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\GT\KKL\Matlab_files\Prüfstandprogramm MLAPP StandMaxi_V02\temp_2025_10_10_13_32_54\"/>
    </mc:Choice>
  </mc:AlternateContent>
  <xr:revisionPtr revIDLastSave="0" documentId="13_ncr:1_{5AD00484-1AFD-435B-AF69-6B6F8B104B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Units" sheetId="2" r:id="rId2"/>
  </sheets>
  <calcPr calcId="0"/>
</workbook>
</file>

<file path=xl/sharedStrings.xml><?xml version="1.0" encoding="utf-8"?>
<sst xmlns="http://schemas.openxmlformats.org/spreadsheetml/2006/main" count="57" uniqueCount="43">
  <si>
    <t>Time [s]</t>
  </si>
  <si>
    <t>VolumeFlow [m^3/h]</t>
  </si>
  <si>
    <t>MassFlow [kg/s]</t>
  </si>
  <si>
    <t>DiffPressure_Choke_Filt [Pa]</t>
  </si>
  <si>
    <t>DiffPressure_Choke [Pa]</t>
  </si>
  <si>
    <t>DiffPressure_Fan_Filt [Pa]</t>
  </si>
  <si>
    <t>DiffPressure_Fan [Pa]</t>
  </si>
  <si>
    <t>T_int_8 [°C]</t>
  </si>
  <si>
    <t>T_int_9 [°C]</t>
  </si>
  <si>
    <t>T_tc_0 [°C]</t>
  </si>
  <si>
    <t>T_tc_1 [°C]</t>
  </si>
  <si>
    <t>T_tc_2 [°C]</t>
  </si>
  <si>
    <t>T_tc_3 [°C]</t>
  </si>
  <si>
    <t>T_tc_4 [°C]</t>
  </si>
  <si>
    <t>T_tc_5 [°C]</t>
  </si>
  <si>
    <t>T_tc_6 [°C]</t>
  </si>
  <si>
    <t>T_tc_7 [°C]</t>
  </si>
  <si>
    <t>T_tc_8 [°C]</t>
  </si>
  <si>
    <t>T_tc_9 [°C]</t>
  </si>
  <si>
    <t>Variable</t>
  </si>
  <si>
    <t>VolumeFlow</t>
  </si>
  <si>
    <t>MassFlow</t>
  </si>
  <si>
    <t>DiffPressure_Choke_Filt</t>
  </si>
  <si>
    <t>DiffPressure_Choke</t>
  </si>
  <si>
    <t>DiffPressure_Fan_Filt</t>
  </si>
  <si>
    <t>DiffPressure_Fan</t>
  </si>
  <si>
    <t>T_int_8</t>
  </si>
  <si>
    <t>T_int_9</t>
  </si>
  <si>
    <t>T_tc_0</t>
  </si>
  <si>
    <t>T_tc_1</t>
  </si>
  <si>
    <t>T_tc_2</t>
  </si>
  <si>
    <t>T_tc_3</t>
  </si>
  <si>
    <t>T_tc_4</t>
  </si>
  <si>
    <t>T_tc_5</t>
  </si>
  <si>
    <t>T_tc_6</t>
  </si>
  <si>
    <t>T_tc_7</t>
  </si>
  <si>
    <t>T_tc_8</t>
  </si>
  <si>
    <t>T_tc_9</t>
  </si>
  <si>
    <t>Unit</t>
  </si>
  <si>
    <t>m^3/h</t>
  </si>
  <si>
    <t>kg/s</t>
  </si>
  <si>
    <t>Pa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</si>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</sst>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MassFlow [kg/s]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10387"/>
                <c:pt idx="0">
                  <c:v>Time [s]</c:v>
                </c:pt>
                <c:pt idx="1">
                  <c:v>0</c:v>
                </c:pt>
                <c:pt idx="2">
                  <c:v>0.068</c:v>
                </c:pt>
                <c:pt idx="3">
                  <c:v>0.136</c:v>
                </c:pt>
                <c:pt idx="4">
                  <c:v>0.204</c:v>
                </c:pt>
                <c:pt idx="5">
                  <c:v>0.272</c:v>
                </c:pt>
                <c:pt idx="6">
                  <c:v>0.34</c:v>
                </c:pt>
                <c:pt idx="7">
                  <c:v>0.408</c:v>
                </c:pt>
                <c:pt idx="8">
                  <c:v>0.476</c:v>
                </c:pt>
                <c:pt idx="9">
                  <c:v>0.544</c:v>
                </c:pt>
                <c:pt idx="10">
                  <c:v>0.612</c:v>
                </c:pt>
                <c:pt idx="11">
                  <c:v>0.68</c:v>
                </c:pt>
                <c:pt idx="12">
                  <c:v>0.748</c:v>
                </c:pt>
                <c:pt idx="13">
                  <c:v>0.816</c:v>
                </c:pt>
                <c:pt idx="14">
                  <c:v>0.884</c:v>
                </c:pt>
                <c:pt idx="15">
                  <c:v>0.952</c:v>
                </c:pt>
                <c:pt idx="16">
                  <c:v>1.02</c:v>
                </c:pt>
                <c:pt idx="17">
                  <c:v>1.088</c:v>
                </c:pt>
                <c:pt idx="18">
                  <c:v>1.156</c:v>
                </c:pt>
                <c:pt idx="19">
                  <c:v>1.224</c:v>
                </c:pt>
                <c:pt idx="20">
                  <c:v>1.292</c:v>
                </c:pt>
                <c:pt idx="21">
                  <c:v>1.36</c:v>
                </c:pt>
                <c:pt idx="22">
                  <c:v>1.428</c:v>
                </c:pt>
                <c:pt idx="23">
                  <c:v>1.496</c:v>
                </c:pt>
                <c:pt idx="24">
                  <c:v>1.564</c:v>
                </c:pt>
                <c:pt idx="25">
                  <c:v>1.632</c:v>
                </c:pt>
                <c:pt idx="26">
                  <c:v>1.7</c:v>
                </c:pt>
                <c:pt idx="27">
                  <c:v>1.768</c:v>
                </c:pt>
                <c:pt idx="28">
                  <c:v>1.836</c:v>
                </c:pt>
                <c:pt idx="29">
                  <c:v>1.904</c:v>
                </c:pt>
                <c:pt idx="30">
                  <c:v>1.972</c:v>
                </c:pt>
                <c:pt idx="31">
                  <c:v>2.04</c:v>
                </c:pt>
                <c:pt idx="32">
                  <c:v>2.108</c:v>
                </c:pt>
                <c:pt idx="33">
                  <c:v>2.176</c:v>
                </c:pt>
                <c:pt idx="34">
                  <c:v>2.244</c:v>
                </c:pt>
                <c:pt idx="35">
                  <c:v>2.312</c:v>
                </c:pt>
                <c:pt idx="36">
                  <c:v>2.38</c:v>
                </c:pt>
                <c:pt idx="37">
                  <c:v>2.448</c:v>
                </c:pt>
                <c:pt idx="38">
                  <c:v>2.516</c:v>
                </c:pt>
                <c:pt idx="39">
                  <c:v>2.584</c:v>
                </c:pt>
                <c:pt idx="40">
                  <c:v>2.652</c:v>
                </c:pt>
                <c:pt idx="41">
                  <c:v>2.72</c:v>
                </c:pt>
                <c:pt idx="42">
                  <c:v>2.788</c:v>
                </c:pt>
                <c:pt idx="43">
                  <c:v>2.856</c:v>
                </c:pt>
                <c:pt idx="44">
                  <c:v>2.924</c:v>
                </c:pt>
                <c:pt idx="45">
                  <c:v>2.992</c:v>
                </c:pt>
                <c:pt idx="46">
                  <c:v>3.06</c:v>
                </c:pt>
                <c:pt idx="47">
                  <c:v>3.128</c:v>
                </c:pt>
                <c:pt idx="48">
                  <c:v>3.196</c:v>
                </c:pt>
                <c:pt idx="49">
                  <c:v>3.264</c:v>
                </c:pt>
                <c:pt idx="50">
                  <c:v>3.332</c:v>
                </c:pt>
                <c:pt idx="51">
                  <c:v>3.4</c:v>
                </c:pt>
                <c:pt idx="52">
                  <c:v>3.468</c:v>
                </c:pt>
                <c:pt idx="53">
                  <c:v>3.536</c:v>
                </c:pt>
                <c:pt idx="54">
                  <c:v>3.604</c:v>
                </c:pt>
                <c:pt idx="55">
                  <c:v>3.672</c:v>
                </c:pt>
                <c:pt idx="56">
                  <c:v>3.74</c:v>
                </c:pt>
                <c:pt idx="57">
                  <c:v>3.808</c:v>
                </c:pt>
                <c:pt idx="58">
                  <c:v>3.876</c:v>
                </c:pt>
                <c:pt idx="59">
                  <c:v>3.944</c:v>
                </c:pt>
                <c:pt idx="60">
                  <c:v>4.012</c:v>
                </c:pt>
                <c:pt idx="61">
                  <c:v>4.08</c:v>
                </c:pt>
                <c:pt idx="62">
                  <c:v>4.148</c:v>
                </c:pt>
                <c:pt idx="63">
                  <c:v>4.216</c:v>
                </c:pt>
                <c:pt idx="64">
                  <c:v>4.284</c:v>
                </c:pt>
                <c:pt idx="65">
                  <c:v>4.352</c:v>
                </c:pt>
                <c:pt idx="66">
                  <c:v>4.42</c:v>
                </c:pt>
                <c:pt idx="67">
                  <c:v>4.488</c:v>
                </c:pt>
                <c:pt idx="68">
                  <c:v>4.556</c:v>
                </c:pt>
                <c:pt idx="69">
                  <c:v>4.624</c:v>
                </c:pt>
                <c:pt idx="70">
                  <c:v>4.692</c:v>
                </c:pt>
                <c:pt idx="71">
                  <c:v>4.76</c:v>
                </c:pt>
                <c:pt idx="72">
                  <c:v>4.828</c:v>
                </c:pt>
                <c:pt idx="73">
                  <c:v>4.896</c:v>
                </c:pt>
                <c:pt idx="74">
                  <c:v>4.964</c:v>
                </c:pt>
                <c:pt idx="75">
                  <c:v>5.032</c:v>
                </c:pt>
                <c:pt idx="76">
                  <c:v>5.1</c:v>
                </c:pt>
                <c:pt idx="77">
                  <c:v>5.168</c:v>
                </c:pt>
                <c:pt idx="78">
                  <c:v>5.236</c:v>
                </c:pt>
                <c:pt idx="79">
                  <c:v>5.304</c:v>
                </c:pt>
                <c:pt idx="80">
                  <c:v>5.372</c:v>
                </c:pt>
                <c:pt idx="81">
                  <c:v>5.44</c:v>
                </c:pt>
                <c:pt idx="82">
                  <c:v>5.508</c:v>
                </c:pt>
                <c:pt idx="83">
                  <c:v>5.576</c:v>
                </c:pt>
                <c:pt idx="84">
                  <c:v>5.644</c:v>
                </c:pt>
                <c:pt idx="85">
                  <c:v>5.712</c:v>
                </c:pt>
                <c:pt idx="86">
                  <c:v>5.78</c:v>
                </c:pt>
                <c:pt idx="87">
                  <c:v>5.848</c:v>
                </c:pt>
                <c:pt idx="88">
                  <c:v>5.916</c:v>
                </c:pt>
                <c:pt idx="89">
                  <c:v>5.984</c:v>
                </c:pt>
                <c:pt idx="90">
                  <c:v>6.052</c:v>
                </c:pt>
                <c:pt idx="91">
                  <c:v>6.12</c:v>
                </c:pt>
                <c:pt idx="92">
                  <c:v>6.188</c:v>
                </c:pt>
                <c:pt idx="93">
                  <c:v>6.256</c:v>
                </c:pt>
                <c:pt idx="94">
                  <c:v>6.324</c:v>
                </c:pt>
                <c:pt idx="95">
                  <c:v>6.392</c:v>
                </c:pt>
                <c:pt idx="96">
                  <c:v>6.46</c:v>
                </c:pt>
                <c:pt idx="97">
                  <c:v>6.528</c:v>
                </c:pt>
                <c:pt idx="98">
                  <c:v>6.596</c:v>
                </c:pt>
                <c:pt idx="99">
                  <c:v>6.664</c:v>
                </c:pt>
                <c:pt idx="100">
                  <c:v>6.732</c:v>
                </c:pt>
                <c:pt idx="101">
                  <c:v>6.8</c:v>
                </c:pt>
                <c:pt idx="102">
                  <c:v>6.868</c:v>
                </c:pt>
                <c:pt idx="103">
                  <c:v>6.936</c:v>
                </c:pt>
                <c:pt idx="104">
                  <c:v>7.004</c:v>
                </c:pt>
                <c:pt idx="105">
                  <c:v>7.072</c:v>
                </c:pt>
                <c:pt idx="106">
                  <c:v>7.14</c:v>
                </c:pt>
                <c:pt idx="107">
                  <c:v>7.208</c:v>
                </c:pt>
                <c:pt idx="108">
                  <c:v>7.276</c:v>
                </c:pt>
                <c:pt idx="109">
                  <c:v>7.344</c:v>
                </c:pt>
                <c:pt idx="110">
                  <c:v>7.412</c:v>
                </c:pt>
                <c:pt idx="111">
                  <c:v>7.48</c:v>
                </c:pt>
                <c:pt idx="112">
                  <c:v>7.548</c:v>
                </c:pt>
                <c:pt idx="113">
                  <c:v>7.616</c:v>
                </c:pt>
                <c:pt idx="114">
                  <c:v>7.684</c:v>
                </c:pt>
                <c:pt idx="115">
                  <c:v>7.752</c:v>
                </c:pt>
                <c:pt idx="116">
                  <c:v>7.82</c:v>
                </c:pt>
                <c:pt idx="117">
                  <c:v>7.888</c:v>
                </c:pt>
                <c:pt idx="118">
                  <c:v>7.956</c:v>
                </c:pt>
                <c:pt idx="119">
                  <c:v>8.024</c:v>
                </c:pt>
                <c:pt idx="120">
                  <c:v>8.092</c:v>
                </c:pt>
                <c:pt idx="121">
                  <c:v>8.16</c:v>
                </c:pt>
                <c:pt idx="122">
                  <c:v>8.228</c:v>
                </c:pt>
                <c:pt idx="123">
                  <c:v>8.296</c:v>
                </c:pt>
                <c:pt idx="124">
                  <c:v>8.364</c:v>
                </c:pt>
                <c:pt idx="125">
                  <c:v>8.432</c:v>
                </c:pt>
                <c:pt idx="126">
                  <c:v>8.5</c:v>
                </c:pt>
                <c:pt idx="127">
                  <c:v>8.568</c:v>
                </c:pt>
                <c:pt idx="128">
                  <c:v>8.636</c:v>
                </c:pt>
                <c:pt idx="129">
                  <c:v>8.704</c:v>
                </c:pt>
                <c:pt idx="130">
                  <c:v>8.772</c:v>
                </c:pt>
                <c:pt idx="131">
                  <c:v>8.84</c:v>
                </c:pt>
                <c:pt idx="132">
                  <c:v>8.908</c:v>
                </c:pt>
                <c:pt idx="133">
                  <c:v>8.976</c:v>
                </c:pt>
                <c:pt idx="134">
                  <c:v>9.044</c:v>
                </c:pt>
                <c:pt idx="135">
                  <c:v>9.112</c:v>
                </c:pt>
                <c:pt idx="136">
                  <c:v>9.18</c:v>
                </c:pt>
                <c:pt idx="137">
                  <c:v>9.248</c:v>
                </c:pt>
                <c:pt idx="138">
                  <c:v>9.316</c:v>
                </c:pt>
                <c:pt idx="139">
                  <c:v>9.384</c:v>
                </c:pt>
                <c:pt idx="140">
                  <c:v>9.452</c:v>
                </c:pt>
                <c:pt idx="141">
                  <c:v>9.52</c:v>
                </c:pt>
                <c:pt idx="142">
                  <c:v>9.588</c:v>
                </c:pt>
                <c:pt idx="143">
                  <c:v>9.656</c:v>
                </c:pt>
                <c:pt idx="144">
                  <c:v>9.724</c:v>
                </c:pt>
                <c:pt idx="145">
                  <c:v>9.792</c:v>
                </c:pt>
                <c:pt idx="146">
                  <c:v>9.86</c:v>
                </c:pt>
                <c:pt idx="147">
                  <c:v>9.928</c:v>
                </c:pt>
                <c:pt idx="148">
                  <c:v>9.996</c:v>
                </c:pt>
                <c:pt idx="149">
                  <c:v>10.064</c:v>
                </c:pt>
                <c:pt idx="150">
                  <c:v>10.132</c:v>
                </c:pt>
                <c:pt idx="151">
                  <c:v>10.2</c:v>
                </c:pt>
                <c:pt idx="152">
                  <c:v>10.268</c:v>
                </c:pt>
                <c:pt idx="153">
                  <c:v>10.336</c:v>
                </c:pt>
                <c:pt idx="154">
                  <c:v>10.404</c:v>
                </c:pt>
                <c:pt idx="155">
                  <c:v>10.472</c:v>
                </c:pt>
                <c:pt idx="156">
                  <c:v>10.54</c:v>
                </c:pt>
                <c:pt idx="157">
                  <c:v>10.608</c:v>
                </c:pt>
                <c:pt idx="158">
                  <c:v>10.676</c:v>
                </c:pt>
                <c:pt idx="159">
                  <c:v>10.744</c:v>
                </c:pt>
                <c:pt idx="160">
                  <c:v>10.812</c:v>
                </c:pt>
                <c:pt idx="161">
                  <c:v>10.88</c:v>
                </c:pt>
                <c:pt idx="162">
                  <c:v>10.948</c:v>
                </c:pt>
                <c:pt idx="163">
                  <c:v>11.016</c:v>
                </c:pt>
                <c:pt idx="164">
                  <c:v>11.084</c:v>
                </c:pt>
                <c:pt idx="165">
                  <c:v>11.152</c:v>
                </c:pt>
                <c:pt idx="166">
                  <c:v>11.22</c:v>
                </c:pt>
                <c:pt idx="167">
                  <c:v>11.288</c:v>
                </c:pt>
                <c:pt idx="168">
                  <c:v>11.356</c:v>
                </c:pt>
                <c:pt idx="169">
                  <c:v>11.424</c:v>
                </c:pt>
                <c:pt idx="170">
                  <c:v>11.492</c:v>
                </c:pt>
                <c:pt idx="171">
                  <c:v>11.56</c:v>
                </c:pt>
                <c:pt idx="172">
                  <c:v>11.628</c:v>
                </c:pt>
                <c:pt idx="173">
                  <c:v>11.696</c:v>
                </c:pt>
                <c:pt idx="174">
                  <c:v>11.764</c:v>
                </c:pt>
                <c:pt idx="175">
                  <c:v>11.832</c:v>
                </c:pt>
                <c:pt idx="176">
                  <c:v>11.9</c:v>
                </c:pt>
                <c:pt idx="177">
                  <c:v>11.968</c:v>
                </c:pt>
                <c:pt idx="178">
                  <c:v>12.036</c:v>
                </c:pt>
                <c:pt idx="179">
                  <c:v>12.104</c:v>
                </c:pt>
                <c:pt idx="180">
                  <c:v>12.172</c:v>
                </c:pt>
                <c:pt idx="181">
                  <c:v>12.24</c:v>
                </c:pt>
                <c:pt idx="182">
                  <c:v>12.308</c:v>
                </c:pt>
                <c:pt idx="183">
                  <c:v>12.376</c:v>
                </c:pt>
                <c:pt idx="184">
                  <c:v>12.444</c:v>
                </c:pt>
                <c:pt idx="185">
                  <c:v>12.512</c:v>
                </c:pt>
                <c:pt idx="186">
                  <c:v>12.58</c:v>
                </c:pt>
                <c:pt idx="187">
                  <c:v>12.648</c:v>
                </c:pt>
                <c:pt idx="188">
                  <c:v>12.716</c:v>
                </c:pt>
                <c:pt idx="189">
                  <c:v>12.784</c:v>
                </c:pt>
                <c:pt idx="190">
                  <c:v>12.852</c:v>
                </c:pt>
                <c:pt idx="191">
                  <c:v>12.92</c:v>
                </c:pt>
                <c:pt idx="192">
                  <c:v>12.988</c:v>
                </c:pt>
                <c:pt idx="193">
                  <c:v>13.056</c:v>
                </c:pt>
                <c:pt idx="194">
                  <c:v>13.124</c:v>
                </c:pt>
                <c:pt idx="195">
                  <c:v>13.192</c:v>
                </c:pt>
                <c:pt idx="196">
                  <c:v>13.26</c:v>
                </c:pt>
                <c:pt idx="197">
                  <c:v>13.328</c:v>
                </c:pt>
                <c:pt idx="198">
                  <c:v>13.396</c:v>
                </c:pt>
                <c:pt idx="199">
                  <c:v>13.464</c:v>
                </c:pt>
                <c:pt idx="200">
                  <c:v>13.532</c:v>
                </c:pt>
                <c:pt idx="201">
                  <c:v>13.6</c:v>
                </c:pt>
                <c:pt idx="202">
                  <c:v>13.668</c:v>
                </c:pt>
                <c:pt idx="203">
                  <c:v>13.736</c:v>
                </c:pt>
                <c:pt idx="204">
                  <c:v>13.804</c:v>
                </c:pt>
                <c:pt idx="205">
                  <c:v>13.872</c:v>
                </c:pt>
                <c:pt idx="206">
                  <c:v>13.94</c:v>
                </c:pt>
                <c:pt idx="207">
                  <c:v>14.008</c:v>
                </c:pt>
                <c:pt idx="208">
                  <c:v>14.076</c:v>
                </c:pt>
                <c:pt idx="209">
                  <c:v>14.144</c:v>
                </c:pt>
                <c:pt idx="210">
                  <c:v>14.212</c:v>
                </c:pt>
                <c:pt idx="211">
                  <c:v>14.28</c:v>
                </c:pt>
                <c:pt idx="212">
                  <c:v>14.348</c:v>
                </c:pt>
                <c:pt idx="213">
                  <c:v>14.416</c:v>
                </c:pt>
                <c:pt idx="214">
                  <c:v>14.484</c:v>
                </c:pt>
                <c:pt idx="215">
                  <c:v>14.552</c:v>
                </c:pt>
                <c:pt idx="216">
                  <c:v>14.62</c:v>
                </c:pt>
                <c:pt idx="217">
                  <c:v>14.688</c:v>
                </c:pt>
                <c:pt idx="218">
                  <c:v>14.756</c:v>
                </c:pt>
                <c:pt idx="219">
                  <c:v>14.824</c:v>
                </c:pt>
                <c:pt idx="220">
                  <c:v>14.892</c:v>
                </c:pt>
                <c:pt idx="221">
                  <c:v>14.96</c:v>
                </c:pt>
                <c:pt idx="222">
                  <c:v>15.028</c:v>
                </c:pt>
                <c:pt idx="223">
                  <c:v>15.096</c:v>
                </c:pt>
                <c:pt idx="224">
                  <c:v>15.164</c:v>
                </c:pt>
                <c:pt idx="225">
                  <c:v>15.232</c:v>
                </c:pt>
                <c:pt idx="226">
                  <c:v>15.3</c:v>
                </c:pt>
                <c:pt idx="227">
                  <c:v>15.368</c:v>
                </c:pt>
                <c:pt idx="228">
                  <c:v>15.436</c:v>
                </c:pt>
                <c:pt idx="229">
                  <c:v>15.504</c:v>
                </c:pt>
                <c:pt idx="230">
                  <c:v>15.572</c:v>
                </c:pt>
                <c:pt idx="231">
                  <c:v>15.64</c:v>
                </c:pt>
                <c:pt idx="232">
                  <c:v>15.708</c:v>
                </c:pt>
                <c:pt idx="233">
                  <c:v>15.776</c:v>
                </c:pt>
                <c:pt idx="234">
                  <c:v>15.844</c:v>
                </c:pt>
                <c:pt idx="235">
                  <c:v>15.912</c:v>
                </c:pt>
                <c:pt idx="236">
                  <c:v>15.98</c:v>
                </c:pt>
                <c:pt idx="237">
                  <c:v>16.048</c:v>
                </c:pt>
                <c:pt idx="238">
                  <c:v>16.116</c:v>
                </c:pt>
                <c:pt idx="239">
                  <c:v>16.184</c:v>
                </c:pt>
                <c:pt idx="240">
                  <c:v>16.252</c:v>
                </c:pt>
                <c:pt idx="241">
                  <c:v>16.32</c:v>
                </c:pt>
                <c:pt idx="242">
                  <c:v>16.388</c:v>
                </c:pt>
                <c:pt idx="243">
                  <c:v>16.456</c:v>
                </c:pt>
                <c:pt idx="244">
                  <c:v>16.524</c:v>
                </c:pt>
                <c:pt idx="245">
                  <c:v>16.592</c:v>
                </c:pt>
                <c:pt idx="246">
                  <c:v>16.66</c:v>
                </c:pt>
                <c:pt idx="247">
                  <c:v>16.728</c:v>
                </c:pt>
                <c:pt idx="248">
                  <c:v>16.796</c:v>
                </c:pt>
                <c:pt idx="249">
                  <c:v>16.864</c:v>
                </c:pt>
                <c:pt idx="250">
                  <c:v>16.932</c:v>
                </c:pt>
                <c:pt idx="251">
                  <c:v>17</c:v>
                </c:pt>
                <c:pt idx="252">
                  <c:v>17.068</c:v>
                </c:pt>
                <c:pt idx="253">
                  <c:v>17.136</c:v>
                </c:pt>
                <c:pt idx="254">
                  <c:v>17.204</c:v>
                </c:pt>
                <c:pt idx="255">
                  <c:v>17.272</c:v>
                </c:pt>
                <c:pt idx="256">
                  <c:v>17.34</c:v>
                </c:pt>
                <c:pt idx="257">
                  <c:v>17.408</c:v>
                </c:pt>
                <c:pt idx="258">
                  <c:v>17.476</c:v>
                </c:pt>
                <c:pt idx="259">
                  <c:v>17.544</c:v>
                </c:pt>
                <c:pt idx="260">
                  <c:v>17.612</c:v>
                </c:pt>
                <c:pt idx="261">
                  <c:v>17.68</c:v>
                </c:pt>
                <c:pt idx="262">
                  <c:v>17.748</c:v>
                </c:pt>
                <c:pt idx="263">
                  <c:v>17.816</c:v>
                </c:pt>
                <c:pt idx="264">
                  <c:v>17.884</c:v>
                </c:pt>
                <c:pt idx="265">
                  <c:v>17.952</c:v>
                </c:pt>
                <c:pt idx="266">
                  <c:v>18.02</c:v>
                </c:pt>
                <c:pt idx="267">
                  <c:v>18.088</c:v>
                </c:pt>
                <c:pt idx="268">
                  <c:v>18.156</c:v>
                </c:pt>
                <c:pt idx="269">
                  <c:v>18.224</c:v>
                </c:pt>
                <c:pt idx="270">
                  <c:v>18.292</c:v>
                </c:pt>
                <c:pt idx="271">
                  <c:v>18.36</c:v>
                </c:pt>
                <c:pt idx="272">
                  <c:v>18.428</c:v>
                </c:pt>
                <c:pt idx="273">
                  <c:v>18.496</c:v>
                </c:pt>
                <c:pt idx="274">
                  <c:v>18.564</c:v>
                </c:pt>
                <c:pt idx="275">
                  <c:v>18.632</c:v>
                </c:pt>
                <c:pt idx="276">
                  <c:v>18.7</c:v>
                </c:pt>
                <c:pt idx="277">
                  <c:v>18.768</c:v>
                </c:pt>
                <c:pt idx="278">
                  <c:v>18.836</c:v>
                </c:pt>
                <c:pt idx="279">
                  <c:v>18.904</c:v>
                </c:pt>
                <c:pt idx="280">
                  <c:v>18.972</c:v>
                </c:pt>
                <c:pt idx="281">
                  <c:v>19.04</c:v>
                </c:pt>
                <c:pt idx="282">
                  <c:v>19.108</c:v>
                </c:pt>
                <c:pt idx="283">
                  <c:v>19.176</c:v>
                </c:pt>
                <c:pt idx="284">
                  <c:v>19.244</c:v>
                </c:pt>
                <c:pt idx="285">
                  <c:v>19.312</c:v>
                </c:pt>
                <c:pt idx="286">
                  <c:v>19.38</c:v>
                </c:pt>
                <c:pt idx="287">
                  <c:v>19.448</c:v>
                </c:pt>
                <c:pt idx="288">
                  <c:v>19.516</c:v>
                </c:pt>
                <c:pt idx="289">
                  <c:v>19.584</c:v>
                </c:pt>
                <c:pt idx="290">
                  <c:v>19.652</c:v>
                </c:pt>
                <c:pt idx="291">
                  <c:v>19.72</c:v>
                </c:pt>
                <c:pt idx="292">
                  <c:v>19.788</c:v>
                </c:pt>
                <c:pt idx="293">
                  <c:v>19.856</c:v>
                </c:pt>
                <c:pt idx="294">
                  <c:v>19.924</c:v>
                </c:pt>
                <c:pt idx="295">
                  <c:v>19.992</c:v>
                </c:pt>
                <c:pt idx="296">
                  <c:v>20.06</c:v>
                </c:pt>
                <c:pt idx="297">
                  <c:v>20.128</c:v>
                </c:pt>
                <c:pt idx="298">
                  <c:v>20.196</c:v>
                </c:pt>
                <c:pt idx="299">
                  <c:v>20.264</c:v>
                </c:pt>
                <c:pt idx="300">
                  <c:v>20.332</c:v>
                </c:pt>
                <c:pt idx="301">
                  <c:v>20.4</c:v>
                </c:pt>
                <c:pt idx="302">
                  <c:v>20.468</c:v>
                </c:pt>
                <c:pt idx="303">
                  <c:v>20.536</c:v>
                </c:pt>
                <c:pt idx="304">
                  <c:v>20.604</c:v>
                </c:pt>
                <c:pt idx="305">
                  <c:v>20.672</c:v>
                </c:pt>
                <c:pt idx="306">
                  <c:v>20.74</c:v>
                </c:pt>
                <c:pt idx="307">
                  <c:v>20.808</c:v>
                </c:pt>
                <c:pt idx="308">
                  <c:v>20.876</c:v>
                </c:pt>
                <c:pt idx="309">
                  <c:v>20.944</c:v>
                </c:pt>
                <c:pt idx="310">
                  <c:v>21.012</c:v>
                </c:pt>
                <c:pt idx="311">
                  <c:v>21.08</c:v>
                </c:pt>
                <c:pt idx="312">
                  <c:v>21.148</c:v>
                </c:pt>
                <c:pt idx="313">
                  <c:v>21.216</c:v>
                </c:pt>
                <c:pt idx="314">
                  <c:v>21.284</c:v>
                </c:pt>
                <c:pt idx="315">
                  <c:v>21.352</c:v>
                </c:pt>
                <c:pt idx="316">
                  <c:v>21.42</c:v>
                </c:pt>
                <c:pt idx="317">
                  <c:v>21.488</c:v>
                </c:pt>
                <c:pt idx="318">
                  <c:v>21.556</c:v>
                </c:pt>
                <c:pt idx="319">
                  <c:v>21.624</c:v>
                </c:pt>
                <c:pt idx="320">
                  <c:v>21.692</c:v>
                </c:pt>
                <c:pt idx="321">
                  <c:v>21.76</c:v>
                </c:pt>
                <c:pt idx="322">
                  <c:v>21.828</c:v>
                </c:pt>
                <c:pt idx="323">
                  <c:v>21.896</c:v>
                </c:pt>
                <c:pt idx="324">
                  <c:v>21.964</c:v>
                </c:pt>
                <c:pt idx="325">
                  <c:v>22.032</c:v>
                </c:pt>
                <c:pt idx="326">
                  <c:v>22.1</c:v>
                </c:pt>
                <c:pt idx="327">
                  <c:v>22.168</c:v>
                </c:pt>
                <c:pt idx="328">
                  <c:v>22.236</c:v>
                </c:pt>
                <c:pt idx="329">
                  <c:v>22.304</c:v>
                </c:pt>
                <c:pt idx="330">
                  <c:v>22.372</c:v>
                </c:pt>
                <c:pt idx="331">
                  <c:v>22.44</c:v>
                </c:pt>
                <c:pt idx="332">
                  <c:v>22.508</c:v>
                </c:pt>
                <c:pt idx="333">
                  <c:v>22.576</c:v>
                </c:pt>
                <c:pt idx="334">
                  <c:v>22.644</c:v>
                </c:pt>
                <c:pt idx="335">
                  <c:v>22.712</c:v>
                </c:pt>
                <c:pt idx="336">
                  <c:v>22.78</c:v>
                </c:pt>
                <c:pt idx="337">
                  <c:v>22.848</c:v>
                </c:pt>
                <c:pt idx="338">
                  <c:v>22.916</c:v>
                </c:pt>
                <c:pt idx="339">
                  <c:v>22.984</c:v>
                </c:pt>
                <c:pt idx="340">
                  <c:v>23.052</c:v>
                </c:pt>
                <c:pt idx="341">
                  <c:v>23.12</c:v>
                </c:pt>
                <c:pt idx="342">
                  <c:v>23.188</c:v>
                </c:pt>
                <c:pt idx="343">
                  <c:v>23.256</c:v>
                </c:pt>
                <c:pt idx="344">
                  <c:v>23.324</c:v>
                </c:pt>
                <c:pt idx="345">
                  <c:v>23.392</c:v>
                </c:pt>
                <c:pt idx="346">
                  <c:v>23.46</c:v>
                </c:pt>
                <c:pt idx="347">
                  <c:v>23.528</c:v>
                </c:pt>
                <c:pt idx="348">
                  <c:v>23.596</c:v>
                </c:pt>
                <c:pt idx="349">
                  <c:v>23.664</c:v>
                </c:pt>
                <c:pt idx="350">
                  <c:v>23.732</c:v>
                </c:pt>
                <c:pt idx="351">
                  <c:v>23.8</c:v>
                </c:pt>
                <c:pt idx="352">
                  <c:v>23.868</c:v>
                </c:pt>
                <c:pt idx="353">
                  <c:v>23.936</c:v>
                </c:pt>
                <c:pt idx="354">
                  <c:v>24.004</c:v>
                </c:pt>
                <c:pt idx="355">
                  <c:v>24.072</c:v>
                </c:pt>
                <c:pt idx="356">
                  <c:v>24.14</c:v>
                </c:pt>
                <c:pt idx="357">
                  <c:v>24.208</c:v>
                </c:pt>
                <c:pt idx="358">
                  <c:v>24.276</c:v>
                </c:pt>
                <c:pt idx="359">
                  <c:v>24.344</c:v>
                </c:pt>
                <c:pt idx="360">
                  <c:v>24.412</c:v>
                </c:pt>
                <c:pt idx="361">
                  <c:v>24.48</c:v>
                </c:pt>
                <c:pt idx="362">
                  <c:v>24.548</c:v>
                </c:pt>
                <c:pt idx="363">
                  <c:v>24.616</c:v>
                </c:pt>
                <c:pt idx="364">
                  <c:v>24.684</c:v>
                </c:pt>
                <c:pt idx="365">
                  <c:v>24.752</c:v>
                </c:pt>
                <c:pt idx="366">
                  <c:v>24.82</c:v>
                </c:pt>
                <c:pt idx="367">
                  <c:v>24.888</c:v>
                </c:pt>
                <c:pt idx="368">
                  <c:v>24.956</c:v>
                </c:pt>
                <c:pt idx="369">
                  <c:v>25.024</c:v>
                </c:pt>
                <c:pt idx="370">
                  <c:v>25.092</c:v>
                </c:pt>
                <c:pt idx="371">
                  <c:v>25.16</c:v>
                </c:pt>
                <c:pt idx="372">
                  <c:v>25.228</c:v>
                </c:pt>
                <c:pt idx="373">
                  <c:v>25.296</c:v>
                </c:pt>
                <c:pt idx="374">
                  <c:v>25.364</c:v>
                </c:pt>
                <c:pt idx="375">
                  <c:v>25.432</c:v>
                </c:pt>
                <c:pt idx="376">
                  <c:v>25.5</c:v>
                </c:pt>
                <c:pt idx="377">
                  <c:v>25.568</c:v>
                </c:pt>
                <c:pt idx="378">
                  <c:v>25.636</c:v>
                </c:pt>
                <c:pt idx="379">
                  <c:v>25.704</c:v>
                </c:pt>
                <c:pt idx="380">
                  <c:v>25.772</c:v>
                </c:pt>
                <c:pt idx="381">
                  <c:v>25.84</c:v>
                </c:pt>
                <c:pt idx="382">
                  <c:v>25.908</c:v>
                </c:pt>
                <c:pt idx="383">
                  <c:v>25.976</c:v>
                </c:pt>
                <c:pt idx="384">
                  <c:v>26.044</c:v>
                </c:pt>
                <c:pt idx="385">
                  <c:v>26.112</c:v>
                </c:pt>
                <c:pt idx="386">
                  <c:v>26.18</c:v>
                </c:pt>
                <c:pt idx="387">
                  <c:v>26.248</c:v>
                </c:pt>
                <c:pt idx="388">
                  <c:v>26.316</c:v>
                </c:pt>
                <c:pt idx="389">
                  <c:v>26.384</c:v>
                </c:pt>
                <c:pt idx="390">
                  <c:v>26.452</c:v>
                </c:pt>
                <c:pt idx="391">
                  <c:v>26.52</c:v>
                </c:pt>
                <c:pt idx="392">
                  <c:v>26.588</c:v>
                </c:pt>
                <c:pt idx="393">
                  <c:v>26.656</c:v>
                </c:pt>
                <c:pt idx="394">
                  <c:v>26.724</c:v>
                </c:pt>
                <c:pt idx="395">
                  <c:v>26.792</c:v>
                </c:pt>
                <c:pt idx="396">
                  <c:v>26.86</c:v>
                </c:pt>
                <c:pt idx="397">
                  <c:v>26.928</c:v>
                </c:pt>
                <c:pt idx="398">
                  <c:v>26.996</c:v>
                </c:pt>
                <c:pt idx="399">
                  <c:v>27.064</c:v>
                </c:pt>
                <c:pt idx="400">
                  <c:v>27.132</c:v>
                </c:pt>
                <c:pt idx="401">
                  <c:v>27.2</c:v>
                </c:pt>
                <c:pt idx="402">
                  <c:v>27.268</c:v>
                </c:pt>
                <c:pt idx="403">
                  <c:v>27.336</c:v>
                </c:pt>
                <c:pt idx="404">
                  <c:v>27.404</c:v>
                </c:pt>
                <c:pt idx="405">
                  <c:v>27.472</c:v>
                </c:pt>
                <c:pt idx="406">
                  <c:v>27.54</c:v>
                </c:pt>
                <c:pt idx="407">
                  <c:v>27.608</c:v>
                </c:pt>
                <c:pt idx="408">
                  <c:v>27.676</c:v>
                </c:pt>
                <c:pt idx="409">
                  <c:v>27.744</c:v>
                </c:pt>
                <c:pt idx="410">
                  <c:v>27.812</c:v>
                </c:pt>
                <c:pt idx="411">
                  <c:v>27.88</c:v>
                </c:pt>
                <c:pt idx="412">
                  <c:v>27.948</c:v>
                </c:pt>
                <c:pt idx="413">
                  <c:v>28.016</c:v>
                </c:pt>
                <c:pt idx="414">
                  <c:v>28.084</c:v>
                </c:pt>
                <c:pt idx="415">
                  <c:v>28.152</c:v>
                </c:pt>
                <c:pt idx="416">
                  <c:v>28.22</c:v>
                </c:pt>
                <c:pt idx="417">
                  <c:v>28.288</c:v>
                </c:pt>
                <c:pt idx="418">
                  <c:v>28.356</c:v>
                </c:pt>
                <c:pt idx="419">
                  <c:v>28.424</c:v>
                </c:pt>
                <c:pt idx="420">
                  <c:v>28.492</c:v>
                </c:pt>
                <c:pt idx="421">
                  <c:v>28.56</c:v>
                </c:pt>
                <c:pt idx="422">
                  <c:v>28.628</c:v>
                </c:pt>
                <c:pt idx="423">
                  <c:v>28.696</c:v>
                </c:pt>
                <c:pt idx="424">
                  <c:v>28.764</c:v>
                </c:pt>
                <c:pt idx="425">
                  <c:v>28.832</c:v>
                </c:pt>
                <c:pt idx="426">
                  <c:v>28.9</c:v>
                </c:pt>
                <c:pt idx="427">
                  <c:v>28.968</c:v>
                </c:pt>
                <c:pt idx="428">
                  <c:v>29.036</c:v>
                </c:pt>
                <c:pt idx="429">
                  <c:v>29.104</c:v>
                </c:pt>
                <c:pt idx="430">
                  <c:v>29.172</c:v>
                </c:pt>
                <c:pt idx="431">
                  <c:v>29.24</c:v>
                </c:pt>
                <c:pt idx="432">
                  <c:v>29.308</c:v>
                </c:pt>
                <c:pt idx="433">
                  <c:v>29.376</c:v>
                </c:pt>
                <c:pt idx="434">
                  <c:v>29.444</c:v>
                </c:pt>
                <c:pt idx="435">
                  <c:v>29.512</c:v>
                </c:pt>
                <c:pt idx="436">
                  <c:v>29.58</c:v>
                </c:pt>
                <c:pt idx="437">
                  <c:v>29.648</c:v>
                </c:pt>
                <c:pt idx="438">
                  <c:v>29.716</c:v>
                </c:pt>
                <c:pt idx="439">
                  <c:v>29.784</c:v>
                </c:pt>
                <c:pt idx="440">
                  <c:v>29.852</c:v>
                </c:pt>
                <c:pt idx="441">
                  <c:v>29.92</c:v>
                </c:pt>
                <c:pt idx="442">
                  <c:v>29.988</c:v>
                </c:pt>
                <c:pt idx="443">
                  <c:v>30.056</c:v>
                </c:pt>
                <c:pt idx="444">
                  <c:v>30.124</c:v>
                </c:pt>
                <c:pt idx="445">
                  <c:v>30.192</c:v>
                </c:pt>
                <c:pt idx="446">
                  <c:v>30.26</c:v>
                </c:pt>
                <c:pt idx="447">
                  <c:v>30.328</c:v>
                </c:pt>
                <c:pt idx="448">
                  <c:v>30.396</c:v>
                </c:pt>
                <c:pt idx="449">
                  <c:v>30.464</c:v>
                </c:pt>
                <c:pt idx="450">
                  <c:v>30.532</c:v>
                </c:pt>
                <c:pt idx="451">
                  <c:v>30.6</c:v>
                </c:pt>
                <c:pt idx="452">
                  <c:v>30.668</c:v>
                </c:pt>
                <c:pt idx="453">
                  <c:v>30.736</c:v>
                </c:pt>
                <c:pt idx="454">
                  <c:v>30.804</c:v>
                </c:pt>
                <c:pt idx="455">
                  <c:v>30.872</c:v>
                </c:pt>
                <c:pt idx="456">
                  <c:v>30.94</c:v>
                </c:pt>
                <c:pt idx="457">
                  <c:v>31.008</c:v>
                </c:pt>
                <c:pt idx="458">
                  <c:v>31.076</c:v>
                </c:pt>
                <c:pt idx="459">
                  <c:v>31.144</c:v>
                </c:pt>
                <c:pt idx="460">
                  <c:v>31.212</c:v>
                </c:pt>
                <c:pt idx="461">
                  <c:v>31.28</c:v>
                </c:pt>
                <c:pt idx="462">
                  <c:v>31.348</c:v>
                </c:pt>
                <c:pt idx="463">
                  <c:v>31.416</c:v>
                </c:pt>
                <c:pt idx="464">
                  <c:v>31.484</c:v>
                </c:pt>
                <c:pt idx="465">
                  <c:v>31.552</c:v>
                </c:pt>
                <c:pt idx="466">
                  <c:v>31.62</c:v>
                </c:pt>
                <c:pt idx="467">
                  <c:v>31.688</c:v>
                </c:pt>
                <c:pt idx="468">
                  <c:v>31.756</c:v>
                </c:pt>
                <c:pt idx="469">
                  <c:v>31.824</c:v>
                </c:pt>
                <c:pt idx="470">
                  <c:v>31.892</c:v>
                </c:pt>
                <c:pt idx="471">
                  <c:v>31.96</c:v>
                </c:pt>
                <c:pt idx="472">
                  <c:v>32.028</c:v>
                </c:pt>
                <c:pt idx="473">
                  <c:v>32.096</c:v>
                </c:pt>
                <c:pt idx="474">
                  <c:v>32.164</c:v>
                </c:pt>
                <c:pt idx="475">
                  <c:v>32.232</c:v>
                </c:pt>
                <c:pt idx="476">
                  <c:v>32.3</c:v>
                </c:pt>
                <c:pt idx="477">
                  <c:v>32.368</c:v>
                </c:pt>
                <c:pt idx="478">
                  <c:v>32.436</c:v>
                </c:pt>
                <c:pt idx="479">
                  <c:v>32.504</c:v>
                </c:pt>
                <c:pt idx="480">
                  <c:v>32.572</c:v>
                </c:pt>
                <c:pt idx="481">
                  <c:v>32.64</c:v>
                </c:pt>
                <c:pt idx="482">
                  <c:v>32.708</c:v>
                </c:pt>
                <c:pt idx="483">
                  <c:v>32.776</c:v>
                </c:pt>
                <c:pt idx="484">
                  <c:v>32.844</c:v>
                </c:pt>
                <c:pt idx="485">
                  <c:v>32.912</c:v>
                </c:pt>
                <c:pt idx="486">
                  <c:v>32.98</c:v>
                </c:pt>
                <c:pt idx="487">
                  <c:v>33.048</c:v>
                </c:pt>
                <c:pt idx="488">
                  <c:v>33.116</c:v>
                </c:pt>
                <c:pt idx="489">
                  <c:v>33.184</c:v>
                </c:pt>
                <c:pt idx="490">
                  <c:v>33.252</c:v>
                </c:pt>
                <c:pt idx="491">
                  <c:v>33.32</c:v>
                </c:pt>
                <c:pt idx="492">
                  <c:v>33.388</c:v>
                </c:pt>
                <c:pt idx="493">
                  <c:v>33.456</c:v>
                </c:pt>
                <c:pt idx="494">
                  <c:v>33.524</c:v>
                </c:pt>
                <c:pt idx="495">
                  <c:v>33.592</c:v>
                </c:pt>
                <c:pt idx="496">
                  <c:v>33.66</c:v>
                </c:pt>
                <c:pt idx="497">
                  <c:v>33.728</c:v>
                </c:pt>
                <c:pt idx="498">
                  <c:v>33.796</c:v>
                </c:pt>
                <c:pt idx="499">
                  <c:v>33.864</c:v>
                </c:pt>
                <c:pt idx="500">
                  <c:v>33.932</c:v>
                </c:pt>
                <c:pt idx="501">
                  <c:v>34</c:v>
                </c:pt>
                <c:pt idx="502">
                  <c:v>34.068</c:v>
                </c:pt>
                <c:pt idx="503">
                  <c:v>34.136</c:v>
                </c:pt>
                <c:pt idx="504">
                  <c:v>34.204</c:v>
                </c:pt>
                <c:pt idx="505">
                  <c:v>34.272</c:v>
                </c:pt>
                <c:pt idx="506">
                  <c:v>34.34</c:v>
                </c:pt>
                <c:pt idx="507">
                  <c:v>34.408</c:v>
                </c:pt>
                <c:pt idx="508">
                  <c:v>34.476</c:v>
                </c:pt>
                <c:pt idx="509">
                  <c:v>34.544</c:v>
                </c:pt>
                <c:pt idx="510">
                  <c:v>34.612</c:v>
                </c:pt>
                <c:pt idx="511">
                  <c:v>34.68</c:v>
                </c:pt>
                <c:pt idx="512">
                  <c:v>34.748</c:v>
                </c:pt>
                <c:pt idx="513">
                  <c:v>34.816</c:v>
                </c:pt>
                <c:pt idx="514">
                  <c:v>34.884</c:v>
                </c:pt>
                <c:pt idx="515">
                  <c:v>34.952</c:v>
                </c:pt>
                <c:pt idx="516">
                  <c:v>35.02</c:v>
                </c:pt>
                <c:pt idx="517">
                  <c:v>35.088</c:v>
                </c:pt>
                <c:pt idx="518">
                  <c:v>35.156</c:v>
                </c:pt>
                <c:pt idx="519">
                  <c:v>35.224</c:v>
                </c:pt>
                <c:pt idx="520">
                  <c:v>35.292</c:v>
                </c:pt>
                <c:pt idx="521">
                  <c:v>35.36</c:v>
                </c:pt>
                <c:pt idx="522">
                  <c:v>35.428</c:v>
                </c:pt>
                <c:pt idx="523">
                  <c:v>35.496</c:v>
                </c:pt>
                <c:pt idx="524">
                  <c:v>35.564</c:v>
                </c:pt>
                <c:pt idx="525">
                  <c:v>35.632</c:v>
                </c:pt>
                <c:pt idx="526">
                  <c:v>35.7</c:v>
                </c:pt>
                <c:pt idx="527">
                  <c:v>35.768</c:v>
                </c:pt>
                <c:pt idx="528">
                  <c:v>35.836</c:v>
                </c:pt>
                <c:pt idx="529">
                  <c:v>35.904</c:v>
                </c:pt>
                <c:pt idx="530">
                  <c:v>35.972</c:v>
                </c:pt>
                <c:pt idx="531">
                  <c:v>36.04</c:v>
                </c:pt>
                <c:pt idx="532">
                  <c:v>36.108</c:v>
                </c:pt>
                <c:pt idx="533">
                  <c:v>36.176</c:v>
                </c:pt>
                <c:pt idx="534">
                  <c:v>36.244</c:v>
                </c:pt>
                <c:pt idx="535">
                  <c:v>36.312</c:v>
                </c:pt>
                <c:pt idx="536">
                  <c:v>36.38</c:v>
                </c:pt>
                <c:pt idx="537">
                  <c:v>36.448</c:v>
                </c:pt>
                <c:pt idx="538">
                  <c:v>36.516</c:v>
                </c:pt>
                <c:pt idx="539">
                  <c:v>36.584</c:v>
                </c:pt>
                <c:pt idx="540">
                  <c:v>36.652</c:v>
                </c:pt>
                <c:pt idx="541">
                  <c:v>36.72</c:v>
                </c:pt>
                <c:pt idx="542">
                  <c:v>36.788</c:v>
                </c:pt>
                <c:pt idx="543">
                  <c:v>36.856</c:v>
                </c:pt>
                <c:pt idx="544">
                  <c:v>36.924</c:v>
                </c:pt>
                <c:pt idx="545">
                  <c:v>36.992</c:v>
                </c:pt>
                <c:pt idx="546">
                  <c:v>37.06</c:v>
                </c:pt>
                <c:pt idx="547">
                  <c:v>37.128</c:v>
                </c:pt>
                <c:pt idx="548">
                  <c:v>37.196</c:v>
                </c:pt>
                <c:pt idx="549">
                  <c:v>37.264</c:v>
                </c:pt>
                <c:pt idx="550">
                  <c:v>37.332</c:v>
                </c:pt>
                <c:pt idx="551">
                  <c:v>37.4</c:v>
                </c:pt>
                <c:pt idx="552">
                  <c:v>37.468</c:v>
                </c:pt>
                <c:pt idx="553">
                  <c:v>37.536</c:v>
                </c:pt>
                <c:pt idx="554">
                  <c:v>37.604</c:v>
                </c:pt>
                <c:pt idx="555">
                  <c:v>37.672</c:v>
                </c:pt>
                <c:pt idx="556">
                  <c:v>37.74</c:v>
                </c:pt>
                <c:pt idx="557">
                  <c:v>37.808</c:v>
                </c:pt>
                <c:pt idx="558">
                  <c:v>37.876</c:v>
                </c:pt>
                <c:pt idx="559">
                  <c:v>37.944</c:v>
                </c:pt>
                <c:pt idx="560">
                  <c:v>38.012</c:v>
                </c:pt>
                <c:pt idx="561">
                  <c:v>38.08</c:v>
                </c:pt>
                <c:pt idx="562">
                  <c:v>38.148</c:v>
                </c:pt>
                <c:pt idx="563">
                  <c:v>38.216</c:v>
                </c:pt>
                <c:pt idx="564">
                  <c:v>38.284</c:v>
                </c:pt>
                <c:pt idx="565">
                  <c:v>38.352</c:v>
                </c:pt>
                <c:pt idx="566">
                  <c:v>38.42</c:v>
                </c:pt>
                <c:pt idx="567">
                  <c:v>38.488</c:v>
                </c:pt>
                <c:pt idx="568">
                  <c:v>38.556</c:v>
                </c:pt>
                <c:pt idx="569">
                  <c:v>38.624</c:v>
                </c:pt>
                <c:pt idx="570">
                  <c:v>38.692</c:v>
                </c:pt>
                <c:pt idx="571">
                  <c:v>38.76</c:v>
                </c:pt>
                <c:pt idx="572">
                  <c:v>38.828</c:v>
                </c:pt>
                <c:pt idx="573">
                  <c:v>38.896</c:v>
                </c:pt>
                <c:pt idx="574">
                  <c:v>38.964</c:v>
                </c:pt>
                <c:pt idx="575">
                  <c:v>39.032</c:v>
                </c:pt>
                <c:pt idx="576">
                  <c:v>39.1</c:v>
                </c:pt>
                <c:pt idx="577">
                  <c:v>39.168</c:v>
                </c:pt>
                <c:pt idx="578">
                  <c:v>39.236</c:v>
                </c:pt>
                <c:pt idx="579">
                  <c:v>39.304</c:v>
                </c:pt>
                <c:pt idx="580">
                  <c:v>39.372</c:v>
                </c:pt>
                <c:pt idx="581">
                  <c:v>39.44</c:v>
                </c:pt>
                <c:pt idx="582">
                  <c:v>39.508</c:v>
                </c:pt>
                <c:pt idx="583">
                  <c:v>39.576</c:v>
                </c:pt>
                <c:pt idx="584">
                  <c:v>39.644</c:v>
                </c:pt>
                <c:pt idx="585">
                  <c:v>39.712</c:v>
                </c:pt>
                <c:pt idx="586">
                  <c:v>39.78</c:v>
                </c:pt>
                <c:pt idx="587">
                  <c:v>39.848</c:v>
                </c:pt>
                <c:pt idx="588">
                  <c:v>39.916</c:v>
                </c:pt>
                <c:pt idx="589">
                  <c:v>39.984</c:v>
                </c:pt>
                <c:pt idx="590">
                  <c:v>40.052</c:v>
                </c:pt>
                <c:pt idx="591">
                  <c:v>40.12</c:v>
                </c:pt>
                <c:pt idx="592">
                  <c:v>40.188</c:v>
                </c:pt>
                <c:pt idx="593">
                  <c:v>40.256</c:v>
                </c:pt>
                <c:pt idx="594">
                  <c:v>40.324</c:v>
                </c:pt>
                <c:pt idx="595">
                  <c:v>40.392</c:v>
                </c:pt>
                <c:pt idx="596">
                  <c:v>40.46</c:v>
                </c:pt>
                <c:pt idx="597">
                  <c:v>40.528</c:v>
                </c:pt>
                <c:pt idx="598">
                  <c:v>40.596</c:v>
                </c:pt>
                <c:pt idx="599">
                  <c:v>40.664</c:v>
                </c:pt>
                <c:pt idx="600">
                  <c:v>40.732</c:v>
                </c:pt>
                <c:pt idx="601">
                  <c:v>40.8</c:v>
                </c:pt>
                <c:pt idx="602">
                  <c:v>40.868</c:v>
                </c:pt>
                <c:pt idx="603">
                  <c:v>40.936</c:v>
                </c:pt>
                <c:pt idx="604">
                  <c:v>41.004</c:v>
                </c:pt>
                <c:pt idx="605">
                  <c:v>41.072</c:v>
                </c:pt>
                <c:pt idx="606">
                  <c:v>41.14</c:v>
                </c:pt>
                <c:pt idx="607">
                  <c:v>41.208</c:v>
                </c:pt>
                <c:pt idx="608">
                  <c:v>41.276</c:v>
                </c:pt>
                <c:pt idx="609">
                  <c:v>41.344</c:v>
                </c:pt>
                <c:pt idx="610">
                  <c:v>41.412</c:v>
                </c:pt>
                <c:pt idx="611">
                  <c:v>41.48</c:v>
                </c:pt>
                <c:pt idx="612">
                  <c:v>41.548</c:v>
                </c:pt>
                <c:pt idx="613">
                  <c:v>41.616</c:v>
                </c:pt>
                <c:pt idx="614">
                  <c:v>41.684</c:v>
                </c:pt>
                <c:pt idx="615">
                  <c:v>41.752</c:v>
                </c:pt>
                <c:pt idx="616">
                  <c:v>41.82</c:v>
                </c:pt>
                <c:pt idx="617">
                  <c:v>41.888</c:v>
                </c:pt>
                <c:pt idx="618">
                  <c:v>41.956</c:v>
                </c:pt>
                <c:pt idx="619">
                  <c:v>42.024</c:v>
                </c:pt>
                <c:pt idx="620">
                  <c:v>42.092</c:v>
                </c:pt>
                <c:pt idx="621">
                  <c:v>42.16</c:v>
                </c:pt>
                <c:pt idx="622">
                  <c:v>42.228</c:v>
                </c:pt>
                <c:pt idx="623">
                  <c:v>42.296</c:v>
                </c:pt>
                <c:pt idx="624">
                  <c:v>42.364</c:v>
                </c:pt>
                <c:pt idx="625">
                  <c:v>42.432</c:v>
                </c:pt>
                <c:pt idx="626">
                  <c:v>42.5</c:v>
                </c:pt>
                <c:pt idx="627">
                  <c:v>42.568</c:v>
                </c:pt>
                <c:pt idx="628">
                  <c:v>42.636</c:v>
                </c:pt>
                <c:pt idx="629">
                  <c:v>42.704</c:v>
                </c:pt>
                <c:pt idx="630">
                  <c:v>42.772</c:v>
                </c:pt>
                <c:pt idx="631">
                  <c:v>42.84</c:v>
                </c:pt>
                <c:pt idx="632">
                  <c:v>42.908</c:v>
                </c:pt>
                <c:pt idx="633">
                  <c:v>42.976</c:v>
                </c:pt>
                <c:pt idx="634">
                  <c:v>43.044</c:v>
                </c:pt>
                <c:pt idx="635">
                  <c:v>43.112</c:v>
                </c:pt>
                <c:pt idx="636">
                  <c:v>43.18</c:v>
                </c:pt>
                <c:pt idx="637">
                  <c:v>43.248</c:v>
                </c:pt>
                <c:pt idx="638">
                  <c:v>43.316</c:v>
                </c:pt>
                <c:pt idx="639">
                  <c:v>43.384</c:v>
                </c:pt>
                <c:pt idx="640">
                  <c:v>43.452</c:v>
                </c:pt>
                <c:pt idx="641">
                  <c:v>43.52</c:v>
                </c:pt>
                <c:pt idx="642">
                  <c:v>43.588</c:v>
                </c:pt>
                <c:pt idx="643">
                  <c:v>43.656</c:v>
                </c:pt>
                <c:pt idx="644">
                  <c:v>43.724</c:v>
                </c:pt>
                <c:pt idx="645">
                  <c:v>43.792</c:v>
                </c:pt>
                <c:pt idx="646">
                  <c:v>43.86</c:v>
                </c:pt>
                <c:pt idx="647">
                  <c:v>43.928</c:v>
                </c:pt>
                <c:pt idx="648">
                  <c:v>43.996</c:v>
                </c:pt>
                <c:pt idx="649">
                  <c:v>44.064</c:v>
                </c:pt>
                <c:pt idx="650">
                  <c:v>44.132</c:v>
                </c:pt>
                <c:pt idx="651">
                  <c:v>44.2</c:v>
                </c:pt>
                <c:pt idx="652">
                  <c:v>44.268</c:v>
                </c:pt>
                <c:pt idx="653">
                  <c:v>44.336</c:v>
                </c:pt>
                <c:pt idx="654">
                  <c:v>44.404</c:v>
                </c:pt>
                <c:pt idx="655">
                  <c:v>44.472</c:v>
                </c:pt>
                <c:pt idx="656">
                  <c:v>44.54</c:v>
                </c:pt>
                <c:pt idx="657">
                  <c:v>44.608</c:v>
                </c:pt>
                <c:pt idx="658">
                  <c:v>44.676</c:v>
                </c:pt>
                <c:pt idx="659">
                  <c:v>44.744</c:v>
                </c:pt>
                <c:pt idx="660">
                  <c:v>44.812</c:v>
                </c:pt>
                <c:pt idx="661">
                  <c:v>44.88</c:v>
                </c:pt>
                <c:pt idx="662">
                  <c:v>44.948</c:v>
                </c:pt>
                <c:pt idx="663">
                  <c:v>45.016</c:v>
                </c:pt>
                <c:pt idx="664">
                  <c:v>45.084</c:v>
                </c:pt>
                <c:pt idx="665">
                  <c:v>45.152</c:v>
                </c:pt>
                <c:pt idx="666">
                  <c:v>45.22</c:v>
                </c:pt>
                <c:pt idx="667">
                  <c:v>45.288</c:v>
                </c:pt>
                <c:pt idx="668">
                  <c:v>45.356</c:v>
                </c:pt>
                <c:pt idx="669">
                  <c:v>45.424</c:v>
                </c:pt>
                <c:pt idx="670">
                  <c:v>45.492</c:v>
                </c:pt>
                <c:pt idx="671">
                  <c:v>45.56</c:v>
                </c:pt>
                <c:pt idx="672">
                  <c:v>45.628</c:v>
                </c:pt>
                <c:pt idx="673">
                  <c:v>45.696</c:v>
                </c:pt>
                <c:pt idx="674">
                  <c:v>45.764</c:v>
                </c:pt>
                <c:pt idx="675">
                  <c:v>45.832</c:v>
                </c:pt>
                <c:pt idx="676">
                  <c:v>45.9</c:v>
                </c:pt>
                <c:pt idx="677">
                  <c:v>45.968</c:v>
                </c:pt>
                <c:pt idx="678">
                  <c:v>46.036</c:v>
                </c:pt>
                <c:pt idx="679">
                  <c:v>46.104</c:v>
                </c:pt>
                <c:pt idx="680">
                  <c:v>46.172</c:v>
                </c:pt>
                <c:pt idx="681">
                  <c:v>46.24</c:v>
                </c:pt>
                <c:pt idx="682">
                  <c:v>46.308</c:v>
                </c:pt>
                <c:pt idx="683">
                  <c:v>46.376</c:v>
                </c:pt>
                <c:pt idx="684">
                  <c:v>46.444</c:v>
                </c:pt>
                <c:pt idx="685">
                  <c:v>46.512</c:v>
                </c:pt>
                <c:pt idx="686">
                  <c:v>46.58</c:v>
                </c:pt>
                <c:pt idx="687">
                  <c:v>46.648</c:v>
                </c:pt>
                <c:pt idx="688">
                  <c:v>46.716</c:v>
                </c:pt>
                <c:pt idx="689">
                  <c:v>46.784</c:v>
                </c:pt>
                <c:pt idx="690">
                  <c:v>46.852</c:v>
                </c:pt>
                <c:pt idx="691">
                  <c:v>46.92</c:v>
                </c:pt>
                <c:pt idx="692">
                  <c:v>46.988</c:v>
                </c:pt>
                <c:pt idx="693">
                  <c:v>47.056</c:v>
                </c:pt>
                <c:pt idx="694">
                  <c:v>47.124</c:v>
                </c:pt>
                <c:pt idx="695">
                  <c:v>47.192</c:v>
                </c:pt>
                <c:pt idx="696">
                  <c:v>47.26</c:v>
                </c:pt>
                <c:pt idx="697">
                  <c:v>47.328</c:v>
                </c:pt>
                <c:pt idx="698">
                  <c:v>47.396</c:v>
                </c:pt>
                <c:pt idx="699">
                  <c:v>47.464</c:v>
                </c:pt>
                <c:pt idx="700">
                  <c:v>47.532</c:v>
                </c:pt>
                <c:pt idx="701">
                  <c:v>47.6</c:v>
                </c:pt>
                <c:pt idx="702">
                  <c:v>47.668</c:v>
                </c:pt>
                <c:pt idx="703">
                  <c:v>47.736</c:v>
                </c:pt>
                <c:pt idx="704">
                  <c:v>47.804</c:v>
                </c:pt>
                <c:pt idx="705">
                  <c:v>47.872</c:v>
                </c:pt>
                <c:pt idx="706">
                  <c:v>47.94</c:v>
                </c:pt>
                <c:pt idx="707">
                  <c:v>48.008</c:v>
                </c:pt>
                <c:pt idx="708">
                  <c:v>48.076</c:v>
                </c:pt>
                <c:pt idx="709">
                  <c:v>48.144</c:v>
                </c:pt>
                <c:pt idx="710">
                  <c:v>48.212</c:v>
                </c:pt>
                <c:pt idx="711">
                  <c:v>48.28</c:v>
                </c:pt>
                <c:pt idx="712">
                  <c:v>48.348</c:v>
                </c:pt>
                <c:pt idx="713">
                  <c:v>48.416</c:v>
                </c:pt>
                <c:pt idx="714">
                  <c:v>48.484</c:v>
                </c:pt>
                <c:pt idx="715">
                  <c:v>48.552</c:v>
                </c:pt>
                <c:pt idx="716">
                  <c:v>48.62</c:v>
                </c:pt>
                <c:pt idx="717">
                  <c:v>48.688</c:v>
                </c:pt>
                <c:pt idx="718">
                  <c:v>48.756</c:v>
                </c:pt>
                <c:pt idx="719">
                  <c:v>48.824</c:v>
                </c:pt>
                <c:pt idx="720">
                  <c:v>48.892</c:v>
                </c:pt>
                <c:pt idx="721">
                  <c:v>48.96</c:v>
                </c:pt>
                <c:pt idx="722">
                  <c:v>49.028</c:v>
                </c:pt>
                <c:pt idx="723">
                  <c:v>49.096</c:v>
                </c:pt>
                <c:pt idx="724">
                  <c:v>49.164</c:v>
                </c:pt>
                <c:pt idx="725">
                  <c:v>49.232</c:v>
                </c:pt>
                <c:pt idx="726">
                  <c:v>49.3</c:v>
                </c:pt>
                <c:pt idx="727">
                  <c:v>49.368</c:v>
                </c:pt>
                <c:pt idx="728">
                  <c:v>49.436</c:v>
                </c:pt>
                <c:pt idx="729">
                  <c:v>49.504</c:v>
                </c:pt>
                <c:pt idx="730">
                  <c:v>49.572</c:v>
                </c:pt>
                <c:pt idx="731">
                  <c:v>49.64</c:v>
                </c:pt>
                <c:pt idx="732">
                  <c:v>49.708</c:v>
                </c:pt>
                <c:pt idx="733">
                  <c:v>49.776</c:v>
                </c:pt>
                <c:pt idx="734">
                  <c:v>49.844</c:v>
                </c:pt>
                <c:pt idx="735">
                  <c:v>49.912</c:v>
                </c:pt>
                <c:pt idx="736">
                  <c:v>49.98</c:v>
                </c:pt>
                <c:pt idx="737">
                  <c:v>50.048</c:v>
                </c:pt>
                <c:pt idx="738">
                  <c:v>50.116</c:v>
                </c:pt>
                <c:pt idx="739">
                  <c:v>50.184</c:v>
                </c:pt>
                <c:pt idx="740">
                  <c:v>50.252</c:v>
                </c:pt>
                <c:pt idx="741">
                  <c:v>50.32</c:v>
                </c:pt>
                <c:pt idx="742">
                  <c:v>50.388</c:v>
                </c:pt>
                <c:pt idx="743">
                  <c:v>50.456</c:v>
                </c:pt>
                <c:pt idx="744">
                  <c:v>50.524</c:v>
                </c:pt>
                <c:pt idx="745">
                  <c:v>50.592</c:v>
                </c:pt>
                <c:pt idx="746">
                  <c:v>50.66</c:v>
                </c:pt>
                <c:pt idx="747">
                  <c:v>50.728</c:v>
                </c:pt>
                <c:pt idx="748">
                  <c:v>50.796</c:v>
                </c:pt>
                <c:pt idx="749">
                  <c:v>50.864</c:v>
                </c:pt>
                <c:pt idx="750">
                  <c:v>50.932</c:v>
                </c:pt>
                <c:pt idx="751">
                  <c:v>51</c:v>
                </c:pt>
                <c:pt idx="752">
                  <c:v>51.068</c:v>
                </c:pt>
                <c:pt idx="753">
                  <c:v>51.136</c:v>
                </c:pt>
                <c:pt idx="754">
                  <c:v>51.204</c:v>
                </c:pt>
                <c:pt idx="755">
                  <c:v>51.272</c:v>
                </c:pt>
                <c:pt idx="756">
                  <c:v>51.34</c:v>
                </c:pt>
                <c:pt idx="757">
                  <c:v>51.408</c:v>
                </c:pt>
                <c:pt idx="758">
                  <c:v>51.476</c:v>
                </c:pt>
                <c:pt idx="759">
                  <c:v>51.544</c:v>
                </c:pt>
                <c:pt idx="760">
                  <c:v>51.612</c:v>
                </c:pt>
                <c:pt idx="761">
                  <c:v>51.68</c:v>
                </c:pt>
                <c:pt idx="762">
                  <c:v>51.748</c:v>
                </c:pt>
                <c:pt idx="763">
                  <c:v>51.816</c:v>
                </c:pt>
                <c:pt idx="764">
                  <c:v>51.884</c:v>
                </c:pt>
                <c:pt idx="765">
                  <c:v>51.952</c:v>
                </c:pt>
                <c:pt idx="766">
                  <c:v>52.02</c:v>
                </c:pt>
                <c:pt idx="767">
                  <c:v>52.088</c:v>
                </c:pt>
                <c:pt idx="768">
                  <c:v>52.156</c:v>
                </c:pt>
                <c:pt idx="769">
                  <c:v>52.224</c:v>
                </c:pt>
                <c:pt idx="770">
                  <c:v>52.292</c:v>
                </c:pt>
                <c:pt idx="771">
                  <c:v>52.36</c:v>
                </c:pt>
                <c:pt idx="772">
                  <c:v>52.428</c:v>
                </c:pt>
                <c:pt idx="773">
                  <c:v>52.496</c:v>
                </c:pt>
                <c:pt idx="774">
                  <c:v>52.564</c:v>
                </c:pt>
                <c:pt idx="775">
                  <c:v>52.632</c:v>
                </c:pt>
                <c:pt idx="776">
                  <c:v>52.7</c:v>
                </c:pt>
                <c:pt idx="777">
                  <c:v>52.768</c:v>
                </c:pt>
                <c:pt idx="778">
                  <c:v>52.836</c:v>
                </c:pt>
                <c:pt idx="779">
                  <c:v>52.904</c:v>
                </c:pt>
                <c:pt idx="780">
                  <c:v>52.972</c:v>
                </c:pt>
                <c:pt idx="781">
                  <c:v>53.04</c:v>
                </c:pt>
                <c:pt idx="782">
                  <c:v>53.108</c:v>
                </c:pt>
                <c:pt idx="783">
                  <c:v>53.176</c:v>
                </c:pt>
                <c:pt idx="784">
                  <c:v>53.244</c:v>
                </c:pt>
                <c:pt idx="785">
                  <c:v>53.312</c:v>
                </c:pt>
                <c:pt idx="786">
                  <c:v>53.38</c:v>
                </c:pt>
                <c:pt idx="787">
                  <c:v>53.448</c:v>
                </c:pt>
                <c:pt idx="788">
                  <c:v>53.516</c:v>
                </c:pt>
                <c:pt idx="789">
                  <c:v>53.584</c:v>
                </c:pt>
                <c:pt idx="790">
                  <c:v>53.652</c:v>
                </c:pt>
                <c:pt idx="791">
                  <c:v>53.72</c:v>
                </c:pt>
                <c:pt idx="792">
                  <c:v>53.788</c:v>
                </c:pt>
                <c:pt idx="793">
                  <c:v>53.856</c:v>
                </c:pt>
                <c:pt idx="794">
                  <c:v>53.924</c:v>
                </c:pt>
                <c:pt idx="795">
                  <c:v>53.992</c:v>
                </c:pt>
                <c:pt idx="796">
                  <c:v>54.06</c:v>
                </c:pt>
                <c:pt idx="797">
                  <c:v>54.128</c:v>
                </c:pt>
                <c:pt idx="798">
                  <c:v>54.196</c:v>
                </c:pt>
                <c:pt idx="799">
                  <c:v>54.264</c:v>
                </c:pt>
                <c:pt idx="800">
                  <c:v>54.332</c:v>
                </c:pt>
                <c:pt idx="801">
                  <c:v>54.4</c:v>
                </c:pt>
                <c:pt idx="802">
                  <c:v>54.468</c:v>
                </c:pt>
                <c:pt idx="803">
                  <c:v>54.536</c:v>
                </c:pt>
                <c:pt idx="804">
                  <c:v>54.604</c:v>
                </c:pt>
                <c:pt idx="805">
                  <c:v>54.672</c:v>
                </c:pt>
                <c:pt idx="806">
                  <c:v>54.74</c:v>
                </c:pt>
                <c:pt idx="807">
                  <c:v>54.808</c:v>
                </c:pt>
                <c:pt idx="808">
                  <c:v>54.876</c:v>
                </c:pt>
                <c:pt idx="809">
                  <c:v>54.944</c:v>
                </c:pt>
                <c:pt idx="810">
                  <c:v>55.012</c:v>
                </c:pt>
                <c:pt idx="811">
                  <c:v>55.08</c:v>
                </c:pt>
                <c:pt idx="812">
                  <c:v>55.148</c:v>
                </c:pt>
                <c:pt idx="813">
                  <c:v>55.216</c:v>
                </c:pt>
                <c:pt idx="814">
                  <c:v>55.284</c:v>
                </c:pt>
                <c:pt idx="815">
                  <c:v>55.352</c:v>
                </c:pt>
                <c:pt idx="816">
                  <c:v>55.42</c:v>
                </c:pt>
                <c:pt idx="817">
                  <c:v>55.488</c:v>
                </c:pt>
                <c:pt idx="818">
                  <c:v>55.556</c:v>
                </c:pt>
                <c:pt idx="819">
                  <c:v>55.624</c:v>
                </c:pt>
                <c:pt idx="820">
                  <c:v>55.692</c:v>
                </c:pt>
                <c:pt idx="821">
                  <c:v>55.76</c:v>
                </c:pt>
                <c:pt idx="822">
                  <c:v>55.828</c:v>
                </c:pt>
                <c:pt idx="823">
                  <c:v>55.896</c:v>
                </c:pt>
                <c:pt idx="824">
                  <c:v>55.964</c:v>
                </c:pt>
                <c:pt idx="825">
                  <c:v>56.032</c:v>
                </c:pt>
                <c:pt idx="826">
                  <c:v>56.1</c:v>
                </c:pt>
                <c:pt idx="827">
                  <c:v>56.168</c:v>
                </c:pt>
                <c:pt idx="828">
                  <c:v>56.236</c:v>
                </c:pt>
                <c:pt idx="829">
                  <c:v>56.304</c:v>
                </c:pt>
                <c:pt idx="830">
                  <c:v>56.372</c:v>
                </c:pt>
                <c:pt idx="831">
                  <c:v>56.44</c:v>
                </c:pt>
                <c:pt idx="832">
                  <c:v>56.508</c:v>
                </c:pt>
                <c:pt idx="833">
                  <c:v>56.576</c:v>
                </c:pt>
                <c:pt idx="834">
                  <c:v>56.644</c:v>
                </c:pt>
                <c:pt idx="835">
                  <c:v>56.712</c:v>
                </c:pt>
                <c:pt idx="836">
                  <c:v>56.78</c:v>
                </c:pt>
                <c:pt idx="837">
                  <c:v>56.848</c:v>
                </c:pt>
                <c:pt idx="838">
                  <c:v>56.916</c:v>
                </c:pt>
                <c:pt idx="839">
                  <c:v>56.984</c:v>
                </c:pt>
                <c:pt idx="840">
                  <c:v>57.052</c:v>
                </c:pt>
                <c:pt idx="841">
                  <c:v>57.12</c:v>
                </c:pt>
                <c:pt idx="842">
                  <c:v>57.188</c:v>
                </c:pt>
                <c:pt idx="843">
                  <c:v>57.256</c:v>
                </c:pt>
                <c:pt idx="844">
                  <c:v>57.324</c:v>
                </c:pt>
                <c:pt idx="845">
                  <c:v>57.392</c:v>
                </c:pt>
                <c:pt idx="846">
                  <c:v>57.46</c:v>
                </c:pt>
                <c:pt idx="847">
                  <c:v>57.528</c:v>
                </c:pt>
                <c:pt idx="848">
                  <c:v>57.596</c:v>
                </c:pt>
                <c:pt idx="849">
                  <c:v>57.664</c:v>
                </c:pt>
                <c:pt idx="850">
                  <c:v>57.732</c:v>
                </c:pt>
                <c:pt idx="851">
                  <c:v>57.8</c:v>
                </c:pt>
                <c:pt idx="852">
                  <c:v>57.868</c:v>
                </c:pt>
                <c:pt idx="853">
                  <c:v>57.936</c:v>
                </c:pt>
                <c:pt idx="854">
                  <c:v>58.004</c:v>
                </c:pt>
                <c:pt idx="855">
                  <c:v>58.072</c:v>
                </c:pt>
                <c:pt idx="856">
                  <c:v>58.14</c:v>
                </c:pt>
                <c:pt idx="857">
                  <c:v>58.208</c:v>
                </c:pt>
                <c:pt idx="858">
                  <c:v>58.276</c:v>
                </c:pt>
                <c:pt idx="859">
                  <c:v>58.344</c:v>
                </c:pt>
                <c:pt idx="860">
                  <c:v>58.412</c:v>
                </c:pt>
                <c:pt idx="861">
                  <c:v>58.48</c:v>
                </c:pt>
                <c:pt idx="862">
                  <c:v>58.548</c:v>
                </c:pt>
                <c:pt idx="863">
                  <c:v>58.616</c:v>
                </c:pt>
                <c:pt idx="864">
                  <c:v>58.684</c:v>
                </c:pt>
                <c:pt idx="865">
                  <c:v>58.752</c:v>
                </c:pt>
                <c:pt idx="866">
                  <c:v>58.82</c:v>
                </c:pt>
                <c:pt idx="867">
                  <c:v>58.888</c:v>
                </c:pt>
                <c:pt idx="868">
                  <c:v>58.956</c:v>
                </c:pt>
                <c:pt idx="869">
                  <c:v>59.024</c:v>
                </c:pt>
                <c:pt idx="870">
                  <c:v>59.092</c:v>
                </c:pt>
                <c:pt idx="871">
                  <c:v>59.16</c:v>
                </c:pt>
                <c:pt idx="872">
                  <c:v>59.228</c:v>
                </c:pt>
                <c:pt idx="873">
                  <c:v>59.296</c:v>
                </c:pt>
                <c:pt idx="874">
                  <c:v>59.364</c:v>
                </c:pt>
                <c:pt idx="875">
                  <c:v>59.432</c:v>
                </c:pt>
                <c:pt idx="876">
                  <c:v>59.5</c:v>
                </c:pt>
                <c:pt idx="877">
                  <c:v>59.568</c:v>
                </c:pt>
                <c:pt idx="878">
                  <c:v>59.636</c:v>
                </c:pt>
                <c:pt idx="879">
                  <c:v>59.704</c:v>
                </c:pt>
                <c:pt idx="880">
                  <c:v>59.772</c:v>
                </c:pt>
                <c:pt idx="881">
                  <c:v>59.84</c:v>
                </c:pt>
                <c:pt idx="882">
                  <c:v>59.908</c:v>
                </c:pt>
                <c:pt idx="883">
                  <c:v>59.976</c:v>
                </c:pt>
                <c:pt idx="884">
                  <c:v>60.044</c:v>
                </c:pt>
                <c:pt idx="885">
                  <c:v>60.112</c:v>
                </c:pt>
                <c:pt idx="886">
                  <c:v>60.18</c:v>
                </c:pt>
                <c:pt idx="887">
                  <c:v>60.248</c:v>
                </c:pt>
                <c:pt idx="888">
                  <c:v>60.316</c:v>
                </c:pt>
                <c:pt idx="889">
                  <c:v>60.384</c:v>
                </c:pt>
                <c:pt idx="890">
                  <c:v>60.452</c:v>
                </c:pt>
                <c:pt idx="891">
                  <c:v>60.52</c:v>
                </c:pt>
                <c:pt idx="892">
                  <c:v>60.588</c:v>
                </c:pt>
                <c:pt idx="893">
                  <c:v>60.656</c:v>
                </c:pt>
                <c:pt idx="894">
                  <c:v>60.724</c:v>
                </c:pt>
                <c:pt idx="895">
                  <c:v>60.792</c:v>
                </c:pt>
                <c:pt idx="896">
                  <c:v>60.86</c:v>
                </c:pt>
                <c:pt idx="897">
                  <c:v>60.928</c:v>
                </c:pt>
                <c:pt idx="898">
                  <c:v>60.996</c:v>
                </c:pt>
                <c:pt idx="899">
                  <c:v>61.064</c:v>
                </c:pt>
                <c:pt idx="900">
                  <c:v>61.132</c:v>
                </c:pt>
                <c:pt idx="901">
                  <c:v>61.2</c:v>
                </c:pt>
                <c:pt idx="902">
                  <c:v>61.268</c:v>
                </c:pt>
                <c:pt idx="903">
                  <c:v>61.336</c:v>
                </c:pt>
                <c:pt idx="904">
                  <c:v>61.404</c:v>
                </c:pt>
                <c:pt idx="905">
                  <c:v>61.472</c:v>
                </c:pt>
                <c:pt idx="906">
                  <c:v>61.54</c:v>
                </c:pt>
                <c:pt idx="907">
                  <c:v>61.608</c:v>
                </c:pt>
                <c:pt idx="908">
                  <c:v>61.676</c:v>
                </c:pt>
                <c:pt idx="909">
                  <c:v>61.744</c:v>
                </c:pt>
                <c:pt idx="910">
                  <c:v>61.812</c:v>
                </c:pt>
                <c:pt idx="911">
                  <c:v>61.88</c:v>
                </c:pt>
                <c:pt idx="912">
                  <c:v>61.948</c:v>
                </c:pt>
                <c:pt idx="913">
                  <c:v>62.016</c:v>
                </c:pt>
                <c:pt idx="914">
                  <c:v>62.084</c:v>
                </c:pt>
                <c:pt idx="915">
                  <c:v>62.152</c:v>
                </c:pt>
                <c:pt idx="916">
                  <c:v>62.22</c:v>
                </c:pt>
                <c:pt idx="917">
                  <c:v>62.288</c:v>
                </c:pt>
                <c:pt idx="918">
                  <c:v>62.356</c:v>
                </c:pt>
                <c:pt idx="919">
                  <c:v>62.424</c:v>
                </c:pt>
                <c:pt idx="920">
                  <c:v>62.492</c:v>
                </c:pt>
                <c:pt idx="921">
                  <c:v>62.56</c:v>
                </c:pt>
                <c:pt idx="922">
                  <c:v>62.628</c:v>
                </c:pt>
                <c:pt idx="923">
                  <c:v>62.696</c:v>
                </c:pt>
                <c:pt idx="924">
                  <c:v>62.764</c:v>
                </c:pt>
                <c:pt idx="925">
                  <c:v>62.832</c:v>
                </c:pt>
                <c:pt idx="926">
                  <c:v>62.9</c:v>
                </c:pt>
                <c:pt idx="927">
                  <c:v>62.968</c:v>
                </c:pt>
                <c:pt idx="928">
                  <c:v>63.036</c:v>
                </c:pt>
                <c:pt idx="929">
                  <c:v>63.104</c:v>
                </c:pt>
                <c:pt idx="930">
                  <c:v>63.172</c:v>
                </c:pt>
                <c:pt idx="931">
                  <c:v>63.24</c:v>
                </c:pt>
                <c:pt idx="932">
                  <c:v>63.308</c:v>
                </c:pt>
                <c:pt idx="933">
                  <c:v>63.376</c:v>
                </c:pt>
                <c:pt idx="934">
                  <c:v>63.444</c:v>
                </c:pt>
                <c:pt idx="935">
                  <c:v>63.512</c:v>
                </c:pt>
                <c:pt idx="936">
                  <c:v>63.58</c:v>
                </c:pt>
                <c:pt idx="937">
                  <c:v>63.648</c:v>
                </c:pt>
                <c:pt idx="938">
                  <c:v>63.716</c:v>
                </c:pt>
                <c:pt idx="939">
                  <c:v>63.784</c:v>
                </c:pt>
                <c:pt idx="940">
                  <c:v>63.852</c:v>
                </c:pt>
                <c:pt idx="941">
                  <c:v>63.92</c:v>
                </c:pt>
                <c:pt idx="942">
                  <c:v>63.988</c:v>
                </c:pt>
                <c:pt idx="943">
                  <c:v>64.056</c:v>
                </c:pt>
                <c:pt idx="944">
                  <c:v>64.124</c:v>
                </c:pt>
                <c:pt idx="945">
                  <c:v>64.192</c:v>
                </c:pt>
                <c:pt idx="946">
                  <c:v>64.26</c:v>
                </c:pt>
                <c:pt idx="947">
                  <c:v>64.328</c:v>
                </c:pt>
                <c:pt idx="948">
                  <c:v>64.396</c:v>
                </c:pt>
                <c:pt idx="949">
                  <c:v>64.464</c:v>
                </c:pt>
                <c:pt idx="950">
                  <c:v>64.532</c:v>
                </c:pt>
                <c:pt idx="951">
                  <c:v>64.6</c:v>
                </c:pt>
                <c:pt idx="952">
                  <c:v>64.668</c:v>
                </c:pt>
                <c:pt idx="953">
                  <c:v>64.736</c:v>
                </c:pt>
                <c:pt idx="954">
                  <c:v>64.804</c:v>
                </c:pt>
                <c:pt idx="955">
                  <c:v>64.872</c:v>
                </c:pt>
                <c:pt idx="956">
                  <c:v>64.94</c:v>
                </c:pt>
                <c:pt idx="957">
                  <c:v>65.008</c:v>
                </c:pt>
                <c:pt idx="958">
                  <c:v>65.076</c:v>
                </c:pt>
                <c:pt idx="959">
                  <c:v>65.144</c:v>
                </c:pt>
                <c:pt idx="960">
                  <c:v>65.212</c:v>
                </c:pt>
                <c:pt idx="961">
                  <c:v>65.28</c:v>
                </c:pt>
                <c:pt idx="962">
                  <c:v>65.348</c:v>
                </c:pt>
                <c:pt idx="963">
                  <c:v>65.416</c:v>
                </c:pt>
                <c:pt idx="964">
                  <c:v>65.484</c:v>
                </c:pt>
                <c:pt idx="965">
                  <c:v>65.552</c:v>
                </c:pt>
                <c:pt idx="966">
                  <c:v>65.62</c:v>
                </c:pt>
                <c:pt idx="967">
                  <c:v>65.688</c:v>
                </c:pt>
                <c:pt idx="968">
                  <c:v>65.756</c:v>
                </c:pt>
                <c:pt idx="969">
                  <c:v>65.824</c:v>
                </c:pt>
                <c:pt idx="970">
                  <c:v>65.892</c:v>
                </c:pt>
                <c:pt idx="971">
                  <c:v>65.96</c:v>
                </c:pt>
                <c:pt idx="972">
                  <c:v>66.028</c:v>
                </c:pt>
                <c:pt idx="973">
                  <c:v>66.096</c:v>
                </c:pt>
                <c:pt idx="974">
                  <c:v>66.164</c:v>
                </c:pt>
                <c:pt idx="975">
                  <c:v>66.232</c:v>
                </c:pt>
                <c:pt idx="976">
                  <c:v>66.3</c:v>
                </c:pt>
                <c:pt idx="977">
                  <c:v>66.368</c:v>
                </c:pt>
                <c:pt idx="978">
                  <c:v>66.436</c:v>
                </c:pt>
                <c:pt idx="979">
                  <c:v>66.504</c:v>
                </c:pt>
                <c:pt idx="980">
                  <c:v>66.572</c:v>
                </c:pt>
                <c:pt idx="981">
                  <c:v>66.64</c:v>
                </c:pt>
                <c:pt idx="982">
                  <c:v>66.708</c:v>
                </c:pt>
                <c:pt idx="983">
                  <c:v>66.776</c:v>
                </c:pt>
                <c:pt idx="984">
                  <c:v>66.844</c:v>
                </c:pt>
                <c:pt idx="985">
                  <c:v>66.912</c:v>
                </c:pt>
                <c:pt idx="986">
                  <c:v>66.98</c:v>
                </c:pt>
                <c:pt idx="987">
                  <c:v>67.048</c:v>
                </c:pt>
                <c:pt idx="988">
                  <c:v>67.116</c:v>
                </c:pt>
                <c:pt idx="989">
                  <c:v>67.184</c:v>
                </c:pt>
                <c:pt idx="990">
                  <c:v>67.252</c:v>
                </c:pt>
                <c:pt idx="991">
                  <c:v>67.32</c:v>
                </c:pt>
                <c:pt idx="992">
                  <c:v>67.388</c:v>
                </c:pt>
                <c:pt idx="993">
                  <c:v>67.456</c:v>
                </c:pt>
                <c:pt idx="994">
                  <c:v>67.524</c:v>
                </c:pt>
                <c:pt idx="995">
                  <c:v>67.592</c:v>
                </c:pt>
                <c:pt idx="996">
                  <c:v>67.66</c:v>
                </c:pt>
                <c:pt idx="997">
                  <c:v>67.728</c:v>
                </c:pt>
                <c:pt idx="998">
                  <c:v>67.796</c:v>
                </c:pt>
                <c:pt idx="999">
                  <c:v>67.864</c:v>
                </c:pt>
                <c:pt idx="1000">
                  <c:v>67.932</c:v>
                </c:pt>
                <c:pt idx="1001">
                  <c:v>68</c:v>
                </c:pt>
                <c:pt idx="1002">
                  <c:v>68.068</c:v>
                </c:pt>
                <c:pt idx="1003">
                  <c:v>68.136</c:v>
                </c:pt>
                <c:pt idx="1004">
                  <c:v>68.204</c:v>
                </c:pt>
                <c:pt idx="1005">
                  <c:v>68.272</c:v>
                </c:pt>
                <c:pt idx="1006">
                  <c:v>68.34</c:v>
                </c:pt>
                <c:pt idx="1007">
                  <c:v>68.408</c:v>
                </c:pt>
                <c:pt idx="1008">
                  <c:v>68.476</c:v>
                </c:pt>
                <c:pt idx="1009">
                  <c:v>68.544</c:v>
                </c:pt>
                <c:pt idx="1010">
                  <c:v>68.612</c:v>
                </c:pt>
                <c:pt idx="1011">
                  <c:v>68.68</c:v>
                </c:pt>
                <c:pt idx="1012">
                  <c:v>68.748</c:v>
                </c:pt>
                <c:pt idx="1013">
                  <c:v>68.816</c:v>
                </c:pt>
                <c:pt idx="1014">
                  <c:v>68.884</c:v>
                </c:pt>
                <c:pt idx="1015">
                  <c:v>68.952</c:v>
                </c:pt>
                <c:pt idx="1016">
                  <c:v>69.02</c:v>
                </c:pt>
                <c:pt idx="1017">
                  <c:v>69.088</c:v>
                </c:pt>
                <c:pt idx="1018">
                  <c:v>69.156</c:v>
                </c:pt>
                <c:pt idx="1019">
                  <c:v>69.224</c:v>
                </c:pt>
                <c:pt idx="1020">
                  <c:v>69.292</c:v>
                </c:pt>
                <c:pt idx="1021">
                  <c:v>69.36</c:v>
                </c:pt>
                <c:pt idx="1022">
                  <c:v>69.428</c:v>
                </c:pt>
                <c:pt idx="1023">
                  <c:v>69.496</c:v>
                </c:pt>
                <c:pt idx="1024">
                  <c:v>69.564</c:v>
                </c:pt>
                <c:pt idx="1025">
                  <c:v>69.632</c:v>
                </c:pt>
                <c:pt idx="1026">
                  <c:v>69.7</c:v>
                </c:pt>
                <c:pt idx="1027">
                  <c:v>69.768</c:v>
                </c:pt>
                <c:pt idx="1028">
                  <c:v>69.836</c:v>
                </c:pt>
                <c:pt idx="1029">
                  <c:v>69.904</c:v>
                </c:pt>
                <c:pt idx="1030">
                  <c:v>69.972</c:v>
                </c:pt>
                <c:pt idx="1031">
                  <c:v>70.04</c:v>
                </c:pt>
                <c:pt idx="1032">
                  <c:v>70.108</c:v>
                </c:pt>
                <c:pt idx="1033">
                  <c:v>70.176</c:v>
                </c:pt>
                <c:pt idx="1034">
                  <c:v>70.244</c:v>
                </c:pt>
                <c:pt idx="1035">
                  <c:v>70.312</c:v>
                </c:pt>
                <c:pt idx="1036">
                  <c:v>70.38</c:v>
                </c:pt>
                <c:pt idx="1037">
                  <c:v>70.448</c:v>
                </c:pt>
                <c:pt idx="1038">
                  <c:v>70.516</c:v>
                </c:pt>
                <c:pt idx="1039">
                  <c:v>70.584</c:v>
                </c:pt>
                <c:pt idx="1040">
                  <c:v>70.652</c:v>
                </c:pt>
                <c:pt idx="1041">
                  <c:v>70.72</c:v>
                </c:pt>
                <c:pt idx="1042">
                  <c:v>70.788</c:v>
                </c:pt>
                <c:pt idx="1043">
                  <c:v>70.856</c:v>
                </c:pt>
                <c:pt idx="1044">
                  <c:v>70.924</c:v>
                </c:pt>
                <c:pt idx="1045">
                  <c:v>70.992</c:v>
                </c:pt>
                <c:pt idx="1046">
                  <c:v>71.06</c:v>
                </c:pt>
                <c:pt idx="1047">
                  <c:v>71.128</c:v>
                </c:pt>
                <c:pt idx="1048">
                  <c:v>71.196</c:v>
                </c:pt>
                <c:pt idx="1049">
                  <c:v>71.264</c:v>
                </c:pt>
                <c:pt idx="1050">
                  <c:v>71.332</c:v>
                </c:pt>
                <c:pt idx="1051">
                  <c:v>71.4</c:v>
                </c:pt>
                <c:pt idx="1052">
                  <c:v>71.468</c:v>
                </c:pt>
                <c:pt idx="1053">
                  <c:v>71.536</c:v>
                </c:pt>
                <c:pt idx="1054">
                  <c:v>71.604</c:v>
                </c:pt>
                <c:pt idx="1055">
                  <c:v>71.672</c:v>
                </c:pt>
                <c:pt idx="1056">
                  <c:v>71.74</c:v>
                </c:pt>
                <c:pt idx="1057">
                  <c:v>71.808</c:v>
                </c:pt>
                <c:pt idx="1058">
                  <c:v>71.876</c:v>
                </c:pt>
                <c:pt idx="1059">
                  <c:v>71.944</c:v>
                </c:pt>
                <c:pt idx="1060">
                  <c:v>72.012</c:v>
                </c:pt>
                <c:pt idx="1061">
                  <c:v>72.08</c:v>
                </c:pt>
                <c:pt idx="1062">
                  <c:v>72.148</c:v>
                </c:pt>
                <c:pt idx="1063">
                  <c:v>72.216</c:v>
                </c:pt>
                <c:pt idx="1064">
                  <c:v>72.284</c:v>
                </c:pt>
                <c:pt idx="1065">
                  <c:v>72.352</c:v>
                </c:pt>
                <c:pt idx="1066">
                  <c:v>72.42</c:v>
                </c:pt>
                <c:pt idx="1067">
                  <c:v>72.488</c:v>
                </c:pt>
                <c:pt idx="1068">
                  <c:v>72.556</c:v>
                </c:pt>
                <c:pt idx="1069">
                  <c:v>72.624</c:v>
                </c:pt>
                <c:pt idx="1070">
                  <c:v>72.692</c:v>
                </c:pt>
                <c:pt idx="1071">
                  <c:v>72.76</c:v>
                </c:pt>
                <c:pt idx="1072">
                  <c:v>72.828</c:v>
                </c:pt>
                <c:pt idx="1073">
                  <c:v>72.896</c:v>
                </c:pt>
                <c:pt idx="1074">
                  <c:v>72.964</c:v>
                </c:pt>
                <c:pt idx="1075">
                  <c:v>73.032</c:v>
                </c:pt>
                <c:pt idx="1076">
                  <c:v>73.1</c:v>
                </c:pt>
                <c:pt idx="1077">
                  <c:v>73.168</c:v>
                </c:pt>
                <c:pt idx="1078">
                  <c:v>73.236</c:v>
                </c:pt>
                <c:pt idx="1079">
                  <c:v>73.304</c:v>
                </c:pt>
                <c:pt idx="1080">
                  <c:v>73.372</c:v>
                </c:pt>
                <c:pt idx="1081">
                  <c:v>73.44</c:v>
                </c:pt>
                <c:pt idx="1082">
                  <c:v>73.508</c:v>
                </c:pt>
                <c:pt idx="1083">
                  <c:v>73.576</c:v>
                </c:pt>
                <c:pt idx="1084">
                  <c:v>73.644</c:v>
                </c:pt>
                <c:pt idx="1085">
                  <c:v>73.712</c:v>
                </c:pt>
                <c:pt idx="1086">
                  <c:v>73.78</c:v>
                </c:pt>
                <c:pt idx="1087">
                  <c:v>73.848</c:v>
                </c:pt>
                <c:pt idx="1088">
                  <c:v>73.916</c:v>
                </c:pt>
                <c:pt idx="1089">
                  <c:v>73.984</c:v>
                </c:pt>
                <c:pt idx="1090">
                  <c:v>74.052</c:v>
                </c:pt>
                <c:pt idx="1091">
                  <c:v>74.12</c:v>
                </c:pt>
                <c:pt idx="1092">
                  <c:v>74.188</c:v>
                </c:pt>
                <c:pt idx="1093">
                  <c:v>74.256</c:v>
                </c:pt>
                <c:pt idx="1094">
                  <c:v>74.324</c:v>
                </c:pt>
                <c:pt idx="1095">
                  <c:v>74.392</c:v>
                </c:pt>
                <c:pt idx="1096">
                  <c:v>74.46</c:v>
                </c:pt>
                <c:pt idx="1097">
                  <c:v>74.528</c:v>
                </c:pt>
                <c:pt idx="1098">
                  <c:v>74.596</c:v>
                </c:pt>
                <c:pt idx="1099">
                  <c:v>74.664</c:v>
                </c:pt>
                <c:pt idx="1100">
                  <c:v>74.732</c:v>
                </c:pt>
                <c:pt idx="1101">
                  <c:v>74.8</c:v>
                </c:pt>
                <c:pt idx="1102">
                  <c:v>74.868</c:v>
                </c:pt>
                <c:pt idx="1103">
                  <c:v>74.936</c:v>
                </c:pt>
                <c:pt idx="1104">
                  <c:v>75.004</c:v>
                </c:pt>
                <c:pt idx="1105">
                  <c:v>75.072</c:v>
                </c:pt>
                <c:pt idx="1106">
                  <c:v>75.14</c:v>
                </c:pt>
                <c:pt idx="1107">
                  <c:v>75.208</c:v>
                </c:pt>
                <c:pt idx="1108">
                  <c:v>75.276</c:v>
                </c:pt>
                <c:pt idx="1109">
                  <c:v>75.344</c:v>
                </c:pt>
                <c:pt idx="1110">
                  <c:v>75.412</c:v>
                </c:pt>
                <c:pt idx="1111">
                  <c:v>75.48</c:v>
                </c:pt>
                <c:pt idx="1112">
                  <c:v>75.548</c:v>
                </c:pt>
                <c:pt idx="1113">
                  <c:v>75.616</c:v>
                </c:pt>
                <c:pt idx="1114">
                  <c:v>75.684</c:v>
                </c:pt>
                <c:pt idx="1115">
                  <c:v>75.752</c:v>
                </c:pt>
                <c:pt idx="1116">
                  <c:v>75.82</c:v>
                </c:pt>
                <c:pt idx="1117">
                  <c:v>75.888</c:v>
                </c:pt>
                <c:pt idx="1118">
                  <c:v>75.956</c:v>
                </c:pt>
                <c:pt idx="1119">
                  <c:v>76.024</c:v>
                </c:pt>
                <c:pt idx="1120">
                  <c:v>76.092</c:v>
                </c:pt>
                <c:pt idx="1121">
                  <c:v>76.16</c:v>
                </c:pt>
                <c:pt idx="1122">
                  <c:v>76.228</c:v>
                </c:pt>
                <c:pt idx="1123">
                  <c:v>76.296</c:v>
                </c:pt>
                <c:pt idx="1124">
                  <c:v>76.364</c:v>
                </c:pt>
                <c:pt idx="1125">
                  <c:v>76.432</c:v>
                </c:pt>
                <c:pt idx="1126">
                  <c:v>76.5</c:v>
                </c:pt>
                <c:pt idx="1127">
                  <c:v>76.568</c:v>
                </c:pt>
                <c:pt idx="1128">
                  <c:v>76.636</c:v>
                </c:pt>
                <c:pt idx="1129">
                  <c:v>76.704</c:v>
                </c:pt>
                <c:pt idx="1130">
                  <c:v>76.772</c:v>
                </c:pt>
                <c:pt idx="1131">
                  <c:v>76.84</c:v>
                </c:pt>
                <c:pt idx="1132">
                  <c:v>76.908</c:v>
                </c:pt>
                <c:pt idx="1133">
                  <c:v>76.976</c:v>
                </c:pt>
                <c:pt idx="1134">
                  <c:v>77.044</c:v>
                </c:pt>
                <c:pt idx="1135">
                  <c:v>77.112</c:v>
                </c:pt>
                <c:pt idx="1136">
                  <c:v>77.18</c:v>
                </c:pt>
                <c:pt idx="1137">
                  <c:v>77.248</c:v>
                </c:pt>
                <c:pt idx="1138">
                  <c:v>77.316</c:v>
                </c:pt>
                <c:pt idx="1139">
                  <c:v>77.384</c:v>
                </c:pt>
                <c:pt idx="1140">
                  <c:v>77.452</c:v>
                </c:pt>
                <c:pt idx="1141">
                  <c:v>77.52</c:v>
                </c:pt>
                <c:pt idx="1142">
                  <c:v>77.588</c:v>
                </c:pt>
                <c:pt idx="1143">
                  <c:v>77.656</c:v>
                </c:pt>
                <c:pt idx="1144">
                  <c:v>77.724</c:v>
                </c:pt>
                <c:pt idx="1145">
                  <c:v>77.792</c:v>
                </c:pt>
                <c:pt idx="1146">
                  <c:v>77.86</c:v>
                </c:pt>
                <c:pt idx="1147">
                  <c:v>77.928</c:v>
                </c:pt>
                <c:pt idx="1148">
                  <c:v>77.996</c:v>
                </c:pt>
                <c:pt idx="1149">
                  <c:v>78.064</c:v>
                </c:pt>
                <c:pt idx="1150">
                  <c:v>78.132</c:v>
                </c:pt>
                <c:pt idx="1151">
                  <c:v>78.2</c:v>
                </c:pt>
                <c:pt idx="1152">
                  <c:v>78.268</c:v>
                </c:pt>
                <c:pt idx="1153">
                  <c:v>78.336</c:v>
                </c:pt>
                <c:pt idx="1154">
                  <c:v>78.404</c:v>
                </c:pt>
                <c:pt idx="1155">
                  <c:v>78.472</c:v>
                </c:pt>
                <c:pt idx="1156">
                  <c:v>78.54</c:v>
                </c:pt>
                <c:pt idx="1157">
                  <c:v>78.608</c:v>
                </c:pt>
                <c:pt idx="1158">
                  <c:v>78.676</c:v>
                </c:pt>
                <c:pt idx="1159">
                  <c:v>78.744</c:v>
                </c:pt>
                <c:pt idx="1160">
                  <c:v>78.812</c:v>
                </c:pt>
                <c:pt idx="1161">
                  <c:v>78.88</c:v>
                </c:pt>
                <c:pt idx="1162">
                  <c:v>78.948</c:v>
                </c:pt>
                <c:pt idx="1163">
                  <c:v>79.016</c:v>
                </c:pt>
                <c:pt idx="1164">
                  <c:v>79.084</c:v>
                </c:pt>
                <c:pt idx="1165">
                  <c:v>79.152</c:v>
                </c:pt>
                <c:pt idx="1166">
                  <c:v>79.22</c:v>
                </c:pt>
                <c:pt idx="1167">
                  <c:v>79.288</c:v>
                </c:pt>
                <c:pt idx="1168">
                  <c:v>79.356</c:v>
                </c:pt>
                <c:pt idx="1169">
                  <c:v>79.424</c:v>
                </c:pt>
                <c:pt idx="1170">
                  <c:v>79.492</c:v>
                </c:pt>
                <c:pt idx="1171">
                  <c:v>79.56</c:v>
                </c:pt>
                <c:pt idx="1172">
                  <c:v>79.628</c:v>
                </c:pt>
                <c:pt idx="1173">
                  <c:v>79.696</c:v>
                </c:pt>
                <c:pt idx="1174">
                  <c:v>79.764</c:v>
                </c:pt>
                <c:pt idx="1175">
                  <c:v>79.832</c:v>
                </c:pt>
                <c:pt idx="1176">
                  <c:v>79.9</c:v>
                </c:pt>
                <c:pt idx="1177">
                  <c:v>79.968</c:v>
                </c:pt>
                <c:pt idx="1178">
                  <c:v>80.036</c:v>
                </c:pt>
                <c:pt idx="1179">
                  <c:v>80.104</c:v>
                </c:pt>
                <c:pt idx="1180">
                  <c:v>80.172</c:v>
                </c:pt>
                <c:pt idx="1181">
                  <c:v>80.24</c:v>
                </c:pt>
                <c:pt idx="1182">
                  <c:v>80.308</c:v>
                </c:pt>
                <c:pt idx="1183">
                  <c:v>80.376</c:v>
                </c:pt>
                <c:pt idx="1184">
                  <c:v>80.444</c:v>
                </c:pt>
                <c:pt idx="1185">
                  <c:v>80.512</c:v>
                </c:pt>
                <c:pt idx="1186">
                  <c:v>80.58</c:v>
                </c:pt>
                <c:pt idx="1187">
                  <c:v>80.648</c:v>
                </c:pt>
                <c:pt idx="1188">
                  <c:v>80.716</c:v>
                </c:pt>
                <c:pt idx="1189">
                  <c:v>80.784</c:v>
                </c:pt>
                <c:pt idx="1190">
                  <c:v>80.852</c:v>
                </c:pt>
                <c:pt idx="1191">
                  <c:v>80.92</c:v>
                </c:pt>
                <c:pt idx="1192">
                  <c:v>80.988</c:v>
                </c:pt>
                <c:pt idx="1193">
                  <c:v>81.056</c:v>
                </c:pt>
                <c:pt idx="1194">
                  <c:v>81.124</c:v>
                </c:pt>
                <c:pt idx="1195">
                  <c:v>81.192</c:v>
                </c:pt>
                <c:pt idx="1196">
                  <c:v>81.26</c:v>
                </c:pt>
                <c:pt idx="1197">
                  <c:v>81.328</c:v>
                </c:pt>
                <c:pt idx="1198">
                  <c:v>81.396</c:v>
                </c:pt>
                <c:pt idx="1199">
                  <c:v>81.464</c:v>
                </c:pt>
                <c:pt idx="1200">
                  <c:v>81.532</c:v>
                </c:pt>
                <c:pt idx="1201">
                  <c:v>81.6</c:v>
                </c:pt>
                <c:pt idx="1202">
                  <c:v>81.668</c:v>
                </c:pt>
                <c:pt idx="1203">
                  <c:v>81.736</c:v>
                </c:pt>
                <c:pt idx="1204">
                  <c:v>81.804</c:v>
                </c:pt>
                <c:pt idx="1205">
                  <c:v>81.872</c:v>
                </c:pt>
                <c:pt idx="1206">
                  <c:v>81.94</c:v>
                </c:pt>
                <c:pt idx="1207">
                  <c:v>82.008</c:v>
                </c:pt>
                <c:pt idx="1208">
                  <c:v>82.076</c:v>
                </c:pt>
                <c:pt idx="1209">
                  <c:v>82.144</c:v>
                </c:pt>
                <c:pt idx="1210">
                  <c:v>82.212</c:v>
                </c:pt>
                <c:pt idx="1211">
                  <c:v>82.28</c:v>
                </c:pt>
                <c:pt idx="1212">
                  <c:v>82.348</c:v>
                </c:pt>
                <c:pt idx="1213">
                  <c:v>82.416</c:v>
                </c:pt>
                <c:pt idx="1214">
                  <c:v>82.484</c:v>
                </c:pt>
                <c:pt idx="1215">
                  <c:v>82.552</c:v>
                </c:pt>
                <c:pt idx="1216">
                  <c:v>82.62</c:v>
                </c:pt>
                <c:pt idx="1217">
                  <c:v>82.688</c:v>
                </c:pt>
                <c:pt idx="1218">
                  <c:v>82.756</c:v>
                </c:pt>
                <c:pt idx="1219">
                  <c:v>82.824</c:v>
                </c:pt>
                <c:pt idx="1220">
                  <c:v>82.892</c:v>
                </c:pt>
                <c:pt idx="1221">
                  <c:v>82.96</c:v>
                </c:pt>
                <c:pt idx="1222">
                  <c:v>83.028</c:v>
                </c:pt>
                <c:pt idx="1223">
                  <c:v>83.096</c:v>
                </c:pt>
                <c:pt idx="1224">
                  <c:v>83.164</c:v>
                </c:pt>
                <c:pt idx="1225">
                  <c:v>83.232</c:v>
                </c:pt>
                <c:pt idx="1226">
                  <c:v>83.3</c:v>
                </c:pt>
                <c:pt idx="1227">
                  <c:v>83.368</c:v>
                </c:pt>
                <c:pt idx="1228">
                  <c:v>83.436</c:v>
                </c:pt>
                <c:pt idx="1229">
                  <c:v>83.504</c:v>
                </c:pt>
                <c:pt idx="1230">
                  <c:v>83.572</c:v>
                </c:pt>
                <c:pt idx="1231">
                  <c:v>83.64</c:v>
                </c:pt>
                <c:pt idx="1232">
                  <c:v>83.708</c:v>
                </c:pt>
                <c:pt idx="1233">
                  <c:v>83.776</c:v>
                </c:pt>
                <c:pt idx="1234">
                  <c:v>83.844</c:v>
                </c:pt>
                <c:pt idx="1235">
                  <c:v>83.912</c:v>
                </c:pt>
                <c:pt idx="1236">
                  <c:v>83.98</c:v>
                </c:pt>
                <c:pt idx="1237">
                  <c:v>84.048</c:v>
                </c:pt>
                <c:pt idx="1238">
                  <c:v>84.116</c:v>
                </c:pt>
                <c:pt idx="1239">
                  <c:v>84.184</c:v>
                </c:pt>
                <c:pt idx="1240">
                  <c:v>84.252</c:v>
                </c:pt>
                <c:pt idx="1241">
                  <c:v>84.32</c:v>
                </c:pt>
                <c:pt idx="1242">
                  <c:v>84.388</c:v>
                </c:pt>
                <c:pt idx="1243">
                  <c:v>84.456</c:v>
                </c:pt>
                <c:pt idx="1244">
                  <c:v>84.524</c:v>
                </c:pt>
                <c:pt idx="1245">
                  <c:v>84.592</c:v>
                </c:pt>
                <c:pt idx="1246">
                  <c:v>84.66</c:v>
                </c:pt>
                <c:pt idx="1247">
                  <c:v>84.728</c:v>
                </c:pt>
                <c:pt idx="1248">
                  <c:v>84.796</c:v>
                </c:pt>
                <c:pt idx="1249">
                  <c:v>84.864</c:v>
                </c:pt>
                <c:pt idx="1250">
                  <c:v>84.932</c:v>
                </c:pt>
                <c:pt idx="1251">
                  <c:v>85</c:v>
                </c:pt>
                <c:pt idx="1252">
                  <c:v>85.068</c:v>
                </c:pt>
                <c:pt idx="1253">
                  <c:v>85.136</c:v>
                </c:pt>
                <c:pt idx="1254">
                  <c:v>85.204</c:v>
                </c:pt>
                <c:pt idx="1255">
                  <c:v>85.272</c:v>
                </c:pt>
                <c:pt idx="1256">
                  <c:v>85.34</c:v>
                </c:pt>
                <c:pt idx="1257">
                  <c:v>85.408</c:v>
                </c:pt>
                <c:pt idx="1258">
                  <c:v>85.476</c:v>
                </c:pt>
                <c:pt idx="1259">
                  <c:v>85.544</c:v>
                </c:pt>
                <c:pt idx="1260">
                  <c:v>85.612</c:v>
                </c:pt>
                <c:pt idx="1261">
                  <c:v>85.68</c:v>
                </c:pt>
                <c:pt idx="1262">
                  <c:v>85.748</c:v>
                </c:pt>
                <c:pt idx="1263">
                  <c:v>85.816</c:v>
                </c:pt>
                <c:pt idx="1264">
                  <c:v>85.884</c:v>
                </c:pt>
                <c:pt idx="1265">
                  <c:v>85.952</c:v>
                </c:pt>
                <c:pt idx="1266">
                  <c:v>86.02</c:v>
                </c:pt>
                <c:pt idx="1267">
                  <c:v>86.088</c:v>
                </c:pt>
                <c:pt idx="1268">
                  <c:v>86.156</c:v>
                </c:pt>
                <c:pt idx="1269">
                  <c:v>86.224</c:v>
                </c:pt>
                <c:pt idx="1270">
                  <c:v>86.292</c:v>
                </c:pt>
                <c:pt idx="1271">
                  <c:v>86.36</c:v>
                </c:pt>
                <c:pt idx="1272">
                  <c:v>86.428</c:v>
                </c:pt>
                <c:pt idx="1273">
                  <c:v>86.496</c:v>
                </c:pt>
                <c:pt idx="1274">
                  <c:v>86.564</c:v>
                </c:pt>
                <c:pt idx="1275">
                  <c:v>86.632</c:v>
                </c:pt>
                <c:pt idx="1276">
                  <c:v>86.7</c:v>
                </c:pt>
                <c:pt idx="1277">
                  <c:v>86.768</c:v>
                </c:pt>
                <c:pt idx="1278">
                  <c:v>86.836</c:v>
                </c:pt>
                <c:pt idx="1279">
                  <c:v>86.904</c:v>
                </c:pt>
                <c:pt idx="1280">
                  <c:v>86.972</c:v>
                </c:pt>
                <c:pt idx="1281">
                  <c:v>87.04</c:v>
                </c:pt>
                <c:pt idx="1282">
                  <c:v>87.108</c:v>
                </c:pt>
                <c:pt idx="1283">
                  <c:v>87.176</c:v>
                </c:pt>
                <c:pt idx="1284">
                  <c:v>87.244</c:v>
                </c:pt>
                <c:pt idx="1285">
                  <c:v>87.312</c:v>
                </c:pt>
                <c:pt idx="1286">
                  <c:v>87.38</c:v>
                </c:pt>
                <c:pt idx="1287">
                  <c:v>87.448</c:v>
                </c:pt>
                <c:pt idx="1288">
                  <c:v>87.516</c:v>
                </c:pt>
                <c:pt idx="1289">
                  <c:v>87.584</c:v>
                </c:pt>
                <c:pt idx="1290">
                  <c:v>87.652</c:v>
                </c:pt>
                <c:pt idx="1291">
                  <c:v>87.72</c:v>
                </c:pt>
                <c:pt idx="1292">
                  <c:v>87.788</c:v>
                </c:pt>
                <c:pt idx="1293">
                  <c:v>87.856</c:v>
                </c:pt>
                <c:pt idx="1294">
                  <c:v>87.924</c:v>
                </c:pt>
                <c:pt idx="1295">
                  <c:v>87.992</c:v>
                </c:pt>
                <c:pt idx="1296">
                  <c:v>88.06</c:v>
                </c:pt>
                <c:pt idx="1297">
                  <c:v>88.128</c:v>
                </c:pt>
                <c:pt idx="1298">
                  <c:v>88.196</c:v>
                </c:pt>
                <c:pt idx="1299">
                  <c:v>88.264</c:v>
                </c:pt>
                <c:pt idx="1300">
                  <c:v>88.332</c:v>
                </c:pt>
                <c:pt idx="1301">
                  <c:v>88.4</c:v>
                </c:pt>
                <c:pt idx="1302">
                  <c:v>88.468</c:v>
                </c:pt>
                <c:pt idx="1303">
                  <c:v>88.536</c:v>
                </c:pt>
                <c:pt idx="1304">
                  <c:v>88.604</c:v>
                </c:pt>
                <c:pt idx="1305">
                  <c:v>88.672</c:v>
                </c:pt>
                <c:pt idx="1306">
                  <c:v>88.74</c:v>
                </c:pt>
                <c:pt idx="1307">
                  <c:v>88.808</c:v>
                </c:pt>
                <c:pt idx="1308">
                  <c:v>88.876</c:v>
                </c:pt>
                <c:pt idx="1309">
                  <c:v>88.944</c:v>
                </c:pt>
                <c:pt idx="1310">
                  <c:v>89.012</c:v>
                </c:pt>
                <c:pt idx="1311">
                  <c:v>89.08</c:v>
                </c:pt>
                <c:pt idx="1312">
                  <c:v>89.148</c:v>
                </c:pt>
                <c:pt idx="1313">
                  <c:v>89.216</c:v>
                </c:pt>
                <c:pt idx="1314">
                  <c:v>89.284</c:v>
                </c:pt>
                <c:pt idx="1315">
                  <c:v>89.352</c:v>
                </c:pt>
                <c:pt idx="1316">
                  <c:v>89.42</c:v>
                </c:pt>
                <c:pt idx="1317">
                  <c:v>89.488</c:v>
                </c:pt>
                <c:pt idx="1318">
                  <c:v>89.556</c:v>
                </c:pt>
                <c:pt idx="1319">
                  <c:v>89.624</c:v>
                </c:pt>
                <c:pt idx="1320">
                  <c:v>89.692</c:v>
                </c:pt>
                <c:pt idx="1321">
                  <c:v>89.76</c:v>
                </c:pt>
                <c:pt idx="1322">
                  <c:v>89.828</c:v>
                </c:pt>
                <c:pt idx="1323">
                  <c:v>89.896</c:v>
                </c:pt>
                <c:pt idx="1324">
                  <c:v>89.964</c:v>
                </c:pt>
                <c:pt idx="1325">
                  <c:v>90.032</c:v>
                </c:pt>
                <c:pt idx="1326">
                  <c:v>90.1</c:v>
                </c:pt>
                <c:pt idx="1327">
                  <c:v>90.168</c:v>
                </c:pt>
                <c:pt idx="1328">
                  <c:v>90.236</c:v>
                </c:pt>
                <c:pt idx="1329">
                  <c:v>90.304</c:v>
                </c:pt>
                <c:pt idx="1330">
                  <c:v>90.372</c:v>
                </c:pt>
                <c:pt idx="1331">
                  <c:v>90.44</c:v>
                </c:pt>
                <c:pt idx="1332">
                  <c:v>90.508</c:v>
                </c:pt>
                <c:pt idx="1333">
                  <c:v>90.576</c:v>
                </c:pt>
                <c:pt idx="1334">
                  <c:v>90.644</c:v>
                </c:pt>
                <c:pt idx="1335">
                  <c:v>90.712</c:v>
                </c:pt>
                <c:pt idx="1336">
                  <c:v>90.78</c:v>
                </c:pt>
                <c:pt idx="1337">
                  <c:v>90.848</c:v>
                </c:pt>
                <c:pt idx="1338">
                  <c:v>90.916</c:v>
                </c:pt>
                <c:pt idx="1339">
                  <c:v>90.984</c:v>
                </c:pt>
                <c:pt idx="1340">
                  <c:v>91.052</c:v>
                </c:pt>
                <c:pt idx="1341">
                  <c:v>91.12</c:v>
                </c:pt>
                <c:pt idx="1342">
                  <c:v>91.188</c:v>
                </c:pt>
                <c:pt idx="1343">
                  <c:v>91.256</c:v>
                </c:pt>
                <c:pt idx="1344">
                  <c:v>91.324</c:v>
                </c:pt>
                <c:pt idx="1345">
                  <c:v>91.392</c:v>
                </c:pt>
                <c:pt idx="1346">
                  <c:v>91.46</c:v>
                </c:pt>
                <c:pt idx="1347">
                  <c:v>91.528</c:v>
                </c:pt>
                <c:pt idx="1348">
                  <c:v>91.596</c:v>
                </c:pt>
                <c:pt idx="1349">
                  <c:v>91.664</c:v>
                </c:pt>
                <c:pt idx="1350">
                  <c:v>91.732</c:v>
                </c:pt>
                <c:pt idx="1351">
                  <c:v>91.8</c:v>
                </c:pt>
                <c:pt idx="1352">
                  <c:v>91.868</c:v>
                </c:pt>
                <c:pt idx="1353">
                  <c:v>91.936</c:v>
                </c:pt>
                <c:pt idx="1354">
                  <c:v>92.004</c:v>
                </c:pt>
                <c:pt idx="1355">
                  <c:v>92.072</c:v>
                </c:pt>
                <c:pt idx="1356">
                  <c:v>92.14</c:v>
                </c:pt>
                <c:pt idx="1357">
                  <c:v>92.208</c:v>
                </c:pt>
                <c:pt idx="1358">
                  <c:v>92.276</c:v>
                </c:pt>
                <c:pt idx="1359">
                  <c:v>92.344</c:v>
                </c:pt>
                <c:pt idx="1360">
                  <c:v>92.412</c:v>
                </c:pt>
                <c:pt idx="1361">
                  <c:v>92.48</c:v>
                </c:pt>
                <c:pt idx="1362">
                  <c:v>92.548</c:v>
                </c:pt>
                <c:pt idx="1363">
                  <c:v>92.616</c:v>
                </c:pt>
                <c:pt idx="1364">
                  <c:v>92.684</c:v>
                </c:pt>
                <c:pt idx="1365">
                  <c:v>92.752</c:v>
                </c:pt>
                <c:pt idx="1366">
                  <c:v>92.82</c:v>
                </c:pt>
                <c:pt idx="1367">
                  <c:v>92.888</c:v>
                </c:pt>
                <c:pt idx="1368">
                  <c:v>92.956</c:v>
                </c:pt>
                <c:pt idx="1369">
                  <c:v>93.024</c:v>
                </c:pt>
                <c:pt idx="1370">
                  <c:v>93.092</c:v>
                </c:pt>
                <c:pt idx="1371">
                  <c:v>93.16</c:v>
                </c:pt>
                <c:pt idx="1372">
                  <c:v>93.228</c:v>
                </c:pt>
                <c:pt idx="1373">
                  <c:v>93.296</c:v>
                </c:pt>
                <c:pt idx="1374">
                  <c:v>93.364</c:v>
                </c:pt>
                <c:pt idx="1375">
                  <c:v>93.432</c:v>
                </c:pt>
                <c:pt idx="1376">
                  <c:v>93.5</c:v>
                </c:pt>
                <c:pt idx="1377">
                  <c:v>93.568</c:v>
                </c:pt>
                <c:pt idx="1378">
                  <c:v>93.636</c:v>
                </c:pt>
                <c:pt idx="1379">
                  <c:v>93.704</c:v>
                </c:pt>
                <c:pt idx="1380">
                  <c:v>93.772</c:v>
                </c:pt>
                <c:pt idx="1381">
                  <c:v>93.84</c:v>
                </c:pt>
                <c:pt idx="1382">
                  <c:v>93.908</c:v>
                </c:pt>
                <c:pt idx="1383">
                  <c:v>93.976</c:v>
                </c:pt>
                <c:pt idx="1384">
                  <c:v>94.044</c:v>
                </c:pt>
                <c:pt idx="1385">
                  <c:v>94.112</c:v>
                </c:pt>
                <c:pt idx="1386">
                  <c:v>94.18</c:v>
                </c:pt>
                <c:pt idx="1387">
                  <c:v>94.248</c:v>
                </c:pt>
                <c:pt idx="1388">
                  <c:v>94.316</c:v>
                </c:pt>
                <c:pt idx="1389">
                  <c:v>94.384</c:v>
                </c:pt>
                <c:pt idx="1390">
                  <c:v>94.452</c:v>
                </c:pt>
                <c:pt idx="1391">
                  <c:v>94.52</c:v>
                </c:pt>
                <c:pt idx="1392">
                  <c:v>94.588</c:v>
                </c:pt>
                <c:pt idx="1393">
                  <c:v>94.656</c:v>
                </c:pt>
                <c:pt idx="1394">
                  <c:v>94.724</c:v>
                </c:pt>
                <c:pt idx="1395">
                  <c:v>94.792</c:v>
                </c:pt>
                <c:pt idx="1396">
                  <c:v>94.86</c:v>
                </c:pt>
                <c:pt idx="1397">
                  <c:v>94.928</c:v>
                </c:pt>
                <c:pt idx="1398">
                  <c:v>94.996</c:v>
                </c:pt>
                <c:pt idx="1399">
                  <c:v>95.064</c:v>
                </c:pt>
                <c:pt idx="1400">
                  <c:v>95.132</c:v>
                </c:pt>
                <c:pt idx="1401">
                  <c:v>95.2</c:v>
                </c:pt>
                <c:pt idx="1402">
                  <c:v>95.268</c:v>
                </c:pt>
                <c:pt idx="1403">
                  <c:v>95.336</c:v>
                </c:pt>
                <c:pt idx="1404">
                  <c:v>95.404</c:v>
                </c:pt>
                <c:pt idx="1405">
                  <c:v>95.472</c:v>
                </c:pt>
                <c:pt idx="1406">
                  <c:v>95.54</c:v>
                </c:pt>
                <c:pt idx="1407">
                  <c:v>95.608</c:v>
                </c:pt>
                <c:pt idx="1408">
                  <c:v>95.676</c:v>
                </c:pt>
                <c:pt idx="1409">
                  <c:v>95.744</c:v>
                </c:pt>
                <c:pt idx="1410">
                  <c:v>95.812</c:v>
                </c:pt>
                <c:pt idx="1411">
                  <c:v>95.88</c:v>
                </c:pt>
                <c:pt idx="1412">
                  <c:v>95.948</c:v>
                </c:pt>
                <c:pt idx="1413">
                  <c:v>96.016</c:v>
                </c:pt>
                <c:pt idx="1414">
                  <c:v>96.084</c:v>
                </c:pt>
                <c:pt idx="1415">
                  <c:v>96.152</c:v>
                </c:pt>
                <c:pt idx="1416">
                  <c:v>96.22</c:v>
                </c:pt>
                <c:pt idx="1417">
                  <c:v>96.288</c:v>
                </c:pt>
                <c:pt idx="1418">
                  <c:v>96.356</c:v>
                </c:pt>
                <c:pt idx="1419">
                  <c:v>96.424</c:v>
                </c:pt>
                <c:pt idx="1420">
                  <c:v>96.492</c:v>
                </c:pt>
                <c:pt idx="1421">
                  <c:v>96.56</c:v>
                </c:pt>
                <c:pt idx="1422">
                  <c:v>96.628</c:v>
                </c:pt>
                <c:pt idx="1423">
                  <c:v>96.696</c:v>
                </c:pt>
                <c:pt idx="1424">
                  <c:v>96.764</c:v>
                </c:pt>
                <c:pt idx="1425">
                  <c:v>96.832</c:v>
                </c:pt>
                <c:pt idx="1426">
                  <c:v>96.9</c:v>
                </c:pt>
                <c:pt idx="1427">
                  <c:v>96.968</c:v>
                </c:pt>
                <c:pt idx="1428">
                  <c:v>97.036</c:v>
                </c:pt>
                <c:pt idx="1429">
                  <c:v>97.104</c:v>
                </c:pt>
                <c:pt idx="1430">
                  <c:v>97.172</c:v>
                </c:pt>
                <c:pt idx="1431">
                  <c:v>97.24</c:v>
                </c:pt>
                <c:pt idx="1432">
                  <c:v>97.308</c:v>
                </c:pt>
                <c:pt idx="1433">
                  <c:v>97.376</c:v>
                </c:pt>
                <c:pt idx="1434">
                  <c:v>97.444</c:v>
                </c:pt>
                <c:pt idx="1435">
                  <c:v>97.512</c:v>
                </c:pt>
                <c:pt idx="1436">
                  <c:v>97.58</c:v>
                </c:pt>
                <c:pt idx="1437">
                  <c:v>97.648</c:v>
                </c:pt>
                <c:pt idx="1438">
                  <c:v>97.716</c:v>
                </c:pt>
                <c:pt idx="1439">
                  <c:v>97.784</c:v>
                </c:pt>
                <c:pt idx="1440">
                  <c:v>97.852</c:v>
                </c:pt>
                <c:pt idx="1441">
                  <c:v>97.92</c:v>
                </c:pt>
                <c:pt idx="1442">
                  <c:v>97.988</c:v>
                </c:pt>
                <c:pt idx="1443">
                  <c:v>98.056</c:v>
                </c:pt>
                <c:pt idx="1444">
                  <c:v>98.124</c:v>
                </c:pt>
                <c:pt idx="1445">
                  <c:v>98.192</c:v>
                </c:pt>
                <c:pt idx="1446">
                  <c:v>98.26</c:v>
                </c:pt>
                <c:pt idx="1447">
                  <c:v>98.328</c:v>
                </c:pt>
                <c:pt idx="1448">
                  <c:v>98.396</c:v>
                </c:pt>
                <c:pt idx="1449">
                  <c:v>98.464</c:v>
                </c:pt>
                <c:pt idx="1450">
                  <c:v>98.532</c:v>
                </c:pt>
                <c:pt idx="1451">
                  <c:v>98.6</c:v>
                </c:pt>
                <c:pt idx="1452">
                  <c:v>98.668</c:v>
                </c:pt>
                <c:pt idx="1453">
                  <c:v>98.736</c:v>
                </c:pt>
                <c:pt idx="1454">
                  <c:v>98.804</c:v>
                </c:pt>
                <c:pt idx="1455">
                  <c:v>98.872</c:v>
                </c:pt>
                <c:pt idx="1456">
                  <c:v>98.94</c:v>
                </c:pt>
                <c:pt idx="1457">
                  <c:v>99.008</c:v>
                </c:pt>
                <c:pt idx="1458">
                  <c:v>99.076</c:v>
                </c:pt>
                <c:pt idx="1459">
                  <c:v>99.144</c:v>
                </c:pt>
                <c:pt idx="1460">
                  <c:v>99.212</c:v>
                </c:pt>
                <c:pt idx="1461">
                  <c:v>99.28</c:v>
                </c:pt>
                <c:pt idx="1462">
                  <c:v>99.348</c:v>
                </c:pt>
                <c:pt idx="1463">
                  <c:v>99.416</c:v>
                </c:pt>
                <c:pt idx="1464">
                  <c:v>99.484</c:v>
                </c:pt>
                <c:pt idx="1465">
                  <c:v>99.552</c:v>
                </c:pt>
                <c:pt idx="1466">
                  <c:v>99.62</c:v>
                </c:pt>
                <c:pt idx="1467">
                  <c:v>99.688</c:v>
                </c:pt>
                <c:pt idx="1468">
                  <c:v>99.756</c:v>
                </c:pt>
                <c:pt idx="1469">
                  <c:v>99.824</c:v>
                </c:pt>
                <c:pt idx="1470">
                  <c:v>99.892</c:v>
                </c:pt>
                <c:pt idx="1471">
                  <c:v>99.96</c:v>
                </c:pt>
                <c:pt idx="1472">
                  <c:v>100.028</c:v>
                </c:pt>
                <c:pt idx="1473">
                  <c:v>100.096</c:v>
                </c:pt>
                <c:pt idx="1474">
                  <c:v>100.164</c:v>
                </c:pt>
                <c:pt idx="1475">
                  <c:v>100.232</c:v>
                </c:pt>
                <c:pt idx="1476">
                  <c:v>100.3</c:v>
                </c:pt>
                <c:pt idx="1477">
                  <c:v>100.368</c:v>
                </c:pt>
                <c:pt idx="1478">
                  <c:v>100.436</c:v>
                </c:pt>
                <c:pt idx="1479">
                  <c:v>100.504</c:v>
                </c:pt>
                <c:pt idx="1480">
                  <c:v>100.572</c:v>
                </c:pt>
                <c:pt idx="1481">
                  <c:v>100.64</c:v>
                </c:pt>
                <c:pt idx="1482">
                  <c:v>100.708</c:v>
                </c:pt>
                <c:pt idx="1483">
                  <c:v>100.776</c:v>
                </c:pt>
                <c:pt idx="1484">
                  <c:v>100.844</c:v>
                </c:pt>
                <c:pt idx="1485">
                  <c:v>100.912</c:v>
                </c:pt>
                <c:pt idx="1486">
                  <c:v>100.98</c:v>
                </c:pt>
                <c:pt idx="1487">
                  <c:v>101.048</c:v>
                </c:pt>
                <c:pt idx="1488">
                  <c:v>101.116</c:v>
                </c:pt>
                <c:pt idx="1489">
                  <c:v>101.184</c:v>
                </c:pt>
                <c:pt idx="1490">
                  <c:v>101.252</c:v>
                </c:pt>
                <c:pt idx="1491">
                  <c:v>101.32</c:v>
                </c:pt>
                <c:pt idx="1492">
                  <c:v>101.388</c:v>
                </c:pt>
                <c:pt idx="1493">
                  <c:v>101.456</c:v>
                </c:pt>
                <c:pt idx="1494">
                  <c:v>101.524</c:v>
                </c:pt>
                <c:pt idx="1495">
                  <c:v>101.592</c:v>
                </c:pt>
                <c:pt idx="1496">
                  <c:v>101.66</c:v>
                </c:pt>
                <c:pt idx="1497">
                  <c:v>101.728</c:v>
                </c:pt>
                <c:pt idx="1498">
                  <c:v>101.796</c:v>
                </c:pt>
                <c:pt idx="1499">
                  <c:v>101.864</c:v>
                </c:pt>
                <c:pt idx="1500">
                  <c:v>101.932</c:v>
                </c:pt>
                <c:pt idx="1501">
                  <c:v>102</c:v>
                </c:pt>
                <c:pt idx="1502">
                  <c:v>102.068</c:v>
                </c:pt>
                <c:pt idx="1503">
                  <c:v>102.136</c:v>
                </c:pt>
                <c:pt idx="1504">
                  <c:v>102.204</c:v>
                </c:pt>
                <c:pt idx="1505">
                  <c:v>102.272</c:v>
                </c:pt>
                <c:pt idx="1506">
                  <c:v>102.34</c:v>
                </c:pt>
                <c:pt idx="1507">
                  <c:v>102.408</c:v>
                </c:pt>
                <c:pt idx="1508">
                  <c:v>102.476</c:v>
                </c:pt>
                <c:pt idx="1509">
                  <c:v>102.544</c:v>
                </c:pt>
                <c:pt idx="1510">
                  <c:v>102.612</c:v>
                </c:pt>
                <c:pt idx="1511">
                  <c:v>102.68</c:v>
                </c:pt>
                <c:pt idx="1512">
                  <c:v>102.748</c:v>
                </c:pt>
                <c:pt idx="1513">
                  <c:v>102.816</c:v>
                </c:pt>
                <c:pt idx="1514">
                  <c:v>102.884</c:v>
                </c:pt>
                <c:pt idx="1515">
                  <c:v>102.952</c:v>
                </c:pt>
                <c:pt idx="1516">
                  <c:v>103.02</c:v>
                </c:pt>
                <c:pt idx="1517">
                  <c:v>103.088</c:v>
                </c:pt>
                <c:pt idx="1518">
                  <c:v>103.156</c:v>
                </c:pt>
                <c:pt idx="1519">
                  <c:v>103.224</c:v>
                </c:pt>
                <c:pt idx="1520">
                  <c:v>103.292</c:v>
                </c:pt>
                <c:pt idx="1521">
                  <c:v>103.36</c:v>
                </c:pt>
                <c:pt idx="1522">
                  <c:v>103.428</c:v>
                </c:pt>
                <c:pt idx="1523">
                  <c:v>103.496</c:v>
                </c:pt>
                <c:pt idx="1524">
                  <c:v>103.564</c:v>
                </c:pt>
                <c:pt idx="1525">
                  <c:v>103.632</c:v>
                </c:pt>
                <c:pt idx="1526">
                  <c:v>103.7</c:v>
                </c:pt>
                <c:pt idx="1527">
                  <c:v>103.768</c:v>
                </c:pt>
                <c:pt idx="1528">
                  <c:v>103.836</c:v>
                </c:pt>
                <c:pt idx="1529">
                  <c:v>103.904</c:v>
                </c:pt>
                <c:pt idx="1530">
                  <c:v>103.972</c:v>
                </c:pt>
                <c:pt idx="1531">
                  <c:v>104.04</c:v>
                </c:pt>
                <c:pt idx="1532">
                  <c:v>104.108</c:v>
                </c:pt>
                <c:pt idx="1533">
                  <c:v>104.176</c:v>
                </c:pt>
                <c:pt idx="1534">
                  <c:v>104.244</c:v>
                </c:pt>
                <c:pt idx="1535">
                  <c:v>104.312</c:v>
                </c:pt>
                <c:pt idx="1536">
                  <c:v>104.38</c:v>
                </c:pt>
                <c:pt idx="1537">
                  <c:v>104.448</c:v>
                </c:pt>
                <c:pt idx="1538">
                  <c:v>104.516</c:v>
                </c:pt>
                <c:pt idx="1539">
                  <c:v>104.584</c:v>
                </c:pt>
                <c:pt idx="1540">
                  <c:v>104.652</c:v>
                </c:pt>
                <c:pt idx="1541">
                  <c:v>104.72</c:v>
                </c:pt>
                <c:pt idx="1542">
                  <c:v>104.788</c:v>
                </c:pt>
                <c:pt idx="1543">
                  <c:v>104.856</c:v>
                </c:pt>
                <c:pt idx="1544">
                  <c:v>104.924</c:v>
                </c:pt>
                <c:pt idx="1545">
                  <c:v>104.992</c:v>
                </c:pt>
                <c:pt idx="1546">
                  <c:v>105.06</c:v>
                </c:pt>
                <c:pt idx="1547">
                  <c:v>105.128</c:v>
                </c:pt>
                <c:pt idx="1548">
                  <c:v>105.196</c:v>
                </c:pt>
                <c:pt idx="1549">
                  <c:v>105.264</c:v>
                </c:pt>
                <c:pt idx="1550">
                  <c:v>105.332</c:v>
                </c:pt>
                <c:pt idx="1551">
                  <c:v>105.4</c:v>
                </c:pt>
                <c:pt idx="1552">
                  <c:v>105.468</c:v>
                </c:pt>
                <c:pt idx="1553">
                  <c:v>105.536</c:v>
                </c:pt>
                <c:pt idx="1554">
                  <c:v>105.604</c:v>
                </c:pt>
                <c:pt idx="1555">
                  <c:v>105.672</c:v>
                </c:pt>
                <c:pt idx="1556">
                  <c:v>105.74</c:v>
                </c:pt>
                <c:pt idx="1557">
                  <c:v>105.808</c:v>
                </c:pt>
                <c:pt idx="1558">
                  <c:v>105.876</c:v>
                </c:pt>
                <c:pt idx="1559">
                  <c:v>105.944</c:v>
                </c:pt>
                <c:pt idx="1560">
                  <c:v>106.012</c:v>
                </c:pt>
                <c:pt idx="1561">
                  <c:v>106.08</c:v>
                </c:pt>
                <c:pt idx="1562">
                  <c:v>106.148</c:v>
                </c:pt>
                <c:pt idx="1563">
                  <c:v>106.216</c:v>
                </c:pt>
                <c:pt idx="1564">
                  <c:v>106.284</c:v>
                </c:pt>
                <c:pt idx="1565">
                  <c:v>106.352</c:v>
                </c:pt>
                <c:pt idx="1566">
                  <c:v>106.42</c:v>
                </c:pt>
                <c:pt idx="1567">
                  <c:v>106.488</c:v>
                </c:pt>
                <c:pt idx="1568">
                  <c:v>106.556</c:v>
                </c:pt>
                <c:pt idx="1569">
                  <c:v>106.624</c:v>
                </c:pt>
                <c:pt idx="1570">
                  <c:v>106.692</c:v>
                </c:pt>
                <c:pt idx="1571">
                  <c:v>106.76</c:v>
                </c:pt>
                <c:pt idx="1572">
                  <c:v>106.828</c:v>
                </c:pt>
                <c:pt idx="1573">
                  <c:v>106.896</c:v>
                </c:pt>
                <c:pt idx="1574">
                  <c:v>106.964</c:v>
                </c:pt>
                <c:pt idx="1575">
                  <c:v>107.032</c:v>
                </c:pt>
                <c:pt idx="1576">
                  <c:v>107.1</c:v>
                </c:pt>
                <c:pt idx="1577">
                  <c:v>107.168</c:v>
                </c:pt>
                <c:pt idx="1578">
                  <c:v>107.236</c:v>
                </c:pt>
                <c:pt idx="1579">
                  <c:v>107.304</c:v>
                </c:pt>
                <c:pt idx="1580">
                  <c:v>107.372</c:v>
                </c:pt>
                <c:pt idx="1581">
                  <c:v>107.44</c:v>
                </c:pt>
                <c:pt idx="1582">
                  <c:v>107.508</c:v>
                </c:pt>
                <c:pt idx="1583">
                  <c:v>107.576</c:v>
                </c:pt>
                <c:pt idx="1584">
                  <c:v>107.644</c:v>
                </c:pt>
                <c:pt idx="1585">
                  <c:v>107.712</c:v>
                </c:pt>
                <c:pt idx="1586">
                  <c:v>107.78</c:v>
                </c:pt>
                <c:pt idx="1587">
                  <c:v>107.848</c:v>
                </c:pt>
                <c:pt idx="1588">
                  <c:v>107.916</c:v>
                </c:pt>
                <c:pt idx="1589">
                  <c:v>107.984</c:v>
                </c:pt>
                <c:pt idx="1590">
                  <c:v>108.052</c:v>
                </c:pt>
                <c:pt idx="1591">
                  <c:v>108.12</c:v>
                </c:pt>
                <c:pt idx="1592">
                  <c:v>108.188</c:v>
                </c:pt>
                <c:pt idx="1593">
                  <c:v>108.256</c:v>
                </c:pt>
                <c:pt idx="1594">
                  <c:v>108.324</c:v>
                </c:pt>
                <c:pt idx="1595">
                  <c:v>108.392</c:v>
                </c:pt>
                <c:pt idx="1596">
                  <c:v>108.46</c:v>
                </c:pt>
                <c:pt idx="1597">
                  <c:v>108.528</c:v>
                </c:pt>
                <c:pt idx="1598">
                  <c:v>108.596</c:v>
                </c:pt>
                <c:pt idx="1599">
                  <c:v>108.664</c:v>
                </c:pt>
                <c:pt idx="1600">
                  <c:v>108.732</c:v>
                </c:pt>
                <c:pt idx="1601">
                  <c:v>108.8</c:v>
                </c:pt>
                <c:pt idx="1602">
                  <c:v>108.868</c:v>
                </c:pt>
                <c:pt idx="1603">
                  <c:v>108.936</c:v>
                </c:pt>
                <c:pt idx="1604">
                  <c:v>109.004</c:v>
                </c:pt>
                <c:pt idx="1605">
                  <c:v>109.072</c:v>
                </c:pt>
                <c:pt idx="1606">
                  <c:v>109.14</c:v>
                </c:pt>
                <c:pt idx="1607">
                  <c:v>109.208</c:v>
                </c:pt>
                <c:pt idx="1608">
                  <c:v>109.276</c:v>
                </c:pt>
                <c:pt idx="1609">
                  <c:v>109.344</c:v>
                </c:pt>
                <c:pt idx="1610">
                  <c:v>109.412</c:v>
                </c:pt>
                <c:pt idx="1611">
                  <c:v>109.48</c:v>
                </c:pt>
                <c:pt idx="1612">
                  <c:v>109.548</c:v>
                </c:pt>
                <c:pt idx="1613">
                  <c:v>109.616</c:v>
                </c:pt>
                <c:pt idx="1614">
                  <c:v>109.684</c:v>
                </c:pt>
                <c:pt idx="1615">
                  <c:v>109.752</c:v>
                </c:pt>
                <c:pt idx="1616">
                  <c:v>109.82</c:v>
                </c:pt>
                <c:pt idx="1617">
                  <c:v>109.888</c:v>
                </c:pt>
                <c:pt idx="1618">
                  <c:v>109.956</c:v>
                </c:pt>
                <c:pt idx="1619">
                  <c:v>110.024</c:v>
                </c:pt>
                <c:pt idx="1620">
                  <c:v>110.092</c:v>
                </c:pt>
                <c:pt idx="1621">
                  <c:v>110.16</c:v>
                </c:pt>
                <c:pt idx="1622">
                  <c:v>110.228</c:v>
                </c:pt>
                <c:pt idx="1623">
                  <c:v>110.296</c:v>
                </c:pt>
                <c:pt idx="1624">
                  <c:v>110.364</c:v>
                </c:pt>
                <c:pt idx="1625">
                  <c:v>110.432</c:v>
                </c:pt>
                <c:pt idx="1626">
                  <c:v>110.5</c:v>
                </c:pt>
                <c:pt idx="1627">
                  <c:v>110.568</c:v>
                </c:pt>
                <c:pt idx="1628">
                  <c:v>110.636</c:v>
                </c:pt>
                <c:pt idx="1629">
                  <c:v>110.704</c:v>
                </c:pt>
                <c:pt idx="1630">
                  <c:v>110.772</c:v>
                </c:pt>
                <c:pt idx="1631">
                  <c:v>110.84</c:v>
                </c:pt>
                <c:pt idx="1632">
                  <c:v>110.908</c:v>
                </c:pt>
                <c:pt idx="1633">
                  <c:v>110.976</c:v>
                </c:pt>
                <c:pt idx="1634">
                  <c:v>111.044</c:v>
                </c:pt>
                <c:pt idx="1635">
                  <c:v>111.112</c:v>
                </c:pt>
                <c:pt idx="1636">
                  <c:v>111.18</c:v>
                </c:pt>
                <c:pt idx="1637">
                  <c:v>111.248</c:v>
                </c:pt>
                <c:pt idx="1638">
                  <c:v>111.316</c:v>
                </c:pt>
                <c:pt idx="1639">
                  <c:v>111.384</c:v>
                </c:pt>
                <c:pt idx="1640">
                  <c:v>111.452</c:v>
                </c:pt>
                <c:pt idx="1641">
                  <c:v>111.52</c:v>
                </c:pt>
                <c:pt idx="1642">
                  <c:v>111.588</c:v>
                </c:pt>
                <c:pt idx="1643">
                  <c:v>111.656</c:v>
                </c:pt>
                <c:pt idx="1644">
                  <c:v>111.724</c:v>
                </c:pt>
                <c:pt idx="1645">
                  <c:v>111.792</c:v>
                </c:pt>
                <c:pt idx="1646">
                  <c:v>111.86</c:v>
                </c:pt>
                <c:pt idx="1647">
                  <c:v>111.928</c:v>
                </c:pt>
                <c:pt idx="1648">
                  <c:v>111.996</c:v>
                </c:pt>
                <c:pt idx="1649">
                  <c:v>112.064</c:v>
                </c:pt>
                <c:pt idx="1650">
                  <c:v>112.132</c:v>
                </c:pt>
                <c:pt idx="1651">
                  <c:v>112.2</c:v>
                </c:pt>
                <c:pt idx="1652">
                  <c:v>112.268</c:v>
                </c:pt>
                <c:pt idx="1653">
                  <c:v>112.336</c:v>
                </c:pt>
                <c:pt idx="1654">
                  <c:v>112.404</c:v>
                </c:pt>
                <c:pt idx="1655">
                  <c:v>112.472</c:v>
                </c:pt>
                <c:pt idx="1656">
                  <c:v>112.54</c:v>
                </c:pt>
                <c:pt idx="1657">
                  <c:v>112.608</c:v>
                </c:pt>
                <c:pt idx="1658">
                  <c:v>112.676</c:v>
                </c:pt>
                <c:pt idx="1659">
                  <c:v>112.744</c:v>
                </c:pt>
                <c:pt idx="1660">
                  <c:v>112.812</c:v>
                </c:pt>
                <c:pt idx="1661">
                  <c:v>112.88</c:v>
                </c:pt>
                <c:pt idx="1662">
                  <c:v>112.948</c:v>
                </c:pt>
                <c:pt idx="1663">
                  <c:v>113.016</c:v>
                </c:pt>
                <c:pt idx="1664">
                  <c:v>113.084</c:v>
                </c:pt>
                <c:pt idx="1665">
                  <c:v>113.152</c:v>
                </c:pt>
                <c:pt idx="1666">
                  <c:v>113.22</c:v>
                </c:pt>
                <c:pt idx="1667">
                  <c:v>113.288</c:v>
                </c:pt>
                <c:pt idx="1668">
                  <c:v>113.356</c:v>
                </c:pt>
                <c:pt idx="1669">
                  <c:v>113.424</c:v>
                </c:pt>
                <c:pt idx="1670">
                  <c:v>113.492</c:v>
                </c:pt>
                <c:pt idx="1671">
                  <c:v>113.56</c:v>
                </c:pt>
                <c:pt idx="1672">
                  <c:v>113.628</c:v>
                </c:pt>
                <c:pt idx="1673">
                  <c:v>113.696</c:v>
                </c:pt>
                <c:pt idx="1674">
                  <c:v>113.764</c:v>
                </c:pt>
                <c:pt idx="1675">
                  <c:v>113.832</c:v>
                </c:pt>
                <c:pt idx="1676">
                  <c:v>113.9</c:v>
                </c:pt>
                <c:pt idx="1677">
                  <c:v>113.968</c:v>
                </c:pt>
                <c:pt idx="1678">
                  <c:v>114.036</c:v>
                </c:pt>
                <c:pt idx="1679">
                  <c:v>114.104</c:v>
                </c:pt>
                <c:pt idx="1680">
                  <c:v>114.172</c:v>
                </c:pt>
                <c:pt idx="1681">
                  <c:v>114.24</c:v>
                </c:pt>
                <c:pt idx="1682">
                  <c:v>114.308</c:v>
                </c:pt>
                <c:pt idx="1683">
                  <c:v>114.376</c:v>
                </c:pt>
                <c:pt idx="1684">
                  <c:v>114.444</c:v>
                </c:pt>
                <c:pt idx="1685">
                  <c:v>114.512</c:v>
                </c:pt>
                <c:pt idx="1686">
                  <c:v>114.58</c:v>
                </c:pt>
                <c:pt idx="1687">
                  <c:v>114.648</c:v>
                </c:pt>
                <c:pt idx="1688">
                  <c:v>114.716</c:v>
                </c:pt>
                <c:pt idx="1689">
                  <c:v>114.784</c:v>
                </c:pt>
                <c:pt idx="1690">
                  <c:v>114.852</c:v>
                </c:pt>
                <c:pt idx="1691">
                  <c:v>114.92</c:v>
                </c:pt>
                <c:pt idx="1692">
                  <c:v>114.988</c:v>
                </c:pt>
                <c:pt idx="1693">
                  <c:v>115.056</c:v>
                </c:pt>
                <c:pt idx="1694">
                  <c:v>115.124</c:v>
                </c:pt>
                <c:pt idx="1695">
                  <c:v>115.192</c:v>
                </c:pt>
                <c:pt idx="1696">
                  <c:v>115.26</c:v>
                </c:pt>
                <c:pt idx="1697">
                  <c:v>115.328</c:v>
                </c:pt>
                <c:pt idx="1698">
                  <c:v>115.396</c:v>
                </c:pt>
                <c:pt idx="1699">
                  <c:v>115.464</c:v>
                </c:pt>
                <c:pt idx="1700">
                  <c:v>115.532</c:v>
                </c:pt>
                <c:pt idx="1701">
                  <c:v>115.6</c:v>
                </c:pt>
                <c:pt idx="1702">
                  <c:v>115.668</c:v>
                </c:pt>
                <c:pt idx="1703">
                  <c:v>115.736</c:v>
                </c:pt>
                <c:pt idx="1704">
                  <c:v>115.804</c:v>
                </c:pt>
                <c:pt idx="1705">
                  <c:v>115.872</c:v>
                </c:pt>
                <c:pt idx="1706">
                  <c:v>115.94</c:v>
                </c:pt>
                <c:pt idx="1707">
                  <c:v>116.008</c:v>
                </c:pt>
                <c:pt idx="1708">
                  <c:v>116.076</c:v>
                </c:pt>
                <c:pt idx="1709">
                  <c:v>116.144</c:v>
                </c:pt>
                <c:pt idx="1710">
                  <c:v>116.212</c:v>
                </c:pt>
                <c:pt idx="1711">
                  <c:v>116.28</c:v>
                </c:pt>
                <c:pt idx="1712">
                  <c:v>116.348</c:v>
                </c:pt>
                <c:pt idx="1713">
                  <c:v>116.416</c:v>
                </c:pt>
                <c:pt idx="1714">
                  <c:v>116.484</c:v>
                </c:pt>
                <c:pt idx="1715">
                  <c:v>116.552</c:v>
                </c:pt>
                <c:pt idx="1716">
                  <c:v>116.62</c:v>
                </c:pt>
                <c:pt idx="1717">
                  <c:v>116.688</c:v>
                </c:pt>
                <c:pt idx="1718">
                  <c:v>116.756</c:v>
                </c:pt>
                <c:pt idx="1719">
                  <c:v>116.824</c:v>
                </c:pt>
                <c:pt idx="1720">
                  <c:v>116.892</c:v>
                </c:pt>
                <c:pt idx="1721">
                  <c:v>116.96</c:v>
                </c:pt>
                <c:pt idx="1722">
                  <c:v>117.028</c:v>
                </c:pt>
                <c:pt idx="1723">
                  <c:v>117.096</c:v>
                </c:pt>
                <c:pt idx="1724">
                  <c:v>117.164</c:v>
                </c:pt>
                <c:pt idx="1725">
                  <c:v>117.232</c:v>
                </c:pt>
                <c:pt idx="1726">
                  <c:v>117.3</c:v>
                </c:pt>
                <c:pt idx="1727">
                  <c:v>117.368</c:v>
                </c:pt>
                <c:pt idx="1728">
                  <c:v>117.436</c:v>
                </c:pt>
                <c:pt idx="1729">
                  <c:v>117.504</c:v>
                </c:pt>
                <c:pt idx="1730">
                  <c:v>117.572</c:v>
                </c:pt>
                <c:pt idx="1731">
                  <c:v>117.64</c:v>
                </c:pt>
                <c:pt idx="1732">
                  <c:v>117.708</c:v>
                </c:pt>
                <c:pt idx="1733">
                  <c:v>117.776</c:v>
                </c:pt>
                <c:pt idx="1734">
                  <c:v>117.844</c:v>
                </c:pt>
                <c:pt idx="1735">
                  <c:v>117.912</c:v>
                </c:pt>
                <c:pt idx="1736">
                  <c:v>117.98</c:v>
                </c:pt>
                <c:pt idx="1737">
                  <c:v>118.048</c:v>
                </c:pt>
                <c:pt idx="1738">
                  <c:v>118.116</c:v>
                </c:pt>
                <c:pt idx="1739">
                  <c:v>118.184</c:v>
                </c:pt>
                <c:pt idx="1740">
                  <c:v>118.252</c:v>
                </c:pt>
                <c:pt idx="1741">
                  <c:v>118.32</c:v>
                </c:pt>
                <c:pt idx="1742">
                  <c:v>118.388</c:v>
                </c:pt>
                <c:pt idx="1743">
                  <c:v>118.456</c:v>
                </c:pt>
                <c:pt idx="1744">
                  <c:v>118.524</c:v>
                </c:pt>
                <c:pt idx="1745">
                  <c:v>118.592</c:v>
                </c:pt>
                <c:pt idx="1746">
                  <c:v>118.66</c:v>
                </c:pt>
                <c:pt idx="1747">
                  <c:v>118.728</c:v>
                </c:pt>
                <c:pt idx="1748">
                  <c:v>118.796</c:v>
                </c:pt>
                <c:pt idx="1749">
                  <c:v>118.864</c:v>
                </c:pt>
                <c:pt idx="1750">
                  <c:v>118.932</c:v>
                </c:pt>
                <c:pt idx="1751">
                  <c:v>119</c:v>
                </c:pt>
                <c:pt idx="1752">
                  <c:v>119.068</c:v>
                </c:pt>
                <c:pt idx="1753">
                  <c:v>119.136</c:v>
                </c:pt>
                <c:pt idx="1754">
                  <c:v>119.204</c:v>
                </c:pt>
                <c:pt idx="1755">
                  <c:v>119.272</c:v>
                </c:pt>
                <c:pt idx="1756">
                  <c:v>119.34</c:v>
                </c:pt>
                <c:pt idx="1757">
                  <c:v>119.408</c:v>
                </c:pt>
                <c:pt idx="1758">
                  <c:v>119.476</c:v>
                </c:pt>
                <c:pt idx="1759">
                  <c:v>119.544</c:v>
                </c:pt>
                <c:pt idx="1760">
                  <c:v>119.612</c:v>
                </c:pt>
                <c:pt idx="1761">
                  <c:v>119.68</c:v>
                </c:pt>
                <c:pt idx="1762">
                  <c:v>119.748</c:v>
                </c:pt>
                <c:pt idx="1763">
                  <c:v>119.816</c:v>
                </c:pt>
                <c:pt idx="1764">
                  <c:v>119.884</c:v>
                </c:pt>
                <c:pt idx="1765">
                  <c:v>119.952</c:v>
                </c:pt>
                <c:pt idx="1766">
                  <c:v>120.02</c:v>
                </c:pt>
                <c:pt idx="1767">
                  <c:v>120.088</c:v>
                </c:pt>
                <c:pt idx="1768">
                  <c:v>120.156</c:v>
                </c:pt>
                <c:pt idx="1769">
                  <c:v>120.224</c:v>
                </c:pt>
                <c:pt idx="1770">
                  <c:v>120.292</c:v>
                </c:pt>
                <c:pt idx="1771">
                  <c:v>120.36</c:v>
                </c:pt>
                <c:pt idx="1772">
                  <c:v>120.428</c:v>
                </c:pt>
                <c:pt idx="1773">
                  <c:v>120.496</c:v>
                </c:pt>
                <c:pt idx="1774">
                  <c:v>120.564</c:v>
                </c:pt>
                <c:pt idx="1775">
                  <c:v>120.632</c:v>
                </c:pt>
                <c:pt idx="1776">
                  <c:v>120.7</c:v>
                </c:pt>
                <c:pt idx="1777">
                  <c:v>120.768</c:v>
                </c:pt>
                <c:pt idx="1778">
                  <c:v>120.836</c:v>
                </c:pt>
                <c:pt idx="1779">
                  <c:v>120.904</c:v>
                </c:pt>
                <c:pt idx="1780">
                  <c:v>120.972</c:v>
                </c:pt>
                <c:pt idx="1781">
                  <c:v>121.04</c:v>
                </c:pt>
                <c:pt idx="1782">
                  <c:v>121.108</c:v>
                </c:pt>
                <c:pt idx="1783">
                  <c:v>121.176</c:v>
                </c:pt>
                <c:pt idx="1784">
                  <c:v>121.244</c:v>
                </c:pt>
                <c:pt idx="1785">
                  <c:v>121.312</c:v>
                </c:pt>
                <c:pt idx="1786">
                  <c:v>121.38</c:v>
                </c:pt>
                <c:pt idx="1787">
                  <c:v>121.448</c:v>
                </c:pt>
                <c:pt idx="1788">
                  <c:v>121.516</c:v>
                </c:pt>
                <c:pt idx="1789">
                  <c:v>121.584</c:v>
                </c:pt>
                <c:pt idx="1790">
                  <c:v>121.652</c:v>
                </c:pt>
                <c:pt idx="1791">
                  <c:v>121.72</c:v>
                </c:pt>
                <c:pt idx="1792">
                  <c:v>121.788</c:v>
                </c:pt>
                <c:pt idx="1793">
                  <c:v>121.856</c:v>
                </c:pt>
                <c:pt idx="1794">
                  <c:v>121.924</c:v>
                </c:pt>
                <c:pt idx="1795">
                  <c:v>121.992</c:v>
                </c:pt>
                <c:pt idx="1796">
                  <c:v>122.06</c:v>
                </c:pt>
                <c:pt idx="1797">
                  <c:v>122.128</c:v>
                </c:pt>
                <c:pt idx="1798">
                  <c:v>122.196</c:v>
                </c:pt>
                <c:pt idx="1799">
                  <c:v>122.264</c:v>
                </c:pt>
                <c:pt idx="1800">
                  <c:v>122.332</c:v>
                </c:pt>
                <c:pt idx="1801">
                  <c:v>122.4</c:v>
                </c:pt>
                <c:pt idx="1802">
                  <c:v>122.468</c:v>
                </c:pt>
                <c:pt idx="1803">
                  <c:v>122.536</c:v>
                </c:pt>
                <c:pt idx="1804">
                  <c:v>122.604</c:v>
                </c:pt>
                <c:pt idx="1805">
                  <c:v>122.672</c:v>
                </c:pt>
                <c:pt idx="1806">
                  <c:v>122.74</c:v>
                </c:pt>
                <c:pt idx="1807">
                  <c:v>122.808</c:v>
                </c:pt>
                <c:pt idx="1808">
                  <c:v>122.876</c:v>
                </c:pt>
                <c:pt idx="1809">
                  <c:v>122.944</c:v>
                </c:pt>
                <c:pt idx="1810">
                  <c:v>123.012</c:v>
                </c:pt>
                <c:pt idx="1811">
                  <c:v>123.08</c:v>
                </c:pt>
                <c:pt idx="1812">
                  <c:v>123.148</c:v>
                </c:pt>
                <c:pt idx="1813">
                  <c:v>123.216</c:v>
                </c:pt>
                <c:pt idx="1814">
                  <c:v>123.284</c:v>
                </c:pt>
                <c:pt idx="1815">
                  <c:v>123.352</c:v>
                </c:pt>
                <c:pt idx="1816">
                  <c:v>123.42</c:v>
                </c:pt>
                <c:pt idx="1817">
                  <c:v>123.488</c:v>
                </c:pt>
                <c:pt idx="1818">
                  <c:v>123.556</c:v>
                </c:pt>
                <c:pt idx="1819">
                  <c:v>123.624</c:v>
                </c:pt>
                <c:pt idx="1820">
                  <c:v>123.692</c:v>
                </c:pt>
                <c:pt idx="1821">
                  <c:v>123.76</c:v>
                </c:pt>
                <c:pt idx="1822">
                  <c:v>123.828</c:v>
                </c:pt>
                <c:pt idx="1823">
                  <c:v>123.896</c:v>
                </c:pt>
                <c:pt idx="1824">
                  <c:v>123.964</c:v>
                </c:pt>
                <c:pt idx="1825">
                  <c:v>124.032</c:v>
                </c:pt>
                <c:pt idx="1826">
                  <c:v>124.1</c:v>
                </c:pt>
                <c:pt idx="1827">
                  <c:v>124.168</c:v>
                </c:pt>
                <c:pt idx="1828">
                  <c:v>124.236</c:v>
                </c:pt>
                <c:pt idx="1829">
                  <c:v>124.304</c:v>
                </c:pt>
                <c:pt idx="1830">
                  <c:v>124.372</c:v>
                </c:pt>
                <c:pt idx="1831">
                  <c:v>124.44</c:v>
                </c:pt>
                <c:pt idx="1832">
                  <c:v>124.508</c:v>
                </c:pt>
                <c:pt idx="1833">
                  <c:v>124.576</c:v>
                </c:pt>
                <c:pt idx="1834">
                  <c:v>124.644</c:v>
                </c:pt>
                <c:pt idx="1835">
                  <c:v>124.712</c:v>
                </c:pt>
                <c:pt idx="1836">
                  <c:v>124.78</c:v>
                </c:pt>
                <c:pt idx="1837">
                  <c:v>124.848</c:v>
                </c:pt>
                <c:pt idx="1838">
                  <c:v>124.916</c:v>
                </c:pt>
                <c:pt idx="1839">
                  <c:v>124.984</c:v>
                </c:pt>
                <c:pt idx="1840">
                  <c:v>125.052</c:v>
                </c:pt>
                <c:pt idx="1841">
                  <c:v>125.12</c:v>
                </c:pt>
                <c:pt idx="1842">
                  <c:v>125.188</c:v>
                </c:pt>
                <c:pt idx="1843">
                  <c:v>125.256</c:v>
                </c:pt>
                <c:pt idx="1844">
                  <c:v>125.324</c:v>
                </c:pt>
                <c:pt idx="1845">
                  <c:v>125.392</c:v>
                </c:pt>
                <c:pt idx="1846">
                  <c:v>125.46</c:v>
                </c:pt>
                <c:pt idx="1847">
                  <c:v>125.528</c:v>
                </c:pt>
                <c:pt idx="1848">
                  <c:v>125.596</c:v>
                </c:pt>
                <c:pt idx="1849">
                  <c:v>125.664</c:v>
                </c:pt>
                <c:pt idx="1850">
                  <c:v>125.732</c:v>
                </c:pt>
                <c:pt idx="1851">
                  <c:v>125.8</c:v>
                </c:pt>
                <c:pt idx="1852">
                  <c:v>125.868</c:v>
                </c:pt>
                <c:pt idx="1853">
                  <c:v>125.936</c:v>
                </c:pt>
                <c:pt idx="1854">
                  <c:v>126.004</c:v>
                </c:pt>
                <c:pt idx="1855">
                  <c:v>126.072</c:v>
                </c:pt>
                <c:pt idx="1856">
                  <c:v>126.14</c:v>
                </c:pt>
                <c:pt idx="1857">
                  <c:v>126.208</c:v>
                </c:pt>
                <c:pt idx="1858">
                  <c:v>126.276</c:v>
                </c:pt>
                <c:pt idx="1859">
                  <c:v>126.344</c:v>
                </c:pt>
                <c:pt idx="1860">
                  <c:v>126.412</c:v>
                </c:pt>
                <c:pt idx="1861">
                  <c:v>126.48</c:v>
                </c:pt>
                <c:pt idx="1862">
                  <c:v>126.548</c:v>
                </c:pt>
                <c:pt idx="1863">
                  <c:v>126.616</c:v>
                </c:pt>
                <c:pt idx="1864">
                  <c:v>126.684</c:v>
                </c:pt>
                <c:pt idx="1865">
                  <c:v>126.752</c:v>
                </c:pt>
                <c:pt idx="1866">
                  <c:v>126.82</c:v>
                </c:pt>
                <c:pt idx="1867">
                  <c:v>126.888</c:v>
                </c:pt>
                <c:pt idx="1868">
                  <c:v>126.956</c:v>
                </c:pt>
                <c:pt idx="1869">
                  <c:v>127.024</c:v>
                </c:pt>
                <c:pt idx="1870">
                  <c:v>127.092</c:v>
                </c:pt>
                <c:pt idx="1871">
                  <c:v>127.16</c:v>
                </c:pt>
                <c:pt idx="1872">
                  <c:v>127.228</c:v>
                </c:pt>
                <c:pt idx="1873">
                  <c:v>127.296</c:v>
                </c:pt>
                <c:pt idx="1874">
                  <c:v>127.364</c:v>
                </c:pt>
                <c:pt idx="1875">
                  <c:v>127.432</c:v>
                </c:pt>
                <c:pt idx="1876">
                  <c:v>127.5</c:v>
                </c:pt>
                <c:pt idx="1877">
                  <c:v>127.568</c:v>
                </c:pt>
                <c:pt idx="1878">
                  <c:v>127.636</c:v>
                </c:pt>
                <c:pt idx="1879">
                  <c:v>127.704</c:v>
                </c:pt>
                <c:pt idx="1880">
                  <c:v>127.772</c:v>
                </c:pt>
                <c:pt idx="1881">
                  <c:v>127.84</c:v>
                </c:pt>
                <c:pt idx="1882">
                  <c:v>127.908</c:v>
                </c:pt>
                <c:pt idx="1883">
                  <c:v>127.976</c:v>
                </c:pt>
                <c:pt idx="1884">
                  <c:v>128.044</c:v>
                </c:pt>
                <c:pt idx="1885">
                  <c:v>128.112</c:v>
                </c:pt>
                <c:pt idx="1886">
                  <c:v>128.18</c:v>
                </c:pt>
                <c:pt idx="1887">
                  <c:v>128.248</c:v>
                </c:pt>
                <c:pt idx="1888">
                  <c:v>128.316</c:v>
                </c:pt>
                <c:pt idx="1889">
                  <c:v>128.384</c:v>
                </c:pt>
                <c:pt idx="1890">
                  <c:v>128.452</c:v>
                </c:pt>
                <c:pt idx="1891">
                  <c:v>128.52</c:v>
                </c:pt>
                <c:pt idx="1892">
                  <c:v>128.588</c:v>
                </c:pt>
                <c:pt idx="1893">
                  <c:v>128.656</c:v>
                </c:pt>
                <c:pt idx="1894">
                  <c:v>128.724</c:v>
                </c:pt>
                <c:pt idx="1895">
                  <c:v>128.792</c:v>
                </c:pt>
                <c:pt idx="1896">
                  <c:v>128.86</c:v>
                </c:pt>
                <c:pt idx="1897">
                  <c:v>128.928</c:v>
                </c:pt>
                <c:pt idx="1898">
                  <c:v>128.996</c:v>
                </c:pt>
                <c:pt idx="1899">
                  <c:v>129.064</c:v>
                </c:pt>
                <c:pt idx="1900">
                  <c:v>129.132</c:v>
                </c:pt>
                <c:pt idx="1901">
                  <c:v>129.2</c:v>
                </c:pt>
                <c:pt idx="1902">
                  <c:v>129.268</c:v>
                </c:pt>
                <c:pt idx="1903">
                  <c:v>129.336</c:v>
                </c:pt>
                <c:pt idx="1904">
                  <c:v>129.404</c:v>
                </c:pt>
                <c:pt idx="1905">
                  <c:v>129.472</c:v>
                </c:pt>
                <c:pt idx="1906">
                  <c:v>129.54</c:v>
                </c:pt>
                <c:pt idx="1907">
                  <c:v>129.608</c:v>
                </c:pt>
                <c:pt idx="1908">
                  <c:v>129.676</c:v>
                </c:pt>
                <c:pt idx="1909">
                  <c:v>129.744</c:v>
                </c:pt>
                <c:pt idx="1910">
                  <c:v>129.812</c:v>
                </c:pt>
                <c:pt idx="1911">
                  <c:v>129.88</c:v>
                </c:pt>
                <c:pt idx="1912">
                  <c:v>129.948</c:v>
                </c:pt>
                <c:pt idx="1913">
                  <c:v>130.016</c:v>
                </c:pt>
                <c:pt idx="1914">
                  <c:v>130.084</c:v>
                </c:pt>
                <c:pt idx="1915">
                  <c:v>130.152</c:v>
                </c:pt>
                <c:pt idx="1916">
                  <c:v>130.22</c:v>
                </c:pt>
                <c:pt idx="1917">
                  <c:v>130.288</c:v>
                </c:pt>
                <c:pt idx="1918">
                  <c:v>130.356</c:v>
                </c:pt>
                <c:pt idx="1919">
                  <c:v>130.424</c:v>
                </c:pt>
                <c:pt idx="1920">
                  <c:v>130.492</c:v>
                </c:pt>
                <c:pt idx="1921">
                  <c:v>130.56</c:v>
                </c:pt>
                <c:pt idx="1922">
                  <c:v>130.628</c:v>
                </c:pt>
                <c:pt idx="1923">
                  <c:v>130.696</c:v>
                </c:pt>
                <c:pt idx="1924">
                  <c:v>130.764</c:v>
                </c:pt>
                <c:pt idx="1925">
                  <c:v>130.832</c:v>
                </c:pt>
                <c:pt idx="1926">
                  <c:v>130.9</c:v>
                </c:pt>
                <c:pt idx="1927">
                  <c:v>130.968</c:v>
                </c:pt>
                <c:pt idx="1928">
                  <c:v>131.036</c:v>
                </c:pt>
                <c:pt idx="1929">
                  <c:v>131.104</c:v>
                </c:pt>
                <c:pt idx="1930">
                  <c:v>131.172</c:v>
                </c:pt>
                <c:pt idx="1931">
                  <c:v>131.24</c:v>
                </c:pt>
                <c:pt idx="1932">
                  <c:v>131.308</c:v>
                </c:pt>
                <c:pt idx="1933">
                  <c:v>131.376</c:v>
                </c:pt>
                <c:pt idx="1934">
                  <c:v>131.444</c:v>
                </c:pt>
                <c:pt idx="1935">
                  <c:v>131.512</c:v>
                </c:pt>
                <c:pt idx="1936">
                  <c:v>131.58</c:v>
                </c:pt>
                <c:pt idx="1937">
                  <c:v>131.648</c:v>
                </c:pt>
                <c:pt idx="1938">
                  <c:v>131.716</c:v>
                </c:pt>
                <c:pt idx="1939">
                  <c:v>131.784</c:v>
                </c:pt>
                <c:pt idx="1940">
                  <c:v>131.852</c:v>
                </c:pt>
                <c:pt idx="1941">
                  <c:v>131.92</c:v>
                </c:pt>
                <c:pt idx="1942">
                  <c:v>131.988</c:v>
                </c:pt>
                <c:pt idx="1943">
                  <c:v>132.056</c:v>
                </c:pt>
                <c:pt idx="1944">
                  <c:v>132.124</c:v>
                </c:pt>
                <c:pt idx="1945">
                  <c:v>132.192</c:v>
                </c:pt>
                <c:pt idx="1946">
                  <c:v>132.26</c:v>
                </c:pt>
                <c:pt idx="1947">
                  <c:v>132.328</c:v>
                </c:pt>
                <c:pt idx="1948">
                  <c:v>132.396</c:v>
                </c:pt>
                <c:pt idx="1949">
                  <c:v>132.464</c:v>
                </c:pt>
                <c:pt idx="1950">
                  <c:v>132.532</c:v>
                </c:pt>
                <c:pt idx="1951">
                  <c:v>132.6</c:v>
                </c:pt>
                <c:pt idx="1952">
                  <c:v>132.668</c:v>
                </c:pt>
                <c:pt idx="1953">
                  <c:v>132.736</c:v>
                </c:pt>
                <c:pt idx="1954">
                  <c:v>132.804</c:v>
                </c:pt>
                <c:pt idx="1955">
                  <c:v>132.872</c:v>
                </c:pt>
                <c:pt idx="1956">
                  <c:v>132.94</c:v>
                </c:pt>
                <c:pt idx="1957">
                  <c:v>133.008</c:v>
                </c:pt>
                <c:pt idx="1958">
                  <c:v>133.076</c:v>
                </c:pt>
                <c:pt idx="1959">
                  <c:v>133.144</c:v>
                </c:pt>
                <c:pt idx="1960">
                  <c:v>133.212</c:v>
                </c:pt>
                <c:pt idx="1961">
                  <c:v>133.28</c:v>
                </c:pt>
                <c:pt idx="1962">
                  <c:v>133.348</c:v>
                </c:pt>
                <c:pt idx="1963">
                  <c:v>133.416</c:v>
                </c:pt>
                <c:pt idx="1964">
                  <c:v>133.484</c:v>
                </c:pt>
                <c:pt idx="1965">
                  <c:v>133.552</c:v>
                </c:pt>
                <c:pt idx="1966">
                  <c:v>133.62</c:v>
                </c:pt>
                <c:pt idx="1967">
                  <c:v>133.688</c:v>
                </c:pt>
                <c:pt idx="1968">
                  <c:v>133.756</c:v>
                </c:pt>
                <c:pt idx="1969">
                  <c:v>133.824</c:v>
                </c:pt>
                <c:pt idx="1970">
                  <c:v>133.892</c:v>
                </c:pt>
                <c:pt idx="1971">
                  <c:v>133.96</c:v>
                </c:pt>
                <c:pt idx="1972">
                  <c:v>134.028</c:v>
                </c:pt>
                <c:pt idx="1973">
                  <c:v>134.096</c:v>
                </c:pt>
                <c:pt idx="1974">
                  <c:v>134.164</c:v>
                </c:pt>
                <c:pt idx="1975">
                  <c:v>134.232</c:v>
                </c:pt>
                <c:pt idx="1976">
                  <c:v>134.3</c:v>
                </c:pt>
                <c:pt idx="1977">
                  <c:v>134.368</c:v>
                </c:pt>
                <c:pt idx="1978">
                  <c:v>134.436</c:v>
                </c:pt>
                <c:pt idx="1979">
                  <c:v>134.504</c:v>
                </c:pt>
                <c:pt idx="1980">
                  <c:v>134.572</c:v>
                </c:pt>
                <c:pt idx="1981">
                  <c:v>134.64</c:v>
                </c:pt>
                <c:pt idx="1982">
                  <c:v>134.708</c:v>
                </c:pt>
                <c:pt idx="1983">
                  <c:v>134.776</c:v>
                </c:pt>
                <c:pt idx="1984">
                  <c:v>134.844</c:v>
                </c:pt>
                <c:pt idx="1985">
                  <c:v>134.912</c:v>
                </c:pt>
                <c:pt idx="1986">
                  <c:v>134.98</c:v>
                </c:pt>
                <c:pt idx="1987">
                  <c:v>135.048</c:v>
                </c:pt>
                <c:pt idx="1988">
                  <c:v>135.116</c:v>
                </c:pt>
                <c:pt idx="1989">
                  <c:v>135.184</c:v>
                </c:pt>
                <c:pt idx="1990">
                  <c:v>135.252</c:v>
                </c:pt>
                <c:pt idx="1991">
                  <c:v>135.32</c:v>
                </c:pt>
                <c:pt idx="1992">
                  <c:v>135.388</c:v>
                </c:pt>
                <c:pt idx="1993">
                  <c:v>135.456</c:v>
                </c:pt>
                <c:pt idx="1994">
                  <c:v>135.524</c:v>
                </c:pt>
                <c:pt idx="1995">
                  <c:v>135.592</c:v>
                </c:pt>
                <c:pt idx="1996">
                  <c:v>135.66</c:v>
                </c:pt>
                <c:pt idx="1997">
                  <c:v>135.728</c:v>
                </c:pt>
                <c:pt idx="1998">
                  <c:v>135.796</c:v>
                </c:pt>
                <c:pt idx="1999">
                  <c:v>135.864</c:v>
                </c:pt>
                <c:pt idx="2000">
                  <c:v>135.932</c:v>
                </c:pt>
                <c:pt idx="2001">
                  <c:v>136</c:v>
                </c:pt>
                <c:pt idx="2002">
                  <c:v>136.068</c:v>
                </c:pt>
                <c:pt idx="2003">
                  <c:v>136.136</c:v>
                </c:pt>
                <c:pt idx="2004">
                  <c:v>136.204</c:v>
                </c:pt>
                <c:pt idx="2005">
                  <c:v>136.272</c:v>
                </c:pt>
                <c:pt idx="2006">
                  <c:v>136.34</c:v>
                </c:pt>
                <c:pt idx="2007">
                  <c:v>136.408</c:v>
                </c:pt>
                <c:pt idx="2008">
                  <c:v>136.476</c:v>
                </c:pt>
                <c:pt idx="2009">
                  <c:v>136.544</c:v>
                </c:pt>
                <c:pt idx="2010">
                  <c:v>136.612</c:v>
                </c:pt>
                <c:pt idx="2011">
                  <c:v>136.68</c:v>
                </c:pt>
                <c:pt idx="2012">
                  <c:v>136.748</c:v>
                </c:pt>
                <c:pt idx="2013">
                  <c:v>136.816</c:v>
                </c:pt>
                <c:pt idx="2014">
                  <c:v>136.884</c:v>
                </c:pt>
                <c:pt idx="2015">
                  <c:v>136.952</c:v>
                </c:pt>
                <c:pt idx="2016">
                  <c:v>137.02</c:v>
                </c:pt>
                <c:pt idx="2017">
                  <c:v>137.088</c:v>
                </c:pt>
                <c:pt idx="2018">
                  <c:v>137.156</c:v>
                </c:pt>
                <c:pt idx="2019">
                  <c:v>137.224</c:v>
                </c:pt>
                <c:pt idx="2020">
                  <c:v>137.292</c:v>
                </c:pt>
                <c:pt idx="2021">
                  <c:v>137.36</c:v>
                </c:pt>
                <c:pt idx="2022">
                  <c:v>137.428</c:v>
                </c:pt>
                <c:pt idx="2023">
                  <c:v>137.496</c:v>
                </c:pt>
                <c:pt idx="2024">
                  <c:v>137.564</c:v>
                </c:pt>
                <c:pt idx="2025">
                  <c:v>137.632</c:v>
                </c:pt>
                <c:pt idx="2026">
                  <c:v>137.7</c:v>
                </c:pt>
                <c:pt idx="2027">
                  <c:v>137.768</c:v>
                </c:pt>
                <c:pt idx="2028">
                  <c:v>137.836</c:v>
                </c:pt>
                <c:pt idx="2029">
                  <c:v>137.904</c:v>
                </c:pt>
                <c:pt idx="2030">
                  <c:v>137.972</c:v>
                </c:pt>
                <c:pt idx="2031">
                  <c:v>138.04</c:v>
                </c:pt>
                <c:pt idx="2032">
                  <c:v>138.108</c:v>
                </c:pt>
                <c:pt idx="2033">
                  <c:v>138.176</c:v>
                </c:pt>
                <c:pt idx="2034">
                  <c:v>138.244</c:v>
                </c:pt>
                <c:pt idx="2035">
                  <c:v>138.312</c:v>
                </c:pt>
                <c:pt idx="2036">
                  <c:v>138.38</c:v>
                </c:pt>
                <c:pt idx="2037">
                  <c:v>138.448</c:v>
                </c:pt>
                <c:pt idx="2038">
                  <c:v>138.516</c:v>
                </c:pt>
                <c:pt idx="2039">
                  <c:v>138.584</c:v>
                </c:pt>
                <c:pt idx="2040">
                  <c:v>138.652</c:v>
                </c:pt>
                <c:pt idx="2041">
                  <c:v>138.72</c:v>
                </c:pt>
                <c:pt idx="2042">
                  <c:v>138.788</c:v>
                </c:pt>
                <c:pt idx="2043">
                  <c:v>138.856</c:v>
                </c:pt>
                <c:pt idx="2044">
                  <c:v>138.924</c:v>
                </c:pt>
                <c:pt idx="2045">
                  <c:v>138.992</c:v>
                </c:pt>
                <c:pt idx="2046">
                  <c:v>139.06</c:v>
                </c:pt>
                <c:pt idx="2047">
                  <c:v>139.128</c:v>
                </c:pt>
                <c:pt idx="2048">
                  <c:v>139.196</c:v>
                </c:pt>
                <c:pt idx="2049">
                  <c:v>139.264</c:v>
                </c:pt>
                <c:pt idx="2050">
                  <c:v>139.332</c:v>
                </c:pt>
                <c:pt idx="2051">
                  <c:v>139.4</c:v>
                </c:pt>
                <c:pt idx="2052">
                  <c:v>139.468</c:v>
                </c:pt>
                <c:pt idx="2053">
                  <c:v>139.536</c:v>
                </c:pt>
                <c:pt idx="2054">
                  <c:v>139.604</c:v>
                </c:pt>
                <c:pt idx="2055">
                  <c:v>139.672</c:v>
                </c:pt>
                <c:pt idx="2056">
                  <c:v>139.74</c:v>
                </c:pt>
                <c:pt idx="2057">
                  <c:v>139.808</c:v>
                </c:pt>
                <c:pt idx="2058">
                  <c:v>139.876</c:v>
                </c:pt>
                <c:pt idx="2059">
                  <c:v>139.944</c:v>
                </c:pt>
                <c:pt idx="2060">
                  <c:v>140.012</c:v>
                </c:pt>
                <c:pt idx="2061">
                  <c:v>140.08</c:v>
                </c:pt>
                <c:pt idx="2062">
                  <c:v>140.148</c:v>
                </c:pt>
                <c:pt idx="2063">
                  <c:v>140.216</c:v>
                </c:pt>
                <c:pt idx="2064">
                  <c:v>140.284</c:v>
                </c:pt>
                <c:pt idx="2065">
                  <c:v>140.352</c:v>
                </c:pt>
                <c:pt idx="2066">
                  <c:v>140.42</c:v>
                </c:pt>
                <c:pt idx="2067">
                  <c:v>140.488</c:v>
                </c:pt>
                <c:pt idx="2068">
                  <c:v>140.556</c:v>
                </c:pt>
                <c:pt idx="2069">
                  <c:v>140.624</c:v>
                </c:pt>
                <c:pt idx="2070">
                  <c:v>140.692</c:v>
                </c:pt>
                <c:pt idx="2071">
                  <c:v>140.76</c:v>
                </c:pt>
                <c:pt idx="2072">
                  <c:v>140.828</c:v>
                </c:pt>
                <c:pt idx="2073">
                  <c:v>140.896</c:v>
                </c:pt>
                <c:pt idx="2074">
                  <c:v>140.964</c:v>
                </c:pt>
                <c:pt idx="2075">
                  <c:v>141.032</c:v>
                </c:pt>
                <c:pt idx="2076">
                  <c:v>141.1</c:v>
                </c:pt>
                <c:pt idx="2077">
                  <c:v>141.168</c:v>
                </c:pt>
                <c:pt idx="2078">
                  <c:v>141.236</c:v>
                </c:pt>
                <c:pt idx="2079">
                  <c:v>141.304</c:v>
                </c:pt>
                <c:pt idx="2080">
                  <c:v>141.372</c:v>
                </c:pt>
                <c:pt idx="2081">
                  <c:v>141.44</c:v>
                </c:pt>
                <c:pt idx="2082">
                  <c:v>141.508</c:v>
                </c:pt>
                <c:pt idx="2083">
                  <c:v>141.576</c:v>
                </c:pt>
                <c:pt idx="2084">
                  <c:v>141.644</c:v>
                </c:pt>
                <c:pt idx="2085">
                  <c:v>141.712</c:v>
                </c:pt>
                <c:pt idx="2086">
                  <c:v>141.78</c:v>
                </c:pt>
                <c:pt idx="2087">
                  <c:v>141.848</c:v>
                </c:pt>
                <c:pt idx="2088">
                  <c:v>141.916</c:v>
                </c:pt>
                <c:pt idx="2089">
                  <c:v>141.984</c:v>
                </c:pt>
                <c:pt idx="2090">
                  <c:v>142.052</c:v>
                </c:pt>
                <c:pt idx="2091">
                  <c:v>142.12</c:v>
                </c:pt>
                <c:pt idx="2092">
                  <c:v>142.188</c:v>
                </c:pt>
                <c:pt idx="2093">
                  <c:v>142.256</c:v>
                </c:pt>
                <c:pt idx="2094">
                  <c:v>142.324</c:v>
                </c:pt>
                <c:pt idx="2095">
                  <c:v>142.392</c:v>
                </c:pt>
                <c:pt idx="2096">
                  <c:v>142.46</c:v>
                </c:pt>
                <c:pt idx="2097">
                  <c:v>142.528</c:v>
                </c:pt>
                <c:pt idx="2098">
                  <c:v>142.596</c:v>
                </c:pt>
                <c:pt idx="2099">
                  <c:v>142.664</c:v>
                </c:pt>
                <c:pt idx="2100">
                  <c:v>142.732</c:v>
                </c:pt>
                <c:pt idx="2101">
                  <c:v>142.8</c:v>
                </c:pt>
                <c:pt idx="2102">
                  <c:v>142.868</c:v>
                </c:pt>
                <c:pt idx="2103">
                  <c:v>142.936</c:v>
                </c:pt>
                <c:pt idx="2104">
                  <c:v>143.004</c:v>
                </c:pt>
                <c:pt idx="2105">
                  <c:v>143.072</c:v>
                </c:pt>
                <c:pt idx="2106">
                  <c:v>143.14</c:v>
                </c:pt>
                <c:pt idx="2107">
                  <c:v>143.208</c:v>
                </c:pt>
                <c:pt idx="2108">
                  <c:v>143.276</c:v>
                </c:pt>
                <c:pt idx="2109">
                  <c:v>143.344</c:v>
                </c:pt>
                <c:pt idx="2110">
                  <c:v>143.412</c:v>
                </c:pt>
                <c:pt idx="2111">
                  <c:v>143.48</c:v>
                </c:pt>
                <c:pt idx="2112">
                  <c:v>143.548</c:v>
                </c:pt>
                <c:pt idx="2113">
                  <c:v>143.616</c:v>
                </c:pt>
                <c:pt idx="2114">
                  <c:v>143.684</c:v>
                </c:pt>
                <c:pt idx="2115">
                  <c:v>143.752</c:v>
                </c:pt>
                <c:pt idx="2116">
                  <c:v>143.82</c:v>
                </c:pt>
                <c:pt idx="2117">
                  <c:v>143.888</c:v>
                </c:pt>
                <c:pt idx="2118">
                  <c:v>143.956</c:v>
                </c:pt>
                <c:pt idx="2119">
                  <c:v>144.024</c:v>
                </c:pt>
                <c:pt idx="2120">
                  <c:v>144.092</c:v>
                </c:pt>
                <c:pt idx="2121">
                  <c:v>144.16</c:v>
                </c:pt>
                <c:pt idx="2122">
                  <c:v>144.228</c:v>
                </c:pt>
                <c:pt idx="2123">
                  <c:v>144.296</c:v>
                </c:pt>
                <c:pt idx="2124">
                  <c:v>144.364</c:v>
                </c:pt>
                <c:pt idx="2125">
                  <c:v>144.432</c:v>
                </c:pt>
                <c:pt idx="2126">
                  <c:v>144.5</c:v>
                </c:pt>
                <c:pt idx="2127">
                  <c:v>144.568</c:v>
                </c:pt>
                <c:pt idx="2128">
                  <c:v>144.636</c:v>
                </c:pt>
                <c:pt idx="2129">
                  <c:v>144.704</c:v>
                </c:pt>
                <c:pt idx="2130">
                  <c:v>144.772</c:v>
                </c:pt>
                <c:pt idx="2131">
                  <c:v>144.84</c:v>
                </c:pt>
                <c:pt idx="2132">
                  <c:v>144.908</c:v>
                </c:pt>
                <c:pt idx="2133">
                  <c:v>144.976</c:v>
                </c:pt>
                <c:pt idx="2134">
                  <c:v>145.044</c:v>
                </c:pt>
                <c:pt idx="2135">
                  <c:v>145.112</c:v>
                </c:pt>
                <c:pt idx="2136">
                  <c:v>145.18</c:v>
                </c:pt>
                <c:pt idx="2137">
                  <c:v>145.248</c:v>
                </c:pt>
                <c:pt idx="2138">
                  <c:v>145.316</c:v>
                </c:pt>
                <c:pt idx="2139">
                  <c:v>145.384</c:v>
                </c:pt>
                <c:pt idx="2140">
                  <c:v>145.452</c:v>
                </c:pt>
                <c:pt idx="2141">
                  <c:v>145.52</c:v>
                </c:pt>
                <c:pt idx="2142">
                  <c:v>145.588</c:v>
                </c:pt>
                <c:pt idx="2143">
                  <c:v>145.656</c:v>
                </c:pt>
                <c:pt idx="2144">
                  <c:v>145.724</c:v>
                </c:pt>
                <c:pt idx="2145">
                  <c:v>145.792</c:v>
                </c:pt>
                <c:pt idx="2146">
                  <c:v>145.86</c:v>
                </c:pt>
                <c:pt idx="2147">
                  <c:v>145.928</c:v>
                </c:pt>
                <c:pt idx="2148">
                  <c:v>145.996</c:v>
                </c:pt>
                <c:pt idx="2149">
                  <c:v>146.064</c:v>
                </c:pt>
                <c:pt idx="2150">
                  <c:v>146.132</c:v>
                </c:pt>
                <c:pt idx="2151">
                  <c:v>146.2</c:v>
                </c:pt>
                <c:pt idx="2152">
                  <c:v>146.268</c:v>
                </c:pt>
                <c:pt idx="2153">
                  <c:v>146.336</c:v>
                </c:pt>
                <c:pt idx="2154">
                  <c:v>146.404</c:v>
                </c:pt>
                <c:pt idx="2155">
                  <c:v>146.472</c:v>
                </c:pt>
                <c:pt idx="2156">
                  <c:v>146.54</c:v>
                </c:pt>
                <c:pt idx="2157">
                  <c:v>146.608</c:v>
                </c:pt>
                <c:pt idx="2158">
                  <c:v>146.676</c:v>
                </c:pt>
                <c:pt idx="2159">
                  <c:v>146.744</c:v>
                </c:pt>
                <c:pt idx="2160">
                  <c:v>146.812</c:v>
                </c:pt>
                <c:pt idx="2161">
                  <c:v>146.88</c:v>
                </c:pt>
                <c:pt idx="2162">
                  <c:v>146.948</c:v>
                </c:pt>
                <c:pt idx="2163">
                  <c:v>147.016</c:v>
                </c:pt>
                <c:pt idx="2164">
                  <c:v>147.084</c:v>
                </c:pt>
                <c:pt idx="2165">
                  <c:v>147.152</c:v>
                </c:pt>
                <c:pt idx="2166">
                  <c:v>147.22</c:v>
                </c:pt>
                <c:pt idx="2167">
                  <c:v>147.288</c:v>
                </c:pt>
                <c:pt idx="2168">
                  <c:v>147.356</c:v>
                </c:pt>
                <c:pt idx="2169">
                  <c:v>147.424</c:v>
                </c:pt>
                <c:pt idx="2170">
                  <c:v>147.492</c:v>
                </c:pt>
                <c:pt idx="2171">
                  <c:v>147.56</c:v>
                </c:pt>
                <c:pt idx="2172">
                  <c:v>147.628</c:v>
                </c:pt>
                <c:pt idx="2173">
                  <c:v>147.696</c:v>
                </c:pt>
                <c:pt idx="2174">
                  <c:v>147.764</c:v>
                </c:pt>
                <c:pt idx="2175">
                  <c:v>147.832</c:v>
                </c:pt>
                <c:pt idx="2176">
                  <c:v>147.9</c:v>
                </c:pt>
                <c:pt idx="2177">
                  <c:v>147.968</c:v>
                </c:pt>
                <c:pt idx="2178">
                  <c:v>148.036</c:v>
                </c:pt>
                <c:pt idx="2179">
                  <c:v>148.104</c:v>
                </c:pt>
                <c:pt idx="2180">
                  <c:v>148.172</c:v>
                </c:pt>
                <c:pt idx="2181">
                  <c:v>148.24</c:v>
                </c:pt>
                <c:pt idx="2182">
                  <c:v>148.308</c:v>
                </c:pt>
                <c:pt idx="2183">
                  <c:v>148.376</c:v>
                </c:pt>
                <c:pt idx="2184">
                  <c:v>148.444</c:v>
                </c:pt>
                <c:pt idx="2185">
                  <c:v>148.512</c:v>
                </c:pt>
                <c:pt idx="2186">
                  <c:v>148.58</c:v>
                </c:pt>
                <c:pt idx="2187">
                  <c:v>148.648</c:v>
                </c:pt>
                <c:pt idx="2188">
                  <c:v>148.716</c:v>
                </c:pt>
                <c:pt idx="2189">
                  <c:v>148.784</c:v>
                </c:pt>
                <c:pt idx="2190">
                  <c:v>148.852</c:v>
                </c:pt>
                <c:pt idx="2191">
                  <c:v>148.92</c:v>
                </c:pt>
                <c:pt idx="2192">
                  <c:v>148.988</c:v>
                </c:pt>
                <c:pt idx="2193">
                  <c:v>149.056</c:v>
                </c:pt>
                <c:pt idx="2194">
                  <c:v>149.124</c:v>
                </c:pt>
                <c:pt idx="2195">
                  <c:v>149.192</c:v>
                </c:pt>
                <c:pt idx="2196">
                  <c:v>149.26</c:v>
                </c:pt>
                <c:pt idx="2197">
                  <c:v>149.328</c:v>
                </c:pt>
                <c:pt idx="2198">
                  <c:v>149.396</c:v>
                </c:pt>
                <c:pt idx="2199">
                  <c:v>149.464</c:v>
                </c:pt>
                <c:pt idx="2200">
                  <c:v>149.532</c:v>
                </c:pt>
                <c:pt idx="2201">
                  <c:v>149.6</c:v>
                </c:pt>
                <c:pt idx="2202">
                  <c:v>149.668</c:v>
                </c:pt>
                <c:pt idx="2203">
                  <c:v>149.736</c:v>
                </c:pt>
                <c:pt idx="2204">
                  <c:v>149.804</c:v>
                </c:pt>
                <c:pt idx="2205">
                  <c:v>149.872</c:v>
                </c:pt>
                <c:pt idx="2206">
                  <c:v>149.94</c:v>
                </c:pt>
                <c:pt idx="2207">
                  <c:v>150.008</c:v>
                </c:pt>
                <c:pt idx="2208">
                  <c:v>150.076</c:v>
                </c:pt>
                <c:pt idx="2209">
                  <c:v>150.144</c:v>
                </c:pt>
                <c:pt idx="2210">
                  <c:v>150.212</c:v>
                </c:pt>
                <c:pt idx="2211">
                  <c:v>150.28</c:v>
                </c:pt>
                <c:pt idx="2212">
                  <c:v>150.348</c:v>
                </c:pt>
                <c:pt idx="2213">
                  <c:v>150.416</c:v>
                </c:pt>
                <c:pt idx="2214">
                  <c:v>150.484</c:v>
                </c:pt>
                <c:pt idx="2215">
                  <c:v>150.552</c:v>
                </c:pt>
                <c:pt idx="2216">
                  <c:v>150.62</c:v>
                </c:pt>
                <c:pt idx="2217">
                  <c:v>150.688</c:v>
                </c:pt>
                <c:pt idx="2218">
                  <c:v>150.756</c:v>
                </c:pt>
                <c:pt idx="2219">
                  <c:v>150.824</c:v>
                </c:pt>
                <c:pt idx="2220">
                  <c:v>150.892</c:v>
                </c:pt>
                <c:pt idx="2221">
                  <c:v>150.96</c:v>
                </c:pt>
                <c:pt idx="2222">
                  <c:v>151.028</c:v>
                </c:pt>
                <c:pt idx="2223">
                  <c:v>151.096</c:v>
                </c:pt>
                <c:pt idx="2224">
                  <c:v>151.164</c:v>
                </c:pt>
                <c:pt idx="2225">
                  <c:v>151.232</c:v>
                </c:pt>
                <c:pt idx="2226">
                  <c:v>151.3</c:v>
                </c:pt>
                <c:pt idx="2227">
                  <c:v>151.368</c:v>
                </c:pt>
                <c:pt idx="2228">
                  <c:v>151.436</c:v>
                </c:pt>
                <c:pt idx="2229">
                  <c:v>151.504</c:v>
                </c:pt>
                <c:pt idx="2230">
                  <c:v>151.572</c:v>
                </c:pt>
                <c:pt idx="2231">
                  <c:v>151.64</c:v>
                </c:pt>
                <c:pt idx="2232">
                  <c:v>151.708</c:v>
                </c:pt>
                <c:pt idx="2233">
                  <c:v>151.776</c:v>
                </c:pt>
                <c:pt idx="2234">
                  <c:v>151.844</c:v>
                </c:pt>
                <c:pt idx="2235">
                  <c:v>151.912</c:v>
                </c:pt>
                <c:pt idx="2236">
                  <c:v>151.98</c:v>
                </c:pt>
                <c:pt idx="2237">
                  <c:v>152.048</c:v>
                </c:pt>
                <c:pt idx="2238">
                  <c:v>152.116</c:v>
                </c:pt>
                <c:pt idx="2239">
                  <c:v>152.184</c:v>
                </c:pt>
                <c:pt idx="2240">
                  <c:v>152.252</c:v>
                </c:pt>
                <c:pt idx="2241">
                  <c:v>152.32</c:v>
                </c:pt>
                <c:pt idx="2242">
                  <c:v>152.388</c:v>
                </c:pt>
                <c:pt idx="2243">
                  <c:v>152.456</c:v>
                </c:pt>
                <c:pt idx="2244">
                  <c:v>152.524</c:v>
                </c:pt>
                <c:pt idx="2245">
                  <c:v>152.592</c:v>
                </c:pt>
                <c:pt idx="2246">
                  <c:v>152.66</c:v>
                </c:pt>
                <c:pt idx="2247">
                  <c:v>152.728</c:v>
                </c:pt>
                <c:pt idx="2248">
                  <c:v>152.796</c:v>
                </c:pt>
                <c:pt idx="2249">
                  <c:v>152.864</c:v>
                </c:pt>
                <c:pt idx="2250">
                  <c:v>152.932</c:v>
                </c:pt>
                <c:pt idx="2251">
                  <c:v>153</c:v>
                </c:pt>
                <c:pt idx="2252">
                  <c:v>153.068</c:v>
                </c:pt>
                <c:pt idx="2253">
                  <c:v>153.136</c:v>
                </c:pt>
                <c:pt idx="2254">
                  <c:v>153.204</c:v>
                </c:pt>
                <c:pt idx="2255">
                  <c:v>153.272</c:v>
                </c:pt>
                <c:pt idx="2256">
                  <c:v>153.34</c:v>
                </c:pt>
                <c:pt idx="2257">
                  <c:v>153.408</c:v>
                </c:pt>
                <c:pt idx="2258">
                  <c:v>153.476</c:v>
                </c:pt>
                <c:pt idx="2259">
                  <c:v>153.544</c:v>
                </c:pt>
                <c:pt idx="2260">
                  <c:v>153.612</c:v>
                </c:pt>
                <c:pt idx="2261">
                  <c:v>153.68</c:v>
                </c:pt>
                <c:pt idx="2262">
                  <c:v>153.748</c:v>
                </c:pt>
                <c:pt idx="2263">
                  <c:v>153.816</c:v>
                </c:pt>
                <c:pt idx="2264">
                  <c:v>153.884</c:v>
                </c:pt>
                <c:pt idx="2265">
                  <c:v>153.952</c:v>
                </c:pt>
                <c:pt idx="2266">
                  <c:v>154.02</c:v>
                </c:pt>
                <c:pt idx="2267">
                  <c:v>154.088</c:v>
                </c:pt>
                <c:pt idx="2268">
                  <c:v>154.156</c:v>
                </c:pt>
                <c:pt idx="2269">
                  <c:v>154.224</c:v>
                </c:pt>
                <c:pt idx="2270">
                  <c:v>154.292</c:v>
                </c:pt>
                <c:pt idx="2271">
                  <c:v>154.36</c:v>
                </c:pt>
                <c:pt idx="2272">
                  <c:v>154.428</c:v>
                </c:pt>
                <c:pt idx="2273">
                  <c:v>154.496</c:v>
                </c:pt>
                <c:pt idx="2274">
                  <c:v>154.564</c:v>
                </c:pt>
                <c:pt idx="2275">
                  <c:v>154.632</c:v>
                </c:pt>
                <c:pt idx="2276">
                  <c:v>154.7</c:v>
                </c:pt>
                <c:pt idx="2277">
                  <c:v>154.768</c:v>
                </c:pt>
                <c:pt idx="2278">
                  <c:v>154.836</c:v>
                </c:pt>
                <c:pt idx="2279">
                  <c:v>154.904</c:v>
                </c:pt>
                <c:pt idx="2280">
                  <c:v>154.972</c:v>
                </c:pt>
                <c:pt idx="2281">
                  <c:v>155.04</c:v>
                </c:pt>
                <c:pt idx="2282">
                  <c:v>155.108</c:v>
                </c:pt>
                <c:pt idx="2283">
                  <c:v>155.176</c:v>
                </c:pt>
                <c:pt idx="2284">
                  <c:v>155.244</c:v>
                </c:pt>
                <c:pt idx="2285">
                  <c:v>155.312</c:v>
                </c:pt>
                <c:pt idx="2286">
                  <c:v>155.38</c:v>
                </c:pt>
                <c:pt idx="2287">
                  <c:v>155.448</c:v>
                </c:pt>
                <c:pt idx="2288">
                  <c:v>155.516</c:v>
                </c:pt>
                <c:pt idx="2289">
                  <c:v>155.584</c:v>
                </c:pt>
                <c:pt idx="2290">
                  <c:v>155.652</c:v>
                </c:pt>
                <c:pt idx="2291">
                  <c:v>155.72</c:v>
                </c:pt>
                <c:pt idx="2292">
                  <c:v>155.788</c:v>
                </c:pt>
                <c:pt idx="2293">
                  <c:v>155.856</c:v>
                </c:pt>
                <c:pt idx="2294">
                  <c:v>155.924</c:v>
                </c:pt>
                <c:pt idx="2295">
                  <c:v>155.992</c:v>
                </c:pt>
                <c:pt idx="2296">
                  <c:v>156.06</c:v>
                </c:pt>
                <c:pt idx="2297">
                  <c:v>156.128</c:v>
                </c:pt>
                <c:pt idx="2298">
                  <c:v>156.196</c:v>
                </c:pt>
                <c:pt idx="2299">
                  <c:v>156.264</c:v>
                </c:pt>
                <c:pt idx="2300">
                  <c:v>156.332</c:v>
                </c:pt>
                <c:pt idx="2301">
                  <c:v>156.4</c:v>
                </c:pt>
                <c:pt idx="2302">
                  <c:v>156.468</c:v>
                </c:pt>
                <c:pt idx="2303">
                  <c:v>156.536</c:v>
                </c:pt>
                <c:pt idx="2304">
                  <c:v>156.604</c:v>
                </c:pt>
                <c:pt idx="2305">
                  <c:v>156.672</c:v>
                </c:pt>
                <c:pt idx="2306">
                  <c:v>156.74</c:v>
                </c:pt>
                <c:pt idx="2307">
                  <c:v>156.808</c:v>
                </c:pt>
                <c:pt idx="2308">
                  <c:v>156.876</c:v>
                </c:pt>
                <c:pt idx="2309">
                  <c:v>156.944</c:v>
                </c:pt>
                <c:pt idx="2310">
                  <c:v>157.012</c:v>
                </c:pt>
                <c:pt idx="2311">
                  <c:v>157.08</c:v>
                </c:pt>
                <c:pt idx="2312">
                  <c:v>157.148</c:v>
                </c:pt>
                <c:pt idx="2313">
                  <c:v>157.216</c:v>
                </c:pt>
                <c:pt idx="2314">
                  <c:v>157.284</c:v>
                </c:pt>
                <c:pt idx="2315">
                  <c:v>157.352</c:v>
                </c:pt>
                <c:pt idx="2316">
                  <c:v>157.42</c:v>
                </c:pt>
                <c:pt idx="2317">
                  <c:v>157.488</c:v>
                </c:pt>
                <c:pt idx="2318">
                  <c:v>157.556</c:v>
                </c:pt>
                <c:pt idx="2319">
                  <c:v>157.624</c:v>
                </c:pt>
                <c:pt idx="2320">
                  <c:v>157.692</c:v>
                </c:pt>
                <c:pt idx="2321">
                  <c:v>157.76</c:v>
                </c:pt>
                <c:pt idx="2322">
                  <c:v>157.828</c:v>
                </c:pt>
                <c:pt idx="2323">
                  <c:v>157.896</c:v>
                </c:pt>
                <c:pt idx="2324">
                  <c:v>157.964</c:v>
                </c:pt>
                <c:pt idx="2325">
                  <c:v>158.032</c:v>
                </c:pt>
                <c:pt idx="2326">
                  <c:v>158.1</c:v>
                </c:pt>
                <c:pt idx="2327">
                  <c:v>158.168</c:v>
                </c:pt>
                <c:pt idx="2328">
                  <c:v>158.236</c:v>
                </c:pt>
                <c:pt idx="2329">
                  <c:v>158.304</c:v>
                </c:pt>
                <c:pt idx="2330">
                  <c:v>158.372</c:v>
                </c:pt>
                <c:pt idx="2331">
                  <c:v>158.44</c:v>
                </c:pt>
                <c:pt idx="2332">
                  <c:v>158.508</c:v>
                </c:pt>
                <c:pt idx="2333">
                  <c:v>158.576</c:v>
                </c:pt>
                <c:pt idx="2334">
                  <c:v>158.644</c:v>
                </c:pt>
                <c:pt idx="2335">
                  <c:v>158.712</c:v>
                </c:pt>
                <c:pt idx="2336">
                  <c:v>158.78</c:v>
                </c:pt>
                <c:pt idx="2337">
                  <c:v>158.848</c:v>
                </c:pt>
                <c:pt idx="2338">
                  <c:v>158.916</c:v>
                </c:pt>
                <c:pt idx="2339">
                  <c:v>158.984</c:v>
                </c:pt>
                <c:pt idx="2340">
                  <c:v>159.052</c:v>
                </c:pt>
                <c:pt idx="2341">
                  <c:v>159.12</c:v>
                </c:pt>
                <c:pt idx="2342">
                  <c:v>159.188</c:v>
                </c:pt>
                <c:pt idx="2343">
                  <c:v>159.256</c:v>
                </c:pt>
                <c:pt idx="2344">
                  <c:v>159.324</c:v>
                </c:pt>
                <c:pt idx="2345">
                  <c:v>159.392</c:v>
                </c:pt>
                <c:pt idx="2346">
                  <c:v>159.46</c:v>
                </c:pt>
                <c:pt idx="2347">
                  <c:v>159.528</c:v>
                </c:pt>
                <c:pt idx="2348">
                  <c:v>159.596</c:v>
                </c:pt>
                <c:pt idx="2349">
                  <c:v>159.664</c:v>
                </c:pt>
                <c:pt idx="2350">
                  <c:v>159.732</c:v>
                </c:pt>
                <c:pt idx="2351">
                  <c:v>159.8</c:v>
                </c:pt>
                <c:pt idx="2352">
                  <c:v>159.868</c:v>
                </c:pt>
                <c:pt idx="2353">
                  <c:v>159.936</c:v>
                </c:pt>
                <c:pt idx="2354">
                  <c:v>160.004</c:v>
                </c:pt>
                <c:pt idx="2355">
                  <c:v>160.072</c:v>
                </c:pt>
                <c:pt idx="2356">
                  <c:v>160.14</c:v>
                </c:pt>
                <c:pt idx="2357">
                  <c:v>160.208</c:v>
                </c:pt>
                <c:pt idx="2358">
                  <c:v>160.276</c:v>
                </c:pt>
                <c:pt idx="2359">
                  <c:v>160.344</c:v>
                </c:pt>
                <c:pt idx="2360">
                  <c:v>160.412</c:v>
                </c:pt>
                <c:pt idx="2361">
                  <c:v>160.48</c:v>
                </c:pt>
                <c:pt idx="2362">
                  <c:v>160.548</c:v>
                </c:pt>
                <c:pt idx="2363">
                  <c:v>160.616</c:v>
                </c:pt>
                <c:pt idx="2364">
                  <c:v>160.684</c:v>
                </c:pt>
                <c:pt idx="2365">
                  <c:v>160.752</c:v>
                </c:pt>
                <c:pt idx="2366">
                  <c:v>160.82</c:v>
                </c:pt>
                <c:pt idx="2367">
                  <c:v>160.888</c:v>
                </c:pt>
                <c:pt idx="2368">
                  <c:v>160.956</c:v>
                </c:pt>
                <c:pt idx="2369">
                  <c:v>161.024</c:v>
                </c:pt>
                <c:pt idx="2370">
                  <c:v>161.092</c:v>
                </c:pt>
                <c:pt idx="2371">
                  <c:v>161.16</c:v>
                </c:pt>
                <c:pt idx="2372">
                  <c:v>161.228</c:v>
                </c:pt>
                <c:pt idx="2373">
                  <c:v>161.296</c:v>
                </c:pt>
                <c:pt idx="2374">
                  <c:v>161.364</c:v>
                </c:pt>
                <c:pt idx="2375">
                  <c:v>161.432</c:v>
                </c:pt>
                <c:pt idx="2376">
                  <c:v>161.5</c:v>
                </c:pt>
                <c:pt idx="2377">
                  <c:v>161.568</c:v>
                </c:pt>
                <c:pt idx="2378">
                  <c:v>161.636</c:v>
                </c:pt>
                <c:pt idx="2379">
                  <c:v>161.704</c:v>
                </c:pt>
                <c:pt idx="2380">
                  <c:v>161.772</c:v>
                </c:pt>
                <c:pt idx="2381">
                  <c:v>161.84</c:v>
                </c:pt>
                <c:pt idx="2382">
                  <c:v>161.908</c:v>
                </c:pt>
                <c:pt idx="2383">
                  <c:v>161.976</c:v>
                </c:pt>
                <c:pt idx="2384">
                  <c:v>162.044</c:v>
                </c:pt>
                <c:pt idx="2385">
                  <c:v>162.112</c:v>
                </c:pt>
                <c:pt idx="2386">
                  <c:v>162.18</c:v>
                </c:pt>
                <c:pt idx="2387">
                  <c:v>162.248</c:v>
                </c:pt>
                <c:pt idx="2388">
                  <c:v>162.316</c:v>
                </c:pt>
                <c:pt idx="2389">
                  <c:v>162.384</c:v>
                </c:pt>
                <c:pt idx="2390">
                  <c:v>162.452</c:v>
                </c:pt>
                <c:pt idx="2391">
                  <c:v>162.52</c:v>
                </c:pt>
                <c:pt idx="2392">
                  <c:v>162.588</c:v>
                </c:pt>
                <c:pt idx="2393">
                  <c:v>162.656</c:v>
                </c:pt>
                <c:pt idx="2394">
                  <c:v>162.724</c:v>
                </c:pt>
                <c:pt idx="2395">
                  <c:v>162.792</c:v>
                </c:pt>
                <c:pt idx="2396">
                  <c:v>162.86</c:v>
                </c:pt>
                <c:pt idx="2397">
                  <c:v>162.928</c:v>
                </c:pt>
                <c:pt idx="2398">
                  <c:v>162.996</c:v>
                </c:pt>
                <c:pt idx="2399">
                  <c:v>163.064</c:v>
                </c:pt>
                <c:pt idx="2400">
                  <c:v>163.132</c:v>
                </c:pt>
                <c:pt idx="2401">
                  <c:v>163.2</c:v>
                </c:pt>
                <c:pt idx="2402">
                  <c:v>163.268</c:v>
                </c:pt>
                <c:pt idx="2403">
                  <c:v>163.336</c:v>
                </c:pt>
                <c:pt idx="2404">
                  <c:v>163.404</c:v>
                </c:pt>
                <c:pt idx="2405">
                  <c:v>163.472</c:v>
                </c:pt>
                <c:pt idx="2406">
                  <c:v>163.54</c:v>
                </c:pt>
                <c:pt idx="2407">
                  <c:v>163.608</c:v>
                </c:pt>
                <c:pt idx="2408">
                  <c:v>163.676</c:v>
                </c:pt>
                <c:pt idx="2409">
                  <c:v>163.744</c:v>
                </c:pt>
                <c:pt idx="2410">
                  <c:v>163.812</c:v>
                </c:pt>
                <c:pt idx="2411">
                  <c:v>163.88</c:v>
                </c:pt>
                <c:pt idx="2412">
                  <c:v>163.948</c:v>
                </c:pt>
                <c:pt idx="2413">
                  <c:v>164.016</c:v>
                </c:pt>
                <c:pt idx="2414">
                  <c:v>164.084</c:v>
                </c:pt>
                <c:pt idx="2415">
                  <c:v>164.152</c:v>
                </c:pt>
                <c:pt idx="2416">
                  <c:v>164.22</c:v>
                </c:pt>
                <c:pt idx="2417">
                  <c:v>164.288</c:v>
                </c:pt>
                <c:pt idx="2418">
                  <c:v>164.356</c:v>
                </c:pt>
                <c:pt idx="2419">
                  <c:v>164.424</c:v>
                </c:pt>
                <c:pt idx="2420">
                  <c:v>164.492</c:v>
                </c:pt>
                <c:pt idx="2421">
                  <c:v>164.56</c:v>
                </c:pt>
                <c:pt idx="2422">
                  <c:v>164.628</c:v>
                </c:pt>
                <c:pt idx="2423">
                  <c:v>164.696</c:v>
                </c:pt>
                <c:pt idx="2424">
                  <c:v>164.764</c:v>
                </c:pt>
                <c:pt idx="2425">
                  <c:v>164.832</c:v>
                </c:pt>
                <c:pt idx="2426">
                  <c:v>164.9</c:v>
                </c:pt>
                <c:pt idx="2427">
                  <c:v>164.968</c:v>
                </c:pt>
                <c:pt idx="2428">
                  <c:v>165.036</c:v>
                </c:pt>
                <c:pt idx="2429">
                  <c:v>165.104</c:v>
                </c:pt>
                <c:pt idx="2430">
                  <c:v>165.172</c:v>
                </c:pt>
                <c:pt idx="2431">
                  <c:v>165.24</c:v>
                </c:pt>
                <c:pt idx="2432">
                  <c:v>165.308</c:v>
                </c:pt>
                <c:pt idx="2433">
                  <c:v>165.376</c:v>
                </c:pt>
                <c:pt idx="2434">
                  <c:v>165.444</c:v>
                </c:pt>
                <c:pt idx="2435">
                  <c:v>165.512</c:v>
                </c:pt>
                <c:pt idx="2436">
                  <c:v>165.58</c:v>
                </c:pt>
                <c:pt idx="2437">
                  <c:v>165.648</c:v>
                </c:pt>
                <c:pt idx="2438">
                  <c:v>165.716</c:v>
                </c:pt>
                <c:pt idx="2439">
                  <c:v>165.784</c:v>
                </c:pt>
                <c:pt idx="2440">
                  <c:v>165.852</c:v>
                </c:pt>
                <c:pt idx="2441">
                  <c:v>165.92</c:v>
                </c:pt>
                <c:pt idx="2442">
                  <c:v>165.988</c:v>
                </c:pt>
                <c:pt idx="2443">
                  <c:v>166.056</c:v>
                </c:pt>
                <c:pt idx="2444">
                  <c:v>166.124</c:v>
                </c:pt>
                <c:pt idx="2445">
                  <c:v>166.192</c:v>
                </c:pt>
                <c:pt idx="2446">
                  <c:v>166.26</c:v>
                </c:pt>
                <c:pt idx="2447">
                  <c:v>166.328</c:v>
                </c:pt>
                <c:pt idx="2448">
                  <c:v>166.396</c:v>
                </c:pt>
                <c:pt idx="2449">
                  <c:v>166.464</c:v>
                </c:pt>
                <c:pt idx="2450">
                  <c:v>166.532</c:v>
                </c:pt>
                <c:pt idx="2451">
                  <c:v>166.6</c:v>
                </c:pt>
                <c:pt idx="2452">
                  <c:v>166.668</c:v>
                </c:pt>
                <c:pt idx="2453">
                  <c:v>166.736</c:v>
                </c:pt>
                <c:pt idx="2454">
                  <c:v>166.804</c:v>
                </c:pt>
                <c:pt idx="2455">
                  <c:v>166.872</c:v>
                </c:pt>
                <c:pt idx="2456">
                  <c:v>166.94</c:v>
                </c:pt>
                <c:pt idx="2457">
                  <c:v>167.008</c:v>
                </c:pt>
                <c:pt idx="2458">
                  <c:v>167.076</c:v>
                </c:pt>
                <c:pt idx="2459">
                  <c:v>167.144</c:v>
                </c:pt>
                <c:pt idx="2460">
                  <c:v>167.212</c:v>
                </c:pt>
                <c:pt idx="2461">
                  <c:v>167.28</c:v>
                </c:pt>
                <c:pt idx="2462">
                  <c:v>167.348</c:v>
                </c:pt>
                <c:pt idx="2463">
                  <c:v>167.416</c:v>
                </c:pt>
                <c:pt idx="2464">
                  <c:v>167.484</c:v>
                </c:pt>
                <c:pt idx="2465">
                  <c:v>167.552</c:v>
                </c:pt>
                <c:pt idx="2466">
                  <c:v>167.62</c:v>
                </c:pt>
                <c:pt idx="2467">
                  <c:v>167.688</c:v>
                </c:pt>
                <c:pt idx="2468">
                  <c:v>167.756</c:v>
                </c:pt>
                <c:pt idx="2469">
                  <c:v>167.824</c:v>
                </c:pt>
                <c:pt idx="2470">
                  <c:v>167.892</c:v>
                </c:pt>
                <c:pt idx="2471">
                  <c:v>167.96</c:v>
                </c:pt>
                <c:pt idx="2472">
                  <c:v>168.028</c:v>
                </c:pt>
                <c:pt idx="2473">
                  <c:v>168.096</c:v>
                </c:pt>
                <c:pt idx="2474">
                  <c:v>168.164</c:v>
                </c:pt>
                <c:pt idx="2475">
                  <c:v>168.232</c:v>
                </c:pt>
                <c:pt idx="2476">
                  <c:v>168.3</c:v>
                </c:pt>
                <c:pt idx="2477">
                  <c:v>168.368</c:v>
                </c:pt>
                <c:pt idx="2478">
                  <c:v>168.436</c:v>
                </c:pt>
                <c:pt idx="2479">
                  <c:v>168.504</c:v>
                </c:pt>
                <c:pt idx="2480">
                  <c:v>168.572</c:v>
                </c:pt>
                <c:pt idx="2481">
                  <c:v>168.64</c:v>
                </c:pt>
                <c:pt idx="2482">
                  <c:v>168.708</c:v>
                </c:pt>
                <c:pt idx="2483">
                  <c:v>168.776</c:v>
                </c:pt>
                <c:pt idx="2484">
                  <c:v>168.844</c:v>
                </c:pt>
                <c:pt idx="2485">
                  <c:v>168.912</c:v>
                </c:pt>
                <c:pt idx="2486">
                  <c:v>168.98</c:v>
                </c:pt>
                <c:pt idx="2487">
                  <c:v>169.048</c:v>
                </c:pt>
                <c:pt idx="2488">
                  <c:v>169.116</c:v>
                </c:pt>
                <c:pt idx="2489">
                  <c:v>169.184</c:v>
                </c:pt>
                <c:pt idx="2490">
                  <c:v>169.252</c:v>
                </c:pt>
                <c:pt idx="2491">
                  <c:v>169.32</c:v>
                </c:pt>
                <c:pt idx="2492">
                  <c:v>169.388</c:v>
                </c:pt>
                <c:pt idx="2493">
                  <c:v>169.456</c:v>
                </c:pt>
                <c:pt idx="2494">
                  <c:v>169.524</c:v>
                </c:pt>
                <c:pt idx="2495">
                  <c:v>169.592</c:v>
                </c:pt>
                <c:pt idx="2496">
                  <c:v>169.66</c:v>
                </c:pt>
                <c:pt idx="2497">
                  <c:v>169.728</c:v>
                </c:pt>
                <c:pt idx="2498">
                  <c:v>169.796</c:v>
                </c:pt>
                <c:pt idx="2499">
                  <c:v>169.864</c:v>
                </c:pt>
                <c:pt idx="2500">
                  <c:v>169.932</c:v>
                </c:pt>
                <c:pt idx="2501">
                  <c:v>170</c:v>
                </c:pt>
                <c:pt idx="2502">
                  <c:v>170.068</c:v>
                </c:pt>
                <c:pt idx="2503">
                  <c:v>170.136</c:v>
                </c:pt>
                <c:pt idx="2504">
                  <c:v>170.204</c:v>
                </c:pt>
                <c:pt idx="2505">
                  <c:v>170.272</c:v>
                </c:pt>
                <c:pt idx="2506">
                  <c:v>170.34</c:v>
                </c:pt>
                <c:pt idx="2507">
                  <c:v>170.408</c:v>
                </c:pt>
                <c:pt idx="2508">
                  <c:v>170.476</c:v>
                </c:pt>
                <c:pt idx="2509">
                  <c:v>170.544</c:v>
                </c:pt>
                <c:pt idx="2510">
                  <c:v>170.612</c:v>
                </c:pt>
                <c:pt idx="2511">
                  <c:v>170.68</c:v>
                </c:pt>
                <c:pt idx="2512">
                  <c:v>170.748</c:v>
                </c:pt>
                <c:pt idx="2513">
                  <c:v>170.816</c:v>
                </c:pt>
                <c:pt idx="2514">
                  <c:v>170.884</c:v>
                </c:pt>
                <c:pt idx="2515">
                  <c:v>170.952</c:v>
                </c:pt>
                <c:pt idx="2516">
                  <c:v>171.02</c:v>
                </c:pt>
                <c:pt idx="2517">
                  <c:v>171.088</c:v>
                </c:pt>
                <c:pt idx="2518">
                  <c:v>171.156</c:v>
                </c:pt>
                <c:pt idx="2519">
                  <c:v>171.224</c:v>
                </c:pt>
                <c:pt idx="2520">
                  <c:v>171.292</c:v>
                </c:pt>
                <c:pt idx="2521">
                  <c:v>171.36</c:v>
                </c:pt>
                <c:pt idx="2522">
                  <c:v>171.428</c:v>
                </c:pt>
                <c:pt idx="2523">
                  <c:v>171.496</c:v>
                </c:pt>
                <c:pt idx="2524">
                  <c:v>171.564</c:v>
                </c:pt>
                <c:pt idx="2525">
                  <c:v>171.632</c:v>
                </c:pt>
                <c:pt idx="2526">
                  <c:v>171.7</c:v>
                </c:pt>
                <c:pt idx="2527">
                  <c:v>171.768</c:v>
                </c:pt>
                <c:pt idx="2528">
                  <c:v>171.836</c:v>
                </c:pt>
                <c:pt idx="2529">
                  <c:v>171.904</c:v>
                </c:pt>
                <c:pt idx="2530">
                  <c:v>171.972</c:v>
                </c:pt>
                <c:pt idx="2531">
                  <c:v>172.04</c:v>
                </c:pt>
                <c:pt idx="2532">
                  <c:v>172.108</c:v>
                </c:pt>
                <c:pt idx="2533">
                  <c:v>172.176</c:v>
                </c:pt>
                <c:pt idx="2534">
                  <c:v>172.244</c:v>
                </c:pt>
                <c:pt idx="2535">
                  <c:v>172.312</c:v>
                </c:pt>
                <c:pt idx="2536">
                  <c:v>172.38</c:v>
                </c:pt>
                <c:pt idx="2537">
                  <c:v>172.448</c:v>
                </c:pt>
                <c:pt idx="2538">
                  <c:v>172.516</c:v>
                </c:pt>
                <c:pt idx="2539">
                  <c:v>172.584</c:v>
                </c:pt>
                <c:pt idx="2540">
                  <c:v>172.652</c:v>
                </c:pt>
                <c:pt idx="2541">
                  <c:v>172.72</c:v>
                </c:pt>
                <c:pt idx="2542">
                  <c:v>172.788</c:v>
                </c:pt>
                <c:pt idx="2543">
                  <c:v>172.856</c:v>
                </c:pt>
                <c:pt idx="2544">
                  <c:v>172.924</c:v>
                </c:pt>
                <c:pt idx="2545">
                  <c:v>172.992</c:v>
                </c:pt>
                <c:pt idx="2546">
                  <c:v>173.06</c:v>
                </c:pt>
                <c:pt idx="2547">
                  <c:v>173.128</c:v>
                </c:pt>
                <c:pt idx="2548">
                  <c:v>173.196</c:v>
                </c:pt>
                <c:pt idx="2549">
                  <c:v>173.264</c:v>
                </c:pt>
                <c:pt idx="2550">
                  <c:v>173.332</c:v>
                </c:pt>
                <c:pt idx="2551">
                  <c:v>173.4</c:v>
                </c:pt>
                <c:pt idx="2552">
                  <c:v>173.468</c:v>
                </c:pt>
                <c:pt idx="2553">
                  <c:v>173.536</c:v>
                </c:pt>
                <c:pt idx="2554">
                  <c:v>173.604</c:v>
                </c:pt>
                <c:pt idx="2555">
                  <c:v>173.672</c:v>
                </c:pt>
                <c:pt idx="2556">
                  <c:v>173.74</c:v>
                </c:pt>
                <c:pt idx="2557">
                  <c:v>173.808</c:v>
                </c:pt>
                <c:pt idx="2558">
                  <c:v>173.876</c:v>
                </c:pt>
                <c:pt idx="2559">
                  <c:v>173.944</c:v>
                </c:pt>
                <c:pt idx="2560">
                  <c:v>174.012</c:v>
                </c:pt>
                <c:pt idx="2561">
                  <c:v>174.08</c:v>
                </c:pt>
                <c:pt idx="2562">
                  <c:v>174.148</c:v>
                </c:pt>
                <c:pt idx="2563">
                  <c:v>174.216</c:v>
                </c:pt>
                <c:pt idx="2564">
                  <c:v>174.284</c:v>
                </c:pt>
                <c:pt idx="2565">
                  <c:v>174.352</c:v>
                </c:pt>
                <c:pt idx="2566">
                  <c:v>174.42</c:v>
                </c:pt>
                <c:pt idx="2567">
                  <c:v>174.488</c:v>
                </c:pt>
                <c:pt idx="2568">
                  <c:v>174.556</c:v>
                </c:pt>
                <c:pt idx="2569">
                  <c:v>174.624</c:v>
                </c:pt>
                <c:pt idx="2570">
                  <c:v>174.692</c:v>
                </c:pt>
                <c:pt idx="2571">
                  <c:v>174.76</c:v>
                </c:pt>
                <c:pt idx="2572">
                  <c:v>174.828</c:v>
                </c:pt>
                <c:pt idx="2573">
                  <c:v>174.896</c:v>
                </c:pt>
                <c:pt idx="2574">
                  <c:v>174.964</c:v>
                </c:pt>
                <c:pt idx="2575">
                  <c:v>175.032</c:v>
                </c:pt>
                <c:pt idx="2576">
                  <c:v>175.1</c:v>
                </c:pt>
                <c:pt idx="2577">
                  <c:v>175.168</c:v>
                </c:pt>
                <c:pt idx="2578">
                  <c:v>175.236</c:v>
                </c:pt>
                <c:pt idx="2579">
                  <c:v>175.304</c:v>
                </c:pt>
                <c:pt idx="2580">
                  <c:v>175.372</c:v>
                </c:pt>
                <c:pt idx="2581">
                  <c:v>175.44</c:v>
                </c:pt>
                <c:pt idx="2582">
                  <c:v>175.508</c:v>
                </c:pt>
                <c:pt idx="2583">
                  <c:v>175.576</c:v>
                </c:pt>
                <c:pt idx="2584">
                  <c:v>175.644</c:v>
                </c:pt>
                <c:pt idx="2585">
                  <c:v>175.712</c:v>
                </c:pt>
                <c:pt idx="2586">
                  <c:v>175.78</c:v>
                </c:pt>
                <c:pt idx="2587">
                  <c:v>175.848</c:v>
                </c:pt>
                <c:pt idx="2588">
                  <c:v>175.916</c:v>
                </c:pt>
                <c:pt idx="2589">
                  <c:v>175.984</c:v>
                </c:pt>
                <c:pt idx="2590">
                  <c:v>176.052</c:v>
                </c:pt>
                <c:pt idx="2591">
                  <c:v>176.12</c:v>
                </c:pt>
                <c:pt idx="2592">
                  <c:v>176.188</c:v>
                </c:pt>
                <c:pt idx="2593">
                  <c:v>176.256</c:v>
                </c:pt>
                <c:pt idx="2594">
                  <c:v>176.324</c:v>
                </c:pt>
                <c:pt idx="2595">
                  <c:v>176.392</c:v>
                </c:pt>
                <c:pt idx="2596">
                  <c:v>176.46</c:v>
                </c:pt>
                <c:pt idx="2597">
                  <c:v>176.528</c:v>
                </c:pt>
                <c:pt idx="2598">
                  <c:v>176.596</c:v>
                </c:pt>
                <c:pt idx="2599">
                  <c:v>176.664</c:v>
                </c:pt>
                <c:pt idx="2600">
                  <c:v>176.732</c:v>
                </c:pt>
                <c:pt idx="2601">
                  <c:v>176.8</c:v>
                </c:pt>
                <c:pt idx="2602">
                  <c:v>176.868</c:v>
                </c:pt>
                <c:pt idx="2603">
                  <c:v>176.936</c:v>
                </c:pt>
                <c:pt idx="2604">
                  <c:v>177.004</c:v>
                </c:pt>
                <c:pt idx="2605">
                  <c:v>177.072</c:v>
                </c:pt>
                <c:pt idx="2606">
                  <c:v>177.14</c:v>
                </c:pt>
                <c:pt idx="2607">
                  <c:v>177.208</c:v>
                </c:pt>
                <c:pt idx="2608">
                  <c:v>177.276</c:v>
                </c:pt>
                <c:pt idx="2609">
                  <c:v>177.344</c:v>
                </c:pt>
                <c:pt idx="2610">
                  <c:v>177.412</c:v>
                </c:pt>
                <c:pt idx="2611">
                  <c:v>177.48</c:v>
                </c:pt>
                <c:pt idx="2612">
                  <c:v>177.548</c:v>
                </c:pt>
                <c:pt idx="2613">
                  <c:v>177.616</c:v>
                </c:pt>
                <c:pt idx="2614">
                  <c:v>177.684</c:v>
                </c:pt>
                <c:pt idx="2615">
                  <c:v>177.752</c:v>
                </c:pt>
                <c:pt idx="2616">
                  <c:v>177.82</c:v>
                </c:pt>
                <c:pt idx="2617">
                  <c:v>177.888</c:v>
                </c:pt>
                <c:pt idx="2618">
                  <c:v>177.956</c:v>
                </c:pt>
                <c:pt idx="2619">
                  <c:v>178.024</c:v>
                </c:pt>
                <c:pt idx="2620">
                  <c:v>178.092</c:v>
                </c:pt>
                <c:pt idx="2621">
                  <c:v>178.16</c:v>
                </c:pt>
                <c:pt idx="2622">
                  <c:v>178.228</c:v>
                </c:pt>
                <c:pt idx="2623">
                  <c:v>178.296</c:v>
                </c:pt>
                <c:pt idx="2624">
                  <c:v>178.364</c:v>
                </c:pt>
                <c:pt idx="2625">
                  <c:v>178.432</c:v>
                </c:pt>
                <c:pt idx="2626">
                  <c:v>178.5</c:v>
                </c:pt>
                <c:pt idx="2627">
                  <c:v>178.568</c:v>
                </c:pt>
                <c:pt idx="2628">
                  <c:v>178.636</c:v>
                </c:pt>
                <c:pt idx="2629">
                  <c:v>178.704</c:v>
                </c:pt>
                <c:pt idx="2630">
                  <c:v>178.772</c:v>
                </c:pt>
                <c:pt idx="2631">
                  <c:v>178.84</c:v>
                </c:pt>
                <c:pt idx="2632">
                  <c:v>178.908</c:v>
                </c:pt>
                <c:pt idx="2633">
                  <c:v>178.976</c:v>
                </c:pt>
                <c:pt idx="2634">
                  <c:v>179.044</c:v>
                </c:pt>
                <c:pt idx="2635">
                  <c:v>179.112</c:v>
                </c:pt>
                <c:pt idx="2636">
                  <c:v>179.18</c:v>
                </c:pt>
                <c:pt idx="2637">
                  <c:v>179.248</c:v>
                </c:pt>
                <c:pt idx="2638">
                  <c:v>179.316</c:v>
                </c:pt>
                <c:pt idx="2639">
                  <c:v>179.384</c:v>
                </c:pt>
                <c:pt idx="2640">
                  <c:v>179.452</c:v>
                </c:pt>
                <c:pt idx="2641">
                  <c:v>179.52</c:v>
                </c:pt>
                <c:pt idx="2642">
                  <c:v>179.588</c:v>
                </c:pt>
                <c:pt idx="2643">
                  <c:v>179.656</c:v>
                </c:pt>
                <c:pt idx="2644">
                  <c:v>179.724</c:v>
                </c:pt>
                <c:pt idx="2645">
                  <c:v>179.792</c:v>
                </c:pt>
                <c:pt idx="2646">
                  <c:v>179.86</c:v>
                </c:pt>
                <c:pt idx="2647">
                  <c:v>179.928</c:v>
                </c:pt>
                <c:pt idx="2648">
                  <c:v>179.996</c:v>
                </c:pt>
                <c:pt idx="2649">
                  <c:v>180.064</c:v>
                </c:pt>
                <c:pt idx="2650">
                  <c:v>180.132</c:v>
                </c:pt>
                <c:pt idx="2651">
                  <c:v>180.2</c:v>
                </c:pt>
                <c:pt idx="2652">
                  <c:v>180.268</c:v>
                </c:pt>
                <c:pt idx="2653">
                  <c:v>180.336</c:v>
                </c:pt>
                <c:pt idx="2654">
                  <c:v>180.404</c:v>
                </c:pt>
                <c:pt idx="2655">
                  <c:v>180.472</c:v>
                </c:pt>
                <c:pt idx="2656">
                  <c:v>180.54</c:v>
                </c:pt>
                <c:pt idx="2657">
                  <c:v>180.608</c:v>
                </c:pt>
                <c:pt idx="2658">
                  <c:v>180.676</c:v>
                </c:pt>
                <c:pt idx="2659">
                  <c:v>180.744</c:v>
                </c:pt>
                <c:pt idx="2660">
                  <c:v>180.812</c:v>
                </c:pt>
                <c:pt idx="2661">
                  <c:v>180.88</c:v>
                </c:pt>
                <c:pt idx="2662">
                  <c:v>180.948</c:v>
                </c:pt>
                <c:pt idx="2663">
                  <c:v>181.016</c:v>
                </c:pt>
                <c:pt idx="2664">
                  <c:v>181.084</c:v>
                </c:pt>
                <c:pt idx="2665">
                  <c:v>181.152</c:v>
                </c:pt>
                <c:pt idx="2666">
                  <c:v>181.22</c:v>
                </c:pt>
                <c:pt idx="2667">
                  <c:v>181.288</c:v>
                </c:pt>
                <c:pt idx="2668">
                  <c:v>181.356</c:v>
                </c:pt>
                <c:pt idx="2669">
                  <c:v>181.424</c:v>
                </c:pt>
                <c:pt idx="2670">
                  <c:v>181.492</c:v>
                </c:pt>
                <c:pt idx="2671">
                  <c:v>181.56</c:v>
                </c:pt>
                <c:pt idx="2672">
                  <c:v>181.628</c:v>
                </c:pt>
                <c:pt idx="2673">
                  <c:v>181.696</c:v>
                </c:pt>
                <c:pt idx="2674">
                  <c:v>181.764</c:v>
                </c:pt>
                <c:pt idx="2675">
                  <c:v>181.832</c:v>
                </c:pt>
                <c:pt idx="2676">
                  <c:v>181.9</c:v>
                </c:pt>
                <c:pt idx="2677">
                  <c:v>181.968</c:v>
                </c:pt>
                <c:pt idx="2678">
                  <c:v>182.036</c:v>
                </c:pt>
                <c:pt idx="2679">
                  <c:v>182.104</c:v>
                </c:pt>
                <c:pt idx="2680">
                  <c:v>182.172</c:v>
                </c:pt>
                <c:pt idx="2681">
                  <c:v>182.24</c:v>
                </c:pt>
                <c:pt idx="2682">
                  <c:v>182.308</c:v>
                </c:pt>
                <c:pt idx="2683">
                  <c:v>182.376</c:v>
                </c:pt>
                <c:pt idx="2684">
                  <c:v>182.444</c:v>
                </c:pt>
                <c:pt idx="2685">
                  <c:v>182.512</c:v>
                </c:pt>
                <c:pt idx="2686">
                  <c:v>182.58</c:v>
                </c:pt>
                <c:pt idx="2687">
                  <c:v>182.648</c:v>
                </c:pt>
                <c:pt idx="2688">
                  <c:v>182.716</c:v>
                </c:pt>
                <c:pt idx="2689">
                  <c:v>182.784</c:v>
                </c:pt>
                <c:pt idx="2690">
                  <c:v>182.852</c:v>
                </c:pt>
                <c:pt idx="2691">
                  <c:v>182.92</c:v>
                </c:pt>
                <c:pt idx="2692">
                  <c:v>182.988</c:v>
                </c:pt>
                <c:pt idx="2693">
                  <c:v>183.056</c:v>
                </c:pt>
                <c:pt idx="2694">
                  <c:v>183.124</c:v>
                </c:pt>
                <c:pt idx="2695">
                  <c:v>183.192</c:v>
                </c:pt>
                <c:pt idx="2696">
                  <c:v>183.26</c:v>
                </c:pt>
                <c:pt idx="2697">
                  <c:v>183.328</c:v>
                </c:pt>
                <c:pt idx="2698">
                  <c:v>183.396</c:v>
                </c:pt>
                <c:pt idx="2699">
                  <c:v>183.464</c:v>
                </c:pt>
                <c:pt idx="2700">
                  <c:v>183.532</c:v>
                </c:pt>
                <c:pt idx="2701">
                  <c:v>183.6</c:v>
                </c:pt>
                <c:pt idx="2702">
                  <c:v>183.668</c:v>
                </c:pt>
                <c:pt idx="2703">
                  <c:v>183.736</c:v>
                </c:pt>
                <c:pt idx="2704">
                  <c:v>183.804</c:v>
                </c:pt>
                <c:pt idx="2705">
                  <c:v>183.872</c:v>
                </c:pt>
                <c:pt idx="2706">
                  <c:v>183.94</c:v>
                </c:pt>
                <c:pt idx="2707">
                  <c:v>184.008</c:v>
                </c:pt>
                <c:pt idx="2708">
                  <c:v>184.076</c:v>
                </c:pt>
                <c:pt idx="2709">
                  <c:v>184.144</c:v>
                </c:pt>
                <c:pt idx="2710">
                  <c:v>184.212</c:v>
                </c:pt>
                <c:pt idx="2711">
                  <c:v>184.28</c:v>
                </c:pt>
                <c:pt idx="2712">
                  <c:v>184.348</c:v>
                </c:pt>
                <c:pt idx="2713">
                  <c:v>184.416</c:v>
                </c:pt>
                <c:pt idx="2714">
                  <c:v>184.484</c:v>
                </c:pt>
                <c:pt idx="2715">
                  <c:v>184.552</c:v>
                </c:pt>
                <c:pt idx="2716">
                  <c:v>184.62</c:v>
                </c:pt>
                <c:pt idx="2717">
                  <c:v>184.688</c:v>
                </c:pt>
                <c:pt idx="2718">
                  <c:v>184.756</c:v>
                </c:pt>
                <c:pt idx="2719">
                  <c:v>184.824</c:v>
                </c:pt>
                <c:pt idx="2720">
                  <c:v>184.892</c:v>
                </c:pt>
                <c:pt idx="2721">
                  <c:v>184.96</c:v>
                </c:pt>
                <c:pt idx="2722">
                  <c:v>185.028</c:v>
                </c:pt>
                <c:pt idx="2723">
                  <c:v>185.096</c:v>
                </c:pt>
                <c:pt idx="2724">
                  <c:v>185.164</c:v>
                </c:pt>
                <c:pt idx="2725">
                  <c:v>185.232</c:v>
                </c:pt>
                <c:pt idx="2726">
                  <c:v>185.3</c:v>
                </c:pt>
                <c:pt idx="2727">
                  <c:v>185.368</c:v>
                </c:pt>
                <c:pt idx="2728">
                  <c:v>185.436</c:v>
                </c:pt>
                <c:pt idx="2729">
                  <c:v>185.504</c:v>
                </c:pt>
                <c:pt idx="2730">
                  <c:v>185.572</c:v>
                </c:pt>
                <c:pt idx="2731">
                  <c:v>185.64</c:v>
                </c:pt>
                <c:pt idx="2732">
                  <c:v>185.708</c:v>
                </c:pt>
                <c:pt idx="2733">
                  <c:v>185.776</c:v>
                </c:pt>
                <c:pt idx="2734">
                  <c:v>185.844</c:v>
                </c:pt>
                <c:pt idx="2735">
                  <c:v>185.912</c:v>
                </c:pt>
                <c:pt idx="2736">
                  <c:v>185.98</c:v>
                </c:pt>
                <c:pt idx="2737">
                  <c:v>186.048</c:v>
                </c:pt>
                <c:pt idx="2738">
                  <c:v>186.116</c:v>
                </c:pt>
                <c:pt idx="2739">
                  <c:v>186.184</c:v>
                </c:pt>
                <c:pt idx="2740">
                  <c:v>186.252</c:v>
                </c:pt>
                <c:pt idx="2741">
                  <c:v>186.32</c:v>
                </c:pt>
                <c:pt idx="2742">
                  <c:v>186.388</c:v>
                </c:pt>
                <c:pt idx="2743">
                  <c:v>186.456</c:v>
                </c:pt>
                <c:pt idx="2744">
                  <c:v>186.524</c:v>
                </c:pt>
                <c:pt idx="2745">
                  <c:v>186.592</c:v>
                </c:pt>
                <c:pt idx="2746">
                  <c:v>186.66</c:v>
                </c:pt>
                <c:pt idx="2747">
                  <c:v>186.728</c:v>
                </c:pt>
                <c:pt idx="2748">
                  <c:v>186.796</c:v>
                </c:pt>
                <c:pt idx="2749">
                  <c:v>186.864</c:v>
                </c:pt>
                <c:pt idx="2750">
                  <c:v>186.932</c:v>
                </c:pt>
                <c:pt idx="2751">
                  <c:v>187</c:v>
                </c:pt>
                <c:pt idx="2752">
                  <c:v>187.068</c:v>
                </c:pt>
                <c:pt idx="2753">
                  <c:v>187.136</c:v>
                </c:pt>
                <c:pt idx="2754">
                  <c:v>187.204</c:v>
                </c:pt>
                <c:pt idx="2755">
                  <c:v>187.272</c:v>
                </c:pt>
                <c:pt idx="2756">
                  <c:v>187.34</c:v>
                </c:pt>
                <c:pt idx="2757">
                  <c:v>187.408</c:v>
                </c:pt>
                <c:pt idx="2758">
                  <c:v>187.476</c:v>
                </c:pt>
                <c:pt idx="2759">
                  <c:v>187.544</c:v>
                </c:pt>
                <c:pt idx="2760">
                  <c:v>187.612</c:v>
                </c:pt>
                <c:pt idx="2761">
                  <c:v>187.68</c:v>
                </c:pt>
                <c:pt idx="2762">
                  <c:v>187.748</c:v>
                </c:pt>
                <c:pt idx="2763">
                  <c:v>187.816</c:v>
                </c:pt>
                <c:pt idx="2764">
                  <c:v>187.884</c:v>
                </c:pt>
                <c:pt idx="2765">
                  <c:v>187.952</c:v>
                </c:pt>
                <c:pt idx="2766">
                  <c:v>188.02</c:v>
                </c:pt>
                <c:pt idx="2767">
                  <c:v>188.088</c:v>
                </c:pt>
                <c:pt idx="2768">
                  <c:v>188.156</c:v>
                </c:pt>
                <c:pt idx="2769">
                  <c:v>188.224</c:v>
                </c:pt>
                <c:pt idx="2770">
                  <c:v>188.292</c:v>
                </c:pt>
                <c:pt idx="2771">
                  <c:v>188.36</c:v>
                </c:pt>
                <c:pt idx="2772">
                  <c:v>188.428</c:v>
                </c:pt>
                <c:pt idx="2773">
                  <c:v>188.496</c:v>
                </c:pt>
                <c:pt idx="2774">
                  <c:v>188.564</c:v>
                </c:pt>
                <c:pt idx="2775">
                  <c:v>188.632</c:v>
                </c:pt>
                <c:pt idx="2776">
                  <c:v>188.7</c:v>
                </c:pt>
                <c:pt idx="2777">
                  <c:v>188.768</c:v>
                </c:pt>
                <c:pt idx="2778">
                  <c:v>188.836</c:v>
                </c:pt>
                <c:pt idx="2779">
                  <c:v>188.904</c:v>
                </c:pt>
                <c:pt idx="2780">
                  <c:v>188.972</c:v>
                </c:pt>
                <c:pt idx="2781">
                  <c:v>189.04</c:v>
                </c:pt>
                <c:pt idx="2782">
                  <c:v>189.108</c:v>
                </c:pt>
                <c:pt idx="2783">
                  <c:v>189.176</c:v>
                </c:pt>
                <c:pt idx="2784">
                  <c:v>189.244</c:v>
                </c:pt>
                <c:pt idx="2785">
                  <c:v>189.312</c:v>
                </c:pt>
                <c:pt idx="2786">
                  <c:v>189.38</c:v>
                </c:pt>
                <c:pt idx="2787">
                  <c:v>189.448</c:v>
                </c:pt>
                <c:pt idx="2788">
                  <c:v>189.516</c:v>
                </c:pt>
                <c:pt idx="2789">
                  <c:v>189.584</c:v>
                </c:pt>
                <c:pt idx="2790">
                  <c:v>189.652</c:v>
                </c:pt>
                <c:pt idx="2791">
                  <c:v>189.72</c:v>
                </c:pt>
                <c:pt idx="2792">
                  <c:v>189.788</c:v>
                </c:pt>
                <c:pt idx="2793">
                  <c:v>189.856</c:v>
                </c:pt>
                <c:pt idx="2794">
                  <c:v>189.924</c:v>
                </c:pt>
                <c:pt idx="2795">
                  <c:v>189.992</c:v>
                </c:pt>
                <c:pt idx="2796">
                  <c:v>190.06</c:v>
                </c:pt>
                <c:pt idx="2797">
                  <c:v>190.128</c:v>
                </c:pt>
                <c:pt idx="2798">
                  <c:v>190.196</c:v>
                </c:pt>
                <c:pt idx="2799">
                  <c:v>190.264</c:v>
                </c:pt>
                <c:pt idx="2800">
                  <c:v>190.332</c:v>
                </c:pt>
                <c:pt idx="2801">
                  <c:v>190.4</c:v>
                </c:pt>
                <c:pt idx="2802">
                  <c:v>190.468</c:v>
                </c:pt>
                <c:pt idx="2803">
                  <c:v>190.536</c:v>
                </c:pt>
                <c:pt idx="2804">
                  <c:v>190.604</c:v>
                </c:pt>
                <c:pt idx="2805">
                  <c:v>190.672</c:v>
                </c:pt>
                <c:pt idx="2806">
                  <c:v>190.74</c:v>
                </c:pt>
                <c:pt idx="2807">
                  <c:v>190.808</c:v>
                </c:pt>
                <c:pt idx="2808">
                  <c:v>190.876</c:v>
                </c:pt>
                <c:pt idx="2809">
                  <c:v>190.944</c:v>
                </c:pt>
                <c:pt idx="2810">
                  <c:v>191.012</c:v>
                </c:pt>
                <c:pt idx="2811">
                  <c:v>191.08</c:v>
                </c:pt>
                <c:pt idx="2812">
                  <c:v>191.148</c:v>
                </c:pt>
                <c:pt idx="2813">
                  <c:v>191.216</c:v>
                </c:pt>
                <c:pt idx="2814">
                  <c:v>191.284</c:v>
                </c:pt>
                <c:pt idx="2815">
                  <c:v>191.352</c:v>
                </c:pt>
                <c:pt idx="2816">
                  <c:v>191.42</c:v>
                </c:pt>
                <c:pt idx="2817">
                  <c:v>191.488</c:v>
                </c:pt>
                <c:pt idx="2818">
                  <c:v>191.556</c:v>
                </c:pt>
                <c:pt idx="2819">
                  <c:v>191.624</c:v>
                </c:pt>
                <c:pt idx="2820">
                  <c:v>191.692</c:v>
                </c:pt>
                <c:pt idx="2821">
                  <c:v>191.76</c:v>
                </c:pt>
                <c:pt idx="2822">
                  <c:v>191.828</c:v>
                </c:pt>
                <c:pt idx="2823">
                  <c:v>191.896</c:v>
                </c:pt>
                <c:pt idx="2824">
                  <c:v>191.964</c:v>
                </c:pt>
                <c:pt idx="2825">
                  <c:v>192.032</c:v>
                </c:pt>
                <c:pt idx="2826">
                  <c:v>192.1</c:v>
                </c:pt>
                <c:pt idx="2827">
                  <c:v>192.168</c:v>
                </c:pt>
                <c:pt idx="2828">
                  <c:v>192.236</c:v>
                </c:pt>
                <c:pt idx="2829">
                  <c:v>192.304</c:v>
                </c:pt>
                <c:pt idx="2830">
                  <c:v>192.372</c:v>
                </c:pt>
                <c:pt idx="2831">
                  <c:v>192.44</c:v>
                </c:pt>
                <c:pt idx="2832">
                  <c:v>192.508</c:v>
                </c:pt>
                <c:pt idx="2833">
                  <c:v>192.576</c:v>
                </c:pt>
                <c:pt idx="2834">
                  <c:v>192.644</c:v>
                </c:pt>
                <c:pt idx="2835">
                  <c:v>192.712</c:v>
                </c:pt>
                <c:pt idx="2836">
                  <c:v>192.78</c:v>
                </c:pt>
                <c:pt idx="2837">
                  <c:v>192.848</c:v>
                </c:pt>
                <c:pt idx="2838">
                  <c:v>192.916</c:v>
                </c:pt>
                <c:pt idx="2839">
                  <c:v>192.984</c:v>
                </c:pt>
                <c:pt idx="2840">
                  <c:v>193.052</c:v>
                </c:pt>
                <c:pt idx="2841">
                  <c:v>193.12</c:v>
                </c:pt>
                <c:pt idx="2842">
                  <c:v>193.188</c:v>
                </c:pt>
                <c:pt idx="2843">
                  <c:v>193.256</c:v>
                </c:pt>
                <c:pt idx="2844">
                  <c:v>193.324</c:v>
                </c:pt>
                <c:pt idx="2845">
                  <c:v>193.392</c:v>
                </c:pt>
                <c:pt idx="2846">
                  <c:v>193.46</c:v>
                </c:pt>
                <c:pt idx="2847">
                  <c:v>193.528</c:v>
                </c:pt>
                <c:pt idx="2848">
                  <c:v>193.596</c:v>
                </c:pt>
                <c:pt idx="2849">
                  <c:v>193.664</c:v>
                </c:pt>
                <c:pt idx="2850">
                  <c:v>193.732</c:v>
                </c:pt>
                <c:pt idx="2851">
                  <c:v>193.8</c:v>
                </c:pt>
                <c:pt idx="2852">
                  <c:v>193.868</c:v>
                </c:pt>
                <c:pt idx="2853">
                  <c:v>193.936</c:v>
                </c:pt>
                <c:pt idx="2854">
                  <c:v>194.004</c:v>
                </c:pt>
                <c:pt idx="2855">
                  <c:v>194.072</c:v>
                </c:pt>
                <c:pt idx="2856">
                  <c:v>194.14</c:v>
                </c:pt>
                <c:pt idx="2857">
                  <c:v>194.208</c:v>
                </c:pt>
                <c:pt idx="2858">
                  <c:v>194.276</c:v>
                </c:pt>
                <c:pt idx="2859">
                  <c:v>194.344</c:v>
                </c:pt>
                <c:pt idx="2860">
                  <c:v>194.412</c:v>
                </c:pt>
                <c:pt idx="2861">
                  <c:v>194.48</c:v>
                </c:pt>
                <c:pt idx="2862">
                  <c:v>194.548</c:v>
                </c:pt>
                <c:pt idx="2863">
                  <c:v>194.616</c:v>
                </c:pt>
                <c:pt idx="2864">
                  <c:v>194.684</c:v>
                </c:pt>
                <c:pt idx="2865">
                  <c:v>194.752</c:v>
                </c:pt>
                <c:pt idx="2866">
                  <c:v>194.82</c:v>
                </c:pt>
                <c:pt idx="2867">
                  <c:v>194.888</c:v>
                </c:pt>
                <c:pt idx="2868">
                  <c:v>194.956</c:v>
                </c:pt>
                <c:pt idx="2869">
                  <c:v>195.024</c:v>
                </c:pt>
                <c:pt idx="2870">
                  <c:v>195.092</c:v>
                </c:pt>
                <c:pt idx="2871">
                  <c:v>195.16</c:v>
                </c:pt>
                <c:pt idx="2872">
                  <c:v>195.228</c:v>
                </c:pt>
                <c:pt idx="2873">
                  <c:v>195.296</c:v>
                </c:pt>
                <c:pt idx="2874">
                  <c:v>195.364</c:v>
                </c:pt>
                <c:pt idx="2875">
                  <c:v>195.432</c:v>
                </c:pt>
                <c:pt idx="2876">
                  <c:v>195.5</c:v>
                </c:pt>
                <c:pt idx="2877">
                  <c:v>195.568</c:v>
                </c:pt>
                <c:pt idx="2878">
                  <c:v>195.636</c:v>
                </c:pt>
                <c:pt idx="2879">
                  <c:v>195.704</c:v>
                </c:pt>
                <c:pt idx="2880">
                  <c:v>195.772</c:v>
                </c:pt>
                <c:pt idx="2881">
                  <c:v>195.84</c:v>
                </c:pt>
                <c:pt idx="2882">
                  <c:v>195.908</c:v>
                </c:pt>
                <c:pt idx="2883">
                  <c:v>195.976</c:v>
                </c:pt>
                <c:pt idx="2884">
                  <c:v>196.044</c:v>
                </c:pt>
                <c:pt idx="2885">
                  <c:v>196.112</c:v>
                </c:pt>
                <c:pt idx="2886">
                  <c:v>196.18</c:v>
                </c:pt>
                <c:pt idx="2887">
                  <c:v>196.248</c:v>
                </c:pt>
                <c:pt idx="2888">
                  <c:v>196.316</c:v>
                </c:pt>
                <c:pt idx="2889">
                  <c:v>196.384</c:v>
                </c:pt>
                <c:pt idx="2890">
                  <c:v>196.452</c:v>
                </c:pt>
                <c:pt idx="2891">
                  <c:v>196.52</c:v>
                </c:pt>
                <c:pt idx="2892">
                  <c:v>196.588</c:v>
                </c:pt>
                <c:pt idx="2893">
                  <c:v>196.656</c:v>
                </c:pt>
                <c:pt idx="2894">
                  <c:v>196.724</c:v>
                </c:pt>
                <c:pt idx="2895">
                  <c:v>196.792</c:v>
                </c:pt>
                <c:pt idx="2896">
                  <c:v>196.86</c:v>
                </c:pt>
                <c:pt idx="2897">
                  <c:v>196.928</c:v>
                </c:pt>
                <c:pt idx="2898">
                  <c:v>196.996</c:v>
                </c:pt>
                <c:pt idx="2899">
                  <c:v>197.064</c:v>
                </c:pt>
                <c:pt idx="2900">
                  <c:v>197.132</c:v>
                </c:pt>
                <c:pt idx="2901">
                  <c:v>197.2</c:v>
                </c:pt>
                <c:pt idx="2902">
                  <c:v>197.268</c:v>
                </c:pt>
                <c:pt idx="2903">
                  <c:v>197.336</c:v>
                </c:pt>
                <c:pt idx="2904">
                  <c:v>197.404</c:v>
                </c:pt>
                <c:pt idx="2905">
                  <c:v>197.472</c:v>
                </c:pt>
                <c:pt idx="2906">
                  <c:v>197.54</c:v>
                </c:pt>
                <c:pt idx="2907">
                  <c:v>197.608</c:v>
                </c:pt>
                <c:pt idx="2908">
                  <c:v>197.676</c:v>
                </c:pt>
                <c:pt idx="2909">
                  <c:v>197.744</c:v>
                </c:pt>
                <c:pt idx="2910">
                  <c:v>197.812</c:v>
                </c:pt>
                <c:pt idx="2911">
                  <c:v>197.88</c:v>
                </c:pt>
                <c:pt idx="2912">
                  <c:v>197.948</c:v>
                </c:pt>
                <c:pt idx="2913">
                  <c:v>198.016</c:v>
                </c:pt>
                <c:pt idx="2914">
                  <c:v>198.084</c:v>
                </c:pt>
                <c:pt idx="2915">
                  <c:v>198.152</c:v>
                </c:pt>
                <c:pt idx="2916">
                  <c:v>198.22</c:v>
                </c:pt>
                <c:pt idx="2917">
                  <c:v>198.288</c:v>
                </c:pt>
                <c:pt idx="2918">
                  <c:v>198.356</c:v>
                </c:pt>
                <c:pt idx="2919">
                  <c:v>198.424</c:v>
                </c:pt>
                <c:pt idx="2920">
                  <c:v>198.492</c:v>
                </c:pt>
                <c:pt idx="2921">
                  <c:v>198.56</c:v>
                </c:pt>
                <c:pt idx="2922">
                  <c:v>198.628</c:v>
                </c:pt>
                <c:pt idx="2923">
                  <c:v>198.696</c:v>
                </c:pt>
                <c:pt idx="2924">
                  <c:v>198.764</c:v>
                </c:pt>
                <c:pt idx="2925">
                  <c:v>198.832</c:v>
                </c:pt>
                <c:pt idx="2926">
                  <c:v>198.9</c:v>
                </c:pt>
                <c:pt idx="2927">
                  <c:v>198.968</c:v>
                </c:pt>
                <c:pt idx="2928">
                  <c:v>199.036</c:v>
                </c:pt>
                <c:pt idx="2929">
                  <c:v>199.104</c:v>
                </c:pt>
                <c:pt idx="2930">
                  <c:v>199.172</c:v>
                </c:pt>
                <c:pt idx="2931">
                  <c:v>199.24</c:v>
                </c:pt>
                <c:pt idx="2932">
                  <c:v>199.308</c:v>
                </c:pt>
                <c:pt idx="2933">
                  <c:v>199.376</c:v>
                </c:pt>
                <c:pt idx="2934">
                  <c:v>199.444</c:v>
                </c:pt>
                <c:pt idx="2935">
                  <c:v>199.512</c:v>
                </c:pt>
                <c:pt idx="2936">
                  <c:v>199.58</c:v>
                </c:pt>
                <c:pt idx="2937">
                  <c:v>199.648</c:v>
                </c:pt>
                <c:pt idx="2938">
                  <c:v>199.716</c:v>
                </c:pt>
                <c:pt idx="2939">
                  <c:v>199.784</c:v>
                </c:pt>
                <c:pt idx="2940">
                  <c:v>199.852</c:v>
                </c:pt>
                <c:pt idx="2941">
                  <c:v>199.92</c:v>
                </c:pt>
                <c:pt idx="2942">
                  <c:v>199.988</c:v>
                </c:pt>
                <c:pt idx="2943">
                  <c:v>200.056</c:v>
                </c:pt>
                <c:pt idx="2944">
                  <c:v>200.124</c:v>
                </c:pt>
                <c:pt idx="2945">
                  <c:v>200.192</c:v>
                </c:pt>
                <c:pt idx="2946">
                  <c:v>200.26</c:v>
                </c:pt>
                <c:pt idx="2947">
                  <c:v>200.328</c:v>
                </c:pt>
                <c:pt idx="2948">
                  <c:v>200.396</c:v>
                </c:pt>
                <c:pt idx="2949">
                  <c:v>200.464</c:v>
                </c:pt>
                <c:pt idx="2950">
                  <c:v>200.532</c:v>
                </c:pt>
                <c:pt idx="2951">
                  <c:v>200.6</c:v>
                </c:pt>
                <c:pt idx="2952">
                  <c:v>200.668</c:v>
                </c:pt>
                <c:pt idx="2953">
                  <c:v>200.736</c:v>
                </c:pt>
                <c:pt idx="2954">
                  <c:v>200.804</c:v>
                </c:pt>
                <c:pt idx="2955">
                  <c:v>200.872</c:v>
                </c:pt>
                <c:pt idx="2956">
                  <c:v>200.94</c:v>
                </c:pt>
                <c:pt idx="2957">
                  <c:v>201.008</c:v>
                </c:pt>
                <c:pt idx="2958">
                  <c:v>201.076</c:v>
                </c:pt>
                <c:pt idx="2959">
                  <c:v>201.144</c:v>
                </c:pt>
                <c:pt idx="2960">
                  <c:v>201.212</c:v>
                </c:pt>
                <c:pt idx="2961">
                  <c:v>201.28</c:v>
                </c:pt>
                <c:pt idx="2962">
                  <c:v>201.348</c:v>
                </c:pt>
                <c:pt idx="2963">
                  <c:v>201.416</c:v>
                </c:pt>
                <c:pt idx="2964">
                  <c:v>201.484</c:v>
                </c:pt>
                <c:pt idx="2965">
                  <c:v>201.552</c:v>
                </c:pt>
                <c:pt idx="2966">
                  <c:v>201.62</c:v>
                </c:pt>
                <c:pt idx="2967">
                  <c:v>201.688</c:v>
                </c:pt>
                <c:pt idx="2968">
                  <c:v>201.756</c:v>
                </c:pt>
                <c:pt idx="2969">
                  <c:v>201.824</c:v>
                </c:pt>
                <c:pt idx="2970">
                  <c:v>201.892</c:v>
                </c:pt>
                <c:pt idx="2971">
                  <c:v>201.96</c:v>
                </c:pt>
                <c:pt idx="2972">
                  <c:v>202.028</c:v>
                </c:pt>
                <c:pt idx="2973">
                  <c:v>202.096</c:v>
                </c:pt>
                <c:pt idx="2974">
                  <c:v>202.164</c:v>
                </c:pt>
                <c:pt idx="2975">
                  <c:v>202.232</c:v>
                </c:pt>
                <c:pt idx="2976">
                  <c:v>202.3</c:v>
                </c:pt>
                <c:pt idx="2977">
                  <c:v>202.368</c:v>
                </c:pt>
                <c:pt idx="2978">
                  <c:v>202.436</c:v>
                </c:pt>
                <c:pt idx="2979">
                  <c:v>202.504</c:v>
                </c:pt>
                <c:pt idx="2980">
                  <c:v>202.572</c:v>
                </c:pt>
                <c:pt idx="2981">
                  <c:v>202.64</c:v>
                </c:pt>
                <c:pt idx="2982">
                  <c:v>202.708</c:v>
                </c:pt>
                <c:pt idx="2983">
                  <c:v>202.776</c:v>
                </c:pt>
                <c:pt idx="2984">
                  <c:v>202.844</c:v>
                </c:pt>
                <c:pt idx="2985">
                  <c:v>202.912</c:v>
                </c:pt>
                <c:pt idx="2986">
                  <c:v>202.98</c:v>
                </c:pt>
                <c:pt idx="2987">
                  <c:v>203.048</c:v>
                </c:pt>
                <c:pt idx="2988">
                  <c:v>203.116</c:v>
                </c:pt>
                <c:pt idx="2989">
                  <c:v>203.184</c:v>
                </c:pt>
                <c:pt idx="2990">
                  <c:v>203.252</c:v>
                </c:pt>
                <c:pt idx="2991">
                  <c:v>203.32</c:v>
                </c:pt>
                <c:pt idx="2992">
                  <c:v>203.388</c:v>
                </c:pt>
                <c:pt idx="2993">
                  <c:v>203.456</c:v>
                </c:pt>
                <c:pt idx="2994">
                  <c:v>203.524</c:v>
                </c:pt>
                <c:pt idx="2995">
                  <c:v>203.592</c:v>
                </c:pt>
                <c:pt idx="2996">
                  <c:v>203.66</c:v>
                </c:pt>
                <c:pt idx="2997">
                  <c:v>203.728</c:v>
                </c:pt>
                <c:pt idx="2998">
                  <c:v>203.796</c:v>
                </c:pt>
                <c:pt idx="2999">
                  <c:v>203.864</c:v>
                </c:pt>
                <c:pt idx="3000">
                  <c:v>203.932</c:v>
                </c:pt>
                <c:pt idx="3001">
                  <c:v>204</c:v>
                </c:pt>
                <c:pt idx="3002">
                  <c:v>204.068</c:v>
                </c:pt>
                <c:pt idx="3003">
                  <c:v>204.136</c:v>
                </c:pt>
                <c:pt idx="3004">
                  <c:v>204.204</c:v>
                </c:pt>
                <c:pt idx="3005">
                  <c:v>204.272</c:v>
                </c:pt>
                <c:pt idx="3006">
                  <c:v>204.34</c:v>
                </c:pt>
                <c:pt idx="3007">
                  <c:v>204.408</c:v>
                </c:pt>
                <c:pt idx="3008">
                  <c:v>204.476</c:v>
                </c:pt>
                <c:pt idx="3009">
                  <c:v>204.544</c:v>
                </c:pt>
                <c:pt idx="3010">
                  <c:v>204.612</c:v>
                </c:pt>
                <c:pt idx="3011">
                  <c:v>204.68</c:v>
                </c:pt>
                <c:pt idx="3012">
                  <c:v>204.748</c:v>
                </c:pt>
                <c:pt idx="3013">
                  <c:v>204.816</c:v>
                </c:pt>
                <c:pt idx="3014">
                  <c:v>204.884</c:v>
                </c:pt>
                <c:pt idx="3015">
                  <c:v>204.952</c:v>
                </c:pt>
                <c:pt idx="3016">
                  <c:v>205.02</c:v>
                </c:pt>
                <c:pt idx="3017">
                  <c:v>205.088</c:v>
                </c:pt>
                <c:pt idx="3018">
                  <c:v>205.156</c:v>
                </c:pt>
                <c:pt idx="3019">
                  <c:v>205.224</c:v>
                </c:pt>
                <c:pt idx="3020">
                  <c:v>205.292</c:v>
                </c:pt>
                <c:pt idx="3021">
                  <c:v>205.36</c:v>
                </c:pt>
                <c:pt idx="3022">
                  <c:v>205.428</c:v>
                </c:pt>
                <c:pt idx="3023">
                  <c:v>205.496</c:v>
                </c:pt>
                <c:pt idx="3024">
                  <c:v>205.564</c:v>
                </c:pt>
                <c:pt idx="3025">
                  <c:v>205.632</c:v>
                </c:pt>
                <c:pt idx="3026">
                  <c:v>205.7</c:v>
                </c:pt>
                <c:pt idx="3027">
                  <c:v>205.768</c:v>
                </c:pt>
                <c:pt idx="3028">
                  <c:v>205.836</c:v>
                </c:pt>
                <c:pt idx="3029">
                  <c:v>205.904</c:v>
                </c:pt>
                <c:pt idx="3030">
                  <c:v>205.972</c:v>
                </c:pt>
                <c:pt idx="3031">
                  <c:v>206.04</c:v>
                </c:pt>
                <c:pt idx="3032">
                  <c:v>206.108</c:v>
                </c:pt>
                <c:pt idx="3033">
                  <c:v>206.176</c:v>
                </c:pt>
                <c:pt idx="3034">
                  <c:v>206.244</c:v>
                </c:pt>
                <c:pt idx="3035">
                  <c:v>206.312</c:v>
                </c:pt>
                <c:pt idx="3036">
                  <c:v>206.38</c:v>
                </c:pt>
                <c:pt idx="3037">
                  <c:v>206.448</c:v>
                </c:pt>
                <c:pt idx="3038">
                  <c:v>206.516</c:v>
                </c:pt>
                <c:pt idx="3039">
                  <c:v>206.584</c:v>
                </c:pt>
                <c:pt idx="3040">
                  <c:v>206.652</c:v>
                </c:pt>
                <c:pt idx="3041">
                  <c:v>206.72</c:v>
                </c:pt>
                <c:pt idx="3042">
                  <c:v>206.788</c:v>
                </c:pt>
                <c:pt idx="3043">
                  <c:v>206.856</c:v>
                </c:pt>
                <c:pt idx="3044">
                  <c:v>206.924</c:v>
                </c:pt>
                <c:pt idx="3045">
                  <c:v>206.992</c:v>
                </c:pt>
                <c:pt idx="3046">
                  <c:v>207.06</c:v>
                </c:pt>
                <c:pt idx="3047">
                  <c:v>207.128</c:v>
                </c:pt>
                <c:pt idx="3048">
                  <c:v>207.196</c:v>
                </c:pt>
                <c:pt idx="3049">
                  <c:v>207.264</c:v>
                </c:pt>
                <c:pt idx="3050">
                  <c:v>207.332</c:v>
                </c:pt>
                <c:pt idx="3051">
                  <c:v>207.4</c:v>
                </c:pt>
                <c:pt idx="3052">
                  <c:v>207.468</c:v>
                </c:pt>
                <c:pt idx="3053">
                  <c:v>207.536</c:v>
                </c:pt>
                <c:pt idx="3054">
                  <c:v>207.604</c:v>
                </c:pt>
                <c:pt idx="3055">
                  <c:v>207.672</c:v>
                </c:pt>
                <c:pt idx="3056">
                  <c:v>207.74</c:v>
                </c:pt>
                <c:pt idx="3057">
                  <c:v>207.808</c:v>
                </c:pt>
                <c:pt idx="3058">
                  <c:v>207.876</c:v>
                </c:pt>
                <c:pt idx="3059">
                  <c:v>207.944</c:v>
                </c:pt>
                <c:pt idx="3060">
                  <c:v>208.012</c:v>
                </c:pt>
                <c:pt idx="3061">
                  <c:v>208.08</c:v>
                </c:pt>
                <c:pt idx="3062">
                  <c:v>208.148</c:v>
                </c:pt>
                <c:pt idx="3063">
                  <c:v>208.216</c:v>
                </c:pt>
                <c:pt idx="3064">
                  <c:v>208.284</c:v>
                </c:pt>
                <c:pt idx="3065">
                  <c:v>208.352</c:v>
                </c:pt>
                <c:pt idx="3066">
                  <c:v>208.42</c:v>
                </c:pt>
                <c:pt idx="3067">
                  <c:v>208.488</c:v>
                </c:pt>
                <c:pt idx="3068">
                  <c:v>208.556</c:v>
                </c:pt>
                <c:pt idx="3069">
                  <c:v>208.624</c:v>
                </c:pt>
                <c:pt idx="3070">
                  <c:v>208.692</c:v>
                </c:pt>
                <c:pt idx="3071">
                  <c:v>208.76</c:v>
                </c:pt>
                <c:pt idx="3072">
                  <c:v>208.828</c:v>
                </c:pt>
                <c:pt idx="3073">
                  <c:v>208.896</c:v>
                </c:pt>
                <c:pt idx="3074">
                  <c:v>208.964</c:v>
                </c:pt>
                <c:pt idx="3075">
                  <c:v>209.032</c:v>
                </c:pt>
                <c:pt idx="3076">
                  <c:v>209.1</c:v>
                </c:pt>
                <c:pt idx="3077">
                  <c:v>209.168</c:v>
                </c:pt>
                <c:pt idx="3078">
                  <c:v>209.236</c:v>
                </c:pt>
                <c:pt idx="3079">
                  <c:v>209.304</c:v>
                </c:pt>
                <c:pt idx="3080">
                  <c:v>209.372</c:v>
                </c:pt>
                <c:pt idx="3081">
                  <c:v>209.44</c:v>
                </c:pt>
                <c:pt idx="3082">
                  <c:v>209.508</c:v>
                </c:pt>
                <c:pt idx="3083">
                  <c:v>209.576</c:v>
                </c:pt>
                <c:pt idx="3084">
                  <c:v>209.644</c:v>
                </c:pt>
                <c:pt idx="3085">
                  <c:v>209.712</c:v>
                </c:pt>
                <c:pt idx="3086">
                  <c:v>209.78</c:v>
                </c:pt>
                <c:pt idx="3087">
                  <c:v>209.848</c:v>
                </c:pt>
                <c:pt idx="3088">
                  <c:v>209.916</c:v>
                </c:pt>
                <c:pt idx="3089">
                  <c:v>209.984</c:v>
                </c:pt>
                <c:pt idx="3090">
                  <c:v>210.052</c:v>
                </c:pt>
                <c:pt idx="3091">
                  <c:v>210.12</c:v>
                </c:pt>
                <c:pt idx="3092">
                  <c:v>210.188</c:v>
                </c:pt>
                <c:pt idx="3093">
                  <c:v>210.256</c:v>
                </c:pt>
                <c:pt idx="3094">
                  <c:v>210.324</c:v>
                </c:pt>
                <c:pt idx="3095">
                  <c:v>210.392</c:v>
                </c:pt>
                <c:pt idx="3096">
                  <c:v>210.46</c:v>
                </c:pt>
                <c:pt idx="3097">
                  <c:v>210.528</c:v>
                </c:pt>
                <c:pt idx="3098">
                  <c:v>210.596</c:v>
                </c:pt>
                <c:pt idx="3099">
                  <c:v>210.664</c:v>
                </c:pt>
                <c:pt idx="3100">
                  <c:v>210.732</c:v>
                </c:pt>
                <c:pt idx="3101">
                  <c:v>210.8</c:v>
                </c:pt>
                <c:pt idx="3102">
                  <c:v>210.868</c:v>
                </c:pt>
                <c:pt idx="3103">
                  <c:v>210.936</c:v>
                </c:pt>
                <c:pt idx="3104">
                  <c:v>211.004</c:v>
                </c:pt>
                <c:pt idx="3105">
                  <c:v>211.072</c:v>
                </c:pt>
                <c:pt idx="3106">
                  <c:v>211.14</c:v>
                </c:pt>
                <c:pt idx="3107">
                  <c:v>211.208</c:v>
                </c:pt>
                <c:pt idx="3108">
                  <c:v>211.276</c:v>
                </c:pt>
                <c:pt idx="3109">
                  <c:v>211.344</c:v>
                </c:pt>
                <c:pt idx="3110">
                  <c:v>211.412</c:v>
                </c:pt>
                <c:pt idx="3111">
                  <c:v>211.48</c:v>
                </c:pt>
                <c:pt idx="3112">
                  <c:v>211.548</c:v>
                </c:pt>
                <c:pt idx="3113">
                  <c:v>211.616</c:v>
                </c:pt>
                <c:pt idx="3114">
                  <c:v>211.684</c:v>
                </c:pt>
                <c:pt idx="3115">
                  <c:v>211.752</c:v>
                </c:pt>
                <c:pt idx="3116">
                  <c:v>211.82</c:v>
                </c:pt>
                <c:pt idx="3117">
                  <c:v>211.888</c:v>
                </c:pt>
                <c:pt idx="3118">
                  <c:v>211.956</c:v>
                </c:pt>
                <c:pt idx="3119">
                  <c:v>212.024</c:v>
                </c:pt>
                <c:pt idx="3120">
                  <c:v>212.092</c:v>
                </c:pt>
                <c:pt idx="3121">
                  <c:v>212.16</c:v>
                </c:pt>
                <c:pt idx="3122">
                  <c:v>212.228</c:v>
                </c:pt>
                <c:pt idx="3123">
                  <c:v>212.296</c:v>
                </c:pt>
                <c:pt idx="3124">
                  <c:v>212.364</c:v>
                </c:pt>
                <c:pt idx="3125">
                  <c:v>212.432</c:v>
                </c:pt>
                <c:pt idx="3126">
                  <c:v>212.5</c:v>
                </c:pt>
                <c:pt idx="3127">
                  <c:v>212.568</c:v>
                </c:pt>
                <c:pt idx="3128">
                  <c:v>212.636</c:v>
                </c:pt>
                <c:pt idx="3129">
                  <c:v>212.704</c:v>
                </c:pt>
                <c:pt idx="3130">
                  <c:v>212.772</c:v>
                </c:pt>
                <c:pt idx="3131">
                  <c:v>212.84</c:v>
                </c:pt>
                <c:pt idx="3132">
                  <c:v>212.908</c:v>
                </c:pt>
                <c:pt idx="3133">
                  <c:v>212.976</c:v>
                </c:pt>
                <c:pt idx="3134">
                  <c:v>213.044</c:v>
                </c:pt>
                <c:pt idx="3135">
                  <c:v>213.112</c:v>
                </c:pt>
                <c:pt idx="3136">
                  <c:v>213.18</c:v>
                </c:pt>
                <c:pt idx="3137">
                  <c:v>213.248</c:v>
                </c:pt>
                <c:pt idx="3138">
                  <c:v>213.316</c:v>
                </c:pt>
                <c:pt idx="3139">
                  <c:v>213.384</c:v>
                </c:pt>
                <c:pt idx="3140">
                  <c:v>213.452</c:v>
                </c:pt>
                <c:pt idx="3141">
                  <c:v>213.52</c:v>
                </c:pt>
                <c:pt idx="3142">
                  <c:v>213.588</c:v>
                </c:pt>
                <c:pt idx="3143">
                  <c:v>213.656</c:v>
                </c:pt>
                <c:pt idx="3144">
                  <c:v>213.724</c:v>
                </c:pt>
                <c:pt idx="3145">
                  <c:v>213.792</c:v>
                </c:pt>
                <c:pt idx="3146">
                  <c:v>213.86</c:v>
                </c:pt>
                <c:pt idx="3147">
                  <c:v>213.928</c:v>
                </c:pt>
                <c:pt idx="3148">
                  <c:v>213.996</c:v>
                </c:pt>
                <c:pt idx="3149">
                  <c:v>214.064</c:v>
                </c:pt>
                <c:pt idx="3150">
                  <c:v>214.132</c:v>
                </c:pt>
                <c:pt idx="3151">
                  <c:v>214.2</c:v>
                </c:pt>
                <c:pt idx="3152">
                  <c:v>214.268</c:v>
                </c:pt>
                <c:pt idx="3153">
                  <c:v>214.336</c:v>
                </c:pt>
                <c:pt idx="3154">
                  <c:v>214.404</c:v>
                </c:pt>
                <c:pt idx="3155">
                  <c:v>214.472</c:v>
                </c:pt>
                <c:pt idx="3156">
                  <c:v>214.54</c:v>
                </c:pt>
                <c:pt idx="3157">
                  <c:v>214.608</c:v>
                </c:pt>
                <c:pt idx="3158">
                  <c:v>214.676</c:v>
                </c:pt>
                <c:pt idx="3159">
                  <c:v>214.744</c:v>
                </c:pt>
                <c:pt idx="3160">
                  <c:v>214.812</c:v>
                </c:pt>
                <c:pt idx="3161">
                  <c:v>214.88</c:v>
                </c:pt>
                <c:pt idx="3162">
                  <c:v>214.948</c:v>
                </c:pt>
                <c:pt idx="3163">
                  <c:v>215.016</c:v>
                </c:pt>
                <c:pt idx="3164">
                  <c:v>215.084</c:v>
                </c:pt>
                <c:pt idx="3165">
                  <c:v>215.152</c:v>
                </c:pt>
                <c:pt idx="3166">
                  <c:v>215.22</c:v>
                </c:pt>
                <c:pt idx="3167">
                  <c:v>215.288</c:v>
                </c:pt>
                <c:pt idx="3168">
                  <c:v>215.356</c:v>
                </c:pt>
                <c:pt idx="3169">
                  <c:v>215.424</c:v>
                </c:pt>
                <c:pt idx="3170">
                  <c:v>215.492</c:v>
                </c:pt>
                <c:pt idx="3171">
                  <c:v>215.56</c:v>
                </c:pt>
                <c:pt idx="3172">
                  <c:v>215.628</c:v>
                </c:pt>
                <c:pt idx="3173">
                  <c:v>215.696</c:v>
                </c:pt>
                <c:pt idx="3174">
                  <c:v>215.764</c:v>
                </c:pt>
                <c:pt idx="3175">
                  <c:v>215.832</c:v>
                </c:pt>
                <c:pt idx="3176">
                  <c:v>215.9</c:v>
                </c:pt>
                <c:pt idx="3177">
                  <c:v>215.968</c:v>
                </c:pt>
                <c:pt idx="3178">
                  <c:v>216.036</c:v>
                </c:pt>
                <c:pt idx="3179">
                  <c:v>216.104</c:v>
                </c:pt>
                <c:pt idx="3180">
                  <c:v>216.172</c:v>
                </c:pt>
                <c:pt idx="3181">
                  <c:v>216.24</c:v>
                </c:pt>
                <c:pt idx="3182">
                  <c:v>216.308</c:v>
                </c:pt>
                <c:pt idx="3183">
                  <c:v>216.376</c:v>
                </c:pt>
                <c:pt idx="3184">
                  <c:v>216.444</c:v>
                </c:pt>
                <c:pt idx="3185">
                  <c:v>216.512</c:v>
                </c:pt>
                <c:pt idx="3186">
                  <c:v>216.58</c:v>
                </c:pt>
                <c:pt idx="3187">
                  <c:v>216.648</c:v>
                </c:pt>
                <c:pt idx="3188">
                  <c:v>216.716</c:v>
                </c:pt>
                <c:pt idx="3189">
                  <c:v>216.784</c:v>
                </c:pt>
                <c:pt idx="3190">
                  <c:v>216.852</c:v>
                </c:pt>
                <c:pt idx="3191">
                  <c:v>216.92</c:v>
                </c:pt>
                <c:pt idx="3192">
                  <c:v>216.988</c:v>
                </c:pt>
                <c:pt idx="3193">
                  <c:v>217.056</c:v>
                </c:pt>
                <c:pt idx="3194">
                  <c:v>217.124</c:v>
                </c:pt>
                <c:pt idx="3195">
                  <c:v>217.192</c:v>
                </c:pt>
                <c:pt idx="3196">
                  <c:v>217.26</c:v>
                </c:pt>
                <c:pt idx="3197">
                  <c:v>217.328</c:v>
                </c:pt>
                <c:pt idx="3198">
                  <c:v>217.396</c:v>
                </c:pt>
                <c:pt idx="3199">
                  <c:v>217.464</c:v>
                </c:pt>
                <c:pt idx="3200">
                  <c:v>217.532</c:v>
                </c:pt>
                <c:pt idx="3201">
                  <c:v>217.6</c:v>
                </c:pt>
                <c:pt idx="3202">
                  <c:v>217.668</c:v>
                </c:pt>
                <c:pt idx="3203">
                  <c:v>217.736</c:v>
                </c:pt>
                <c:pt idx="3204">
                  <c:v>217.804</c:v>
                </c:pt>
                <c:pt idx="3205">
                  <c:v>217.872</c:v>
                </c:pt>
                <c:pt idx="3206">
                  <c:v>217.94</c:v>
                </c:pt>
                <c:pt idx="3207">
                  <c:v>218.008</c:v>
                </c:pt>
                <c:pt idx="3208">
                  <c:v>218.076</c:v>
                </c:pt>
                <c:pt idx="3209">
                  <c:v>218.144</c:v>
                </c:pt>
                <c:pt idx="3210">
                  <c:v>218.212</c:v>
                </c:pt>
                <c:pt idx="3211">
                  <c:v>218.28</c:v>
                </c:pt>
                <c:pt idx="3212">
                  <c:v>218.348</c:v>
                </c:pt>
                <c:pt idx="3213">
                  <c:v>218.416</c:v>
                </c:pt>
                <c:pt idx="3214">
                  <c:v>218.484</c:v>
                </c:pt>
                <c:pt idx="3215">
                  <c:v>218.552</c:v>
                </c:pt>
                <c:pt idx="3216">
                  <c:v>218.62</c:v>
                </c:pt>
                <c:pt idx="3217">
                  <c:v>218.688</c:v>
                </c:pt>
                <c:pt idx="3218">
                  <c:v>218.756</c:v>
                </c:pt>
                <c:pt idx="3219">
                  <c:v>218.824</c:v>
                </c:pt>
                <c:pt idx="3220">
                  <c:v>218.892</c:v>
                </c:pt>
                <c:pt idx="3221">
                  <c:v>218.96</c:v>
                </c:pt>
                <c:pt idx="3222">
                  <c:v>219.028</c:v>
                </c:pt>
                <c:pt idx="3223">
                  <c:v>219.096</c:v>
                </c:pt>
                <c:pt idx="3224">
                  <c:v>219.164</c:v>
                </c:pt>
                <c:pt idx="3225">
                  <c:v>219.232</c:v>
                </c:pt>
                <c:pt idx="3226">
                  <c:v>219.3</c:v>
                </c:pt>
                <c:pt idx="3227">
                  <c:v>219.368</c:v>
                </c:pt>
                <c:pt idx="3228">
                  <c:v>219.436</c:v>
                </c:pt>
                <c:pt idx="3229">
                  <c:v>219.504</c:v>
                </c:pt>
                <c:pt idx="3230">
                  <c:v>219.572</c:v>
                </c:pt>
                <c:pt idx="3231">
                  <c:v>219.64</c:v>
                </c:pt>
                <c:pt idx="3232">
                  <c:v>219.708</c:v>
                </c:pt>
                <c:pt idx="3233">
                  <c:v>219.776</c:v>
                </c:pt>
                <c:pt idx="3234">
                  <c:v>219.844</c:v>
                </c:pt>
                <c:pt idx="3235">
                  <c:v>219.912</c:v>
                </c:pt>
                <c:pt idx="3236">
                  <c:v>219.98</c:v>
                </c:pt>
                <c:pt idx="3237">
                  <c:v>220.048</c:v>
                </c:pt>
                <c:pt idx="3238">
                  <c:v>220.116</c:v>
                </c:pt>
                <c:pt idx="3239">
                  <c:v>220.184</c:v>
                </c:pt>
                <c:pt idx="3240">
                  <c:v>220.252</c:v>
                </c:pt>
                <c:pt idx="3241">
                  <c:v>220.32</c:v>
                </c:pt>
                <c:pt idx="3242">
                  <c:v>220.388</c:v>
                </c:pt>
                <c:pt idx="3243">
                  <c:v>220.456</c:v>
                </c:pt>
                <c:pt idx="3244">
                  <c:v>220.524</c:v>
                </c:pt>
                <c:pt idx="3245">
                  <c:v>220.592</c:v>
                </c:pt>
                <c:pt idx="3246">
                  <c:v>220.66</c:v>
                </c:pt>
                <c:pt idx="3247">
                  <c:v>220.728</c:v>
                </c:pt>
                <c:pt idx="3248">
                  <c:v>220.796</c:v>
                </c:pt>
                <c:pt idx="3249">
                  <c:v>220.864</c:v>
                </c:pt>
                <c:pt idx="3250">
                  <c:v>220.932</c:v>
                </c:pt>
                <c:pt idx="3251">
                  <c:v>221</c:v>
                </c:pt>
                <c:pt idx="3252">
                  <c:v>221.068</c:v>
                </c:pt>
                <c:pt idx="3253">
                  <c:v>221.136</c:v>
                </c:pt>
                <c:pt idx="3254">
                  <c:v>221.204</c:v>
                </c:pt>
                <c:pt idx="3255">
                  <c:v>221.272</c:v>
                </c:pt>
                <c:pt idx="3256">
                  <c:v>221.34</c:v>
                </c:pt>
                <c:pt idx="3257">
                  <c:v>221.408</c:v>
                </c:pt>
                <c:pt idx="3258">
                  <c:v>221.476</c:v>
                </c:pt>
                <c:pt idx="3259">
                  <c:v>221.544</c:v>
                </c:pt>
                <c:pt idx="3260">
                  <c:v>221.612</c:v>
                </c:pt>
                <c:pt idx="3261">
                  <c:v>221.68</c:v>
                </c:pt>
                <c:pt idx="3262">
                  <c:v>221.748</c:v>
                </c:pt>
                <c:pt idx="3263">
                  <c:v>221.816</c:v>
                </c:pt>
                <c:pt idx="3264">
                  <c:v>221.884</c:v>
                </c:pt>
                <c:pt idx="3265">
                  <c:v>221.952</c:v>
                </c:pt>
                <c:pt idx="3266">
                  <c:v>222.02</c:v>
                </c:pt>
                <c:pt idx="3267">
                  <c:v>222.088</c:v>
                </c:pt>
                <c:pt idx="3268">
                  <c:v>222.156</c:v>
                </c:pt>
                <c:pt idx="3269">
                  <c:v>222.224</c:v>
                </c:pt>
                <c:pt idx="3270">
                  <c:v>222.292</c:v>
                </c:pt>
                <c:pt idx="3271">
                  <c:v>222.36</c:v>
                </c:pt>
                <c:pt idx="3272">
                  <c:v>222.428</c:v>
                </c:pt>
                <c:pt idx="3273">
                  <c:v>222.496</c:v>
                </c:pt>
                <c:pt idx="3274">
                  <c:v>222.564</c:v>
                </c:pt>
                <c:pt idx="3275">
                  <c:v>222.632</c:v>
                </c:pt>
                <c:pt idx="3276">
                  <c:v>222.7</c:v>
                </c:pt>
                <c:pt idx="3277">
                  <c:v>222.768</c:v>
                </c:pt>
                <c:pt idx="3278">
                  <c:v>222.836</c:v>
                </c:pt>
                <c:pt idx="3279">
                  <c:v>222.904</c:v>
                </c:pt>
                <c:pt idx="3280">
                  <c:v>222.972</c:v>
                </c:pt>
                <c:pt idx="3281">
                  <c:v>223.04</c:v>
                </c:pt>
                <c:pt idx="3282">
                  <c:v>223.108</c:v>
                </c:pt>
                <c:pt idx="3283">
                  <c:v>223.176</c:v>
                </c:pt>
                <c:pt idx="3284">
                  <c:v>223.244</c:v>
                </c:pt>
                <c:pt idx="3285">
                  <c:v>223.312</c:v>
                </c:pt>
                <c:pt idx="3286">
                  <c:v>223.38</c:v>
                </c:pt>
                <c:pt idx="3287">
                  <c:v>223.448</c:v>
                </c:pt>
                <c:pt idx="3288">
                  <c:v>223.516</c:v>
                </c:pt>
                <c:pt idx="3289">
                  <c:v>223.584</c:v>
                </c:pt>
                <c:pt idx="3290">
                  <c:v>223.652</c:v>
                </c:pt>
                <c:pt idx="3291">
                  <c:v>223.72</c:v>
                </c:pt>
                <c:pt idx="3292">
                  <c:v>223.788</c:v>
                </c:pt>
                <c:pt idx="3293">
                  <c:v>223.856</c:v>
                </c:pt>
                <c:pt idx="3294">
                  <c:v>223.924</c:v>
                </c:pt>
                <c:pt idx="3295">
                  <c:v>223.992</c:v>
                </c:pt>
                <c:pt idx="3296">
                  <c:v>224.06</c:v>
                </c:pt>
                <c:pt idx="3297">
                  <c:v>224.128</c:v>
                </c:pt>
                <c:pt idx="3298">
                  <c:v>224.196</c:v>
                </c:pt>
                <c:pt idx="3299">
                  <c:v>224.264</c:v>
                </c:pt>
                <c:pt idx="3300">
                  <c:v>224.332</c:v>
                </c:pt>
                <c:pt idx="3301">
                  <c:v>224.4</c:v>
                </c:pt>
                <c:pt idx="3302">
                  <c:v>224.468</c:v>
                </c:pt>
                <c:pt idx="3303">
                  <c:v>224.536</c:v>
                </c:pt>
                <c:pt idx="3304">
                  <c:v>224.604</c:v>
                </c:pt>
                <c:pt idx="3305">
                  <c:v>224.672</c:v>
                </c:pt>
                <c:pt idx="3306">
                  <c:v>224.74</c:v>
                </c:pt>
                <c:pt idx="3307">
                  <c:v>224.808</c:v>
                </c:pt>
                <c:pt idx="3308">
                  <c:v>224.876</c:v>
                </c:pt>
                <c:pt idx="3309">
                  <c:v>224.944</c:v>
                </c:pt>
                <c:pt idx="3310">
                  <c:v>225.012</c:v>
                </c:pt>
                <c:pt idx="3311">
                  <c:v>225.08</c:v>
                </c:pt>
                <c:pt idx="3312">
                  <c:v>225.148</c:v>
                </c:pt>
                <c:pt idx="3313">
                  <c:v>225.216</c:v>
                </c:pt>
                <c:pt idx="3314">
                  <c:v>225.284</c:v>
                </c:pt>
                <c:pt idx="3315">
                  <c:v>225.352</c:v>
                </c:pt>
                <c:pt idx="3316">
                  <c:v>225.42</c:v>
                </c:pt>
                <c:pt idx="3317">
                  <c:v>225.488</c:v>
                </c:pt>
                <c:pt idx="3318">
                  <c:v>225.556</c:v>
                </c:pt>
                <c:pt idx="3319">
                  <c:v>225.624</c:v>
                </c:pt>
                <c:pt idx="3320">
                  <c:v>225.692</c:v>
                </c:pt>
                <c:pt idx="3321">
                  <c:v>225.76</c:v>
                </c:pt>
                <c:pt idx="3322">
                  <c:v>225.828</c:v>
                </c:pt>
                <c:pt idx="3323">
                  <c:v>225.896</c:v>
                </c:pt>
                <c:pt idx="3324">
                  <c:v>225.964</c:v>
                </c:pt>
                <c:pt idx="3325">
                  <c:v>226.032</c:v>
                </c:pt>
                <c:pt idx="3326">
                  <c:v>226.1</c:v>
                </c:pt>
                <c:pt idx="3327">
                  <c:v>226.168</c:v>
                </c:pt>
                <c:pt idx="3328">
                  <c:v>226.236</c:v>
                </c:pt>
                <c:pt idx="3329">
                  <c:v>226.304</c:v>
                </c:pt>
                <c:pt idx="3330">
                  <c:v>226.372</c:v>
                </c:pt>
                <c:pt idx="3331">
                  <c:v>226.44</c:v>
                </c:pt>
                <c:pt idx="3332">
                  <c:v>226.508</c:v>
                </c:pt>
                <c:pt idx="3333">
                  <c:v>226.576</c:v>
                </c:pt>
                <c:pt idx="3334">
                  <c:v>226.644</c:v>
                </c:pt>
                <c:pt idx="3335">
                  <c:v>226.712</c:v>
                </c:pt>
                <c:pt idx="3336">
                  <c:v>226.78</c:v>
                </c:pt>
                <c:pt idx="3337">
                  <c:v>226.848</c:v>
                </c:pt>
                <c:pt idx="3338">
                  <c:v>226.916</c:v>
                </c:pt>
                <c:pt idx="3339">
                  <c:v>226.984</c:v>
                </c:pt>
                <c:pt idx="3340">
                  <c:v>227.052</c:v>
                </c:pt>
                <c:pt idx="3341">
                  <c:v>227.12</c:v>
                </c:pt>
                <c:pt idx="3342">
                  <c:v>227.188</c:v>
                </c:pt>
                <c:pt idx="3343">
                  <c:v>227.256</c:v>
                </c:pt>
                <c:pt idx="3344">
                  <c:v>227.324</c:v>
                </c:pt>
                <c:pt idx="3345">
                  <c:v>227.392</c:v>
                </c:pt>
                <c:pt idx="3346">
                  <c:v>227.46</c:v>
                </c:pt>
                <c:pt idx="3347">
                  <c:v>227.528</c:v>
                </c:pt>
                <c:pt idx="3348">
                  <c:v>227.596</c:v>
                </c:pt>
                <c:pt idx="3349">
                  <c:v>227.664</c:v>
                </c:pt>
                <c:pt idx="3350">
                  <c:v>227.732</c:v>
                </c:pt>
                <c:pt idx="3351">
                  <c:v>227.8</c:v>
                </c:pt>
                <c:pt idx="3352">
                  <c:v>227.868</c:v>
                </c:pt>
                <c:pt idx="3353">
                  <c:v>227.936</c:v>
                </c:pt>
                <c:pt idx="3354">
                  <c:v>228.004</c:v>
                </c:pt>
                <c:pt idx="3355">
                  <c:v>228.072</c:v>
                </c:pt>
                <c:pt idx="3356">
                  <c:v>228.14</c:v>
                </c:pt>
                <c:pt idx="3357">
                  <c:v>228.208</c:v>
                </c:pt>
                <c:pt idx="3358">
                  <c:v>228.276</c:v>
                </c:pt>
                <c:pt idx="3359">
                  <c:v>228.344</c:v>
                </c:pt>
                <c:pt idx="3360">
                  <c:v>228.412</c:v>
                </c:pt>
                <c:pt idx="3361">
                  <c:v>228.48</c:v>
                </c:pt>
                <c:pt idx="3362">
                  <c:v>228.548</c:v>
                </c:pt>
                <c:pt idx="3363">
                  <c:v>228.616</c:v>
                </c:pt>
                <c:pt idx="3364">
                  <c:v>228.684</c:v>
                </c:pt>
                <c:pt idx="3365">
                  <c:v>228.752</c:v>
                </c:pt>
                <c:pt idx="3366">
                  <c:v>228.82</c:v>
                </c:pt>
                <c:pt idx="3367">
                  <c:v>228.888</c:v>
                </c:pt>
                <c:pt idx="3368">
                  <c:v>228.956</c:v>
                </c:pt>
                <c:pt idx="3369">
                  <c:v>229.024</c:v>
                </c:pt>
                <c:pt idx="3370">
                  <c:v>229.092</c:v>
                </c:pt>
                <c:pt idx="3371">
                  <c:v>229.16</c:v>
                </c:pt>
                <c:pt idx="3372">
                  <c:v>229.228</c:v>
                </c:pt>
                <c:pt idx="3373">
                  <c:v>229.296</c:v>
                </c:pt>
                <c:pt idx="3374">
                  <c:v>229.364</c:v>
                </c:pt>
                <c:pt idx="3375">
                  <c:v>229.432</c:v>
                </c:pt>
                <c:pt idx="3376">
                  <c:v>229.5</c:v>
                </c:pt>
                <c:pt idx="3377">
                  <c:v>229.568</c:v>
                </c:pt>
                <c:pt idx="3378">
                  <c:v>229.636</c:v>
                </c:pt>
                <c:pt idx="3379">
                  <c:v>229.704</c:v>
                </c:pt>
                <c:pt idx="3380">
                  <c:v>229.772</c:v>
                </c:pt>
                <c:pt idx="3381">
                  <c:v>229.84</c:v>
                </c:pt>
                <c:pt idx="3382">
                  <c:v>229.908</c:v>
                </c:pt>
                <c:pt idx="3383">
                  <c:v>229.976</c:v>
                </c:pt>
                <c:pt idx="3384">
                  <c:v>230.044</c:v>
                </c:pt>
                <c:pt idx="3385">
                  <c:v>230.112</c:v>
                </c:pt>
                <c:pt idx="3386">
                  <c:v>230.18</c:v>
                </c:pt>
                <c:pt idx="3387">
                  <c:v>230.248</c:v>
                </c:pt>
                <c:pt idx="3388">
                  <c:v>230.316</c:v>
                </c:pt>
                <c:pt idx="3389">
                  <c:v>230.384</c:v>
                </c:pt>
                <c:pt idx="3390">
                  <c:v>230.452</c:v>
                </c:pt>
                <c:pt idx="3391">
                  <c:v>230.52</c:v>
                </c:pt>
                <c:pt idx="3392">
                  <c:v>230.588</c:v>
                </c:pt>
                <c:pt idx="3393">
                  <c:v>230.656</c:v>
                </c:pt>
                <c:pt idx="3394">
                  <c:v>230.724</c:v>
                </c:pt>
                <c:pt idx="3395">
                  <c:v>230.792</c:v>
                </c:pt>
                <c:pt idx="3396">
                  <c:v>230.86</c:v>
                </c:pt>
                <c:pt idx="3397">
                  <c:v>230.928</c:v>
                </c:pt>
                <c:pt idx="3398">
                  <c:v>230.996</c:v>
                </c:pt>
                <c:pt idx="3399">
                  <c:v>231.064</c:v>
                </c:pt>
                <c:pt idx="3400">
                  <c:v>231.132</c:v>
                </c:pt>
                <c:pt idx="3401">
                  <c:v>231.2</c:v>
                </c:pt>
                <c:pt idx="3402">
                  <c:v>231.268</c:v>
                </c:pt>
                <c:pt idx="3403">
                  <c:v>231.336</c:v>
                </c:pt>
                <c:pt idx="3404">
                  <c:v>231.404</c:v>
                </c:pt>
                <c:pt idx="3405">
                  <c:v>231.472</c:v>
                </c:pt>
                <c:pt idx="3406">
                  <c:v>231.54</c:v>
                </c:pt>
                <c:pt idx="3407">
                  <c:v>231.608</c:v>
                </c:pt>
                <c:pt idx="3408">
                  <c:v>231.676</c:v>
                </c:pt>
                <c:pt idx="3409">
                  <c:v>231.744</c:v>
                </c:pt>
                <c:pt idx="3410">
                  <c:v>231.812</c:v>
                </c:pt>
                <c:pt idx="3411">
                  <c:v>231.88</c:v>
                </c:pt>
                <c:pt idx="3412">
                  <c:v>231.948</c:v>
                </c:pt>
                <c:pt idx="3413">
                  <c:v>232.016</c:v>
                </c:pt>
                <c:pt idx="3414">
                  <c:v>232.084</c:v>
                </c:pt>
                <c:pt idx="3415">
                  <c:v>232.152</c:v>
                </c:pt>
                <c:pt idx="3416">
                  <c:v>232.22</c:v>
                </c:pt>
                <c:pt idx="3417">
                  <c:v>232.288</c:v>
                </c:pt>
                <c:pt idx="3418">
                  <c:v>232.356</c:v>
                </c:pt>
                <c:pt idx="3419">
                  <c:v>232.424</c:v>
                </c:pt>
                <c:pt idx="3420">
                  <c:v>232.492</c:v>
                </c:pt>
                <c:pt idx="3421">
                  <c:v>232.56</c:v>
                </c:pt>
                <c:pt idx="3422">
                  <c:v>232.628</c:v>
                </c:pt>
                <c:pt idx="3423">
                  <c:v>232.696</c:v>
                </c:pt>
                <c:pt idx="3424">
                  <c:v>232.764</c:v>
                </c:pt>
                <c:pt idx="3425">
                  <c:v>232.832</c:v>
                </c:pt>
                <c:pt idx="3426">
                  <c:v>232.9</c:v>
                </c:pt>
                <c:pt idx="3427">
                  <c:v>232.968</c:v>
                </c:pt>
                <c:pt idx="3428">
                  <c:v>233.036</c:v>
                </c:pt>
                <c:pt idx="3429">
                  <c:v>233.104</c:v>
                </c:pt>
                <c:pt idx="3430">
                  <c:v>233.172</c:v>
                </c:pt>
                <c:pt idx="3431">
                  <c:v>233.24</c:v>
                </c:pt>
                <c:pt idx="3432">
                  <c:v>233.308</c:v>
                </c:pt>
                <c:pt idx="3433">
                  <c:v>233.376</c:v>
                </c:pt>
                <c:pt idx="3434">
                  <c:v>233.444</c:v>
                </c:pt>
                <c:pt idx="3435">
                  <c:v>233.512</c:v>
                </c:pt>
                <c:pt idx="3436">
                  <c:v>233.58</c:v>
                </c:pt>
                <c:pt idx="3437">
                  <c:v>233.648</c:v>
                </c:pt>
                <c:pt idx="3438">
                  <c:v>233.716</c:v>
                </c:pt>
                <c:pt idx="3439">
                  <c:v>233.784</c:v>
                </c:pt>
                <c:pt idx="3440">
                  <c:v>233.852</c:v>
                </c:pt>
                <c:pt idx="3441">
                  <c:v>233.92</c:v>
                </c:pt>
                <c:pt idx="3442">
                  <c:v>233.988</c:v>
                </c:pt>
                <c:pt idx="3443">
                  <c:v>234.056</c:v>
                </c:pt>
                <c:pt idx="3444">
                  <c:v>234.124</c:v>
                </c:pt>
                <c:pt idx="3445">
                  <c:v>234.192</c:v>
                </c:pt>
                <c:pt idx="3446">
                  <c:v>234.26</c:v>
                </c:pt>
                <c:pt idx="3447">
                  <c:v>234.328</c:v>
                </c:pt>
                <c:pt idx="3448">
                  <c:v>234.396</c:v>
                </c:pt>
                <c:pt idx="3449">
                  <c:v>234.464</c:v>
                </c:pt>
                <c:pt idx="3450">
                  <c:v>234.532</c:v>
                </c:pt>
                <c:pt idx="3451">
                  <c:v>234.6</c:v>
                </c:pt>
                <c:pt idx="3452">
                  <c:v>234.668</c:v>
                </c:pt>
                <c:pt idx="3453">
                  <c:v>234.736</c:v>
                </c:pt>
                <c:pt idx="3454">
                  <c:v>234.804</c:v>
                </c:pt>
                <c:pt idx="3455">
                  <c:v>234.872</c:v>
                </c:pt>
                <c:pt idx="3456">
                  <c:v>234.94</c:v>
                </c:pt>
                <c:pt idx="3457">
                  <c:v>235.008</c:v>
                </c:pt>
                <c:pt idx="3458">
                  <c:v>235.076</c:v>
                </c:pt>
                <c:pt idx="3459">
                  <c:v>235.144</c:v>
                </c:pt>
                <c:pt idx="3460">
                  <c:v>235.212</c:v>
                </c:pt>
                <c:pt idx="3461">
                  <c:v>235.28</c:v>
                </c:pt>
                <c:pt idx="3462">
                  <c:v>235.348</c:v>
                </c:pt>
                <c:pt idx="3463">
                  <c:v>235.416</c:v>
                </c:pt>
                <c:pt idx="3464">
                  <c:v>235.484</c:v>
                </c:pt>
                <c:pt idx="3465">
                  <c:v>235.552</c:v>
                </c:pt>
                <c:pt idx="3466">
                  <c:v>235.62</c:v>
                </c:pt>
                <c:pt idx="3467">
                  <c:v>235.688</c:v>
                </c:pt>
                <c:pt idx="3468">
                  <c:v>235.756</c:v>
                </c:pt>
                <c:pt idx="3469">
                  <c:v>235.824</c:v>
                </c:pt>
                <c:pt idx="3470">
                  <c:v>235.892</c:v>
                </c:pt>
                <c:pt idx="3471">
                  <c:v>235.96</c:v>
                </c:pt>
                <c:pt idx="3472">
                  <c:v>236.028</c:v>
                </c:pt>
                <c:pt idx="3473">
                  <c:v>236.096</c:v>
                </c:pt>
                <c:pt idx="3474">
                  <c:v>236.164</c:v>
                </c:pt>
                <c:pt idx="3475">
                  <c:v>236.232</c:v>
                </c:pt>
                <c:pt idx="3476">
                  <c:v>236.3</c:v>
                </c:pt>
                <c:pt idx="3477">
                  <c:v>236.368</c:v>
                </c:pt>
                <c:pt idx="3478">
                  <c:v>236.436</c:v>
                </c:pt>
                <c:pt idx="3479">
                  <c:v>236.504</c:v>
                </c:pt>
                <c:pt idx="3480">
                  <c:v>236.572</c:v>
                </c:pt>
                <c:pt idx="3481">
                  <c:v>236.64</c:v>
                </c:pt>
                <c:pt idx="3482">
                  <c:v>236.708</c:v>
                </c:pt>
                <c:pt idx="3483">
                  <c:v>236.776</c:v>
                </c:pt>
                <c:pt idx="3484">
                  <c:v>236.844</c:v>
                </c:pt>
                <c:pt idx="3485">
                  <c:v>236.912</c:v>
                </c:pt>
                <c:pt idx="3486">
                  <c:v>236.98</c:v>
                </c:pt>
                <c:pt idx="3487">
                  <c:v>237.048</c:v>
                </c:pt>
                <c:pt idx="3488">
                  <c:v>237.116</c:v>
                </c:pt>
                <c:pt idx="3489">
                  <c:v>237.184</c:v>
                </c:pt>
                <c:pt idx="3490">
                  <c:v>237.252</c:v>
                </c:pt>
                <c:pt idx="3491">
                  <c:v>237.32</c:v>
                </c:pt>
                <c:pt idx="3492">
                  <c:v>237.388</c:v>
                </c:pt>
                <c:pt idx="3493">
                  <c:v>237.456</c:v>
                </c:pt>
                <c:pt idx="3494">
                  <c:v>237.524</c:v>
                </c:pt>
                <c:pt idx="3495">
                  <c:v>237.592</c:v>
                </c:pt>
                <c:pt idx="3496">
                  <c:v>237.66</c:v>
                </c:pt>
                <c:pt idx="3497">
                  <c:v>237.728</c:v>
                </c:pt>
                <c:pt idx="3498">
                  <c:v>237.796</c:v>
                </c:pt>
                <c:pt idx="3499">
                  <c:v>237.864</c:v>
                </c:pt>
                <c:pt idx="3500">
                  <c:v>237.932</c:v>
                </c:pt>
                <c:pt idx="3501">
                  <c:v>238</c:v>
                </c:pt>
                <c:pt idx="3502">
                  <c:v>238.068</c:v>
                </c:pt>
                <c:pt idx="3503">
                  <c:v>238.136</c:v>
                </c:pt>
                <c:pt idx="3504">
                  <c:v>238.204</c:v>
                </c:pt>
                <c:pt idx="3505">
                  <c:v>238.272</c:v>
                </c:pt>
                <c:pt idx="3506">
                  <c:v>238.34</c:v>
                </c:pt>
                <c:pt idx="3507">
                  <c:v>238.408</c:v>
                </c:pt>
                <c:pt idx="3508">
                  <c:v>238.476</c:v>
                </c:pt>
                <c:pt idx="3509">
                  <c:v>238.544</c:v>
                </c:pt>
                <c:pt idx="3510">
                  <c:v>238.612</c:v>
                </c:pt>
                <c:pt idx="3511">
                  <c:v>238.68</c:v>
                </c:pt>
                <c:pt idx="3512">
                  <c:v>238.748</c:v>
                </c:pt>
                <c:pt idx="3513">
                  <c:v>238.816</c:v>
                </c:pt>
                <c:pt idx="3514">
                  <c:v>238.884</c:v>
                </c:pt>
                <c:pt idx="3515">
                  <c:v>238.952</c:v>
                </c:pt>
                <c:pt idx="3516">
                  <c:v>239.02</c:v>
                </c:pt>
                <c:pt idx="3517">
                  <c:v>239.088</c:v>
                </c:pt>
                <c:pt idx="3518">
                  <c:v>239.156</c:v>
                </c:pt>
                <c:pt idx="3519">
                  <c:v>239.224</c:v>
                </c:pt>
                <c:pt idx="3520">
                  <c:v>239.292</c:v>
                </c:pt>
                <c:pt idx="3521">
                  <c:v>239.36</c:v>
                </c:pt>
                <c:pt idx="3522">
                  <c:v>239.428</c:v>
                </c:pt>
                <c:pt idx="3523">
                  <c:v>239.496</c:v>
                </c:pt>
                <c:pt idx="3524">
                  <c:v>239.564</c:v>
                </c:pt>
                <c:pt idx="3525">
                  <c:v>239.632</c:v>
                </c:pt>
                <c:pt idx="3526">
                  <c:v>239.7</c:v>
                </c:pt>
                <c:pt idx="3527">
                  <c:v>239.768</c:v>
                </c:pt>
                <c:pt idx="3528">
                  <c:v>239.836</c:v>
                </c:pt>
                <c:pt idx="3529">
                  <c:v>239.904</c:v>
                </c:pt>
                <c:pt idx="3530">
                  <c:v>239.972</c:v>
                </c:pt>
                <c:pt idx="3531">
                  <c:v>240.04</c:v>
                </c:pt>
                <c:pt idx="3532">
                  <c:v>240.108</c:v>
                </c:pt>
                <c:pt idx="3533">
                  <c:v>240.176</c:v>
                </c:pt>
                <c:pt idx="3534">
                  <c:v>240.244</c:v>
                </c:pt>
                <c:pt idx="3535">
                  <c:v>240.312</c:v>
                </c:pt>
                <c:pt idx="3536">
                  <c:v>240.38</c:v>
                </c:pt>
                <c:pt idx="3537">
                  <c:v>240.448</c:v>
                </c:pt>
                <c:pt idx="3538">
                  <c:v>240.516</c:v>
                </c:pt>
                <c:pt idx="3539">
                  <c:v>240.584</c:v>
                </c:pt>
                <c:pt idx="3540">
                  <c:v>240.652</c:v>
                </c:pt>
                <c:pt idx="3541">
                  <c:v>240.72</c:v>
                </c:pt>
                <c:pt idx="3542">
                  <c:v>240.788</c:v>
                </c:pt>
                <c:pt idx="3543">
                  <c:v>240.856</c:v>
                </c:pt>
                <c:pt idx="3544">
                  <c:v>240.924</c:v>
                </c:pt>
                <c:pt idx="3545">
                  <c:v>240.992</c:v>
                </c:pt>
                <c:pt idx="3546">
                  <c:v>241.06</c:v>
                </c:pt>
                <c:pt idx="3547">
                  <c:v>241.128</c:v>
                </c:pt>
                <c:pt idx="3548">
                  <c:v>241.196</c:v>
                </c:pt>
                <c:pt idx="3549">
                  <c:v>241.264</c:v>
                </c:pt>
                <c:pt idx="3550">
                  <c:v>241.332</c:v>
                </c:pt>
                <c:pt idx="3551">
                  <c:v>241.4</c:v>
                </c:pt>
                <c:pt idx="3552">
                  <c:v>241.468</c:v>
                </c:pt>
                <c:pt idx="3553">
                  <c:v>241.536</c:v>
                </c:pt>
                <c:pt idx="3554">
                  <c:v>241.604</c:v>
                </c:pt>
                <c:pt idx="3555">
                  <c:v>241.672</c:v>
                </c:pt>
                <c:pt idx="3556">
                  <c:v>241.74</c:v>
                </c:pt>
                <c:pt idx="3557">
                  <c:v>241.808</c:v>
                </c:pt>
                <c:pt idx="3558">
                  <c:v>241.876</c:v>
                </c:pt>
                <c:pt idx="3559">
                  <c:v>241.944</c:v>
                </c:pt>
                <c:pt idx="3560">
                  <c:v>242.012</c:v>
                </c:pt>
                <c:pt idx="3561">
                  <c:v>242.08</c:v>
                </c:pt>
                <c:pt idx="3562">
                  <c:v>242.148</c:v>
                </c:pt>
                <c:pt idx="3563">
                  <c:v>242.216</c:v>
                </c:pt>
                <c:pt idx="3564">
                  <c:v>242.284</c:v>
                </c:pt>
                <c:pt idx="3565">
                  <c:v>242.352</c:v>
                </c:pt>
                <c:pt idx="3566">
                  <c:v>242.42</c:v>
                </c:pt>
                <c:pt idx="3567">
                  <c:v>242.488</c:v>
                </c:pt>
                <c:pt idx="3568">
                  <c:v>242.556</c:v>
                </c:pt>
                <c:pt idx="3569">
                  <c:v>242.624</c:v>
                </c:pt>
                <c:pt idx="3570">
                  <c:v>242.692</c:v>
                </c:pt>
                <c:pt idx="3571">
                  <c:v>242.76</c:v>
                </c:pt>
                <c:pt idx="3572">
                  <c:v>242.828</c:v>
                </c:pt>
                <c:pt idx="3573">
                  <c:v>242.896</c:v>
                </c:pt>
                <c:pt idx="3574">
                  <c:v>242.964</c:v>
                </c:pt>
                <c:pt idx="3575">
                  <c:v>243.032</c:v>
                </c:pt>
                <c:pt idx="3576">
                  <c:v>243.1</c:v>
                </c:pt>
                <c:pt idx="3577">
                  <c:v>243.168</c:v>
                </c:pt>
                <c:pt idx="3578">
                  <c:v>243.236</c:v>
                </c:pt>
                <c:pt idx="3579">
                  <c:v>243.304</c:v>
                </c:pt>
                <c:pt idx="3580">
                  <c:v>243.372</c:v>
                </c:pt>
                <c:pt idx="3581">
                  <c:v>243.44</c:v>
                </c:pt>
                <c:pt idx="3582">
                  <c:v>243.508</c:v>
                </c:pt>
                <c:pt idx="3583">
                  <c:v>243.576</c:v>
                </c:pt>
                <c:pt idx="3584">
                  <c:v>243.644</c:v>
                </c:pt>
                <c:pt idx="3585">
                  <c:v>243.712</c:v>
                </c:pt>
                <c:pt idx="3586">
                  <c:v>243.78</c:v>
                </c:pt>
                <c:pt idx="3587">
                  <c:v>243.848</c:v>
                </c:pt>
                <c:pt idx="3588">
                  <c:v>243.916</c:v>
                </c:pt>
                <c:pt idx="3589">
                  <c:v>243.984</c:v>
                </c:pt>
                <c:pt idx="3590">
                  <c:v>244.052</c:v>
                </c:pt>
                <c:pt idx="3591">
                  <c:v>244.12</c:v>
                </c:pt>
                <c:pt idx="3592">
                  <c:v>244.188</c:v>
                </c:pt>
                <c:pt idx="3593">
                  <c:v>244.256</c:v>
                </c:pt>
                <c:pt idx="3594">
                  <c:v>244.324</c:v>
                </c:pt>
                <c:pt idx="3595">
                  <c:v>244.392</c:v>
                </c:pt>
                <c:pt idx="3596">
                  <c:v>244.46</c:v>
                </c:pt>
                <c:pt idx="3597">
                  <c:v>244.528</c:v>
                </c:pt>
                <c:pt idx="3598">
                  <c:v>244.596</c:v>
                </c:pt>
                <c:pt idx="3599">
                  <c:v>244.664</c:v>
                </c:pt>
                <c:pt idx="3600">
                  <c:v>244.732</c:v>
                </c:pt>
                <c:pt idx="3601">
                  <c:v>244.8</c:v>
                </c:pt>
                <c:pt idx="3602">
                  <c:v>244.868</c:v>
                </c:pt>
                <c:pt idx="3603">
                  <c:v>244.936</c:v>
                </c:pt>
                <c:pt idx="3604">
                  <c:v>245.004</c:v>
                </c:pt>
                <c:pt idx="3605">
                  <c:v>245.072</c:v>
                </c:pt>
                <c:pt idx="3606">
                  <c:v>245.14</c:v>
                </c:pt>
                <c:pt idx="3607">
                  <c:v>245.208</c:v>
                </c:pt>
                <c:pt idx="3608">
                  <c:v>245.276</c:v>
                </c:pt>
                <c:pt idx="3609">
                  <c:v>245.344</c:v>
                </c:pt>
                <c:pt idx="3610">
                  <c:v>245.412</c:v>
                </c:pt>
                <c:pt idx="3611">
                  <c:v>245.48</c:v>
                </c:pt>
                <c:pt idx="3612">
                  <c:v>245.548</c:v>
                </c:pt>
                <c:pt idx="3613">
                  <c:v>245.616</c:v>
                </c:pt>
                <c:pt idx="3614">
                  <c:v>245.684</c:v>
                </c:pt>
                <c:pt idx="3615">
                  <c:v>245.752</c:v>
                </c:pt>
                <c:pt idx="3616">
                  <c:v>245.82</c:v>
                </c:pt>
                <c:pt idx="3617">
                  <c:v>245.888</c:v>
                </c:pt>
                <c:pt idx="3618">
                  <c:v>245.956</c:v>
                </c:pt>
                <c:pt idx="3619">
                  <c:v>246.024</c:v>
                </c:pt>
                <c:pt idx="3620">
                  <c:v>246.092</c:v>
                </c:pt>
                <c:pt idx="3621">
                  <c:v>246.16</c:v>
                </c:pt>
                <c:pt idx="3622">
                  <c:v>246.228</c:v>
                </c:pt>
                <c:pt idx="3623">
                  <c:v>246.296</c:v>
                </c:pt>
                <c:pt idx="3624">
                  <c:v>246.364</c:v>
                </c:pt>
                <c:pt idx="3625">
                  <c:v>246.432</c:v>
                </c:pt>
                <c:pt idx="3626">
                  <c:v>246.5</c:v>
                </c:pt>
                <c:pt idx="3627">
                  <c:v>246.568</c:v>
                </c:pt>
                <c:pt idx="3628">
                  <c:v>246.636</c:v>
                </c:pt>
                <c:pt idx="3629">
                  <c:v>246.704</c:v>
                </c:pt>
                <c:pt idx="3630">
                  <c:v>246.772</c:v>
                </c:pt>
                <c:pt idx="3631">
                  <c:v>246.84</c:v>
                </c:pt>
                <c:pt idx="3632">
                  <c:v>246.908</c:v>
                </c:pt>
                <c:pt idx="3633">
                  <c:v>246.976</c:v>
                </c:pt>
                <c:pt idx="3634">
                  <c:v>247.044</c:v>
                </c:pt>
                <c:pt idx="3635">
                  <c:v>247.112</c:v>
                </c:pt>
                <c:pt idx="3636">
                  <c:v>247.18</c:v>
                </c:pt>
                <c:pt idx="3637">
                  <c:v>247.248</c:v>
                </c:pt>
                <c:pt idx="3638">
                  <c:v>247.316</c:v>
                </c:pt>
                <c:pt idx="3639">
                  <c:v>247.384</c:v>
                </c:pt>
                <c:pt idx="3640">
                  <c:v>247.452</c:v>
                </c:pt>
                <c:pt idx="3641">
                  <c:v>247.52</c:v>
                </c:pt>
                <c:pt idx="3642">
                  <c:v>247.588</c:v>
                </c:pt>
                <c:pt idx="3643">
                  <c:v>247.656</c:v>
                </c:pt>
                <c:pt idx="3644">
                  <c:v>247.724</c:v>
                </c:pt>
                <c:pt idx="3645">
                  <c:v>247.792</c:v>
                </c:pt>
                <c:pt idx="3646">
                  <c:v>247.86</c:v>
                </c:pt>
                <c:pt idx="3647">
                  <c:v>247.928</c:v>
                </c:pt>
                <c:pt idx="3648">
                  <c:v>247.996</c:v>
                </c:pt>
                <c:pt idx="3649">
                  <c:v>248.064</c:v>
                </c:pt>
                <c:pt idx="3650">
                  <c:v>248.132</c:v>
                </c:pt>
                <c:pt idx="3651">
                  <c:v>248.2</c:v>
                </c:pt>
                <c:pt idx="3652">
                  <c:v>248.268</c:v>
                </c:pt>
                <c:pt idx="3653">
                  <c:v>248.336</c:v>
                </c:pt>
                <c:pt idx="3654">
                  <c:v>248.404</c:v>
                </c:pt>
                <c:pt idx="3655">
                  <c:v>248.472</c:v>
                </c:pt>
                <c:pt idx="3656">
                  <c:v>248.54</c:v>
                </c:pt>
                <c:pt idx="3657">
                  <c:v>248.608</c:v>
                </c:pt>
                <c:pt idx="3658">
                  <c:v>248.676</c:v>
                </c:pt>
                <c:pt idx="3659">
                  <c:v>248.744</c:v>
                </c:pt>
                <c:pt idx="3660">
                  <c:v>248.812</c:v>
                </c:pt>
                <c:pt idx="3661">
                  <c:v>248.88</c:v>
                </c:pt>
                <c:pt idx="3662">
                  <c:v>248.948</c:v>
                </c:pt>
                <c:pt idx="3663">
                  <c:v>249.016</c:v>
                </c:pt>
                <c:pt idx="3664">
                  <c:v>249.084</c:v>
                </c:pt>
                <c:pt idx="3665">
                  <c:v>249.152</c:v>
                </c:pt>
                <c:pt idx="3666">
                  <c:v>249.22</c:v>
                </c:pt>
                <c:pt idx="3667">
                  <c:v>249.288</c:v>
                </c:pt>
                <c:pt idx="3668">
                  <c:v>249.356</c:v>
                </c:pt>
                <c:pt idx="3669">
                  <c:v>249.424</c:v>
                </c:pt>
                <c:pt idx="3670">
                  <c:v>249.492</c:v>
                </c:pt>
                <c:pt idx="3671">
                  <c:v>249.56</c:v>
                </c:pt>
                <c:pt idx="3672">
                  <c:v>249.628</c:v>
                </c:pt>
                <c:pt idx="3673">
                  <c:v>249.696</c:v>
                </c:pt>
                <c:pt idx="3674">
                  <c:v>249.764</c:v>
                </c:pt>
                <c:pt idx="3675">
                  <c:v>249.832</c:v>
                </c:pt>
                <c:pt idx="3676">
                  <c:v>249.9</c:v>
                </c:pt>
                <c:pt idx="3677">
                  <c:v>249.968</c:v>
                </c:pt>
                <c:pt idx="3678">
                  <c:v>250.036</c:v>
                </c:pt>
                <c:pt idx="3679">
                  <c:v>250.104</c:v>
                </c:pt>
                <c:pt idx="3680">
                  <c:v>250.172</c:v>
                </c:pt>
                <c:pt idx="3681">
                  <c:v>250.24</c:v>
                </c:pt>
                <c:pt idx="3682">
                  <c:v>250.308</c:v>
                </c:pt>
                <c:pt idx="3683">
                  <c:v>250.376</c:v>
                </c:pt>
                <c:pt idx="3684">
                  <c:v>250.444</c:v>
                </c:pt>
                <c:pt idx="3685">
                  <c:v>250.512</c:v>
                </c:pt>
                <c:pt idx="3686">
                  <c:v>250.58</c:v>
                </c:pt>
                <c:pt idx="3687">
                  <c:v>250.648</c:v>
                </c:pt>
                <c:pt idx="3688">
                  <c:v>250.716</c:v>
                </c:pt>
                <c:pt idx="3689">
                  <c:v>250.784</c:v>
                </c:pt>
                <c:pt idx="3690">
                  <c:v>250.852</c:v>
                </c:pt>
                <c:pt idx="3691">
                  <c:v>250.92</c:v>
                </c:pt>
                <c:pt idx="3692">
                  <c:v>250.988</c:v>
                </c:pt>
                <c:pt idx="3693">
                  <c:v>251.056</c:v>
                </c:pt>
                <c:pt idx="3694">
                  <c:v>251.124</c:v>
                </c:pt>
                <c:pt idx="3695">
                  <c:v>251.192</c:v>
                </c:pt>
                <c:pt idx="3696">
                  <c:v>251.26</c:v>
                </c:pt>
                <c:pt idx="3697">
                  <c:v>251.328</c:v>
                </c:pt>
                <c:pt idx="3698">
                  <c:v>251.396</c:v>
                </c:pt>
                <c:pt idx="3699">
                  <c:v>251.464</c:v>
                </c:pt>
                <c:pt idx="3700">
                  <c:v>251.532</c:v>
                </c:pt>
                <c:pt idx="3701">
                  <c:v>251.6</c:v>
                </c:pt>
                <c:pt idx="3702">
                  <c:v>251.668</c:v>
                </c:pt>
                <c:pt idx="3703">
                  <c:v>251.736</c:v>
                </c:pt>
                <c:pt idx="3704">
                  <c:v>251.804</c:v>
                </c:pt>
                <c:pt idx="3705">
                  <c:v>251.872</c:v>
                </c:pt>
                <c:pt idx="3706">
                  <c:v>251.94</c:v>
                </c:pt>
                <c:pt idx="3707">
                  <c:v>252.008</c:v>
                </c:pt>
                <c:pt idx="3708">
                  <c:v>252.076</c:v>
                </c:pt>
                <c:pt idx="3709">
                  <c:v>252.144</c:v>
                </c:pt>
                <c:pt idx="3710">
                  <c:v>252.212</c:v>
                </c:pt>
                <c:pt idx="3711">
                  <c:v>252.28</c:v>
                </c:pt>
                <c:pt idx="3712">
                  <c:v>252.348</c:v>
                </c:pt>
                <c:pt idx="3713">
                  <c:v>252.416</c:v>
                </c:pt>
                <c:pt idx="3714">
                  <c:v>252.484</c:v>
                </c:pt>
                <c:pt idx="3715">
                  <c:v>252.552</c:v>
                </c:pt>
                <c:pt idx="3716">
                  <c:v>252.62</c:v>
                </c:pt>
                <c:pt idx="3717">
                  <c:v>252.688</c:v>
                </c:pt>
                <c:pt idx="3718">
                  <c:v>252.756</c:v>
                </c:pt>
                <c:pt idx="3719">
                  <c:v>252.824</c:v>
                </c:pt>
                <c:pt idx="3720">
                  <c:v>252.892</c:v>
                </c:pt>
                <c:pt idx="3721">
                  <c:v>252.96</c:v>
                </c:pt>
                <c:pt idx="3722">
                  <c:v>253.028</c:v>
                </c:pt>
                <c:pt idx="3723">
                  <c:v>253.096</c:v>
                </c:pt>
                <c:pt idx="3724">
                  <c:v>253.164</c:v>
                </c:pt>
                <c:pt idx="3725">
                  <c:v>253.232</c:v>
                </c:pt>
                <c:pt idx="3726">
                  <c:v>253.3</c:v>
                </c:pt>
                <c:pt idx="3727">
                  <c:v>253.368</c:v>
                </c:pt>
                <c:pt idx="3728">
                  <c:v>253.436</c:v>
                </c:pt>
                <c:pt idx="3729">
                  <c:v>253.504</c:v>
                </c:pt>
                <c:pt idx="3730">
                  <c:v>253.572</c:v>
                </c:pt>
                <c:pt idx="3731">
                  <c:v>253.64</c:v>
                </c:pt>
                <c:pt idx="3732">
                  <c:v>253.708</c:v>
                </c:pt>
                <c:pt idx="3733">
                  <c:v>253.776</c:v>
                </c:pt>
                <c:pt idx="3734">
                  <c:v>253.844</c:v>
                </c:pt>
                <c:pt idx="3735">
                  <c:v>253.912</c:v>
                </c:pt>
                <c:pt idx="3736">
                  <c:v>253.98</c:v>
                </c:pt>
                <c:pt idx="3737">
                  <c:v>254.048</c:v>
                </c:pt>
                <c:pt idx="3738">
                  <c:v>254.116</c:v>
                </c:pt>
                <c:pt idx="3739">
                  <c:v>254.184</c:v>
                </c:pt>
                <c:pt idx="3740">
                  <c:v>254.252</c:v>
                </c:pt>
                <c:pt idx="3741">
                  <c:v>254.32</c:v>
                </c:pt>
                <c:pt idx="3742">
                  <c:v>254.388</c:v>
                </c:pt>
                <c:pt idx="3743">
                  <c:v>254.456</c:v>
                </c:pt>
                <c:pt idx="3744">
                  <c:v>254.524</c:v>
                </c:pt>
                <c:pt idx="3745">
                  <c:v>254.592</c:v>
                </c:pt>
                <c:pt idx="3746">
                  <c:v>254.66</c:v>
                </c:pt>
                <c:pt idx="3747">
                  <c:v>254.728</c:v>
                </c:pt>
                <c:pt idx="3748">
                  <c:v>254.796</c:v>
                </c:pt>
                <c:pt idx="3749">
                  <c:v>254.864</c:v>
                </c:pt>
                <c:pt idx="3750">
                  <c:v>254.932</c:v>
                </c:pt>
                <c:pt idx="3751">
                  <c:v>255</c:v>
                </c:pt>
                <c:pt idx="3752">
                  <c:v>255.068</c:v>
                </c:pt>
                <c:pt idx="3753">
                  <c:v>255.136</c:v>
                </c:pt>
                <c:pt idx="3754">
                  <c:v>255.204</c:v>
                </c:pt>
                <c:pt idx="3755">
                  <c:v>255.272</c:v>
                </c:pt>
                <c:pt idx="3756">
                  <c:v>255.34</c:v>
                </c:pt>
                <c:pt idx="3757">
                  <c:v>255.408</c:v>
                </c:pt>
                <c:pt idx="3758">
                  <c:v>255.476</c:v>
                </c:pt>
                <c:pt idx="3759">
                  <c:v>255.544</c:v>
                </c:pt>
                <c:pt idx="3760">
                  <c:v>255.612</c:v>
                </c:pt>
                <c:pt idx="3761">
                  <c:v>255.68</c:v>
                </c:pt>
                <c:pt idx="3762">
                  <c:v>255.748</c:v>
                </c:pt>
                <c:pt idx="3763">
                  <c:v>255.816</c:v>
                </c:pt>
                <c:pt idx="3764">
                  <c:v>255.884</c:v>
                </c:pt>
                <c:pt idx="3765">
                  <c:v>255.952</c:v>
                </c:pt>
                <c:pt idx="3766">
                  <c:v>256.02</c:v>
                </c:pt>
                <c:pt idx="3767">
                  <c:v>256.088</c:v>
                </c:pt>
                <c:pt idx="3768">
                  <c:v>256.156</c:v>
                </c:pt>
                <c:pt idx="3769">
                  <c:v>256.224</c:v>
                </c:pt>
                <c:pt idx="3770">
                  <c:v>256.292</c:v>
                </c:pt>
                <c:pt idx="3771">
                  <c:v>256.36</c:v>
                </c:pt>
                <c:pt idx="3772">
                  <c:v>256.428</c:v>
                </c:pt>
                <c:pt idx="3773">
                  <c:v>256.496</c:v>
                </c:pt>
                <c:pt idx="3774">
                  <c:v>256.564</c:v>
                </c:pt>
                <c:pt idx="3775">
                  <c:v>256.632</c:v>
                </c:pt>
                <c:pt idx="3776">
                  <c:v>256.7</c:v>
                </c:pt>
                <c:pt idx="3777">
                  <c:v>256.768</c:v>
                </c:pt>
                <c:pt idx="3778">
                  <c:v>256.836</c:v>
                </c:pt>
                <c:pt idx="3779">
                  <c:v>256.904</c:v>
                </c:pt>
                <c:pt idx="3780">
                  <c:v>256.972</c:v>
                </c:pt>
                <c:pt idx="3781">
                  <c:v>257.04</c:v>
                </c:pt>
                <c:pt idx="3782">
                  <c:v>257.108</c:v>
                </c:pt>
                <c:pt idx="3783">
                  <c:v>257.176</c:v>
                </c:pt>
                <c:pt idx="3784">
                  <c:v>257.244</c:v>
                </c:pt>
                <c:pt idx="3785">
                  <c:v>257.312</c:v>
                </c:pt>
                <c:pt idx="3786">
                  <c:v>257.38</c:v>
                </c:pt>
                <c:pt idx="3787">
                  <c:v>257.448</c:v>
                </c:pt>
                <c:pt idx="3788">
                  <c:v>257.516</c:v>
                </c:pt>
                <c:pt idx="3789">
                  <c:v>257.584</c:v>
                </c:pt>
                <c:pt idx="3790">
                  <c:v>257.652</c:v>
                </c:pt>
                <c:pt idx="3791">
                  <c:v>257.72</c:v>
                </c:pt>
                <c:pt idx="3792">
                  <c:v>257.788</c:v>
                </c:pt>
                <c:pt idx="3793">
                  <c:v>257.856</c:v>
                </c:pt>
                <c:pt idx="3794">
                  <c:v>257.924</c:v>
                </c:pt>
                <c:pt idx="3795">
                  <c:v>257.992</c:v>
                </c:pt>
                <c:pt idx="3796">
                  <c:v>258.06</c:v>
                </c:pt>
                <c:pt idx="3797">
                  <c:v>258.128</c:v>
                </c:pt>
                <c:pt idx="3798">
                  <c:v>258.196</c:v>
                </c:pt>
                <c:pt idx="3799">
                  <c:v>258.264</c:v>
                </c:pt>
                <c:pt idx="3800">
                  <c:v>258.332</c:v>
                </c:pt>
                <c:pt idx="3801">
                  <c:v>258.4</c:v>
                </c:pt>
                <c:pt idx="3802">
                  <c:v>258.468</c:v>
                </c:pt>
                <c:pt idx="3803">
                  <c:v>258.536</c:v>
                </c:pt>
                <c:pt idx="3804">
                  <c:v>258.604</c:v>
                </c:pt>
                <c:pt idx="3805">
                  <c:v>258.672</c:v>
                </c:pt>
                <c:pt idx="3806">
                  <c:v>258.74</c:v>
                </c:pt>
                <c:pt idx="3807">
                  <c:v>258.808</c:v>
                </c:pt>
                <c:pt idx="3808">
                  <c:v>258.876</c:v>
                </c:pt>
                <c:pt idx="3809">
                  <c:v>258.944</c:v>
                </c:pt>
                <c:pt idx="3810">
                  <c:v>259.012</c:v>
                </c:pt>
                <c:pt idx="3811">
                  <c:v>259.08</c:v>
                </c:pt>
                <c:pt idx="3812">
                  <c:v>259.148</c:v>
                </c:pt>
                <c:pt idx="3813">
                  <c:v>259.216</c:v>
                </c:pt>
                <c:pt idx="3814">
                  <c:v>259.284</c:v>
                </c:pt>
                <c:pt idx="3815">
                  <c:v>259.352</c:v>
                </c:pt>
                <c:pt idx="3816">
                  <c:v>259.42</c:v>
                </c:pt>
                <c:pt idx="3817">
                  <c:v>259.488</c:v>
                </c:pt>
                <c:pt idx="3818">
                  <c:v>259.556</c:v>
                </c:pt>
                <c:pt idx="3819">
                  <c:v>259.624</c:v>
                </c:pt>
                <c:pt idx="3820">
                  <c:v>259.692</c:v>
                </c:pt>
                <c:pt idx="3821">
                  <c:v>259.76</c:v>
                </c:pt>
                <c:pt idx="3822">
                  <c:v>259.828</c:v>
                </c:pt>
                <c:pt idx="3823">
                  <c:v>259.896</c:v>
                </c:pt>
                <c:pt idx="3824">
                  <c:v>259.964</c:v>
                </c:pt>
                <c:pt idx="3825">
                  <c:v>260.032</c:v>
                </c:pt>
                <c:pt idx="3826">
                  <c:v>260.1</c:v>
                </c:pt>
                <c:pt idx="3827">
                  <c:v>260.168</c:v>
                </c:pt>
                <c:pt idx="3828">
                  <c:v>260.236</c:v>
                </c:pt>
                <c:pt idx="3829">
                  <c:v>260.304</c:v>
                </c:pt>
                <c:pt idx="3830">
                  <c:v>260.372</c:v>
                </c:pt>
                <c:pt idx="3831">
                  <c:v>260.44</c:v>
                </c:pt>
                <c:pt idx="3832">
                  <c:v>260.508</c:v>
                </c:pt>
                <c:pt idx="3833">
                  <c:v>260.576</c:v>
                </c:pt>
                <c:pt idx="3834">
                  <c:v>260.644</c:v>
                </c:pt>
                <c:pt idx="3835">
                  <c:v>260.712</c:v>
                </c:pt>
                <c:pt idx="3836">
                  <c:v>260.78</c:v>
                </c:pt>
                <c:pt idx="3837">
                  <c:v>260.848</c:v>
                </c:pt>
                <c:pt idx="3838">
                  <c:v>260.916</c:v>
                </c:pt>
                <c:pt idx="3839">
                  <c:v>260.984</c:v>
                </c:pt>
                <c:pt idx="3840">
                  <c:v>261.052</c:v>
                </c:pt>
                <c:pt idx="3841">
                  <c:v>261.12</c:v>
                </c:pt>
                <c:pt idx="3842">
                  <c:v>261.188</c:v>
                </c:pt>
                <c:pt idx="3843">
                  <c:v>261.256</c:v>
                </c:pt>
                <c:pt idx="3844">
                  <c:v>261.324</c:v>
                </c:pt>
                <c:pt idx="3845">
                  <c:v>261.392</c:v>
                </c:pt>
                <c:pt idx="3846">
                  <c:v>261.46</c:v>
                </c:pt>
                <c:pt idx="3847">
                  <c:v>261.528</c:v>
                </c:pt>
                <c:pt idx="3848">
                  <c:v>261.596</c:v>
                </c:pt>
                <c:pt idx="3849">
                  <c:v>261.664</c:v>
                </c:pt>
                <c:pt idx="3850">
                  <c:v>261.732</c:v>
                </c:pt>
                <c:pt idx="3851">
                  <c:v>261.8</c:v>
                </c:pt>
                <c:pt idx="3852">
                  <c:v>261.868</c:v>
                </c:pt>
                <c:pt idx="3853">
                  <c:v>261.936</c:v>
                </c:pt>
                <c:pt idx="3854">
                  <c:v>262.004</c:v>
                </c:pt>
                <c:pt idx="3855">
                  <c:v>262.072</c:v>
                </c:pt>
                <c:pt idx="3856">
                  <c:v>262.14</c:v>
                </c:pt>
                <c:pt idx="3857">
                  <c:v>262.208</c:v>
                </c:pt>
                <c:pt idx="3858">
                  <c:v>262.276</c:v>
                </c:pt>
                <c:pt idx="3859">
                  <c:v>262.344</c:v>
                </c:pt>
                <c:pt idx="3860">
                  <c:v>262.412</c:v>
                </c:pt>
                <c:pt idx="3861">
                  <c:v>262.48</c:v>
                </c:pt>
                <c:pt idx="3862">
                  <c:v>262.548</c:v>
                </c:pt>
                <c:pt idx="3863">
                  <c:v>262.616</c:v>
                </c:pt>
                <c:pt idx="3864">
                  <c:v>262.684</c:v>
                </c:pt>
                <c:pt idx="3865">
                  <c:v>262.752</c:v>
                </c:pt>
                <c:pt idx="3866">
                  <c:v>262.82</c:v>
                </c:pt>
                <c:pt idx="3867">
                  <c:v>262.888</c:v>
                </c:pt>
                <c:pt idx="3868">
                  <c:v>262.956</c:v>
                </c:pt>
                <c:pt idx="3869">
                  <c:v>263.024</c:v>
                </c:pt>
                <c:pt idx="3870">
                  <c:v>263.092</c:v>
                </c:pt>
                <c:pt idx="3871">
                  <c:v>263.16</c:v>
                </c:pt>
                <c:pt idx="3872">
                  <c:v>263.228</c:v>
                </c:pt>
                <c:pt idx="3873">
                  <c:v>263.296</c:v>
                </c:pt>
                <c:pt idx="3874">
                  <c:v>263.364</c:v>
                </c:pt>
                <c:pt idx="3875">
                  <c:v>263.432</c:v>
                </c:pt>
                <c:pt idx="3876">
                  <c:v>263.5</c:v>
                </c:pt>
                <c:pt idx="3877">
                  <c:v>263.568</c:v>
                </c:pt>
                <c:pt idx="3878">
                  <c:v>263.636</c:v>
                </c:pt>
                <c:pt idx="3879">
                  <c:v>263.704</c:v>
                </c:pt>
                <c:pt idx="3880">
                  <c:v>263.772</c:v>
                </c:pt>
                <c:pt idx="3881">
                  <c:v>263.84</c:v>
                </c:pt>
                <c:pt idx="3882">
                  <c:v>263.908</c:v>
                </c:pt>
                <c:pt idx="3883">
                  <c:v>263.976</c:v>
                </c:pt>
                <c:pt idx="3884">
                  <c:v>264.044</c:v>
                </c:pt>
                <c:pt idx="3885">
                  <c:v>264.112</c:v>
                </c:pt>
                <c:pt idx="3886">
                  <c:v>264.18</c:v>
                </c:pt>
                <c:pt idx="3887">
                  <c:v>264.248</c:v>
                </c:pt>
                <c:pt idx="3888">
                  <c:v>264.316</c:v>
                </c:pt>
                <c:pt idx="3889">
                  <c:v>264.384</c:v>
                </c:pt>
                <c:pt idx="3890">
                  <c:v>264.452</c:v>
                </c:pt>
                <c:pt idx="3891">
                  <c:v>264.52</c:v>
                </c:pt>
                <c:pt idx="3892">
                  <c:v>264.588</c:v>
                </c:pt>
                <c:pt idx="3893">
                  <c:v>264.656</c:v>
                </c:pt>
                <c:pt idx="3894">
                  <c:v>264.724</c:v>
                </c:pt>
                <c:pt idx="3895">
                  <c:v>264.792</c:v>
                </c:pt>
                <c:pt idx="3896">
                  <c:v>264.86</c:v>
                </c:pt>
                <c:pt idx="3897">
                  <c:v>264.928</c:v>
                </c:pt>
                <c:pt idx="3898">
                  <c:v>264.996</c:v>
                </c:pt>
                <c:pt idx="3899">
                  <c:v>265.064</c:v>
                </c:pt>
                <c:pt idx="3900">
                  <c:v>265.132</c:v>
                </c:pt>
                <c:pt idx="3901">
                  <c:v>265.2</c:v>
                </c:pt>
                <c:pt idx="3902">
                  <c:v>265.268</c:v>
                </c:pt>
                <c:pt idx="3903">
                  <c:v>265.336</c:v>
                </c:pt>
                <c:pt idx="3904">
                  <c:v>265.404</c:v>
                </c:pt>
                <c:pt idx="3905">
                  <c:v>265.472</c:v>
                </c:pt>
                <c:pt idx="3906">
                  <c:v>265.54</c:v>
                </c:pt>
                <c:pt idx="3907">
                  <c:v>265.608</c:v>
                </c:pt>
                <c:pt idx="3908">
                  <c:v>265.676</c:v>
                </c:pt>
                <c:pt idx="3909">
                  <c:v>265.744</c:v>
                </c:pt>
                <c:pt idx="3910">
                  <c:v>265.812</c:v>
                </c:pt>
                <c:pt idx="3911">
                  <c:v>265.88</c:v>
                </c:pt>
                <c:pt idx="3912">
                  <c:v>265.948</c:v>
                </c:pt>
                <c:pt idx="3913">
                  <c:v>266.016</c:v>
                </c:pt>
                <c:pt idx="3914">
                  <c:v>266.084</c:v>
                </c:pt>
                <c:pt idx="3915">
                  <c:v>266.152</c:v>
                </c:pt>
                <c:pt idx="3916">
                  <c:v>266.22</c:v>
                </c:pt>
                <c:pt idx="3917">
                  <c:v>266.288</c:v>
                </c:pt>
                <c:pt idx="3918">
                  <c:v>266.356</c:v>
                </c:pt>
                <c:pt idx="3919">
                  <c:v>266.424</c:v>
                </c:pt>
                <c:pt idx="3920">
                  <c:v>266.492</c:v>
                </c:pt>
                <c:pt idx="3921">
                  <c:v>266.56</c:v>
                </c:pt>
                <c:pt idx="3922">
                  <c:v>266.628</c:v>
                </c:pt>
                <c:pt idx="3923">
                  <c:v>266.696</c:v>
                </c:pt>
                <c:pt idx="3924">
                  <c:v>266.764</c:v>
                </c:pt>
                <c:pt idx="3925">
                  <c:v>266.832</c:v>
                </c:pt>
                <c:pt idx="3926">
                  <c:v>266.9</c:v>
                </c:pt>
                <c:pt idx="3927">
                  <c:v>266.968</c:v>
                </c:pt>
                <c:pt idx="3928">
                  <c:v>267.036</c:v>
                </c:pt>
                <c:pt idx="3929">
                  <c:v>267.104</c:v>
                </c:pt>
                <c:pt idx="3930">
                  <c:v>267.172</c:v>
                </c:pt>
                <c:pt idx="3931">
                  <c:v>267.24</c:v>
                </c:pt>
                <c:pt idx="3932">
                  <c:v>267.308</c:v>
                </c:pt>
                <c:pt idx="3933">
                  <c:v>267.376</c:v>
                </c:pt>
                <c:pt idx="3934">
                  <c:v>267.444</c:v>
                </c:pt>
                <c:pt idx="3935">
                  <c:v>267.512</c:v>
                </c:pt>
                <c:pt idx="3936">
                  <c:v>267.58</c:v>
                </c:pt>
                <c:pt idx="3937">
                  <c:v>267.648</c:v>
                </c:pt>
                <c:pt idx="3938">
                  <c:v>267.716</c:v>
                </c:pt>
                <c:pt idx="3939">
                  <c:v>267.784</c:v>
                </c:pt>
                <c:pt idx="3940">
                  <c:v>267.852</c:v>
                </c:pt>
                <c:pt idx="3941">
                  <c:v>267.92</c:v>
                </c:pt>
                <c:pt idx="3942">
                  <c:v>267.988</c:v>
                </c:pt>
                <c:pt idx="3943">
                  <c:v>268.056</c:v>
                </c:pt>
                <c:pt idx="3944">
                  <c:v>268.124</c:v>
                </c:pt>
                <c:pt idx="3945">
                  <c:v>268.192</c:v>
                </c:pt>
                <c:pt idx="3946">
                  <c:v>268.26</c:v>
                </c:pt>
                <c:pt idx="3947">
                  <c:v>268.328</c:v>
                </c:pt>
                <c:pt idx="3948">
                  <c:v>268.396</c:v>
                </c:pt>
                <c:pt idx="3949">
                  <c:v>268.464</c:v>
                </c:pt>
                <c:pt idx="3950">
                  <c:v>268.532</c:v>
                </c:pt>
                <c:pt idx="3951">
                  <c:v>268.6</c:v>
                </c:pt>
                <c:pt idx="3952">
                  <c:v>268.668</c:v>
                </c:pt>
                <c:pt idx="3953">
                  <c:v>268.736</c:v>
                </c:pt>
                <c:pt idx="3954">
                  <c:v>268.804</c:v>
                </c:pt>
                <c:pt idx="3955">
                  <c:v>268.872</c:v>
                </c:pt>
                <c:pt idx="3956">
                  <c:v>268.94</c:v>
                </c:pt>
                <c:pt idx="3957">
                  <c:v>269.008</c:v>
                </c:pt>
                <c:pt idx="3958">
                  <c:v>269.076</c:v>
                </c:pt>
                <c:pt idx="3959">
                  <c:v>269.144</c:v>
                </c:pt>
                <c:pt idx="3960">
                  <c:v>269.212</c:v>
                </c:pt>
                <c:pt idx="3961">
                  <c:v>269.28</c:v>
                </c:pt>
                <c:pt idx="3962">
                  <c:v>269.348</c:v>
                </c:pt>
                <c:pt idx="3963">
                  <c:v>269.416</c:v>
                </c:pt>
                <c:pt idx="3964">
                  <c:v>269.484</c:v>
                </c:pt>
                <c:pt idx="3965">
                  <c:v>269.552</c:v>
                </c:pt>
                <c:pt idx="3966">
                  <c:v>269.62</c:v>
                </c:pt>
                <c:pt idx="3967">
                  <c:v>269.688</c:v>
                </c:pt>
                <c:pt idx="3968">
                  <c:v>269.756</c:v>
                </c:pt>
                <c:pt idx="3969">
                  <c:v>269.824</c:v>
                </c:pt>
                <c:pt idx="3970">
                  <c:v>269.892</c:v>
                </c:pt>
                <c:pt idx="3971">
                  <c:v>269.96</c:v>
                </c:pt>
                <c:pt idx="3972">
                  <c:v>270.028</c:v>
                </c:pt>
                <c:pt idx="3973">
                  <c:v>270.096</c:v>
                </c:pt>
                <c:pt idx="3974">
                  <c:v>270.164</c:v>
                </c:pt>
                <c:pt idx="3975">
                  <c:v>270.232</c:v>
                </c:pt>
                <c:pt idx="3976">
                  <c:v>270.3</c:v>
                </c:pt>
                <c:pt idx="3977">
                  <c:v>270.368</c:v>
                </c:pt>
                <c:pt idx="3978">
                  <c:v>270.436</c:v>
                </c:pt>
                <c:pt idx="3979">
                  <c:v>270.504</c:v>
                </c:pt>
                <c:pt idx="3980">
                  <c:v>270.572</c:v>
                </c:pt>
                <c:pt idx="3981">
                  <c:v>270.64</c:v>
                </c:pt>
                <c:pt idx="3982">
                  <c:v>270.708</c:v>
                </c:pt>
                <c:pt idx="3983">
                  <c:v>270.776</c:v>
                </c:pt>
                <c:pt idx="3984">
                  <c:v>270.844</c:v>
                </c:pt>
                <c:pt idx="3985">
                  <c:v>270.912</c:v>
                </c:pt>
                <c:pt idx="3986">
                  <c:v>270.98</c:v>
                </c:pt>
                <c:pt idx="3987">
                  <c:v>271.048</c:v>
                </c:pt>
                <c:pt idx="3988">
                  <c:v>271.116</c:v>
                </c:pt>
                <c:pt idx="3989">
                  <c:v>271.184</c:v>
                </c:pt>
                <c:pt idx="3990">
                  <c:v>271.252</c:v>
                </c:pt>
                <c:pt idx="3991">
                  <c:v>271.32</c:v>
                </c:pt>
                <c:pt idx="3992">
                  <c:v>271.388</c:v>
                </c:pt>
                <c:pt idx="3993">
                  <c:v>271.456</c:v>
                </c:pt>
                <c:pt idx="3994">
                  <c:v>271.524</c:v>
                </c:pt>
                <c:pt idx="3995">
                  <c:v>271.592</c:v>
                </c:pt>
                <c:pt idx="3996">
                  <c:v>271.66</c:v>
                </c:pt>
                <c:pt idx="3997">
                  <c:v>271.728</c:v>
                </c:pt>
                <c:pt idx="3998">
                  <c:v>271.796</c:v>
                </c:pt>
                <c:pt idx="3999">
                  <c:v>271.864</c:v>
                </c:pt>
                <c:pt idx="4000">
                  <c:v>271.932</c:v>
                </c:pt>
                <c:pt idx="4001">
                  <c:v>272</c:v>
                </c:pt>
                <c:pt idx="4002">
                  <c:v>272.068</c:v>
                </c:pt>
                <c:pt idx="4003">
                  <c:v>272.136</c:v>
                </c:pt>
                <c:pt idx="4004">
                  <c:v>272.204</c:v>
                </c:pt>
                <c:pt idx="4005">
                  <c:v>272.272</c:v>
                </c:pt>
                <c:pt idx="4006">
                  <c:v>272.34</c:v>
                </c:pt>
                <c:pt idx="4007">
                  <c:v>272.408</c:v>
                </c:pt>
                <c:pt idx="4008">
                  <c:v>272.476</c:v>
                </c:pt>
                <c:pt idx="4009">
                  <c:v>272.544</c:v>
                </c:pt>
                <c:pt idx="4010">
                  <c:v>272.612</c:v>
                </c:pt>
                <c:pt idx="4011">
                  <c:v>272.68</c:v>
                </c:pt>
                <c:pt idx="4012">
                  <c:v>272.748</c:v>
                </c:pt>
                <c:pt idx="4013">
                  <c:v>272.816</c:v>
                </c:pt>
                <c:pt idx="4014">
                  <c:v>272.884</c:v>
                </c:pt>
                <c:pt idx="4015">
                  <c:v>272.952</c:v>
                </c:pt>
                <c:pt idx="4016">
                  <c:v>273.02</c:v>
                </c:pt>
                <c:pt idx="4017">
                  <c:v>273.088</c:v>
                </c:pt>
                <c:pt idx="4018">
                  <c:v>273.156</c:v>
                </c:pt>
                <c:pt idx="4019">
                  <c:v>273.224</c:v>
                </c:pt>
                <c:pt idx="4020">
                  <c:v>273.292</c:v>
                </c:pt>
                <c:pt idx="4021">
                  <c:v>273.36</c:v>
                </c:pt>
                <c:pt idx="4022">
                  <c:v>273.428</c:v>
                </c:pt>
                <c:pt idx="4023">
                  <c:v>273.496</c:v>
                </c:pt>
                <c:pt idx="4024">
                  <c:v>273.564</c:v>
                </c:pt>
                <c:pt idx="4025">
                  <c:v>273.632</c:v>
                </c:pt>
                <c:pt idx="4026">
                  <c:v>273.7</c:v>
                </c:pt>
                <c:pt idx="4027">
                  <c:v>273.768</c:v>
                </c:pt>
                <c:pt idx="4028">
                  <c:v>273.836</c:v>
                </c:pt>
                <c:pt idx="4029">
                  <c:v>273.904</c:v>
                </c:pt>
                <c:pt idx="4030">
                  <c:v>273.972</c:v>
                </c:pt>
                <c:pt idx="4031">
                  <c:v>274.04</c:v>
                </c:pt>
                <c:pt idx="4032">
                  <c:v>274.108</c:v>
                </c:pt>
                <c:pt idx="4033">
                  <c:v>274.176</c:v>
                </c:pt>
                <c:pt idx="4034">
                  <c:v>274.244</c:v>
                </c:pt>
                <c:pt idx="4035">
                  <c:v>274.312</c:v>
                </c:pt>
                <c:pt idx="4036">
                  <c:v>274.38</c:v>
                </c:pt>
                <c:pt idx="4037">
                  <c:v>274.448</c:v>
                </c:pt>
                <c:pt idx="4038">
                  <c:v>274.516</c:v>
                </c:pt>
                <c:pt idx="4039">
                  <c:v>274.584</c:v>
                </c:pt>
                <c:pt idx="4040">
                  <c:v>274.652</c:v>
                </c:pt>
                <c:pt idx="4041">
                  <c:v>274.72</c:v>
                </c:pt>
                <c:pt idx="4042">
                  <c:v>274.788</c:v>
                </c:pt>
                <c:pt idx="4043">
                  <c:v>274.856</c:v>
                </c:pt>
                <c:pt idx="4044">
                  <c:v>274.924</c:v>
                </c:pt>
                <c:pt idx="4045">
                  <c:v>274.992</c:v>
                </c:pt>
                <c:pt idx="4046">
                  <c:v>275.06</c:v>
                </c:pt>
                <c:pt idx="4047">
                  <c:v>275.128</c:v>
                </c:pt>
                <c:pt idx="4048">
                  <c:v>275.196</c:v>
                </c:pt>
                <c:pt idx="4049">
                  <c:v>275.264</c:v>
                </c:pt>
                <c:pt idx="4050">
                  <c:v>275.332</c:v>
                </c:pt>
                <c:pt idx="4051">
                  <c:v>275.4</c:v>
                </c:pt>
                <c:pt idx="4052">
                  <c:v>275.468</c:v>
                </c:pt>
                <c:pt idx="4053">
                  <c:v>275.536</c:v>
                </c:pt>
                <c:pt idx="4054">
                  <c:v>275.604</c:v>
                </c:pt>
                <c:pt idx="4055">
                  <c:v>275.672</c:v>
                </c:pt>
                <c:pt idx="4056">
                  <c:v>275.74</c:v>
                </c:pt>
                <c:pt idx="4057">
                  <c:v>275.808</c:v>
                </c:pt>
                <c:pt idx="4058">
                  <c:v>275.876</c:v>
                </c:pt>
                <c:pt idx="4059">
                  <c:v>275.944</c:v>
                </c:pt>
                <c:pt idx="4060">
                  <c:v>276.012</c:v>
                </c:pt>
                <c:pt idx="4061">
                  <c:v>276.08</c:v>
                </c:pt>
                <c:pt idx="4062">
                  <c:v>276.148</c:v>
                </c:pt>
                <c:pt idx="4063">
                  <c:v>276.216</c:v>
                </c:pt>
                <c:pt idx="4064">
                  <c:v>276.284</c:v>
                </c:pt>
                <c:pt idx="4065">
                  <c:v>276.352</c:v>
                </c:pt>
                <c:pt idx="4066">
                  <c:v>276.42</c:v>
                </c:pt>
                <c:pt idx="4067">
                  <c:v>276.488</c:v>
                </c:pt>
                <c:pt idx="4068">
                  <c:v>276.556</c:v>
                </c:pt>
                <c:pt idx="4069">
                  <c:v>276.624</c:v>
                </c:pt>
                <c:pt idx="4070">
                  <c:v>276.692</c:v>
                </c:pt>
                <c:pt idx="4071">
                  <c:v>276.76</c:v>
                </c:pt>
                <c:pt idx="4072">
                  <c:v>276.828</c:v>
                </c:pt>
                <c:pt idx="4073">
                  <c:v>276.896</c:v>
                </c:pt>
                <c:pt idx="4074">
                  <c:v>276.964</c:v>
                </c:pt>
                <c:pt idx="4075">
                  <c:v>277.032</c:v>
                </c:pt>
                <c:pt idx="4076">
                  <c:v>277.1</c:v>
                </c:pt>
                <c:pt idx="4077">
                  <c:v>277.168</c:v>
                </c:pt>
                <c:pt idx="4078">
                  <c:v>277.236</c:v>
                </c:pt>
                <c:pt idx="4079">
                  <c:v>277.304</c:v>
                </c:pt>
                <c:pt idx="4080">
                  <c:v>277.372</c:v>
                </c:pt>
                <c:pt idx="4081">
                  <c:v>277.44</c:v>
                </c:pt>
                <c:pt idx="4082">
                  <c:v>277.508</c:v>
                </c:pt>
                <c:pt idx="4083">
                  <c:v>277.576</c:v>
                </c:pt>
                <c:pt idx="4084">
                  <c:v>277.644</c:v>
                </c:pt>
                <c:pt idx="4085">
                  <c:v>277.712</c:v>
                </c:pt>
                <c:pt idx="4086">
                  <c:v>277.78</c:v>
                </c:pt>
                <c:pt idx="4087">
                  <c:v>277.848</c:v>
                </c:pt>
                <c:pt idx="4088">
                  <c:v>277.916</c:v>
                </c:pt>
                <c:pt idx="4089">
                  <c:v>277.984</c:v>
                </c:pt>
                <c:pt idx="4090">
                  <c:v>278.052</c:v>
                </c:pt>
                <c:pt idx="4091">
                  <c:v>278.12</c:v>
                </c:pt>
                <c:pt idx="4092">
                  <c:v>278.188</c:v>
                </c:pt>
                <c:pt idx="4093">
                  <c:v>278.256</c:v>
                </c:pt>
                <c:pt idx="4094">
                  <c:v>278.324</c:v>
                </c:pt>
                <c:pt idx="4095">
                  <c:v>278.392</c:v>
                </c:pt>
                <c:pt idx="4096">
                  <c:v>278.46</c:v>
                </c:pt>
                <c:pt idx="4097">
                  <c:v>278.528</c:v>
                </c:pt>
                <c:pt idx="4098">
                  <c:v>278.596</c:v>
                </c:pt>
                <c:pt idx="4099">
                  <c:v>278.664</c:v>
                </c:pt>
                <c:pt idx="4100">
                  <c:v>278.732</c:v>
                </c:pt>
                <c:pt idx="4101">
                  <c:v>278.8</c:v>
                </c:pt>
                <c:pt idx="4102">
                  <c:v>278.868</c:v>
                </c:pt>
                <c:pt idx="4103">
                  <c:v>278.936</c:v>
                </c:pt>
                <c:pt idx="4104">
                  <c:v>279.004</c:v>
                </c:pt>
                <c:pt idx="4105">
                  <c:v>279.072</c:v>
                </c:pt>
                <c:pt idx="4106">
                  <c:v>279.14</c:v>
                </c:pt>
                <c:pt idx="4107">
                  <c:v>279.208</c:v>
                </c:pt>
                <c:pt idx="4108">
                  <c:v>279.276</c:v>
                </c:pt>
                <c:pt idx="4109">
                  <c:v>279.344</c:v>
                </c:pt>
                <c:pt idx="4110">
                  <c:v>279.412</c:v>
                </c:pt>
                <c:pt idx="4111">
                  <c:v>279.48</c:v>
                </c:pt>
                <c:pt idx="4112">
                  <c:v>279.548</c:v>
                </c:pt>
                <c:pt idx="4113">
                  <c:v>279.616</c:v>
                </c:pt>
                <c:pt idx="4114">
                  <c:v>279.684</c:v>
                </c:pt>
                <c:pt idx="4115">
                  <c:v>279.752</c:v>
                </c:pt>
                <c:pt idx="4116">
                  <c:v>279.82</c:v>
                </c:pt>
                <c:pt idx="4117">
                  <c:v>279.888</c:v>
                </c:pt>
                <c:pt idx="4118">
                  <c:v>279.956</c:v>
                </c:pt>
                <c:pt idx="4119">
                  <c:v>280.024</c:v>
                </c:pt>
                <c:pt idx="4120">
                  <c:v>280.092</c:v>
                </c:pt>
                <c:pt idx="4121">
                  <c:v>280.16</c:v>
                </c:pt>
                <c:pt idx="4122">
                  <c:v>280.228</c:v>
                </c:pt>
                <c:pt idx="4123">
                  <c:v>280.296</c:v>
                </c:pt>
                <c:pt idx="4124">
                  <c:v>280.364</c:v>
                </c:pt>
                <c:pt idx="4125">
                  <c:v>280.432</c:v>
                </c:pt>
                <c:pt idx="4126">
                  <c:v>280.5</c:v>
                </c:pt>
                <c:pt idx="4127">
                  <c:v>280.568</c:v>
                </c:pt>
                <c:pt idx="4128">
                  <c:v>280.636</c:v>
                </c:pt>
                <c:pt idx="4129">
                  <c:v>280.704</c:v>
                </c:pt>
                <c:pt idx="4130">
                  <c:v>280.772</c:v>
                </c:pt>
                <c:pt idx="4131">
                  <c:v>280.84</c:v>
                </c:pt>
                <c:pt idx="4132">
                  <c:v>280.908</c:v>
                </c:pt>
                <c:pt idx="4133">
                  <c:v>280.976</c:v>
                </c:pt>
                <c:pt idx="4134">
                  <c:v>281.044</c:v>
                </c:pt>
                <c:pt idx="4135">
                  <c:v>281.112</c:v>
                </c:pt>
                <c:pt idx="4136">
                  <c:v>281.18</c:v>
                </c:pt>
                <c:pt idx="4137">
                  <c:v>281.248</c:v>
                </c:pt>
                <c:pt idx="4138">
                  <c:v>281.316</c:v>
                </c:pt>
                <c:pt idx="4139">
                  <c:v>281.384</c:v>
                </c:pt>
                <c:pt idx="4140">
                  <c:v>281.452</c:v>
                </c:pt>
                <c:pt idx="4141">
                  <c:v>281.52</c:v>
                </c:pt>
                <c:pt idx="4142">
                  <c:v>281.588</c:v>
                </c:pt>
                <c:pt idx="4143">
                  <c:v>281.656</c:v>
                </c:pt>
                <c:pt idx="4144">
                  <c:v>281.724</c:v>
                </c:pt>
                <c:pt idx="4145">
                  <c:v>281.792</c:v>
                </c:pt>
                <c:pt idx="4146">
                  <c:v>281.86</c:v>
                </c:pt>
                <c:pt idx="4147">
                  <c:v>281.928</c:v>
                </c:pt>
                <c:pt idx="4148">
                  <c:v>281.996</c:v>
                </c:pt>
                <c:pt idx="4149">
                  <c:v>282.064</c:v>
                </c:pt>
                <c:pt idx="4150">
                  <c:v>282.132</c:v>
                </c:pt>
                <c:pt idx="4151">
                  <c:v>282.2</c:v>
                </c:pt>
                <c:pt idx="4152">
                  <c:v>282.268</c:v>
                </c:pt>
                <c:pt idx="4153">
                  <c:v>282.336</c:v>
                </c:pt>
                <c:pt idx="4154">
                  <c:v>282.404</c:v>
                </c:pt>
                <c:pt idx="4155">
                  <c:v>282.472</c:v>
                </c:pt>
                <c:pt idx="4156">
                  <c:v>282.54</c:v>
                </c:pt>
                <c:pt idx="4157">
                  <c:v>282.608</c:v>
                </c:pt>
                <c:pt idx="4158">
                  <c:v>282.676</c:v>
                </c:pt>
                <c:pt idx="4159">
                  <c:v>282.744</c:v>
                </c:pt>
                <c:pt idx="4160">
                  <c:v>282.812</c:v>
                </c:pt>
                <c:pt idx="4161">
                  <c:v>282.88</c:v>
                </c:pt>
                <c:pt idx="4162">
                  <c:v>282.948</c:v>
                </c:pt>
                <c:pt idx="4163">
                  <c:v>283.016</c:v>
                </c:pt>
                <c:pt idx="4164">
                  <c:v>283.084</c:v>
                </c:pt>
                <c:pt idx="4165">
                  <c:v>283.152</c:v>
                </c:pt>
                <c:pt idx="4166">
                  <c:v>283.22</c:v>
                </c:pt>
                <c:pt idx="4167">
                  <c:v>283.288</c:v>
                </c:pt>
                <c:pt idx="4168">
                  <c:v>283.356</c:v>
                </c:pt>
                <c:pt idx="4169">
                  <c:v>283.424</c:v>
                </c:pt>
                <c:pt idx="4170">
                  <c:v>283.492</c:v>
                </c:pt>
                <c:pt idx="4171">
                  <c:v>283.56</c:v>
                </c:pt>
                <c:pt idx="4172">
                  <c:v>283.628</c:v>
                </c:pt>
                <c:pt idx="4173">
                  <c:v>283.696</c:v>
                </c:pt>
                <c:pt idx="4174">
                  <c:v>283.764</c:v>
                </c:pt>
                <c:pt idx="4175">
                  <c:v>283.832</c:v>
                </c:pt>
                <c:pt idx="4176">
                  <c:v>283.9</c:v>
                </c:pt>
                <c:pt idx="4177">
                  <c:v>283.968</c:v>
                </c:pt>
                <c:pt idx="4178">
                  <c:v>284.036</c:v>
                </c:pt>
                <c:pt idx="4179">
                  <c:v>284.104</c:v>
                </c:pt>
                <c:pt idx="4180">
                  <c:v>284.172</c:v>
                </c:pt>
                <c:pt idx="4181">
                  <c:v>284.24</c:v>
                </c:pt>
                <c:pt idx="4182">
                  <c:v>284.308</c:v>
                </c:pt>
                <c:pt idx="4183">
                  <c:v>284.376</c:v>
                </c:pt>
                <c:pt idx="4184">
                  <c:v>284.444</c:v>
                </c:pt>
                <c:pt idx="4185">
                  <c:v>284.512</c:v>
                </c:pt>
                <c:pt idx="4186">
                  <c:v>284.58</c:v>
                </c:pt>
                <c:pt idx="4187">
                  <c:v>284.648</c:v>
                </c:pt>
                <c:pt idx="4188">
                  <c:v>284.716</c:v>
                </c:pt>
                <c:pt idx="4189">
                  <c:v>284.784</c:v>
                </c:pt>
                <c:pt idx="4190">
                  <c:v>284.852</c:v>
                </c:pt>
                <c:pt idx="4191">
                  <c:v>284.92</c:v>
                </c:pt>
                <c:pt idx="4192">
                  <c:v>284.988</c:v>
                </c:pt>
                <c:pt idx="4193">
                  <c:v>285.056</c:v>
                </c:pt>
                <c:pt idx="4194">
                  <c:v>285.124</c:v>
                </c:pt>
                <c:pt idx="4195">
                  <c:v>285.192</c:v>
                </c:pt>
                <c:pt idx="4196">
                  <c:v>285.26</c:v>
                </c:pt>
                <c:pt idx="4197">
                  <c:v>285.328</c:v>
                </c:pt>
                <c:pt idx="4198">
                  <c:v>285.396</c:v>
                </c:pt>
                <c:pt idx="4199">
                  <c:v>285.464</c:v>
                </c:pt>
                <c:pt idx="4200">
                  <c:v>285.532</c:v>
                </c:pt>
                <c:pt idx="4201">
                  <c:v>285.6</c:v>
                </c:pt>
                <c:pt idx="4202">
                  <c:v>285.668</c:v>
                </c:pt>
                <c:pt idx="4203">
                  <c:v>285.736</c:v>
                </c:pt>
                <c:pt idx="4204">
                  <c:v>285.804</c:v>
                </c:pt>
                <c:pt idx="4205">
                  <c:v>285.872</c:v>
                </c:pt>
                <c:pt idx="4206">
                  <c:v>285.94</c:v>
                </c:pt>
                <c:pt idx="4207">
                  <c:v>286.008</c:v>
                </c:pt>
                <c:pt idx="4208">
                  <c:v>286.076</c:v>
                </c:pt>
                <c:pt idx="4209">
                  <c:v>286.144</c:v>
                </c:pt>
                <c:pt idx="4210">
                  <c:v>286.212</c:v>
                </c:pt>
                <c:pt idx="4211">
                  <c:v>286.28</c:v>
                </c:pt>
                <c:pt idx="4212">
                  <c:v>286.348</c:v>
                </c:pt>
                <c:pt idx="4213">
                  <c:v>286.416</c:v>
                </c:pt>
                <c:pt idx="4214">
                  <c:v>286.484</c:v>
                </c:pt>
                <c:pt idx="4215">
                  <c:v>286.552</c:v>
                </c:pt>
                <c:pt idx="4216">
                  <c:v>286.62</c:v>
                </c:pt>
                <c:pt idx="4217">
                  <c:v>286.688</c:v>
                </c:pt>
                <c:pt idx="4218">
                  <c:v>286.756</c:v>
                </c:pt>
                <c:pt idx="4219">
                  <c:v>286.824</c:v>
                </c:pt>
                <c:pt idx="4220">
                  <c:v>286.892</c:v>
                </c:pt>
                <c:pt idx="4221">
                  <c:v>286.96</c:v>
                </c:pt>
                <c:pt idx="4222">
                  <c:v>287.028</c:v>
                </c:pt>
                <c:pt idx="4223">
                  <c:v>287.096</c:v>
                </c:pt>
                <c:pt idx="4224">
                  <c:v>287.164</c:v>
                </c:pt>
                <c:pt idx="4225">
                  <c:v>287.232</c:v>
                </c:pt>
                <c:pt idx="4226">
                  <c:v>287.3</c:v>
                </c:pt>
                <c:pt idx="4227">
                  <c:v>287.368</c:v>
                </c:pt>
                <c:pt idx="4228">
                  <c:v>287.436</c:v>
                </c:pt>
                <c:pt idx="4229">
                  <c:v>287.504</c:v>
                </c:pt>
                <c:pt idx="4230">
                  <c:v>287.572</c:v>
                </c:pt>
                <c:pt idx="4231">
                  <c:v>287.64</c:v>
                </c:pt>
                <c:pt idx="4232">
                  <c:v>287.708</c:v>
                </c:pt>
                <c:pt idx="4233">
                  <c:v>287.776</c:v>
                </c:pt>
                <c:pt idx="4234">
                  <c:v>287.844</c:v>
                </c:pt>
                <c:pt idx="4235">
                  <c:v>287.912</c:v>
                </c:pt>
                <c:pt idx="4236">
                  <c:v>287.98</c:v>
                </c:pt>
                <c:pt idx="4237">
                  <c:v>288.048</c:v>
                </c:pt>
                <c:pt idx="4238">
                  <c:v>288.116</c:v>
                </c:pt>
                <c:pt idx="4239">
                  <c:v>288.184</c:v>
                </c:pt>
                <c:pt idx="4240">
                  <c:v>288.252</c:v>
                </c:pt>
                <c:pt idx="4241">
                  <c:v>288.32</c:v>
                </c:pt>
                <c:pt idx="4242">
                  <c:v>288.388</c:v>
                </c:pt>
                <c:pt idx="4243">
                  <c:v>288.456</c:v>
                </c:pt>
                <c:pt idx="4244">
                  <c:v>288.524</c:v>
                </c:pt>
                <c:pt idx="4245">
                  <c:v>288.592</c:v>
                </c:pt>
                <c:pt idx="4246">
                  <c:v>288.66</c:v>
                </c:pt>
                <c:pt idx="4247">
                  <c:v>288.728</c:v>
                </c:pt>
                <c:pt idx="4248">
                  <c:v>288.796</c:v>
                </c:pt>
                <c:pt idx="4249">
                  <c:v>288.864</c:v>
                </c:pt>
                <c:pt idx="4250">
                  <c:v>288.932</c:v>
                </c:pt>
                <c:pt idx="4251">
                  <c:v>289</c:v>
                </c:pt>
                <c:pt idx="4252">
                  <c:v>289.068</c:v>
                </c:pt>
                <c:pt idx="4253">
                  <c:v>289.136</c:v>
                </c:pt>
                <c:pt idx="4254">
                  <c:v>289.204</c:v>
                </c:pt>
                <c:pt idx="4255">
                  <c:v>289.272</c:v>
                </c:pt>
                <c:pt idx="4256">
                  <c:v>289.34</c:v>
                </c:pt>
                <c:pt idx="4257">
                  <c:v>289.408</c:v>
                </c:pt>
                <c:pt idx="4258">
                  <c:v>289.476</c:v>
                </c:pt>
                <c:pt idx="4259">
                  <c:v>289.544</c:v>
                </c:pt>
                <c:pt idx="4260">
                  <c:v>289.612</c:v>
                </c:pt>
                <c:pt idx="4261">
                  <c:v>289.68</c:v>
                </c:pt>
                <c:pt idx="4262">
                  <c:v>289.748</c:v>
                </c:pt>
                <c:pt idx="4263">
                  <c:v>289.816</c:v>
                </c:pt>
                <c:pt idx="4264">
                  <c:v>289.884</c:v>
                </c:pt>
                <c:pt idx="4265">
                  <c:v>289.952</c:v>
                </c:pt>
                <c:pt idx="4266">
                  <c:v>290.02</c:v>
                </c:pt>
                <c:pt idx="4267">
                  <c:v>290.088</c:v>
                </c:pt>
                <c:pt idx="4268">
                  <c:v>290.156</c:v>
                </c:pt>
                <c:pt idx="4269">
                  <c:v>290.224</c:v>
                </c:pt>
                <c:pt idx="4270">
                  <c:v>290.292</c:v>
                </c:pt>
                <c:pt idx="4271">
                  <c:v>290.36</c:v>
                </c:pt>
                <c:pt idx="4272">
                  <c:v>290.428</c:v>
                </c:pt>
                <c:pt idx="4273">
                  <c:v>290.496</c:v>
                </c:pt>
                <c:pt idx="4274">
                  <c:v>290.564</c:v>
                </c:pt>
                <c:pt idx="4275">
                  <c:v>290.632</c:v>
                </c:pt>
                <c:pt idx="4276">
                  <c:v>290.7</c:v>
                </c:pt>
                <c:pt idx="4277">
                  <c:v>290.768</c:v>
                </c:pt>
                <c:pt idx="4278">
                  <c:v>290.836</c:v>
                </c:pt>
                <c:pt idx="4279">
                  <c:v>290.904</c:v>
                </c:pt>
                <c:pt idx="4280">
                  <c:v>290.972</c:v>
                </c:pt>
                <c:pt idx="4281">
                  <c:v>291.04</c:v>
                </c:pt>
                <c:pt idx="4282">
                  <c:v>291.108</c:v>
                </c:pt>
                <c:pt idx="4283">
                  <c:v>291.176</c:v>
                </c:pt>
                <c:pt idx="4284">
                  <c:v>291.244</c:v>
                </c:pt>
                <c:pt idx="4285">
                  <c:v>291.312</c:v>
                </c:pt>
                <c:pt idx="4286">
                  <c:v>291.38</c:v>
                </c:pt>
                <c:pt idx="4287">
                  <c:v>291.448</c:v>
                </c:pt>
                <c:pt idx="4288">
                  <c:v>291.516</c:v>
                </c:pt>
                <c:pt idx="4289">
                  <c:v>291.584</c:v>
                </c:pt>
                <c:pt idx="4290">
                  <c:v>291.652</c:v>
                </c:pt>
                <c:pt idx="4291">
                  <c:v>291.72</c:v>
                </c:pt>
                <c:pt idx="4292">
                  <c:v>291.788</c:v>
                </c:pt>
                <c:pt idx="4293">
                  <c:v>291.856</c:v>
                </c:pt>
                <c:pt idx="4294">
                  <c:v>291.924</c:v>
                </c:pt>
                <c:pt idx="4295">
                  <c:v>291.992</c:v>
                </c:pt>
                <c:pt idx="4296">
                  <c:v>292.06</c:v>
                </c:pt>
                <c:pt idx="4297">
                  <c:v>292.128</c:v>
                </c:pt>
                <c:pt idx="4298">
                  <c:v>292.196</c:v>
                </c:pt>
                <c:pt idx="4299">
                  <c:v>292.264</c:v>
                </c:pt>
                <c:pt idx="4300">
                  <c:v>292.332</c:v>
                </c:pt>
                <c:pt idx="4301">
                  <c:v>292.4</c:v>
                </c:pt>
                <c:pt idx="4302">
                  <c:v>292.468</c:v>
                </c:pt>
                <c:pt idx="4303">
                  <c:v>292.536</c:v>
                </c:pt>
                <c:pt idx="4304">
                  <c:v>292.604</c:v>
                </c:pt>
                <c:pt idx="4305">
                  <c:v>292.672</c:v>
                </c:pt>
                <c:pt idx="4306">
                  <c:v>292.74</c:v>
                </c:pt>
                <c:pt idx="4307">
                  <c:v>292.808</c:v>
                </c:pt>
                <c:pt idx="4308">
                  <c:v>292.876</c:v>
                </c:pt>
                <c:pt idx="4309">
                  <c:v>292.944</c:v>
                </c:pt>
                <c:pt idx="4310">
                  <c:v>293.012</c:v>
                </c:pt>
                <c:pt idx="4311">
                  <c:v>293.08</c:v>
                </c:pt>
                <c:pt idx="4312">
                  <c:v>293.148</c:v>
                </c:pt>
                <c:pt idx="4313">
                  <c:v>293.216</c:v>
                </c:pt>
                <c:pt idx="4314">
                  <c:v>293.284</c:v>
                </c:pt>
                <c:pt idx="4315">
                  <c:v>293.352</c:v>
                </c:pt>
                <c:pt idx="4316">
                  <c:v>293.42</c:v>
                </c:pt>
                <c:pt idx="4317">
                  <c:v>293.488</c:v>
                </c:pt>
                <c:pt idx="4318">
                  <c:v>293.556</c:v>
                </c:pt>
                <c:pt idx="4319">
                  <c:v>293.624</c:v>
                </c:pt>
                <c:pt idx="4320">
                  <c:v>293.692</c:v>
                </c:pt>
                <c:pt idx="4321">
                  <c:v>293.76</c:v>
                </c:pt>
                <c:pt idx="4322">
                  <c:v>293.828</c:v>
                </c:pt>
                <c:pt idx="4323">
                  <c:v>293.896</c:v>
                </c:pt>
                <c:pt idx="4324">
                  <c:v>293.964</c:v>
                </c:pt>
                <c:pt idx="4325">
                  <c:v>294.032</c:v>
                </c:pt>
                <c:pt idx="4326">
                  <c:v>294.1</c:v>
                </c:pt>
                <c:pt idx="4327">
                  <c:v>294.168</c:v>
                </c:pt>
                <c:pt idx="4328">
                  <c:v>294.236</c:v>
                </c:pt>
                <c:pt idx="4329">
                  <c:v>294.304</c:v>
                </c:pt>
                <c:pt idx="4330">
                  <c:v>294.372</c:v>
                </c:pt>
                <c:pt idx="4331">
                  <c:v>294.44</c:v>
                </c:pt>
                <c:pt idx="4332">
                  <c:v>294.508</c:v>
                </c:pt>
                <c:pt idx="4333">
                  <c:v>294.576</c:v>
                </c:pt>
                <c:pt idx="4334">
                  <c:v>294.644</c:v>
                </c:pt>
                <c:pt idx="4335">
                  <c:v>294.712</c:v>
                </c:pt>
                <c:pt idx="4336">
                  <c:v>294.78</c:v>
                </c:pt>
                <c:pt idx="4337">
                  <c:v>294.848</c:v>
                </c:pt>
                <c:pt idx="4338">
                  <c:v>294.916</c:v>
                </c:pt>
                <c:pt idx="4339">
                  <c:v>294.984</c:v>
                </c:pt>
                <c:pt idx="4340">
                  <c:v>295.052</c:v>
                </c:pt>
                <c:pt idx="4341">
                  <c:v>295.12</c:v>
                </c:pt>
                <c:pt idx="4342">
                  <c:v>295.188</c:v>
                </c:pt>
                <c:pt idx="4343">
                  <c:v>295.256</c:v>
                </c:pt>
                <c:pt idx="4344">
                  <c:v>295.324</c:v>
                </c:pt>
                <c:pt idx="4345">
                  <c:v>295.392</c:v>
                </c:pt>
                <c:pt idx="4346">
                  <c:v>295.46</c:v>
                </c:pt>
                <c:pt idx="4347">
                  <c:v>295.528</c:v>
                </c:pt>
                <c:pt idx="4348">
                  <c:v>295.596</c:v>
                </c:pt>
                <c:pt idx="4349">
                  <c:v>295.664</c:v>
                </c:pt>
                <c:pt idx="4350">
                  <c:v>295.732</c:v>
                </c:pt>
                <c:pt idx="4351">
                  <c:v>295.8</c:v>
                </c:pt>
                <c:pt idx="4352">
                  <c:v>295.868</c:v>
                </c:pt>
                <c:pt idx="4353">
                  <c:v>295.936</c:v>
                </c:pt>
                <c:pt idx="4354">
                  <c:v>296.004</c:v>
                </c:pt>
                <c:pt idx="4355">
                  <c:v>296.072</c:v>
                </c:pt>
                <c:pt idx="4356">
                  <c:v>296.14</c:v>
                </c:pt>
                <c:pt idx="4357">
                  <c:v>296.208</c:v>
                </c:pt>
                <c:pt idx="4358">
                  <c:v>296.276</c:v>
                </c:pt>
                <c:pt idx="4359">
                  <c:v>296.344</c:v>
                </c:pt>
                <c:pt idx="4360">
                  <c:v>296.412</c:v>
                </c:pt>
                <c:pt idx="4361">
                  <c:v>296.48</c:v>
                </c:pt>
                <c:pt idx="4362">
                  <c:v>296.548</c:v>
                </c:pt>
                <c:pt idx="4363">
                  <c:v>296.616</c:v>
                </c:pt>
                <c:pt idx="4364">
                  <c:v>296.684</c:v>
                </c:pt>
                <c:pt idx="4365">
                  <c:v>296.752</c:v>
                </c:pt>
                <c:pt idx="4366">
                  <c:v>296.82</c:v>
                </c:pt>
                <c:pt idx="4367">
                  <c:v>296.888</c:v>
                </c:pt>
                <c:pt idx="4368">
                  <c:v>296.956</c:v>
                </c:pt>
                <c:pt idx="4369">
                  <c:v>297.024</c:v>
                </c:pt>
                <c:pt idx="4370">
                  <c:v>297.092</c:v>
                </c:pt>
                <c:pt idx="4371">
                  <c:v>297.16</c:v>
                </c:pt>
                <c:pt idx="4372">
                  <c:v>297.228</c:v>
                </c:pt>
                <c:pt idx="4373">
                  <c:v>297.296</c:v>
                </c:pt>
                <c:pt idx="4374">
                  <c:v>297.364</c:v>
                </c:pt>
                <c:pt idx="4375">
                  <c:v>297.432</c:v>
                </c:pt>
                <c:pt idx="4376">
                  <c:v>297.5</c:v>
                </c:pt>
                <c:pt idx="4377">
                  <c:v>297.568</c:v>
                </c:pt>
                <c:pt idx="4378">
                  <c:v>297.636</c:v>
                </c:pt>
                <c:pt idx="4379">
                  <c:v>297.704</c:v>
                </c:pt>
                <c:pt idx="4380">
                  <c:v>297.772</c:v>
                </c:pt>
                <c:pt idx="4381">
                  <c:v>297.84</c:v>
                </c:pt>
                <c:pt idx="4382">
                  <c:v>297.908</c:v>
                </c:pt>
                <c:pt idx="4383">
                  <c:v>297.976</c:v>
                </c:pt>
                <c:pt idx="4384">
                  <c:v>298.044</c:v>
                </c:pt>
                <c:pt idx="4385">
                  <c:v>298.112</c:v>
                </c:pt>
                <c:pt idx="4386">
                  <c:v>298.18</c:v>
                </c:pt>
                <c:pt idx="4387">
                  <c:v>298.248</c:v>
                </c:pt>
                <c:pt idx="4388">
                  <c:v>298.316</c:v>
                </c:pt>
                <c:pt idx="4389">
                  <c:v>298.384</c:v>
                </c:pt>
                <c:pt idx="4390">
                  <c:v>298.452</c:v>
                </c:pt>
                <c:pt idx="4391">
                  <c:v>298.52</c:v>
                </c:pt>
                <c:pt idx="4392">
                  <c:v>298.588</c:v>
                </c:pt>
                <c:pt idx="4393">
                  <c:v>298.656</c:v>
                </c:pt>
                <c:pt idx="4394">
                  <c:v>298.724</c:v>
                </c:pt>
                <c:pt idx="4395">
                  <c:v>298.792</c:v>
                </c:pt>
                <c:pt idx="4396">
                  <c:v>298.86</c:v>
                </c:pt>
                <c:pt idx="4397">
                  <c:v>298.928</c:v>
                </c:pt>
                <c:pt idx="4398">
                  <c:v>298.996</c:v>
                </c:pt>
                <c:pt idx="4399">
                  <c:v>299.064</c:v>
                </c:pt>
                <c:pt idx="4400">
                  <c:v>299.132</c:v>
                </c:pt>
                <c:pt idx="4401">
                  <c:v>299.2</c:v>
                </c:pt>
                <c:pt idx="4402">
                  <c:v>299.268</c:v>
                </c:pt>
                <c:pt idx="4403">
                  <c:v>299.336</c:v>
                </c:pt>
                <c:pt idx="4404">
                  <c:v>299.404</c:v>
                </c:pt>
                <c:pt idx="4405">
                  <c:v>299.472</c:v>
                </c:pt>
                <c:pt idx="4406">
                  <c:v>299.54</c:v>
                </c:pt>
                <c:pt idx="4407">
                  <c:v>299.608</c:v>
                </c:pt>
                <c:pt idx="4408">
                  <c:v>299.676</c:v>
                </c:pt>
                <c:pt idx="4409">
                  <c:v>299.744</c:v>
                </c:pt>
                <c:pt idx="4410">
                  <c:v>299.812</c:v>
                </c:pt>
                <c:pt idx="4411">
                  <c:v>299.88</c:v>
                </c:pt>
                <c:pt idx="4412">
                  <c:v>299.948</c:v>
                </c:pt>
                <c:pt idx="4413">
                  <c:v>300.016</c:v>
                </c:pt>
                <c:pt idx="4414">
                  <c:v>300.084</c:v>
                </c:pt>
                <c:pt idx="4415">
                  <c:v>300.152</c:v>
                </c:pt>
                <c:pt idx="4416">
                  <c:v>300.22</c:v>
                </c:pt>
                <c:pt idx="4417">
                  <c:v>300.288</c:v>
                </c:pt>
                <c:pt idx="4418">
                  <c:v>300.356</c:v>
                </c:pt>
                <c:pt idx="4419">
                  <c:v>300.424</c:v>
                </c:pt>
                <c:pt idx="4420">
                  <c:v>300.492</c:v>
                </c:pt>
                <c:pt idx="4421">
                  <c:v>300.56</c:v>
                </c:pt>
                <c:pt idx="4422">
                  <c:v>300.628</c:v>
                </c:pt>
                <c:pt idx="4423">
                  <c:v>300.696</c:v>
                </c:pt>
                <c:pt idx="4424">
                  <c:v>300.764</c:v>
                </c:pt>
                <c:pt idx="4425">
                  <c:v>300.832</c:v>
                </c:pt>
                <c:pt idx="4426">
                  <c:v>300.9</c:v>
                </c:pt>
                <c:pt idx="4427">
                  <c:v>300.968</c:v>
                </c:pt>
                <c:pt idx="4428">
                  <c:v>301.036</c:v>
                </c:pt>
                <c:pt idx="4429">
                  <c:v>301.104</c:v>
                </c:pt>
                <c:pt idx="4430">
                  <c:v>301.172</c:v>
                </c:pt>
                <c:pt idx="4431">
                  <c:v>301.24</c:v>
                </c:pt>
                <c:pt idx="4432">
                  <c:v>301.308</c:v>
                </c:pt>
                <c:pt idx="4433">
                  <c:v>301.376</c:v>
                </c:pt>
                <c:pt idx="4434">
                  <c:v>301.444</c:v>
                </c:pt>
                <c:pt idx="4435">
                  <c:v>301.512</c:v>
                </c:pt>
                <c:pt idx="4436">
                  <c:v>301.58</c:v>
                </c:pt>
                <c:pt idx="4437">
                  <c:v>301.648</c:v>
                </c:pt>
                <c:pt idx="4438">
                  <c:v>301.716</c:v>
                </c:pt>
                <c:pt idx="4439">
                  <c:v>301.784</c:v>
                </c:pt>
                <c:pt idx="4440">
                  <c:v>301.852</c:v>
                </c:pt>
                <c:pt idx="4441">
                  <c:v>301.92</c:v>
                </c:pt>
                <c:pt idx="4442">
                  <c:v>301.988</c:v>
                </c:pt>
                <c:pt idx="4443">
                  <c:v>302.056</c:v>
                </c:pt>
                <c:pt idx="4444">
                  <c:v>302.124</c:v>
                </c:pt>
                <c:pt idx="4445">
                  <c:v>302.192</c:v>
                </c:pt>
                <c:pt idx="4446">
                  <c:v>302.26</c:v>
                </c:pt>
                <c:pt idx="4447">
                  <c:v>302.328</c:v>
                </c:pt>
                <c:pt idx="4448">
                  <c:v>302.396</c:v>
                </c:pt>
                <c:pt idx="4449">
                  <c:v>302.464</c:v>
                </c:pt>
                <c:pt idx="4450">
                  <c:v>302.532</c:v>
                </c:pt>
                <c:pt idx="4451">
                  <c:v>302.6</c:v>
                </c:pt>
                <c:pt idx="4452">
                  <c:v>302.668</c:v>
                </c:pt>
                <c:pt idx="4453">
                  <c:v>302.736</c:v>
                </c:pt>
                <c:pt idx="4454">
                  <c:v>302.804</c:v>
                </c:pt>
                <c:pt idx="4455">
                  <c:v>302.872</c:v>
                </c:pt>
                <c:pt idx="4456">
                  <c:v>302.94</c:v>
                </c:pt>
                <c:pt idx="4457">
                  <c:v>303.008</c:v>
                </c:pt>
                <c:pt idx="4458">
                  <c:v>303.076</c:v>
                </c:pt>
                <c:pt idx="4459">
                  <c:v>303.144</c:v>
                </c:pt>
                <c:pt idx="4460">
                  <c:v>303.212</c:v>
                </c:pt>
                <c:pt idx="4461">
                  <c:v>303.28</c:v>
                </c:pt>
                <c:pt idx="4462">
                  <c:v>303.348</c:v>
                </c:pt>
                <c:pt idx="4463">
                  <c:v>303.416</c:v>
                </c:pt>
                <c:pt idx="4464">
                  <c:v>303.484</c:v>
                </c:pt>
                <c:pt idx="4465">
                  <c:v>303.552</c:v>
                </c:pt>
                <c:pt idx="4466">
                  <c:v>303.62</c:v>
                </c:pt>
                <c:pt idx="4467">
                  <c:v>303.688</c:v>
                </c:pt>
                <c:pt idx="4468">
                  <c:v>303.756</c:v>
                </c:pt>
                <c:pt idx="4469">
                  <c:v>303.824</c:v>
                </c:pt>
                <c:pt idx="4470">
                  <c:v>303.892</c:v>
                </c:pt>
                <c:pt idx="4471">
                  <c:v>303.96</c:v>
                </c:pt>
                <c:pt idx="4472">
                  <c:v>304.028</c:v>
                </c:pt>
                <c:pt idx="4473">
                  <c:v>304.096</c:v>
                </c:pt>
                <c:pt idx="4474">
                  <c:v>304.164</c:v>
                </c:pt>
                <c:pt idx="4475">
                  <c:v>304.232</c:v>
                </c:pt>
                <c:pt idx="4476">
                  <c:v>304.3</c:v>
                </c:pt>
                <c:pt idx="4477">
                  <c:v>304.368</c:v>
                </c:pt>
                <c:pt idx="4478">
                  <c:v>304.436</c:v>
                </c:pt>
                <c:pt idx="4479">
                  <c:v>304.504</c:v>
                </c:pt>
                <c:pt idx="4480">
                  <c:v>304.572</c:v>
                </c:pt>
                <c:pt idx="4481">
                  <c:v>304.64</c:v>
                </c:pt>
                <c:pt idx="4482">
                  <c:v>304.708</c:v>
                </c:pt>
                <c:pt idx="4483">
                  <c:v>304.776</c:v>
                </c:pt>
                <c:pt idx="4484">
                  <c:v>304.844</c:v>
                </c:pt>
                <c:pt idx="4485">
                  <c:v>304.912</c:v>
                </c:pt>
                <c:pt idx="4486">
                  <c:v>304.98</c:v>
                </c:pt>
                <c:pt idx="4487">
                  <c:v>305.048</c:v>
                </c:pt>
                <c:pt idx="4488">
                  <c:v>305.116</c:v>
                </c:pt>
                <c:pt idx="4489">
                  <c:v>305.184</c:v>
                </c:pt>
                <c:pt idx="4490">
                  <c:v>305.252</c:v>
                </c:pt>
                <c:pt idx="4491">
                  <c:v>305.32</c:v>
                </c:pt>
                <c:pt idx="4492">
                  <c:v>305.388</c:v>
                </c:pt>
                <c:pt idx="4493">
                  <c:v>305.456</c:v>
                </c:pt>
                <c:pt idx="4494">
                  <c:v>305.524</c:v>
                </c:pt>
                <c:pt idx="4495">
                  <c:v>305.592</c:v>
                </c:pt>
                <c:pt idx="4496">
                  <c:v>305.66</c:v>
                </c:pt>
                <c:pt idx="4497">
                  <c:v>305.728</c:v>
                </c:pt>
                <c:pt idx="4498">
                  <c:v>305.796</c:v>
                </c:pt>
                <c:pt idx="4499">
                  <c:v>305.864</c:v>
                </c:pt>
                <c:pt idx="4500">
                  <c:v>305.932</c:v>
                </c:pt>
                <c:pt idx="4501">
                  <c:v>306</c:v>
                </c:pt>
                <c:pt idx="4502">
                  <c:v>306.068</c:v>
                </c:pt>
                <c:pt idx="4503">
                  <c:v>306.136</c:v>
                </c:pt>
                <c:pt idx="4504">
                  <c:v>306.204</c:v>
                </c:pt>
                <c:pt idx="4505">
                  <c:v>306.272</c:v>
                </c:pt>
                <c:pt idx="4506">
                  <c:v>306.34</c:v>
                </c:pt>
                <c:pt idx="4507">
                  <c:v>306.408</c:v>
                </c:pt>
                <c:pt idx="4508">
                  <c:v>306.476</c:v>
                </c:pt>
                <c:pt idx="4509">
                  <c:v>306.544</c:v>
                </c:pt>
                <c:pt idx="4510">
                  <c:v>306.612</c:v>
                </c:pt>
                <c:pt idx="4511">
                  <c:v>306.68</c:v>
                </c:pt>
                <c:pt idx="4512">
                  <c:v>306.748</c:v>
                </c:pt>
                <c:pt idx="4513">
                  <c:v>306.816</c:v>
                </c:pt>
                <c:pt idx="4514">
                  <c:v>306.884</c:v>
                </c:pt>
                <c:pt idx="4515">
                  <c:v>306.952</c:v>
                </c:pt>
                <c:pt idx="4516">
                  <c:v>307.02</c:v>
                </c:pt>
                <c:pt idx="4517">
                  <c:v>307.088</c:v>
                </c:pt>
                <c:pt idx="4518">
                  <c:v>307.156</c:v>
                </c:pt>
                <c:pt idx="4519">
                  <c:v>307.224</c:v>
                </c:pt>
                <c:pt idx="4520">
                  <c:v>307.292</c:v>
                </c:pt>
                <c:pt idx="4521">
                  <c:v>307.36</c:v>
                </c:pt>
                <c:pt idx="4522">
                  <c:v>307.428</c:v>
                </c:pt>
                <c:pt idx="4523">
                  <c:v>307.496</c:v>
                </c:pt>
                <c:pt idx="4524">
                  <c:v>307.564</c:v>
                </c:pt>
                <c:pt idx="4525">
                  <c:v>307.632</c:v>
                </c:pt>
                <c:pt idx="4526">
                  <c:v>307.7</c:v>
                </c:pt>
                <c:pt idx="4527">
                  <c:v>307.768</c:v>
                </c:pt>
                <c:pt idx="4528">
                  <c:v>307.836</c:v>
                </c:pt>
                <c:pt idx="4529">
                  <c:v>307.904</c:v>
                </c:pt>
                <c:pt idx="4530">
                  <c:v>307.972</c:v>
                </c:pt>
                <c:pt idx="4531">
                  <c:v>308.04</c:v>
                </c:pt>
                <c:pt idx="4532">
                  <c:v>308.108</c:v>
                </c:pt>
                <c:pt idx="4533">
                  <c:v>308.176</c:v>
                </c:pt>
                <c:pt idx="4534">
                  <c:v>308.244</c:v>
                </c:pt>
                <c:pt idx="4535">
                  <c:v>308.312</c:v>
                </c:pt>
                <c:pt idx="4536">
                  <c:v>308.38</c:v>
                </c:pt>
                <c:pt idx="4537">
                  <c:v>308.448</c:v>
                </c:pt>
                <c:pt idx="4538">
                  <c:v>308.516</c:v>
                </c:pt>
                <c:pt idx="4539">
                  <c:v>308.584</c:v>
                </c:pt>
                <c:pt idx="4540">
                  <c:v>308.652</c:v>
                </c:pt>
                <c:pt idx="4541">
                  <c:v>308.72</c:v>
                </c:pt>
                <c:pt idx="4542">
                  <c:v>308.788</c:v>
                </c:pt>
                <c:pt idx="4543">
                  <c:v>308.856</c:v>
                </c:pt>
                <c:pt idx="4544">
                  <c:v>308.924</c:v>
                </c:pt>
                <c:pt idx="4545">
                  <c:v>308.992</c:v>
                </c:pt>
                <c:pt idx="4546">
                  <c:v>309.06</c:v>
                </c:pt>
                <c:pt idx="4547">
                  <c:v>309.128</c:v>
                </c:pt>
                <c:pt idx="4548">
                  <c:v>309.196</c:v>
                </c:pt>
                <c:pt idx="4549">
                  <c:v>309.264</c:v>
                </c:pt>
                <c:pt idx="4550">
                  <c:v>309.332</c:v>
                </c:pt>
                <c:pt idx="4551">
                  <c:v>309.4</c:v>
                </c:pt>
                <c:pt idx="4552">
                  <c:v>309.468</c:v>
                </c:pt>
                <c:pt idx="4553">
                  <c:v>309.536</c:v>
                </c:pt>
                <c:pt idx="4554">
                  <c:v>309.604</c:v>
                </c:pt>
                <c:pt idx="4555">
                  <c:v>309.672</c:v>
                </c:pt>
                <c:pt idx="4556">
                  <c:v>309.74</c:v>
                </c:pt>
                <c:pt idx="4557">
                  <c:v>309.808</c:v>
                </c:pt>
                <c:pt idx="4558">
                  <c:v>309.876</c:v>
                </c:pt>
                <c:pt idx="4559">
                  <c:v>309.944</c:v>
                </c:pt>
                <c:pt idx="4560">
                  <c:v>310.012</c:v>
                </c:pt>
                <c:pt idx="4561">
                  <c:v>310.08</c:v>
                </c:pt>
                <c:pt idx="4562">
                  <c:v>310.148</c:v>
                </c:pt>
                <c:pt idx="4563">
                  <c:v>310.216</c:v>
                </c:pt>
                <c:pt idx="4564">
                  <c:v>310.284</c:v>
                </c:pt>
                <c:pt idx="4565">
                  <c:v>310.352</c:v>
                </c:pt>
                <c:pt idx="4566">
                  <c:v>310.42</c:v>
                </c:pt>
                <c:pt idx="4567">
                  <c:v>310.488</c:v>
                </c:pt>
                <c:pt idx="4568">
                  <c:v>310.556</c:v>
                </c:pt>
                <c:pt idx="4569">
                  <c:v>310.624</c:v>
                </c:pt>
                <c:pt idx="4570">
                  <c:v>310.692</c:v>
                </c:pt>
                <c:pt idx="4571">
                  <c:v>310.76</c:v>
                </c:pt>
                <c:pt idx="4572">
                  <c:v>310.828</c:v>
                </c:pt>
                <c:pt idx="4573">
                  <c:v>310.896</c:v>
                </c:pt>
                <c:pt idx="4574">
                  <c:v>310.964</c:v>
                </c:pt>
                <c:pt idx="4575">
                  <c:v>311.032</c:v>
                </c:pt>
                <c:pt idx="4576">
                  <c:v>311.1</c:v>
                </c:pt>
                <c:pt idx="4577">
                  <c:v>311.168</c:v>
                </c:pt>
                <c:pt idx="4578">
                  <c:v>311.236</c:v>
                </c:pt>
                <c:pt idx="4579">
                  <c:v>311.304</c:v>
                </c:pt>
                <c:pt idx="4580">
                  <c:v>311.372</c:v>
                </c:pt>
                <c:pt idx="4581">
                  <c:v>311.44</c:v>
                </c:pt>
                <c:pt idx="4582">
                  <c:v>311.508</c:v>
                </c:pt>
                <c:pt idx="4583">
                  <c:v>311.576</c:v>
                </c:pt>
                <c:pt idx="4584">
                  <c:v>311.644</c:v>
                </c:pt>
                <c:pt idx="4585">
                  <c:v>311.712</c:v>
                </c:pt>
                <c:pt idx="4586">
                  <c:v>311.78</c:v>
                </c:pt>
                <c:pt idx="4587">
                  <c:v>311.848</c:v>
                </c:pt>
                <c:pt idx="4588">
                  <c:v>311.916</c:v>
                </c:pt>
                <c:pt idx="4589">
                  <c:v>311.984</c:v>
                </c:pt>
                <c:pt idx="4590">
                  <c:v>312.052</c:v>
                </c:pt>
                <c:pt idx="4591">
                  <c:v>312.12</c:v>
                </c:pt>
                <c:pt idx="4592">
                  <c:v>312.188</c:v>
                </c:pt>
                <c:pt idx="4593">
                  <c:v>312.256</c:v>
                </c:pt>
                <c:pt idx="4594">
                  <c:v>312.324</c:v>
                </c:pt>
                <c:pt idx="4595">
                  <c:v>312.392</c:v>
                </c:pt>
                <c:pt idx="4596">
                  <c:v>312.46</c:v>
                </c:pt>
                <c:pt idx="4597">
                  <c:v>312.528</c:v>
                </c:pt>
                <c:pt idx="4598">
                  <c:v>312.596</c:v>
                </c:pt>
                <c:pt idx="4599">
                  <c:v>312.664</c:v>
                </c:pt>
                <c:pt idx="4600">
                  <c:v>312.732</c:v>
                </c:pt>
                <c:pt idx="4601">
                  <c:v>312.8</c:v>
                </c:pt>
                <c:pt idx="4602">
                  <c:v>312.868</c:v>
                </c:pt>
                <c:pt idx="4603">
                  <c:v>312.936</c:v>
                </c:pt>
                <c:pt idx="4604">
                  <c:v>313.004</c:v>
                </c:pt>
                <c:pt idx="4605">
                  <c:v>313.072</c:v>
                </c:pt>
                <c:pt idx="4606">
                  <c:v>313.14</c:v>
                </c:pt>
                <c:pt idx="4607">
                  <c:v>313.208</c:v>
                </c:pt>
                <c:pt idx="4608">
                  <c:v>313.276</c:v>
                </c:pt>
                <c:pt idx="4609">
                  <c:v>313.344</c:v>
                </c:pt>
                <c:pt idx="4610">
                  <c:v>313.412</c:v>
                </c:pt>
                <c:pt idx="4611">
                  <c:v>313.48</c:v>
                </c:pt>
                <c:pt idx="4612">
                  <c:v>313.548</c:v>
                </c:pt>
                <c:pt idx="4613">
                  <c:v>313.616</c:v>
                </c:pt>
                <c:pt idx="4614">
                  <c:v>313.684</c:v>
                </c:pt>
                <c:pt idx="4615">
                  <c:v>313.752</c:v>
                </c:pt>
                <c:pt idx="4616">
                  <c:v>313.82</c:v>
                </c:pt>
                <c:pt idx="4617">
                  <c:v>313.888</c:v>
                </c:pt>
                <c:pt idx="4618">
                  <c:v>313.956</c:v>
                </c:pt>
                <c:pt idx="4619">
                  <c:v>314.024</c:v>
                </c:pt>
                <c:pt idx="4620">
                  <c:v>314.092</c:v>
                </c:pt>
                <c:pt idx="4621">
                  <c:v>314.16</c:v>
                </c:pt>
                <c:pt idx="4622">
                  <c:v>314.228</c:v>
                </c:pt>
                <c:pt idx="4623">
                  <c:v>314.296</c:v>
                </c:pt>
                <c:pt idx="4624">
                  <c:v>314.364</c:v>
                </c:pt>
                <c:pt idx="4625">
                  <c:v>314.432</c:v>
                </c:pt>
                <c:pt idx="4626">
                  <c:v>314.5</c:v>
                </c:pt>
                <c:pt idx="4627">
                  <c:v>314.568</c:v>
                </c:pt>
                <c:pt idx="4628">
                  <c:v>314.636</c:v>
                </c:pt>
                <c:pt idx="4629">
                  <c:v>314.704</c:v>
                </c:pt>
                <c:pt idx="4630">
                  <c:v>314.772</c:v>
                </c:pt>
                <c:pt idx="4631">
                  <c:v>314.84</c:v>
                </c:pt>
                <c:pt idx="4632">
                  <c:v>314.908</c:v>
                </c:pt>
                <c:pt idx="4633">
                  <c:v>314.976</c:v>
                </c:pt>
                <c:pt idx="4634">
                  <c:v>315.044</c:v>
                </c:pt>
                <c:pt idx="4635">
                  <c:v>315.112</c:v>
                </c:pt>
                <c:pt idx="4636">
                  <c:v>315.18</c:v>
                </c:pt>
                <c:pt idx="4637">
                  <c:v>315.248</c:v>
                </c:pt>
                <c:pt idx="4638">
                  <c:v>315.316</c:v>
                </c:pt>
                <c:pt idx="4639">
                  <c:v>315.384</c:v>
                </c:pt>
                <c:pt idx="4640">
                  <c:v>315.452</c:v>
                </c:pt>
                <c:pt idx="4641">
                  <c:v>315.52</c:v>
                </c:pt>
                <c:pt idx="4642">
                  <c:v>315.588</c:v>
                </c:pt>
                <c:pt idx="4643">
                  <c:v>315.656</c:v>
                </c:pt>
                <c:pt idx="4644">
                  <c:v>315.724</c:v>
                </c:pt>
                <c:pt idx="4645">
                  <c:v>315.792</c:v>
                </c:pt>
                <c:pt idx="4646">
                  <c:v>315.86</c:v>
                </c:pt>
                <c:pt idx="4647">
                  <c:v>315.928</c:v>
                </c:pt>
                <c:pt idx="4648">
                  <c:v>315.996</c:v>
                </c:pt>
                <c:pt idx="4649">
                  <c:v>316.064</c:v>
                </c:pt>
                <c:pt idx="4650">
                  <c:v>316.132</c:v>
                </c:pt>
                <c:pt idx="4651">
                  <c:v>316.2</c:v>
                </c:pt>
                <c:pt idx="4652">
                  <c:v>316.268</c:v>
                </c:pt>
                <c:pt idx="4653">
                  <c:v>316.336</c:v>
                </c:pt>
                <c:pt idx="4654">
                  <c:v>316.404</c:v>
                </c:pt>
                <c:pt idx="4655">
                  <c:v>316.472</c:v>
                </c:pt>
                <c:pt idx="4656">
                  <c:v>316.54</c:v>
                </c:pt>
                <c:pt idx="4657">
                  <c:v>316.608</c:v>
                </c:pt>
                <c:pt idx="4658">
                  <c:v>316.676</c:v>
                </c:pt>
                <c:pt idx="4659">
                  <c:v>316.744</c:v>
                </c:pt>
                <c:pt idx="4660">
                  <c:v>316.812</c:v>
                </c:pt>
                <c:pt idx="4661">
                  <c:v>316.88</c:v>
                </c:pt>
                <c:pt idx="4662">
                  <c:v>316.948</c:v>
                </c:pt>
                <c:pt idx="4663">
                  <c:v>317.016</c:v>
                </c:pt>
                <c:pt idx="4664">
                  <c:v>317.084</c:v>
                </c:pt>
                <c:pt idx="4665">
                  <c:v>317.152</c:v>
                </c:pt>
                <c:pt idx="4666">
                  <c:v>317.22</c:v>
                </c:pt>
                <c:pt idx="4667">
                  <c:v>317.288</c:v>
                </c:pt>
                <c:pt idx="4668">
                  <c:v>317.356</c:v>
                </c:pt>
                <c:pt idx="4669">
                  <c:v>317.424</c:v>
                </c:pt>
                <c:pt idx="4670">
                  <c:v>317.492</c:v>
                </c:pt>
                <c:pt idx="4671">
                  <c:v>317.56</c:v>
                </c:pt>
                <c:pt idx="4672">
                  <c:v>317.628</c:v>
                </c:pt>
                <c:pt idx="4673">
                  <c:v>317.696</c:v>
                </c:pt>
                <c:pt idx="4674">
                  <c:v>317.764</c:v>
                </c:pt>
                <c:pt idx="4675">
                  <c:v>317.832</c:v>
                </c:pt>
                <c:pt idx="4676">
                  <c:v>317.9</c:v>
                </c:pt>
                <c:pt idx="4677">
                  <c:v>317.968</c:v>
                </c:pt>
                <c:pt idx="4678">
                  <c:v>318.036</c:v>
                </c:pt>
                <c:pt idx="4679">
                  <c:v>318.104</c:v>
                </c:pt>
                <c:pt idx="4680">
                  <c:v>318.172</c:v>
                </c:pt>
                <c:pt idx="4681">
                  <c:v>318.24</c:v>
                </c:pt>
                <c:pt idx="4682">
                  <c:v>318.308</c:v>
                </c:pt>
                <c:pt idx="4683">
                  <c:v>318.376</c:v>
                </c:pt>
                <c:pt idx="4684">
                  <c:v>318.444</c:v>
                </c:pt>
                <c:pt idx="4685">
                  <c:v>318.512</c:v>
                </c:pt>
                <c:pt idx="4686">
                  <c:v>318.58</c:v>
                </c:pt>
                <c:pt idx="4687">
                  <c:v>318.648</c:v>
                </c:pt>
                <c:pt idx="4688">
                  <c:v>318.716</c:v>
                </c:pt>
                <c:pt idx="4689">
                  <c:v>318.784</c:v>
                </c:pt>
                <c:pt idx="4690">
                  <c:v>318.852</c:v>
                </c:pt>
                <c:pt idx="4691">
                  <c:v>318.92</c:v>
                </c:pt>
                <c:pt idx="4692">
                  <c:v>318.988</c:v>
                </c:pt>
                <c:pt idx="4693">
                  <c:v>319.056</c:v>
                </c:pt>
                <c:pt idx="4694">
                  <c:v>319.124</c:v>
                </c:pt>
                <c:pt idx="4695">
                  <c:v>319.192</c:v>
                </c:pt>
                <c:pt idx="4696">
                  <c:v>319.26</c:v>
                </c:pt>
                <c:pt idx="4697">
                  <c:v>319.328</c:v>
                </c:pt>
                <c:pt idx="4698">
                  <c:v>319.396</c:v>
                </c:pt>
                <c:pt idx="4699">
                  <c:v>319.464</c:v>
                </c:pt>
                <c:pt idx="4700">
                  <c:v>319.532</c:v>
                </c:pt>
                <c:pt idx="4701">
                  <c:v>319.6</c:v>
                </c:pt>
                <c:pt idx="4702">
                  <c:v>319.668</c:v>
                </c:pt>
                <c:pt idx="4703">
                  <c:v>319.736</c:v>
                </c:pt>
                <c:pt idx="4704">
                  <c:v>319.804</c:v>
                </c:pt>
                <c:pt idx="4705">
                  <c:v>319.872</c:v>
                </c:pt>
                <c:pt idx="4706">
                  <c:v>319.94</c:v>
                </c:pt>
                <c:pt idx="4707">
                  <c:v>320.008</c:v>
                </c:pt>
                <c:pt idx="4708">
                  <c:v>320.076</c:v>
                </c:pt>
                <c:pt idx="4709">
                  <c:v>320.144</c:v>
                </c:pt>
                <c:pt idx="4710">
                  <c:v>320.212</c:v>
                </c:pt>
                <c:pt idx="4711">
                  <c:v>320.28</c:v>
                </c:pt>
                <c:pt idx="4712">
                  <c:v>320.348</c:v>
                </c:pt>
                <c:pt idx="4713">
                  <c:v>320.416</c:v>
                </c:pt>
                <c:pt idx="4714">
                  <c:v>320.484</c:v>
                </c:pt>
                <c:pt idx="4715">
                  <c:v>320.552</c:v>
                </c:pt>
                <c:pt idx="4716">
                  <c:v>320.62</c:v>
                </c:pt>
                <c:pt idx="4717">
                  <c:v>320.688</c:v>
                </c:pt>
                <c:pt idx="4718">
                  <c:v>320.756</c:v>
                </c:pt>
                <c:pt idx="4719">
                  <c:v>320.824</c:v>
                </c:pt>
                <c:pt idx="4720">
                  <c:v>320.892</c:v>
                </c:pt>
                <c:pt idx="4721">
                  <c:v>320.96</c:v>
                </c:pt>
                <c:pt idx="4722">
                  <c:v>321.028</c:v>
                </c:pt>
                <c:pt idx="4723">
                  <c:v>321.096</c:v>
                </c:pt>
                <c:pt idx="4724">
                  <c:v>321.164</c:v>
                </c:pt>
                <c:pt idx="4725">
                  <c:v>321.232</c:v>
                </c:pt>
                <c:pt idx="4726">
                  <c:v>321.3</c:v>
                </c:pt>
                <c:pt idx="4727">
                  <c:v>321.368</c:v>
                </c:pt>
                <c:pt idx="4728">
                  <c:v>321.436</c:v>
                </c:pt>
                <c:pt idx="4729">
                  <c:v>321.504</c:v>
                </c:pt>
                <c:pt idx="4730">
                  <c:v>321.572</c:v>
                </c:pt>
                <c:pt idx="4731">
                  <c:v>321.64</c:v>
                </c:pt>
                <c:pt idx="4732">
                  <c:v>321.708</c:v>
                </c:pt>
                <c:pt idx="4733">
                  <c:v>321.776</c:v>
                </c:pt>
                <c:pt idx="4734">
                  <c:v>321.844</c:v>
                </c:pt>
                <c:pt idx="4735">
                  <c:v>321.912</c:v>
                </c:pt>
                <c:pt idx="4736">
                  <c:v>321.98</c:v>
                </c:pt>
                <c:pt idx="4737">
                  <c:v>322.048</c:v>
                </c:pt>
                <c:pt idx="4738">
                  <c:v>322.116</c:v>
                </c:pt>
                <c:pt idx="4739">
                  <c:v>322.184</c:v>
                </c:pt>
                <c:pt idx="4740">
                  <c:v>322.252</c:v>
                </c:pt>
                <c:pt idx="4741">
                  <c:v>322.32</c:v>
                </c:pt>
                <c:pt idx="4742">
                  <c:v>322.388</c:v>
                </c:pt>
                <c:pt idx="4743">
                  <c:v>322.456</c:v>
                </c:pt>
                <c:pt idx="4744">
                  <c:v>322.524</c:v>
                </c:pt>
                <c:pt idx="4745">
                  <c:v>322.592</c:v>
                </c:pt>
                <c:pt idx="4746">
                  <c:v>322.66</c:v>
                </c:pt>
                <c:pt idx="4747">
                  <c:v>322.728</c:v>
                </c:pt>
                <c:pt idx="4748">
                  <c:v>322.796</c:v>
                </c:pt>
                <c:pt idx="4749">
                  <c:v>322.864</c:v>
                </c:pt>
                <c:pt idx="4750">
                  <c:v>322.932</c:v>
                </c:pt>
                <c:pt idx="4751">
                  <c:v>323</c:v>
                </c:pt>
                <c:pt idx="4752">
                  <c:v>323.068</c:v>
                </c:pt>
                <c:pt idx="4753">
                  <c:v>323.136</c:v>
                </c:pt>
                <c:pt idx="4754">
                  <c:v>323.204</c:v>
                </c:pt>
                <c:pt idx="4755">
                  <c:v>323.272</c:v>
                </c:pt>
                <c:pt idx="4756">
                  <c:v>323.34</c:v>
                </c:pt>
                <c:pt idx="4757">
                  <c:v>323.408</c:v>
                </c:pt>
                <c:pt idx="4758">
                  <c:v>323.476</c:v>
                </c:pt>
                <c:pt idx="4759">
                  <c:v>323.544</c:v>
                </c:pt>
                <c:pt idx="4760">
                  <c:v>323.612</c:v>
                </c:pt>
                <c:pt idx="4761">
                  <c:v>323.68</c:v>
                </c:pt>
                <c:pt idx="4762">
                  <c:v>323.748</c:v>
                </c:pt>
                <c:pt idx="4763">
                  <c:v>323.816</c:v>
                </c:pt>
                <c:pt idx="4764">
                  <c:v>323.884</c:v>
                </c:pt>
                <c:pt idx="4765">
                  <c:v>323.952</c:v>
                </c:pt>
                <c:pt idx="4766">
                  <c:v>324.02</c:v>
                </c:pt>
                <c:pt idx="4767">
                  <c:v>324.088</c:v>
                </c:pt>
                <c:pt idx="4768">
                  <c:v>324.156</c:v>
                </c:pt>
                <c:pt idx="4769">
                  <c:v>324.224</c:v>
                </c:pt>
                <c:pt idx="4770">
                  <c:v>324.292</c:v>
                </c:pt>
                <c:pt idx="4771">
                  <c:v>324.36</c:v>
                </c:pt>
                <c:pt idx="4772">
                  <c:v>324.428</c:v>
                </c:pt>
                <c:pt idx="4773">
                  <c:v>324.496</c:v>
                </c:pt>
                <c:pt idx="4774">
                  <c:v>324.564</c:v>
                </c:pt>
                <c:pt idx="4775">
                  <c:v>324.632</c:v>
                </c:pt>
                <c:pt idx="4776">
                  <c:v>324.7</c:v>
                </c:pt>
                <c:pt idx="4777">
                  <c:v>324.768</c:v>
                </c:pt>
                <c:pt idx="4778">
                  <c:v>324.836</c:v>
                </c:pt>
                <c:pt idx="4779">
                  <c:v>324.904</c:v>
                </c:pt>
                <c:pt idx="4780">
                  <c:v>324.972</c:v>
                </c:pt>
                <c:pt idx="4781">
                  <c:v>325.04</c:v>
                </c:pt>
                <c:pt idx="4782">
                  <c:v>325.108</c:v>
                </c:pt>
                <c:pt idx="4783">
                  <c:v>325.176</c:v>
                </c:pt>
                <c:pt idx="4784">
                  <c:v>325.244</c:v>
                </c:pt>
                <c:pt idx="4785">
                  <c:v>325.312</c:v>
                </c:pt>
                <c:pt idx="4786">
                  <c:v>325.38</c:v>
                </c:pt>
                <c:pt idx="4787">
                  <c:v>325.448</c:v>
                </c:pt>
                <c:pt idx="4788">
                  <c:v>325.516</c:v>
                </c:pt>
                <c:pt idx="4789">
                  <c:v>325.584</c:v>
                </c:pt>
                <c:pt idx="4790">
                  <c:v>325.652</c:v>
                </c:pt>
                <c:pt idx="4791">
                  <c:v>325.72</c:v>
                </c:pt>
                <c:pt idx="4792">
                  <c:v>325.788</c:v>
                </c:pt>
                <c:pt idx="4793">
                  <c:v>325.856</c:v>
                </c:pt>
                <c:pt idx="4794">
                  <c:v>325.924</c:v>
                </c:pt>
                <c:pt idx="4795">
                  <c:v>325.992</c:v>
                </c:pt>
                <c:pt idx="4796">
                  <c:v>326.06</c:v>
                </c:pt>
                <c:pt idx="4797">
                  <c:v>326.128</c:v>
                </c:pt>
                <c:pt idx="4798">
                  <c:v>326.196</c:v>
                </c:pt>
                <c:pt idx="4799">
                  <c:v>326.264</c:v>
                </c:pt>
                <c:pt idx="4800">
                  <c:v>326.332</c:v>
                </c:pt>
                <c:pt idx="4801">
                  <c:v>326.4</c:v>
                </c:pt>
                <c:pt idx="4802">
                  <c:v>326.468</c:v>
                </c:pt>
                <c:pt idx="4803">
                  <c:v>326.536</c:v>
                </c:pt>
                <c:pt idx="4804">
                  <c:v>326.604</c:v>
                </c:pt>
                <c:pt idx="4805">
                  <c:v>326.672</c:v>
                </c:pt>
                <c:pt idx="4806">
                  <c:v>326.74</c:v>
                </c:pt>
                <c:pt idx="4807">
                  <c:v>326.808</c:v>
                </c:pt>
                <c:pt idx="4808">
                  <c:v>326.876</c:v>
                </c:pt>
                <c:pt idx="4809">
                  <c:v>326.944</c:v>
                </c:pt>
                <c:pt idx="4810">
                  <c:v>327.012</c:v>
                </c:pt>
                <c:pt idx="4811">
                  <c:v>327.08</c:v>
                </c:pt>
                <c:pt idx="4812">
                  <c:v>327.148</c:v>
                </c:pt>
                <c:pt idx="4813">
                  <c:v>327.216</c:v>
                </c:pt>
                <c:pt idx="4814">
                  <c:v>327.284</c:v>
                </c:pt>
                <c:pt idx="4815">
                  <c:v>327.352</c:v>
                </c:pt>
                <c:pt idx="4816">
                  <c:v>327.42</c:v>
                </c:pt>
                <c:pt idx="4817">
                  <c:v>327.488</c:v>
                </c:pt>
                <c:pt idx="4818">
                  <c:v>327.556</c:v>
                </c:pt>
                <c:pt idx="4819">
                  <c:v>327.624</c:v>
                </c:pt>
                <c:pt idx="4820">
                  <c:v>327.692</c:v>
                </c:pt>
                <c:pt idx="4821">
                  <c:v>327.76</c:v>
                </c:pt>
                <c:pt idx="4822">
                  <c:v>327.828</c:v>
                </c:pt>
                <c:pt idx="4823">
                  <c:v>327.896</c:v>
                </c:pt>
                <c:pt idx="4824">
                  <c:v>327.964</c:v>
                </c:pt>
                <c:pt idx="4825">
                  <c:v>328.032</c:v>
                </c:pt>
                <c:pt idx="4826">
                  <c:v>328.1</c:v>
                </c:pt>
                <c:pt idx="4827">
                  <c:v>328.168</c:v>
                </c:pt>
                <c:pt idx="4828">
                  <c:v>328.236</c:v>
                </c:pt>
                <c:pt idx="4829">
                  <c:v>328.304</c:v>
                </c:pt>
                <c:pt idx="4830">
                  <c:v>328.372</c:v>
                </c:pt>
                <c:pt idx="4831">
                  <c:v>328.44</c:v>
                </c:pt>
                <c:pt idx="4832">
                  <c:v>328.508</c:v>
                </c:pt>
                <c:pt idx="4833">
                  <c:v>328.576</c:v>
                </c:pt>
                <c:pt idx="4834">
                  <c:v>328.644</c:v>
                </c:pt>
                <c:pt idx="4835">
                  <c:v>328.712</c:v>
                </c:pt>
                <c:pt idx="4836">
                  <c:v>328.78</c:v>
                </c:pt>
                <c:pt idx="4837">
                  <c:v>328.848</c:v>
                </c:pt>
                <c:pt idx="4838">
                  <c:v>328.916</c:v>
                </c:pt>
                <c:pt idx="4839">
                  <c:v>328.984</c:v>
                </c:pt>
                <c:pt idx="4840">
                  <c:v>329.052</c:v>
                </c:pt>
                <c:pt idx="4841">
                  <c:v>329.12</c:v>
                </c:pt>
                <c:pt idx="4842">
                  <c:v>329.188</c:v>
                </c:pt>
                <c:pt idx="4843">
                  <c:v>329.256</c:v>
                </c:pt>
                <c:pt idx="4844">
                  <c:v>329.324</c:v>
                </c:pt>
                <c:pt idx="4845">
                  <c:v>329.392</c:v>
                </c:pt>
                <c:pt idx="4846">
                  <c:v>329.46</c:v>
                </c:pt>
                <c:pt idx="4847">
                  <c:v>329.528</c:v>
                </c:pt>
                <c:pt idx="4848">
                  <c:v>329.596</c:v>
                </c:pt>
                <c:pt idx="4849">
                  <c:v>329.664</c:v>
                </c:pt>
                <c:pt idx="4850">
                  <c:v>329.732</c:v>
                </c:pt>
                <c:pt idx="4851">
                  <c:v>329.8</c:v>
                </c:pt>
                <c:pt idx="4852">
                  <c:v>329.868</c:v>
                </c:pt>
                <c:pt idx="4853">
                  <c:v>329.936</c:v>
                </c:pt>
                <c:pt idx="4854">
                  <c:v>330.004</c:v>
                </c:pt>
                <c:pt idx="4855">
                  <c:v>330.072</c:v>
                </c:pt>
                <c:pt idx="4856">
                  <c:v>330.14</c:v>
                </c:pt>
                <c:pt idx="4857">
                  <c:v>330.208</c:v>
                </c:pt>
                <c:pt idx="4858">
                  <c:v>330.276</c:v>
                </c:pt>
                <c:pt idx="4859">
                  <c:v>330.344</c:v>
                </c:pt>
                <c:pt idx="4860">
                  <c:v>330.412</c:v>
                </c:pt>
                <c:pt idx="4861">
                  <c:v>330.48</c:v>
                </c:pt>
                <c:pt idx="4862">
                  <c:v>330.548</c:v>
                </c:pt>
                <c:pt idx="4863">
                  <c:v>330.616</c:v>
                </c:pt>
                <c:pt idx="4864">
                  <c:v>330.684</c:v>
                </c:pt>
                <c:pt idx="4865">
                  <c:v>330.752</c:v>
                </c:pt>
                <c:pt idx="4866">
                  <c:v>330.82</c:v>
                </c:pt>
                <c:pt idx="4867">
                  <c:v>330.888</c:v>
                </c:pt>
                <c:pt idx="4868">
                  <c:v>330.956</c:v>
                </c:pt>
                <c:pt idx="4869">
                  <c:v>331.024</c:v>
                </c:pt>
                <c:pt idx="4870">
                  <c:v>331.092</c:v>
                </c:pt>
                <c:pt idx="4871">
                  <c:v>331.16</c:v>
                </c:pt>
                <c:pt idx="4872">
                  <c:v>331.228</c:v>
                </c:pt>
                <c:pt idx="4873">
                  <c:v>331.296</c:v>
                </c:pt>
                <c:pt idx="4874">
                  <c:v>331.364</c:v>
                </c:pt>
                <c:pt idx="4875">
                  <c:v>331.432</c:v>
                </c:pt>
                <c:pt idx="4876">
                  <c:v>331.5</c:v>
                </c:pt>
                <c:pt idx="4877">
                  <c:v>331.568</c:v>
                </c:pt>
                <c:pt idx="4878">
                  <c:v>331.636</c:v>
                </c:pt>
                <c:pt idx="4879">
                  <c:v>331.704</c:v>
                </c:pt>
                <c:pt idx="4880">
                  <c:v>331.772</c:v>
                </c:pt>
                <c:pt idx="4881">
                  <c:v>331.84</c:v>
                </c:pt>
                <c:pt idx="4882">
                  <c:v>331.908</c:v>
                </c:pt>
                <c:pt idx="4883">
                  <c:v>331.976</c:v>
                </c:pt>
                <c:pt idx="4884">
                  <c:v>332.044</c:v>
                </c:pt>
                <c:pt idx="4885">
                  <c:v>332.112</c:v>
                </c:pt>
                <c:pt idx="4886">
                  <c:v>332.18</c:v>
                </c:pt>
                <c:pt idx="4887">
                  <c:v>332.248</c:v>
                </c:pt>
                <c:pt idx="4888">
                  <c:v>332.316</c:v>
                </c:pt>
                <c:pt idx="4889">
                  <c:v>332.384</c:v>
                </c:pt>
                <c:pt idx="4890">
                  <c:v>332.452</c:v>
                </c:pt>
                <c:pt idx="4891">
                  <c:v>332.52</c:v>
                </c:pt>
                <c:pt idx="4892">
                  <c:v>332.588</c:v>
                </c:pt>
                <c:pt idx="4893">
                  <c:v>332.656</c:v>
                </c:pt>
                <c:pt idx="4894">
                  <c:v>332.724</c:v>
                </c:pt>
                <c:pt idx="4895">
                  <c:v>332.792</c:v>
                </c:pt>
                <c:pt idx="4896">
                  <c:v>332.86</c:v>
                </c:pt>
                <c:pt idx="4897">
                  <c:v>332.928</c:v>
                </c:pt>
                <c:pt idx="4898">
                  <c:v>332.996</c:v>
                </c:pt>
                <c:pt idx="4899">
                  <c:v>333.064</c:v>
                </c:pt>
                <c:pt idx="4900">
                  <c:v>333.132</c:v>
                </c:pt>
                <c:pt idx="4901">
                  <c:v>333.2</c:v>
                </c:pt>
                <c:pt idx="4902">
                  <c:v>333.268</c:v>
                </c:pt>
                <c:pt idx="4903">
                  <c:v>333.336</c:v>
                </c:pt>
                <c:pt idx="4904">
                  <c:v>333.404</c:v>
                </c:pt>
                <c:pt idx="4905">
                  <c:v>333.472</c:v>
                </c:pt>
                <c:pt idx="4906">
                  <c:v>333.54</c:v>
                </c:pt>
                <c:pt idx="4907">
                  <c:v>333.608</c:v>
                </c:pt>
                <c:pt idx="4908">
                  <c:v>333.676</c:v>
                </c:pt>
                <c:pt idx="4909">
                  <c:v>333.744</c:v>
                </c:pt>
                <c:pt idx="4910">
                  <c:v>333.812</c:v>
                </c:pt>
                <c:pt idx="4911">
                  <c:v>333.88</c:v>
                </c:pt>
                <c:pt idx="4912">
                  <c:v>333.948</c:v>
                </c:pt>
                <c:pt idx="4913">
                  <c:v>334.016</c:v>
                </c:pt>
                <c:pt idx="4914">
                  <c:v>334.084</c:v>
                </c:pt>
                <c:pt idx="4915">
                  <c:v>334.152</c:v>
                </c:pt>
                <c:pt idx="4916">
                  <c:v>334.22</c:v>
                </c:pt>
                <c:pt idx="4917">
                  <c:v>334.288</c:v>
                </c:pt>
                <c:pt idx="4918">
                  <c:v>334.356</c:v>
                </c:pt>
                <c:pt idx="4919">
                  <c:v>334.424</c:v>
                </c:pt>
                <c:pt idx="4920">
                  <c:v>334.492</c:v>
                </c:pt>
                <c:pt idx="4921">
                  <c:v>334.56</c:v>
                </c:pt>
                <c:pt idx="4922">
                  <c:v>334.628</c:v>
                </c:pt>
                <c:pt idx="4923">
                  <c:v>334.696</c:v>
                </c:pt>
                <c:pt idx="4924">
                  <c:v>334.764</c:v>
                </c:pt>
                <c:pt idx="4925">
                  <c:v>334.832</c:v>
                </c:pt>
                <c:pt idx="4926">
                  <c:v>334.9</c:v>
                </c:pt>
                <c:pt idx="4927">
                  <c:v>334.968</c:v>
                </c:pt>
                <c:pt idx="4928">
                  <c:v>335.036</c:v>
                </c:pt>
                <c:pt idx="4929">
                  <c:v>335.104</c:v>
                </c:pt>
                <c:pt idx="4930">
                  <c:v>335.172</c:v>
                </c:pt>
                <c:pt idx="4931">
                  <c:v>335.24</c:v>
                </c:pt>
                <c:pt idx="4932">
                  <c:v>335.308</c:v>
                </c:pt>
                <c:pt idx="4933">
                  <c:v>335.376</c:v>
                </c:pt>
                <c:pt idx="4934">
                  <c:v>335.444</c:v>
                </c:pt>
                <c:pt idx="4935">
                  <c:v>335.512</c:v>
                </c:pt>
                <c:pt idx="4936">
                  <c:v>335.58</c:v>
                </c:pt>
                <c:pt idx="4937">
                  <c:v>335.648</c:v>
                </c:pt>
                <c:pt idx="4938">
                  <c:v>335.716</c:v>
                </c:pt>
                <c:pt idx="4939">
                  <c:v>335.784</c:v>
                </c:pt>
                <c:pt idx="4940">
                  <c:v>335.852</c:v>
                </c:pt>
                <c:pt idx="4941">
                  <c:v>335.92</c:v>
                </c:pt>
                <c:pt idx="4942">
                  <c:v>335.988</c:v>
                </c:pt>
                <c:pt idx="4943">
                  <c:v>336.056</c:v>
                </c:pt>
                <c:pt idx="4944">
                  <c:v>336.124</c:v>
                </c:pt>
                <c:pt idx="4945">
                  <c:v>336.192</c:v>
                </c:pt>
                <c:pt idx="4946">
                  <c:v>336.26</c:v>
                </c:pt>
                <c:pt idx="4947">
                  <c:v>336.328</c:v>
                </c:pt>
                <c:pt idx="4948">
                  <c:v>336.396</c:v>
                </c:pt>
                <c:pt idx="4949">
                  <c:v>336.464</c:v>
                </c:pt>
                <c:pt idx="4950">
                  <c:v>336.532</c:v>
                </c:pt>
                <c:pt idx="4951">
                  <c:v>336.6</c:v>
                </c:pt>
                <c:pt idx="4952">
                  <c:v>336.668</c:v>
                </c:pt>
                <c:pt idx="4953">
                  <c:v>336.736</c:v>
                </c:pt>
                <c:pt idx="4954">
                  <c:v>336.804</c:v>
                </c:pt>
                <c:pt idx="4955">
                  <c:v>336.872</c:v>
                </c:pt>
                <c:pt idx="4956">
                  <c:v>336.94</c:v>
                </c:pt>
                <c:pt idx="4957">
                  <c:v>337.008</c:v>
                </c:pt>
                <c:pt idx="4958">
                  <c:v>337.076</c:v>
                </c:pt>
                <c:pt idx="4959">
                  <c:v>337.144</c:v>
                </c:pt>
                <c:pt idx="4960">
                  <c:v>337.212</c:v>
                </c:pt>
                <c:pt idx="4961">
                  <c:v>337.28</c:v>
                </c:pt>
                <c:pt idx="4962">
                  <c:v>337.348</c:v>
                </c:pt>
                <c:pt idx="4963">
                  <c:v>337.416</c:v>
                </c:pt>
                <c:pt idx="4964">
                  <c:v>337.484</c:v>
                </c:pt>
                <c:pt idx="4965">
                  <c:v>337.552</c:v>
                </c:pt>
                <c:pt idx="4966">
                  <c:v>337.62</c:v>
                </c:pt>
                <c:pt idx="4967">
                  <c:v>337.688</c:v>
                </c:pt>
                <c:pt idx="4968">
                  <c:v>337.756</c:v>
                </c:pt>
                <c:pt idx="4969">
                  <c:v>337.824</c:v>
                </c:pt>
                <c:pt idx="4970">
                  <c:v>337.892</c:v>
                </c:pt>
                <c:pt idx="4971">
                  <c:v>337.96</c:v>
                </c:pt>
                <c:pt idx="4972">
                  <c:v>338.028</c:v>
                </c:pt>
                <c:pt idx="4973">
                  <c:v>338.096</c:v>
                </c:pt>
                <c:pt idx="4974">
                  <c:v>338.164</c:v>
                </c:pt>
                <c:pt idx="4975">
                  <c:v>338.232</c:v>
                </c:pt>
                <c:pt idx="4976">
                  <c:v>338.3</c:v>
                </c:pt>
                <c:pt idx="4977">
                  <c:v>338.368</c:v>
                </c:pt>
                <c:pt idx="4978">
                  <c:v>338.436</c:v>
                </c:pt>
                <c:pt idx="4979">
                  <c:v>338.504</c:v>
                </c:pt>
                <c:pt idx="4980">
                  <c:v>338.572</c:v>
                </c:pt>
                <c:pt idx="4981">
                  <c:v>338.64</c:v>
                </c:pt>
                <c:pt idx="4982">
                  <c:v>338.708</c:v>
                </c:pt>
                <c:pt idx="4983">
                  <c:v>338.776</c:v>
                </c:pt>
                <c:pt idx="4984">
                  <c:v>338.844</c:v>
                </c:pt>
                <c:pt idx="4985">
                  <c:v>338.912</c:v>
                </c:pt>
                <c:pt idx="4986">
                  <c:v>338.98</c:v>
                </c:pt>
                <c:pt idx="4987">
                  <c:v>339.048</c:v>
                </c:pt>
                <c:pt idx="4988">
                  <c:v>339.116</c:v>
                </c:pt>
                <c:pt idx="4989">
                  <c:v>339.184</c:v>
                </c:pt>
                <c:pt idx="4990">
                  <c:v>339.252</c:v>
                </c:pt>
                <c:pt idx="4991">
                  <c:v>339.32</c:v>
                </c:pt>
                <c:pt idx="4992">
                  <c:v>339.388</c:v>
                </c:pt>
                <c:pt idx="4993">
                  <c:v>339.456</c:v>
                </c:pt>
                <c:pt idx="4994">
                  <c:v>339.524</c:v>
                </c:pt>
                <c:pt idx="4995">
                  <c:v>339.592</c:v>
                </c:pt>
                <c:pt idx="4996">
                  <c:v>339.66</c:v>
                </c:pt>
                <c:pt idx="4997">
                  <c:v>339.728</c:v>
                </c:pt>
                <c:pt idx="4998">
                  <c:v>339.796</c:v>
                </c:pt>
                <c:pt idx="4999">
                  <c:v>339.864</c:v>
                </c:pt>
                <c:pt idx="5000">
                  <c:v>339.932</c:v>
                </c:pt>
                <c:pt idx="5001">
                  <c:v>340</c:v>
                </c:pt>
                <c:pt idx="5002">
                  <c:v>340.068</c:v>
                </c:pt>
                <c:pt idx="5003">
                  <c:v>340.136</c:v>
                </c:pt>
                <c:pt idx="5004">
                  <c:v>340.204</c:v>
                </c:pt>
                <c:pt idx="5005">
                  <c:v>340.272</c:v>
                </c:pt>
                <c:pt idx="5006">
                  <c:v>340.34</c:v>
                </c:pt>
                <c:pt idx="5007">
                  <c:v>340.408</c:v>
                </c:pt>
                <c:pt idx="5008">
                  <c:v>340.476</c:v>
                </c:pt>
                <c:pt idx="5009">
                  <c:v>340.544</c:v>
                </c:pt>
                <c:pt idx="5010">
                  <c:v>340.612</c:v>
                </c:pt>
                <c:pt idx="5011">
                  <c:v>340.68</c:v>
                </c:pt>
                <c:pt idx="5012">
                  <c:v>340.748</c:v>
                </c:pt>
                <c:pt idx="5013">
                  <c:v>340.816</c:v>
                </c:pt>
                <c:pt idx="5014">
                  <c:v>340.884</c:v>
                </c:pt>
                <c:pt idx="5015">
                  <c:v>340.952</c:v>
                </c:pt>
                <c:pt idx="5016">
                  <c:v>341.02</c:v>
                </c:pt>
                <c:pt idx="5017">
                  <c:v>341.088</c:v>
                </c:pt>
                <c:pt idx="5018">
                  <c:v>341.156</c:v>
                </c:pt>
                <c:pt idx="5019">
                  <c:v>341.224</c:v>
                </c:pt>
                <c:pt idx="5020">
                  <c:v>341.292</c:v>
                </c:pt>
                <c:pt idx="5021">
                  <c:v>341.36</c:v>
                </c:pt>
                <c:pt idx="5022">
                  <c:v>341.428</c:v>
                </c:pt>
                <c:pt idx="5023">
                  <c:v>341.496</c:v>
                </c:pt>
                <c:pt idx="5024">
                  <c:v>341.564</c:v>
                </c:pt>
                <c:pt idx="5025">
                  <c:v>341.632</c:v>
                </c:pt>
                <c:pt idx="5026">
                  <c:v>341.7</c:v>
                </c:pt>
                <c:pt idx="5027">
                  <c:v>341.768</c:v>
                </c:pt>
                <c:pt idx="5028">
                  <c:v>341.836</c:v>
                </c:pt>
                <c:pt idx="5029">
                  <c:v>341.904</c:v>
                </c:pt>
                <c:pt idx="5030">
                  <c:v>341.972</c:v>
                </c:pt>
                <c:pt idx="5031">
                  <c:v>342.04</c:v>
                </c:pt>
                <c:pt idx="5032">
                  <c:v>342.108</c:v>
                </c:pt>
                <c:pt idx="5033">
                  <c:v>342.176</c:v>
                </c:pt>
                <c:pt idx="5034">
                  <c:v>342.244</c:v>
                </c:pt>
                <c:pt idx="5035">
                  <c:v>342.312</c:v>
                </c:pt>
                <c:pt idx="5036">
                  <c:v>342.38</c:v>
                </c:pt>
                <c:pt idx="5037">
                  <c:v>342.448</c:v>
                </c:pt>
                <c:pt idx="5038">
                  <c:v>342.516</c:v>
                </c:pt>
                <c:pt idx="5039">
                  <c:v>342.584</c:v>
                </c:pt>
                <c:pt idx="5040">
                  <c:v>342.652</c:v>
                </c:pt>
                <c:pt idx="5041">
                  <c:v>342.72</c:v>
                </c:pt>
                <c:pt idx="5042">
                  <c:v>342.788</c:v>
                </c:pt>
                <c:pt idx="5043">
                  <c:v>342.856</c:v>
                </c:pt>
                <c:pt idx="5044">
                  <c:v>342.924</c:v>
                </c:pt>
                <c:pt idx="5045">
                  <c:v>342.992</c:v>
                </c:pt>
                <c:pt idx="5046">
                  <c:v>343.06</c:v>
                </c:pt>
                <c:pt idx="5047">
                  <c:v>343.128</c:v>
                </c:pt>
                <c:pt idx="5048">
                  <c:v>343.196</c:v>
                </c:pt>
                <c:pt idx="5049">
                  <c:v>343.264</c:v>
                </c:pt>
                <c:pt idx="5050">
                  <c:v>343.332</c:v>
                </c:pt>
                <c:pt idx="5051">
                  <c:v>343.4</c:v>
                </c:pt>
                <c:pt idx="5052">
                  <c:v>343.468</c:v>
                </c:pt>
                <c:pt idx="5053">
                  <c:v>343.536</c:v>
                </c:pt>
                <c:pt idx="5054">
                  <c:v>343.604</c:v>
                </c:pt>
                <c:pt idx="5055">
                  <c:v>343.672</c:v>
                </c:pt>
                <c:pt idx="5056">
                  <c:v>343.74</c:v>
                </c:pt>
                <c:pt idx="5057">
                  <c:v>343.808</c:v>
                </c:pt>
                <c:pt idx="5058">
                  <c:v>343.876</c:v>
                </c:pt>
                <c:pt idx="5059">
                  <c:v>343.944</c:v>
                </c:pt>
                <c:pt idx="5060">
                  <c:v>344.012</c:v>
                </c:pt>
                <c:pt idx="5061">
                  <c:v>344.08</c:v>
                </c:pt>
                <c:pt idx="5062">
                  <c:v>344.148</c:v>
                </c:pt>
                <c:pt idx="5063">
                  <c:v>344.216</c:v>
                </c:pt>
                <c:pt idx="5064">
                  <c:v>344.284</c:v>
                </c:pt>
                <c:pt idx="5065">
                  <c:v>344.352</c:v>
                </c:pt>
                <c:pt idx="5066">
                  <c:v>344.42</c:v>
                </c:pt>
                <c:pt idx="5067">
                  <c:v>344.488</c:v>
                </c:pt>
                <c:pt idx="5068">
                  <c:v>344.556</c:v>
                </c:pt>
                <c:pt idx="5069">
                  <c:v>344.624</c:v>
                </c:pt>
                <c:pt idx="5070">
                  <c:v>344.692</c:v>
                </c:pt>
                <c:pt idx="5071">
                  <c:v>344.76</c:v>
                </c:pt>
                <c:pt idx="5072">
                  <c:v>344.828</c:v>
                </c:pt>
                <c:pt idx="5073">
                  <c:v>344.896</c:v>
                </c:pt>
                <c:pt idx="5074">
                  <c:v>344.964</c:v>
                </c:pt>
                <c:pt idx="5075">
                  <c:v>345.032</c:v>
                </c:pt>
                <c:pt idx="5076">
                  <c:v>345.1</c:v>
                </c:pt>
                <c:pt idx="5077">
                  <c:v>345.168</c:v>
                </c:pt>
                <c:pt idx="5078">
                  <c:v>345.236</c:v>
                </c:pt>
                <c:pt idx="5079">
                  <c:v>345.304</c:v>
                </c:pt>
                <c:pt idx="5080">
                  <c:v>345.372</c:v>
                </c:pt>
                <c:pt idx="5081">
                  <c:v>345.44</c:v>
                </c:pt>
                <c:pt idx="5082">
                  <c:v>345.508</c:v>
                </c:pt>
                <c:pt idx="5083">
                  <c:v>345.576</c:v>
                </c:pt>
                <c:pt idx="5084">
                  <c:v>345.644</c:v>
                </c:pt>
                <c:pt idx="5085">
                  <c:v>345.712</c:v>
                </c:pt>
                <c:pt idx="5086">
                  <c:v>345.78</c:v>
                </c:pt>
                <c:pt idx="5087">
                  <c:v>345.848</c:v>
                </c:pt>
                <c:pt idx="5088">
                  <c:v>345.916</c:v>
                </c:pt>
                <c:pt idx="5089">
                  <c:v>345.984</c:v>
                </c:pt>
                <c:pt idx="5090">
                  <c:v>346.052</c:v>
                </c:pt>
                <c:pt idx="5091">
                  <c:v>346.12</c:v>
                </c:pt>
                <c:pt idx="5092">
                  <c:v>346.188</c:v>
                </c:pt>
                <c:pt idx="5093">
                  <c:v>346.256</c:v>
                </c:pt>
                <c:pt idx="5094">
                  <c:v>346.324</c:v>
                </c:pt>
                <c:pt idx="5095">
                  <c:v>346.392</c:v>
                </c:pt>
                <c:pt idx="5096">
                  <c:v>346.46</c:v>
                </c:pt>
                <c:pt idx="5097">
                  <c:v>346.528</c:v>
                </c:pt>
                <c:pt idx="5098">
                  <c:v>346.596</c:v>
                </c:pt>
                <c:pt idx="5099">
                  <c:v>346.664</c:v>
                </c:pt>
                <c:pt idx="5100">
                  <c:v>346.732</c:v>
                </c:pt>
                <c:pt idx="5101">
                  <c:v>346.8</c:v>
                </c:pt>
                <c:pt idx="5102">
                  <c:v>346.868</c:v>
                </c:pt>
                <c:pt idx="5103">
                  <c:v>346.936</c:v>
                </c:pt>
                <c:pt idx="5104">
                  <c:v>347.004</c:v>
                </c:pt>
                <c:pt idx="5105">
                  <c:v>347.072</c:v>
                </c:pt>
                <c:pt idx="5106">
                  <c:v>347.14</c:v>
                </c:pt>
                <c:pt idx="5107">
                  <c:v>347.208</c:v>
                </c:pt>
                <c:pt idx="5108">
                  <c:v>347.276</c:v>
                </c:pt>
                <c:pt idx="5109">
                  <c:v>347.344</c:v>
                </c:pt>
                <c:pt idx="5110">
                  <c:v>347.412</c:v>
                </c:pt>
                <c:pt idx="5111">
                  <c:v>347.48</c:v>
                </c:pt>
                <c:pt idx="5112">
                  <c:v>347.548</c:v>
                </c:pt>
                <c:pt idx="5113">
                  <c:v>347.616</c:v>
                </c:pt>
                <c:pt idx="5114">
                  <c:v>347.684</c:v>
                </c:pt>
                <c:pt idx="5115">
                  <c:v>347.752</c:v>
                </c:pt>
                <c:pt idx="5116">
                  <c:v>347.82</c:v>
                </c:pt>
                <c:pt idx="5117">
                  <c:v>347.888</c:v>
                </c:pt>
                <c:pt idx="5118">
                  <c:v>347.956</c:v>
                </c:pt>
                <c:pt idx="5119">
                  <c:v>348.024</c:v>
                </c:pt>
                <c:pt idx="5120">
                  <c:v>348.092</c:v>
                </c:pt>
                <c:pt idx="5121">
                  <c:v>348.16</c:v>
                </c:pt>
                <c:pt idx="5122">
                  <c:v>348.228</c:v>
                </c:pt>
                <c:pt idx="5123">
                  <c:v>348.296</c:v>
                </c:pt>
                <c:pt idx="5124">
                  <c:v>348.364</c:v>
                </c:pt>
                <c:pt idx="5125">
                  <c:v>348.432</c:v>
                </c:pt>
                <c:pt idx="5126">
                  <c:v>348.5</c:v>
                </c:pt>
                <c:pt idx="5127">
                  <c:v>348.568</c:v>
                </c:pt>
                <c:pt idx="5128">
                  <c:v>348.636</c:v>
                </c:pt>
                <c:pt idx="5129">
                  <c:v>348.704</c:v>
                </c:pt>
                <c:pt idx="5130">
                  <c:v>348.772</c:v>
                </c:pt>
                <c:pt idx="5131">
                  <c:v>348.84</c:v>
                </c:pt>
                <c:pt idx="5132">
                  <c:v>348.908</c:v>
                </c:pt>
                <c:pt idx="5133">
                  <c:v>348.976</c:v>
                </c:pt>
                <c:pt idx="5134">
                  <c:v>349.044</c:v>
                </c:pt>
                <c:pt idx="5135">
                  <c:v>349.112</c:v>
                </c:pt>
                <c:pt idx="5136">
                  <c:v>349.18</c:v>
                </c:pt>
                <c:pt idx="5137">
                  <c:v>349.248</c:v>
                </c:pt>
                <c:pt idx="5138">
                  <c:v>349.316</c:v>
                </c:pt>
                <c:pt idx="5139">
                  <c:v>349.384</c:v>
                </c:pt>
                <c:pt idx="5140">
                  <c:v>349.452</c:v>
                </c:pt>
                <c:pt idx="5141">
                  <c:v>349.52</c:v>
                </c:pt>
                <c:pt idx="5142">
                  <c:v>349.588</c:v>
                </c:pt>
                <c:pt idx="5143">
                  <c:v>349.656</c:v>
                </c:pt>
                <c:pt idx="5144">
                  <c:v>349.724</c:v>
                </c:pt>
                <c:pt idx="5145">
                  <c:v>349.792</c:v>
                </c:pt>
                <c:pt idx="5146">
                  <c:v>349.86</c:v>
                </c:pt>
                <c:pt idx="5147">
                  <c:v>349.928</c:v>
                </c:pt>
                <c:pt idx="5148">
                  <c:v>349.996</c:v>
                </c:pt>
                <c:pt idx="5149">
                  <c:v>350.064</c:v>
                </c:pt>
                <c:pt idx="5150">
                  <c:v>350.132</c:v>
                </c:pt>
                <c:pt idx="5151">
                  <c:v>350.2</c:v>
                </c:pt>
                <c:pt idx="5152">
                  <c:v>350.268</c:v>
                </c:pt>
                <c:pt idx="5153">
                  <c:v>350.336</c:v>
                </c:pt>
                <c:pt idx="5154">
                  <c:v>350.404</c:v>
                </c:pt>
                <c:pt idx="5155">
                  <c:v>350.472</c:v>
                </c:pt>
                <c:pt idx="5156">
                  <c:v>350.54</c:v>
                </c:pt>
                <c:pt idx="5157">
                  <c:v>350.608</c:v>
                </c:pt>
                <c:pt idx="5158">
                  <c:v>350.676</c:v>
                </c:pt>
                <c:pt idx="5159">
                  <c:v>350.744</c:v>
                </c:pt>
                <c:pt idx="5160">
                  <c:v>350.812</c:v>
                </c:pt>
                <c:pt idx="5161">
                  <c:v>350.88</c:v>
                </c:pt>
                <c:pt idx="5162">
                  <c:v>350.948</c:v>
                </c:pt>
                <c:pt idx="5163">
                  <c:v>351.016</c:v>
                </c:pt>
                <c:pt idx="5164">
                  <c:v>351.084</c:v>
                </c:pt>
                <c:pt idx="5165">
                  <c:v>351.152</c:v>
                </c:pt>
                <c:pt idx="5166">
                  <c:v>351.22</c:v>
                </c:pt>
                <c:pt idx="5167">
                  <c:v>351.288</c:v>
                </c:pt>
                <c:pt idx="5168">
                  <c:v>351.356</c:v>
                </c:pt>
                <c:pt idx="5169">
                  <c:v>351.424</c:v>
                </c:pt>
                <c:pt idx="5170">
                  <c:v>351.492</c:v>
                </c:pt>
                <c:pt idx="5171">
                  <c:v>351.56</c:v>
                </c:pt>
                <c:pt idx="5172">
                  <c:v>351.628</c:v>
                </c:pt>
                <c:pt idx="5173">
                  <c:v>351.696</c:v>
                </c:pt>
                <c:pt idx="5174">
                  <c:v>351.764</c:v>
                </c:pt>
                <c:pt idx="5175">
                  <c:v>351.832</c:v>
                </c:pt>
                <c:pt idx="5176">
                  <c:v>351.9</c:v>
                </c:pt>
                <c:pt idx="5177">
                  <c:v>351.968</c:v>
                </c:pt>
                <c:pt idx="5178">
                  <c:v>352.036</c:v>
                </c:pt>
                <c:pt idx="5179">
                  <c:v>352.104</c:v>
                </c:pt>
                <c:pt idx="5180">
                  <c:v>352.172</c:v>
                </c:pt>
                <c:pt idx="5181">
                  <c:v>352.24</c:v>
                </c:pt>
                <c:pt idx="5182">
                  <c:v>352.308</c:v>
                </c:pt>
                <c:pt idx="5183">
                  <c:v>352.376</c:v>
                </c:pt>
                <c:pt idx="5184">
                  <c:v>352.444</c:v>
                </c:pt>
                <c:pt idx="5185">
                  <c:v>352.512</c:v>
                </c:pt>
                <c:pt idx="5186">
                  <c:v>352.58</c:v>
                </c:pt>
                <c:pt idx="5187">
                  <c:v>352.648</c:v>
                </c:pt>
                <c:pt idx="5188">
                  <c:v>352.716</c:v>
                </c:pt>
                <c:pt idx="5189">
                  <c:v>352.784</c:v>
                </c:pt>
                <c:pt idx="5190">
                  <c:v>352.852</c:v>
                </c:pt>
                <c:pt idx="5191">
                  <c:v>352.92</c:v>
                </c:pt>
                <c:pt idx="5192">
                  <c:v>352.988</c:v>
                </c:pt>
                <c:pt idx="5193">
                  <c:v>353.056</c:v>
                </c:pt>
                <c:pt idx="5194">
                  <c:v>353.124</c:v>
                </c:pt>
                <c:pt idx="5195">
                  <c:v>353.192</c:v>
                </c:pt>
                <c:pt idx="5196">
                  <c:v>353.26</c:v>
                </c:pt>
                <c:pt idx="5197">
                  <c:v>353.328</c:v>
                </c:pt>
                <c:pt idx="5198">
                  <c:v>353.396</c:v>
                </c:pt>
                <c:pt idx="5199">
                  <c:v>353.464</c:v>
                </c:pt>
                <c:pt idx="5200">
                  <c:v>353.532</c:v>
                </c:pt>
                <c:pt idx="5201">
                  <c:v>353.6</c:v>
                </c:pt>
                <c:pt idx="5202">
                  <c:v>353.668</c:v>
                </c:pt>
                <c:pt idx="5203">
                  <c:v>353.736</c:v>
                </c:pt>
                <c:pt idx="5204">
                  <c:v>353.804</c:v>
                </c:pt>
                <c:pt idx="5205">
                  <c:v>353.872</c:v>
                </c:pt>
                <c:pt idx="5206">
                  <c:v>353.94</c:v>
                </c:pt>
                <c:pt idx="5207">
                  <c:v>354.008</c:v>
                </c:pt>
                <c:pt idx="5208">
                  <c:v>354.076</c:v>
                </c:pt>
                <c:pt idx="5209">
                  <c:v>354.144</c:v>
                </c:pt>
                <c:pt idx="5210">
                  <c:v>354.212</c:v>
                </c:pt>
                <c:pt idx="5211">
                  <c:v>354.28</c:v>
                </c:pt>
                <c:pt idx="5212">
                  <c:v>354.348</c:v>
                </c:pt>
                <c:pt idx="5213">
                  <c:v>354.416</c:v>
                </c:pt>
                <c:pt idx="5214">
                  <c:v>354.484</c:v>
                </c:pt>
                <c:pt idx="5215">
                  <c:v>354.552</c:v>
                </c:pt>
                <c:pt idx="5216">
                  <c:v>354.62</c:v>
                </c:pt>
                <c:pt idx="5217">
                  <c:v>354.688</c:v>
                </c:pt>
                <c:pt idx="5218">
                  <c:v>354.756</c:v>
                </c:pt>
                <c:pt idx="5219">
                  <c:v>354.824</c:v>
                </c:pt>
                <c:pt idx="5220">
                  <c:v>354.892</c:v>
                </c:pt>
                <c:pt idx="5221">
                  <c:v>354.96</c:v>
                </c:pt>
                <c:pt idx="5222">
                  <c:v>355.028</c:v>
                </c:pt>
                <c:pt idx="5223">
                  <c:v>355.096</c:v>
                </c:pt>
                <c:pt idx="5224">
                  <c:v>355.164</c:v>
                </c:pt>
                <c:pt idx="5225">
                  <c:v>355.232</c:v>
                </c:pt>
                <c:pt idx="5226">
                  <c:v>355.3</c:v>
                </c:pt>
                <c:pt idx="5227">
                  <c:v>355.368</c:v>
                </c:pt>
                <c:pt idx="5228">
                  <c:v>355.436</c:v>
                </c:pt>
                <c:pt idx="5229">
                  <c:v>355.504</c:v>
                </c:pt>
                <c:pt idx="5230">
                  <c:v>355.572</c:v>
                </c:pt>
                <c:pt idx="5231">
                  <c:v>355.64</c:v>
                </c:pt>
                <c:pt idx="5232">
                  <c:v>355.708</c:v>
                </c:pt>
                <c:pt idx="5233">
                  <c:v>355.776</c:v>
                </c:pt>
                <c:pt idx="5234">
                  <c:v>355.844</c:v>
                </c:pt>
                <c:pt idx="5235">
                  <c:v>355.912</c:v>
                </c:pt>
                <c:pt idx="5236">
                  <c:v>355.98</c:v>
                </c:pt>
                <c:pt idx="5237">
                  <c:v>356.048</c:v>
                </c:pt>
                <c:pt idx="5238">
                  <c:v>356.116</c:v>
                </c:pt>
                <c:pt idx="5239">
                  <c:v>356.184</c:v>
                </c:pt>
                <c:pt idx="5240">
                  <c:v>356.252</c:v>
                </c:pt>
                <c:pt idx="5241">
                  <c:v>356.32</c:v>
                </c:pt>
                <c:pt idx="5242">
                  <c:v>356.388</c:v>
                </c:pt>
                <c:pt idx="5243">
                  <c:v>356.456</c:v>
                </c:pt>
                <c:pt idx="5244">
                  <c:v>356.524</c:v>
                </c:pt>
                <c:pt idx="5245">
                  <c:v>356.592</c:v>
                </c:pt>
                <c:pt idx="5246">
                  <c:v>356.66</c:v>
                </c:pt>
                <c:pt idx="5247">
                  <c:v>356.728</c:v>
                </c:pt>
                <c:pt idx="5248">
                  <c:v>356.796</c:v>
                </c:pt>
                <c:pt idx="5249">
                  <c:v>356.864</c:v>
                </c:pt>
                <c:pt idx="5250">
                  <c:v>356.932</c:v>
                </c:pt>
                <c:pt idx="5251">
                  <c:v>357</c:v>
                </c:pt>
                <c:pt idx="5252">
                  <c:v>357.068</c:v>
                </c:pt>
                <c:pt idx="5253">
                  <c:v>357.136</c:v>
                </c:pt>
                <c:pt idx="5254">
                  <c:v>357.204</c:v>
                </c:pt>
                <c:pt idx="5255">
                  <c:v>357.272</c:v>
                </c:pt>
                <c:pt idx="5256">
                  <c:v>357.34</c:v>
                </c:pt>
                <c:pt idx="5257">
                  <c:v>357.408</c:v>
                </c:pt>
                <c:pt idx="5258">
                  <c:v>357.476</c:v>
                </c:pt>
                <c:pt idx="5259">
                  <c:v>357.544</c:v>
                </c:pt>
                <c:pt idx="5260">
                  <c:v>357.612</c:v>
                </c:pt>
                <c:pt idx="5261">
                  <c:v>357.68</c:v>
                </c:pt>
                <c:pt idx="5262">
                  <c:v>357.748</c:v>
                </c:pt>
                <c:pt idx="5263">
                  <c:v>357.816</c:v>
                </c:pt>
                <c:pt idx="5264">
                  <c:v>357.884</c:v>
                </c:pt>
                <c:pt idx="5265">
                  <c:v>357.952</c:v>
                </c:pt>
                <c:pt idx="5266">
                  <c:v>358.02</c:v>
                </c:pt>
                <c:pt idx="5267">
                  <c:v>358.088</c:v>
                </c:pt>
                <c:pt idx="5268">
                  <c:v>358.156</c:v>
                </c:pt>
                <c:pt idx="5269">
                  <c:v>358.224</c:v>
                </c:pt>
                <c:pt idx="5270">
                  <c:v>358.292</c:v>
                </c:pt>
                <c:pt idx="5271">
                  <c:v>358.36</c:v>
                </c:pt>
                <c:pt idx="5272">
                  <c:v>358.428</c:v>
                </c:pt>
                <c:pt idx="5273">
                  <c:v>358.496</c:v>
                </c:pt>
                <c:pt idx="5274">
                  <c:v>358.564</c:v>
                </c:pt>
                <c:pt idx="5275">
                  <c:v>358.632</c:v>
                </c:pt>
                <c:pt idx="5276">
                  <c:v>358.7</c:v>
                </c:pt>
                <c:pt idx="5277">
                  <c:v>358.768</c:v>
                </c:pt>
                <c:pt idx="5278">
                  <c:v>358.836</c:v>
                </c:pt>
                <c:pt idx="5279">
                  <c:v>358.904</c:v>
                </c:pt>
                <c:pt idx="5280">
                  <c:v>358.972</c:v>
                </c:pt>
                <c:pt idx="5281">
                  <c:v>359.04</c:v>
                </c:pt>
                <c:pt idx="5282">
                  <c:v>359.108</c:v>
                </c:pt>
                <c:pt idx="5283">
                  <c:v>359.176</c:v>
                </c:pt>
                <c:pt idx="5284">
                  <c:v>359.244</c:v>
                </c:pt>
                <c:pt idx="5285">
                  <c:v>359.312</c:v>
                </c:pt>
                <c:pt idx="5286">
                  <c:v>359.38</c:v>
                </c:pt>
                <c:pt idx="5287">
                  <c:v>359.448</c:v>
                </c:pt>
                <c:pt idx="5288">
                  <c:v>359.516</c:v>
                </c:pt>
                <c:pt idx="5289">
                  <c:v>359.584</c:v>
                </c:pt>
                <c:pt idx="5290">
                  <c:v>359.652</c:v>
                </c:pt>
                <c:pt idx="5291">
                  <c:v>359.72</c:v>
                </c:pt>
                <c:pt idx="5292">
                  <c:v>359.788</c:v>
                </c:pt>
                <c:pt idx="5293">
                  <c:v>359.856</c:v>
                </c:pt>
                <c:pt idx="5294">
                  <c:v>359.924</c:v>
                </c:pt>
                <c:pt idx="5295">
                  <c:v>359.992</c:v>
                </c:pt>
                <c:pt idx="5296">
                  <c:v>360.06</c:v>
                </c:pt>
                <c:pt idx="5297">
                  <c:v>360.128</c:v>
                </c:pt>
                <c:pt idx="5298">
                  <c:v>360.196</c:v>
                </c:pt>
                <c:pt idx="5299">
                  <c:v>360.264</c:v>
                </c:pt>
                <c:pt idx="5300">
                  <c:v>360.332</c:v>
                </c:pt>
                <c:pt idx="5301">
                  <c:v>360.4</c:v>
                </c:pt>
                <c:pt idx="5302">
                  <c:v>360.468</c:v>
                </c:pt>
                <c:pt idx="5303">
                  <c:v>360.536</c:v>
                </c:pt>
                <c:pt idx="5304">
                  <c:v>360.604</c:v>
                </c:pt>
                <c:pt idx="5305">
                  <c:v>360.672</c:v>
                </c:pt>
                <c:pt idx="5306">
                  <c:v>360.74</c:v>
                </c:pt>
                <c:pt idx="5307">
                  <c:v>360.808</c:v>
                </c:pt>
                <c:pt idx="5308">
                  <c:v>360.876</c:v>
                </c:pt>
                <c:pt idx="5309">
                  <c:v>360.944</c:v>
                </c:pt>
                <c:pt idx="5310">
                  <c:v>361.012</c:v>
                </c:pt>
                <c:pt idx="5311">
                  <c:v>361.08</c:v>
                </c:pt>
                <c:pt idx="5312">
                  <c:v>361.148</c:v>
                </c:pt>
                <c:pt idx="5313">
                  <c:v>361.216</c:v>
                </c:pt>
                <c:pt idx="5314">
                  <c:v>361.284</c:v>
                </c:pt>
                <c:pt idx="5315">
                  <c:v>361.352</c:v>
                </c:pt>
                <c:pt idx="5316">
                  <c:v>361.42</c:v>
                </c:pt>
                <c:pt idx="5317">
                  <c:v>361.488</c:v>
                </c:pt>
                <c:pt idx="5318">
                  <c:v>361.556</c:v>
                </c:pt>
                <c:pt idx="5319">
                  <c:v>361.624</c:v>
                </c:pt>
                <c:pt idx="5320">
                  <c:v>361.692</c:v>
                </c:pt>
                <c:pt idx="5321">
                  <c:v>361.76</c:v>
                </c:pt>
                <c:pt idx="5322">
                  <c:v>361.828</c:v>
                </c:pt>
                <c:pt idx="5323">
                  <c:v>361.896</c:v>
                </c:pt>
                <c:pt idx="5324">
                  <c:v>361.964</c:v>
                </c:pt>
                <c:pt idx="5325">
                  <c:v>362.032</c:v>
                </c:pt>
                <c:pt idx="5326">
                  <c:v>362.1</c:v>
                </c:pt>
                <c:pt idx="5327">
                  <c:v>362.168</c:v>
                </c:pt>
                <c:pt idx="5328">
                  <c:v>362.236</c:v>
                </c:pt>
                <c:pt idx="5329">
                  <c:v>362.304</c:v>
                </c:pt>
                <c:pt idx="5330">
                  <c:v>362.372</c:v>
                </c:pt>
                <c:pt idx="5331">
                  <c:v>362.44</c:v>
                </c:pt>
                <c:pt idx="5332">
                  <c:v>362.508</c:v>
                </c:pt>
                <c:pt idx="5333">
                  <c:v>362.576</c:v>
                </c:pt>
                <c:pt idx="5334">
                  <c:v>362.644</c:v>
                </c:pt>
                <c:pt idx="5335">
                  <c:v>362.712</c:v>
                </c:pt>
                <c:pt idx="5336">
                  <c:v>362.78</c:v>
                </c:pt>
                <c:pt idx="5337">
                  <c:v>362.848</c:v>
                </c:pt>
                <c:pt idx="5338">
                  <c:v>362.916</c:v>
                </c:pt>
                <c:pt idx="5339">
                  <c:v>362.984</c:v>
                </c:pt>
                <c:pt idx="5340">
                  <c:v>363.052</c:v>
                </c:pt>
                <c:pt idx="5341">
                  <c:v>363.12</c:v>
                </c:pt>
                <c:pt idx="5342">
                  <c:v>363.188</c:v>
                </c:pt>
                <c:pt idx="5343">
                  <c:v>363.256</c:v>
                </c:pt>
                <c:pt idx="5344">
                  <c:v>363.324</c:v>
                </c:pt>
                <c:pt idx="5345">
                  <c:v>363.392</c:v>
                </c:pt>
                <c:pt idx="5346">
                  <c:v>363.46</c:v>
                </c:pt>
                <c:pt idx="5347">
                  <c:v>363.528</c:v>
                </c:pt>
                <c:pt idx="5348">
                  <c:v>363.596</c:v>
                </c:pt>
                <c:pt idx="5349">
                  <c:v>363.664</c:v>
                </c:pt>
                <c:pt idx="5350">
                  <c:v>363.732</c:v>
                </c:pt>
                <c:pt idx="5351">
                  <c:v>363.8</c:v>
                </c:pt>
                <c:pt idx="5352">
                  <c:v>363.868</c:v>
                </c:pt>
                <c:pt idx="5353">
                  <c:v>363.936</c:v>
                </c:pt>
                <c:pt idx="5354">
                  <c:v>364.004</c:v>
                </c:pt>
                <c:pt idx="5355">
                  <c:v>364.072</c:v>
                </c:pt>
                <c:pt idx="5356">
                  <c:v>364.14</c:v>
                </c:pt>
                <c:pt idx="5357">
                  <c:v>364.208</c:v>
                </c:pt>
                <c:pt idx="5358">
                  <c:v>364.276</c:v>
                </c:pt>
                <c:pt idx="5359">
                  <c:v>364.344</c:v>
                </c:pt>
                <c:pt idx="5360">
                  <c:v>364.412</c:v>
                </c:pt>
                <c:pt idx="5361">
                  <c:v>364.48</c:v>
                </c:pt>
                <c:pt idx="5362">
                  <c:v>364.548</c:v>
                </c:pt>
                <c:pt idx="5363">
                  <c:v>364.616</c:v>
                </c:pt>
                <c:pt idx="5364">
                  <c:v>364.684</c:v>
                </c:pt>
                <c:pt idx="5365">
                  <c:v>364.752</c:v>
                </c:pt>
                <c:pt idx="5366">
                  <c:v>364.82</c:v>
                </c:pt>
                <c:pt idx="5367">
                  <c:v>364.888</c:v>
                </c:pt>
                <c:pt idx="5368">
                  <c:v>364.956</c:v>
                </c:pt>
                <c:pt idx="5369">
                  <c:v>365.024</c:v>
                </c:pt>
                <c:pt idx="5370">
                  <c:v>365.092</c:v>
                </c:pt>
                <c:pt idx="5371">
                  <c:v>365.16</c:v>
                </c:pt>
                <c:pt idx="5372">
                  <c:v>365.228</c:v>
                </c:pt>
                <c:pt idx="5373">
                  <c:v>365.296</c:v>
                </c:pt>
                <c:pt idx="5374">
                  <c:v>365.364</c:v>
                </c:pt>
                <c:pt idx="5375">
                  <c:v>365.432</c:v>
                </c:pt>
                <c:pt idx="5376">
                  <c:v>365.5</c:v>
                </c:pt>
                <c:pt idx="5377">
                  <c:v>365.568</c:v>
                </c:pt>
                <c:pt idx="5378">
                  <c:v>365.636</c:v>
                </c:pt>
                <c:pt idx="5379">
                  <c:v>365.704</c:v>
                </c:pt>
                <c:pt idx="5380">
                  <c:v>365.772</c:v>
                </c:pt>
                <c:pt idx="5381">
                  <c:v>365.84</c:v>
                </c:pt>
                <c:pt idx="5382">
                  <c:v>365.908</c:v>
                </c:pt>
                <c:pt idx="5383">
                  <c:v>365.976</c:v>
                </c:pt>
                <c:pt idx="5384">
                  <c:v>366.044</c:v>
                </c:pt>
                <c:pt idx="5385">
                  <c:v>366.112</c:v>
                </c:pt>
                <c:pt idx="5386">
                  <c:v>366.18</c:v>
                </c:pt>
                <c:pt idx="5387">
                  <c:v>366.248</c:v>
                </c:pt>
                <c:pt idx="5388">
                  <c:v>366.316</c:v>
                </c:pt>
                <c:pt idx="5389">
                  <c:v>366.384</c:v>
                </c:pt>
                <c:pt idx="5390">
                  <c:v>366.452</c:v>
                </c:pt>
                <c:pt idx="5391">
                  <c:v>366.52</c:v>
                </c:pt>
                <c:pt idx="5392">
                  <c:v>366.588</c:v>
                </c:pt>
                <c:pt idx="5393">
                  <c:v>366.656</c:v>
                </c:pt>
                <c:pt idx="5394">
                  <c:v>366.724</c:v>
                </c:pt>
                <c:pt idx="5395">
                  <c:v>366.792</c:v>
                </c:pt>
                <c:pt idx="5396">
                  <c:v>366.86</c:v>
                </c:pt>
                <c:pt idx="5397">
                  <c:v>366.928</c:v>
                </c:pt>
                <c:pt idx="5398">
                  <c:v>366.996</c:v>
                </c:pt>
                <c:pt idx="5399">
                  <c:v>367.064</c:v>
                </c:pt>
                <c:pt idx="5400">
                  <c:v>367.132</c:v>
                </c:pt>
                <c:pt idx="5401">
                  <c:v>367.2</c:v>
                </c:pt>
                <c:pt idx="5402">
                  <c:v>367.268</c:v>
                </c:pt>
                <c:pt idx="5403">
                  <c:v>367.336</c:v>
                </c:pt>
                <c:pt idx="5404">
                  <c:v>367.404</c:v>
                </c:pt>
                <c:pt idx="5405">
                  <c:v>367.472</c:v>
                </c:pt>
                <c:pt idx="5406">
                  <c:v>367.54</c:v>
                </c:pt>
                <c:pt idx="5407">
                  <c:v>367.608</c:v>
                </c:pt>
                <c:pt idx="5408">
                  <c:v>367.676</c:v>
                </c:pt>
                <c:pt idx="5409">
                  <c:v>367.744</c:v>
                </c:pt>
                <c:pt idx="5410">
                  <c:v>367.812</c:v>
                </c:pt>
                <c:pt idx="5411">
                  <c:v>367.88</c:v>
                </c:pt>
                <c:pt idx="5412">
                  <c:v>367.948</c:v>
                </c:pt>
                <c:pt idx="5413">
                  <c:v>368.016</c:v>
                </c:pt>
                <c:pt idx="5414">
                  <c:v>368.084</c:v>
                </c:pt>
                <c:pt idx="5415">
                  <c:v>368.152</c:v>
                </c:pt>
                <c:pt idx="5416">
                  <c:v>368.22</c:v>
                </c:pt>
                <c:pt idx="5417">
                  <c:v>368.288</c:v>
                </c:pt>
                <c:pt idx="5418">
                  <c:v>368.356</c:v>
                </c:pt>
                <c:pt idx="5419">
                  <c:v>368.424</c:v>
                </c:pt>
                <c:pt idx="5420">
                  <c:v>368.492</c:v>
                </c:pt>
                <c:pt idx="5421">
                  <c:v>368.56</c:v>
                </c:pt>
                <c:pt idx="5422">
                  <c:v>368.628</c:v>
                </c:pt>
                <c:pt idx="5423">
                  <c:v>368.696</c:v>
                </c:pt>
                <c:pt idx="5424">
                  <c:v>368.764</c:v>
                </c:pt>
                <c:pt idx="5425">
                  <c:v>368.832</c:v>
                </c:pt>
                <c:pt idx="5426">
                  <c:v>368.9</c:v>
                </c:pt>
                <c:pt idx="5427">
                  <c:v>368.968</c:v>
                </c:pt>
                <c:pt idx="5428">
                  <c:v>369.036</c:v>
                </c:pt>
                <c:pt idx="5429">
                  <c:v>369.104</c:v>
                </c:pt>
                <c:pt idx="5430">
                  <c:v>369.172</c:v>
                </c:pt>
                <c:pt idx="5431">
                  <c:v>369.24</c:v>
                </c:pt>
                <c:pt idx="5432">
                  <c:v>369.308</c:v>
                </c:pt>
                <c:pt idx="5433">
                  <c:v>369.376</c:v>
                </c:pt>
                <c:pt idx="5434">
                  <c:v>369.444</c:v>
                </c:pt>
                <c:pt idx="5435">
                  <c:v>369.512</c:v>
                </c:pt>
                <c:pt idx="5436">
                  <c:v>369.58</c:v>
                </c:pt>
                <c:pt idx="5437">
                  <c:v>369.648</c:v>
                </c:pt>
                <c:pt idx="5438">
                  <c:v>369.716</c:v>
                </c:pt>
                <c:pt idx="5439">
                  <c:v>369.784</c:v>
                </c:pt>
                <c:pt idx="5440">
                  <c:v>369.852</c:v>
                </c:pt>
                <c:pt idx="5441">
                  <c:v>369.92</c:v>
                </c:pt>
                <c:pt idx="5442">
                  <c:v>369.988</c:v>
                </c:pt>
                <c:pt idx="5443">
                  <c:v>370.056</c:v>
                </c:pt>
                <c:pt idx="5444">
                  <c:v>370.124</c:v>
                </c:pt>
                <c:pt idx="5445">
                  <c:v>370.192</c:v>
                </c:pt>
                <c:pt idx="5446">
                  <c:v>370.26</c:v>
                </c:pt>
                <c:pt idx="5447">
                  <c:v>370.328</c:v>
                </c:pt>
                <c:pt idx="5448">
                  <c:v>370.396</c:v>
                </c:pt>
                <c:pt idx="5449">
                  <c:v>370.464</c:v>
                </c:pt>
                <c:pt idx="5450">
                  <c:v>370.532</c:v>
                </c:pt>
                <c:pt idx="5451">
                  <c:v>370.6</c:v>
                </c:pt>
                <c:pt idx="5452">
                  <c:v>370.668</c:v>
                </c:pt>
                <c:pt idx="5453">
                  <c:v>370.736</c:v>
                </c:pt>
                <c:pt idx="5454">
                  <c:v>370.804</c:v>
                </c:pt>
                <c:pt idx="5455">
                  <c:v>370.872</c:v>
                </c:pt>
                <c:pt idx="5456">
                  <c:v>370.94</c:v>
                </c:pt>
                <c:pt idx="5457">
                  <c:v>371.008</c:v>
                </c:pt>
                <c:pt idx="5458">
                  <c:v>371.076</c:v>
                </c:pt>
                <c:pt idx="5459">
                  <c:v>371.144</c:v>
                </c:pt>
                <c:pt idx="5460">
                  <c:v>371.212</c:v>
                </c:pt>
                <c:pt idx="5461">
                  <c:v>371.28</c:v>
                </c:pt>
                <c:pt idx="5462">
                  <c:v>371.348</c:v>
                </c:pt>
                <c:pt idx="5463">
                  <c:v>371.416</c:v>
                </c:pt>
                <c:pt idx="5464">
                  <c:v>371.484</c:v>
                </c:pt>
                <c:pt idx="5465">
                  <c:v>371.552</c:v>
                </c:pt>
                <c:pt idx="5466">
                  <c:v>371.62</c:v>
                </c:pt>
                <c:pt idx="5467">
                  <c:v>371.688</c:v>
                </c:pt>
                <c:pt idx="5468">
                  <c:v>371.756</c:v>
                </c:pt>
                <c:pt idx="5469">
                  <c:v>371.824</c:v>
                </c:pt>
                <c:pt idx="5470">
                  <c:v>371.892</c:v>
                </c:pt>
                <c:pt idx="5471">
                  <c:v>371.96</c:v>
                </c:pt>
                <c:pt idx="5472">
                  <c:v>372.028</c:v>
                </c:pt>
                <c:pt idx="5473">
                  <c:v>372.096</c:v>
                </c:pt>
                <c:pt idx="5474">
                  <c:v>372.164</c:v>
                </c:pt>
                <c:pt idx="5475">
                  <c:v>372.232</c:v>
                </c:pt>
                <c:pt idx="5476">
                  <c:v>372.3</c:v>
                </c:pt>
                <c:pt idx="5477">
                  <c:v>372.368</c:v>
                </c:pt>
                <c:pt idx="5478">
                  <c:v>372.436</c:v>
                </c:pt>
                <c:pt idx="5479">
                  <c:v>372.504</c:v>
                </c:pt>
                <c:pt idx="5480">
                  <c:v>372.572</c:v>
                </c:pt>
                <c:pt idx="5481">
                  <c:v>372.64</c:v>
                </c:pt>
                <c:pt idx="5482">
                  <c:v>372.708</c:v>
                </c:pt>
                <c:pt idx="5483">
                  <c:v>372.776</c:v>
                </c:pt>
                <c:pt idx="5484">
                  <c:v>372.844</c:v>
                </c:pt>
                <c:pt idx="5485">
                  <c:v>372.912</c:v>
                </c:pt>
                <c:pt idx="5486">
                  <c:v>372.98</c:v>
                </c:pt>
                <c:pt idx="5487">
                  <c:v>373.048</c:v>
                </c:pt>
                <c:pt idx="5488">
                  <c:v>373.116</c:v>
                </c:pt>
                <c:pt idx="5489">
                  <c:v>373.184</c:v>
                </c:pt>
                <c:pt idx="5490">
                  <c:v>373.252</c:v>
                </c:pt>
                <c:pt idx="5491">
                  <c:v>373.32</c:v>
                </c:pt>
                <c:pt idx="5492">
                  <c:v>373.388</c:v>
                </c:pt>
                <c:pt idx="5493">
                  <c:v>373.456</c:v>
                </c:pt>
                <c:pt idx="5494">
                  <c:v>373.524</c:v>
                </c:pt>
                <c:pt idx="5495">
                  <c:v>373.592</c:v>
                </c:pt>
                <c:pt idx="5496">
                  <c:v>373.66</c:v>
                </c:pt>
                <c:pt idx="5497">
                  <c:v>373.728</c:v>
                </c:pt>
                <c:pt idx="5498">
                  <c:v>373.796</c:v>
                </c:pt>
                <c:pt idx="5499">
                  <c:v>373.864</c:v>
                </c:pt>
                <c:pt idx="5500">
                  <c:v>373.932</c:v>
                </c:pt>
                <c:pt idx="5501">
                  <c:v>374</c:v>
                </c:pt>
                <c:pt idx="5502">
                  <c:v>374.068</c:v>
                </c:pt>
                <c:pt idx="5503">
                  <c:v>374.136</c:v>
                </c:pt>
                <c:pt idx="5504">
                  <c:v>374.204</c:v>
                </c:pt>
                <c:pt idx="5505">
                  <c:v>374.272</c:v>
                </c:pt>
                <c:pt idx="5506">
                  <c:v>374.34</c:v>
                </c:pt>
                <c:pt idx="5507">
                  <c:v>374.408</c:v>
                </c:pt>
                <c:pt idx="5508">
                  <c:v>374.476</c:v>
                </c:pt>
                <c:pt idx="5509">
                  <c:v>374.544</c:v>
                </c:pt>
                <c:pt idx="5510">
                  <c:v>374.612</c:v>
                </c:pt>
                <c:pt idx="5511">
                  <c:v>374.68</c:v>
                </c:pt>
                <c:pt idx="5512">
                  <c:v>374.748</c:v>
                </c:pt>
                <c:pt idx="5513">
                  <c:v>374.816</c:v>
                </c:pt>
                <c:pt idx="5514">
                  <c:v>374.884</c:v>
                </c:pt>
                <c:pt idx="5515">
                  <c:v>374.952</c:v>
                </c:pt>
                <c:pt idx="5516">
                  <c:v>375.02</c:v>
                </c:pt>
                <c:pt idx="5517">
                  <c:v>375.088</c:v>
                </c:pt>
                <c:pt idx="5518">
                  <c:v>375.156</c:v>
                </c:pt>
                <c:pt idx="5519">
                  <c:v>375.224</c:v>
                </c:pt>
                <c:pt idx="5520">
                  <c:v>375.292</c:v>
                </c:pt>
                <c:pt idx="5521">
                  <c:v>375.36</c:v>
                </c:pt>
                <c:pt idx="5522">
                  <c:v>375.428</c:v>
                </c:pt>
                <c:pt idx="5523">
                  <c:v>375.496</c:v>
                </c:pt>
                <c:pt idx="5524">
                  <c:v>375.564</c:v>
                </c:pt>
                <c:pt idx="5525">
                  <c:v>375.632</c:v>
                </c:pt>
                <c:pt idx="5526">
                  <c:v>375.7</c:v>
                </c:pt>
                <c:pt idx="5527">
                  <c:v>375.768</c:v>
                </c:pt>
                <c:pt idx="5528">
                  <c:v>375.836</c:v>
                </c:pt>
                <c:pt idx="5529">
                  <c:v>375.904</c:v>
                </c:pt>
                <c:pt idx="5530">
                  <c:v>375.972</c:v>
                </c:pt>
                <c:pt idx="5531">
                  <c:v>376.04</c:v>
                </c:pt>
                <c:pt idx="5532">
                  <c:v>376.108</c:v>
                </c:pt>
                <c:pt idx="5533">
                  <c:v>376.176</c:v>
                </c:pt>
                <c:pt idx="5534">
                  <c:v>376.244</c:v>
                </c:pt>
                <c:pt idx="5535">
                  <c:v>376.312</c:v>
                </c:pt>
                <c:pt idx="5536">
                  <c:v>376.38</c:v>
                </c:pt>
                <c:pt idx="5537">
                  <c:v>376.448</c:v>
                </c:pt>
                <c:pt idx="5538">
                  <c:v>376.516</c:v>
                </c:pt>
                <c:pt idx="5539">
                  <c:v>376.584</c:v>
                </c:pt>
                <c:pt idx="5540">
                  <c:v>376.652</c:v>
                </c:pt>
                <c:pt idx="5541">
                  <c:v>376.72</c:v>
                </c:pt>
                <c:pt idx="5542">
                  <c:v>376.788</c:v>
                </c:pt>
                <c:pt idx="5543">
                  <c:v>376.856</c:v>
                </c:pt>
                <c:pt idx="5544">
                  <c:v>376.924</c:v>
                </c:pt>
                <c:pt idx="5545">
                  <c:v>376.992</c:v>
                </c:pt>
                <c:pt idx="5546">
                  <c:v>377.06</c:v>
                </c:pt>
                <c:pt idx="5547">
                  <c:v>377.128</c:v>
                </c:pt>
                <c:pt idx="5548">
                  <c:v>377.196</c:v>
                </c:pt>
                <c:pt idx="5549">
                  <c:v>377.264</c:v>
                </c:pt>
                <c:pt idx="5550">
                  <c:v>377.332</c:v>
                </c:pt>
                <c:pt idx="5551">
                  <c:v>377.4</c:v>
                </c:pt>
                <c:pt idx="5552">
                  <c:v>377.468</c:v>
                </c:pt>
                <c:pt idx="5553">
                  <c:v>377.536</c:v>
                </c:pt>
                <c:pt idx="5554">
                  <c:v>377.604</c:v>
                </c:pt>
                <c:pt idx="5555">
                  <c:v>377.672</c:v>
                </c:pt>
                <c:pt idx="5556">
                  <c:v>377.74</c:v>
                </c:pt>
                <c:pt idx="5557">
                  <c:v>377.808</c:v>
                </c:pt>
                <c:pt idx="5558">
                  <c:v>377.876</c:v>
                </c:pt>
                <c:pt idx="5559">
                  <c:v>377.944</c:v>
                </c:pt>
                <c:pt idx="5560">
                  <c:v>378.012</c:v>
                </c:pt>
                <c:pt idx="5561">
                  <c:v>378.08</c:v>
                </c:pt>
                <c:pt idx="5562">
                  <c:v>378.148</c:v>
                </c:pt>
                <c:pt idx="5563">
                  <c:v>378.216</c:v>
                </c:pt>
                <c:pt idx="5564">
                  <c:v>378.284</c:v>
                </c:pt>
                <c:pt idx="5565">
                  <c:v>378.352</c:v>
                </c:pt>
                <c:pt idx="5566">
                  <c:v>378.42</c:v>
                </c:pt>
                <c:pt idx="5567">
                  <c:v>378.488</c:v>
                </c:pt>
                <c:pt idx="5568">
                  <c:v>378.556</c:v>
                </c:pt>
                <c:pt idx="5569">
                  <c:v>378.624</c:v>
                </c:pt>
                <c:pt idx="5570">
                  <c:v>378.692</c:v>
                </c:pt>
                <c:pt idx="5571">
                  <c:v>378.76</c:v>
                </c:pt>
                <c:pt idx="5572">
                  <c:v>378.828</c:v>
                </c:pt>
                <c:pt idx="5573">
                  <c:v>378.896</c:v>
                </c:pt>
                <c:pt idx="5574">
                  <c:v>378.964</c:v>
                </c:pt>
                <c:pt idx="5575">
                  <c:v>379.032</c:v>
                </c:pt>
                <c:pt idx="5576">
                  <c:v>379.1</c:v>
                </c:pt>
                <c:pt idx="5577">
                  <c:v>379.168</c:v>
                </c:pt>
                <c:pt idx="5578">
                  <c:v>379.236</c:v>
                </c:pt>
                <c:pt idx="5579">
                  <c:v>379.304</c:v>
                </c:pt>
                <c:pt idx="5580">
                  <c:v>379.372</c:v>
                </c:pt>
                <c:pt idx="5581">
                  <c:v>379.44</c:v>
                </c:pt>
                <c:pt idx="5582">
                  <c:v>379.508</c:v>
                </c:pt>
                <c:pt idx="5583">
                  <c:v>379.576</c:v>
                </c:pt>
                <c:pt idx="5584">
                  <c:v>379.644</c:v>
                </c:pt>
                <c:pt idx="5585">
                  <c:v>379.712</c:v>
                </c:pt>
                <c:pt idx="5586">
                  <c:v>379.78</c:v>
                </c:pt>
                <c:pt idx="5587">
                  <c:v>379.848</c:v>
                </c:pt>
                <c:pt idx="5588">
                  <c:v>379.916</c:v>
                </c:pt>
                <c:pt idx="5589">
                  <c:v>379.984</c:v>
                </c:pt>
                <c:pt idx="5590">
                  <c:v>380.052</c:v>
                </c:pt>
                <c:pt idx="5591">
                  <c:v>380.12</c:v>
                </c:pt>
                <c:pt idx="5592">
                  <c:v>380.188</c:v>
                </c:pt>
                <c:pt idx="5593">
                  <c:v>380.256</c:v>
                </c:pt>
                <c:pt idx="5594">
                  <c:v>380.324</c:v>
                </c:pt>
                <c:pt idx="5595">
                  <c:v>380.392</c:v>
                </c:pt>
                <c:pt idx="5596">
                  <c:v>380.46</c:v>
                </c:pt>
                <c:pt idx="5597">
                  <c:v>380.528</c:v>
                </c:pt>
                <c:pt idx="5598">
                  <c:v>380.596</c:v>
                </c:pt>
                <c:pt idx="5599">
                  <c:v>380.664</c:v>
                </c:pt>
                <c:pt idx="5600">
                  <c:v>380.732</c:v>
                </c:pt>
                <c:pt idx="5601">
                  <c:v>380.8</c:v>
                </c:pt>
                <c:pt idx="5602">
                  <c:v>380.868</c:v>
                </c:pt>
                <c:pt idx="5603">
                  <c:v>380.936</c:v>
                </c:pt>
                <c:pt idx="5604">
                  <c:v>381.004</c:v>
                </c:pt>
                <c:pt idx="5605">
                  <c:v>381.072</c:v>
                </c:pt>
                <c:pt idx="5606">
                  <c:v>381.14</c:v>
                </c:pt>
                <c:pt idx="5607">
                  <c:v>381.208</c:v>
                </c:pt>
                <c:pt idx="5608">
                  <c:v>381.276</c:v>
                </c:pt>
                <c:pt idx="5609">
                  <c:v>381.344</c:v>
                </c:pt>
                <c:pt idx="5610">
                  <c:v>381.412</c:v>
                </c:pt>
                <c:pt idx="5611">
                  <c:v>381.48</c:v>
                </c:pt>
                <c:pt idx="5612">
                  <c:v>381.548</c:v>
                </c:pt>
                <c:pt idx="5613">
                  <c:v>381.616</c:v>
                </c:pt>
                <c:pt idx="5614">
                  <c:v>381.684</c:v>
                </c:pt>
                <c:pt idx="5615">
                  <c:v>381.752</c:v>
                </c:pt>
                <c:pt idx="5616">
                  <c:v>381.82</c:v>
                </c:pt>
                <c:pt idx="5617">
                  <c:v>381.888</c:v>
                </c:pt>
                <c:pt idx="5618">
                  <c:v>381.956</c:v>
                </c:pt>
                <c:pt idx="5619">
                  <c:v>382.024</c:v>
                </c:pt>
                <c:pt idx="5620">
                  <c:v>382.092</c:v>
                </c:pt>
                <c:pt idx="5621">
                  <c:v>382.16</c:v>
                </c:pt>
                <c:pt idx="5622">
                  <c:v>382.228</c:v>
                </c:pt>
                <c:pt idx="5623">
                  <c:v>382.296</c:v>
                </c:pt>
                <c:pt idx="5624">
                  <c:v>382.364</c:v>
                </c:pt>
                <c:pt idx="5625">
                  <c:v>382.432</c:v>
                </c:pt>
                <c:pt idx="5626">
                  <c:v>382.5</c:v>
                </c:pt>
                <c:pt idx="5627">
                  <c:v>382.568</c:v>
                </c:pt>
                <c:pt idx="5628">
                  <c:v>382.636</c:v>
                </c:pt>
                <c:pt idx="5629">
                  <c:v>382.704</c:v>
                </c:pt>
                <c:pt idx="5630">
                  <c:v>382.772</c:v>
                </c:pt>
                <c:pt idx="5631">
                  <c:v>382.84</c:v>
                </c:pt>
                <c:pt idx="5632">
                  <c:v>382.908</c:v>
                </c:pt>
                <c:pt idx="5633">
                  <c:v>382.976</c:v>
                </c:pt>
                <c:pt idx="5634">
                  <c:v>383.044</c:v>
                </c:pt>
                <c:pt idx="5635">
                  <c:v>383.112</c:v>
                </c:pt>
                <c:pt idx="5636">
                  <c:v>383.18</c:v>
                </c:pt>
                <c:pt idx="5637">
                  <c:v>383.248</c:v>
                </c:pt>
                <c:pt idx="5638">
                  <c:v>383.316</c:v>
                </c:pt>
                <c:pt idx="5639">
                  <c:v>383.384</c:v>
                </c:pt>
                <c:pt idx="5640">
                  <c:v>383.452</c:v>
                </c:pt>
                <c:pt idx="5641">
                  <c:v>383.52</c:v>
                </c:pt>
                <c:pt idx="5642">
                  <c:v>383.588</c:v>
                </c:pt>
                <c:pt idx="5643">
                  <c:v>383.656</c:v>
                </c:pt>
                <c:pt idx="5644">
                  <c:v>383.724</c:v>
                </c:pt>
                <c:pt idx="5645">
                  <c:v>383.792</c:v>
                </c:pt>
                <c:pt idx="5646">
                  <c:v>383.86</c:v>
                </c:pt>
                <c:pt idx="5647">
                  <c:v>383.928</c:v>
                </c:pt>
                <c:pt idx="5648">
                  <c:v>383.996</c:v>
                </c:pt>
                <c:pt idx="5649">
                  <c:v>384.064</c:v>
                </c:pt>
                <c:pt idx="5650">
                  <c:v>384.132</c:v>
                </c:pt>
                <c:pt idx="5651">
                  <c:v>384.2</c:v>
                </c:pt>
                <c:pt idx="5652">
                  <c:v>384.268</c:v>
                </c:pt>
                <c:pt idx="5653">
                  <c:v>384.336</c:v>
                </c:pt>
                <c:pt idx="5654">
                  <c:v>384.404</c:v>
                </c:pt>
                <c:pt idx="5655">
                  <c:v>384.472</c:v>
                </c:pt>
                <c:pt idx="5656">
                  <c:v>384.54</c:v>
                </c:pt>
                <c:pt idx="5657">
                  <c:v>384.608</c:v>
                </c:pt>
                <c:pt idx="5658">
                  <c:v>384.676</c:v>
                </c:pt>
                <c:pt idx="5659">
                  <c:v>384.744</c:v>
                </c:pt>
                <c:pt idx="5660">
                  <c:v>384.812</c:v>
                </c:pt>
                <c:pt idx="5661">
                  <c:v>384.88</c:v>
                </c:pt>
                <c:pt idx="5662">
                  <c:v>384.948</c:v>
                </c:pt>
                <c:pt idx="5663">
                  <c:v>385.016</c:v>
                </c:pt>
                <c:pt idx="5664">
                  <c:v>385.084</c:v>
                </c:pt>
                <c:pt idx="5665">
                  <c:v>385.152</c:v>
                </c:pt>
                <c:pt idx="5666">
                  <c:v>385.22</c:v>
                </c:pt>
                <c:pt idx="5667">
                  <c:v>385.288</c:v>
                </c:pt>
                <c:pt idx="5668">
                  <c:v>385.356</c:v>
                </c:pt>
                <c:pt idx="5669">
                  <c:v>385.424</c:v>
                </c:pt>
                <c:pt idx="5670">
                  <c:v>385.492</c:v>
                </c:pt>
                <c:pt idx="5671">
                  <c:v>385.56</c:v>
                </c:pt>
                <c:pt idx="5672">
                  <c:v>385.628</c:v>
                </c:pt>
                <c:pt idx="5673">
                  <c:v>385.696</c:v>
                </c:pt>
                <c:pt idx="5674">
                  <c:v>385.764</c:v>
                </c:pt>
                <c:pt idx="5675">
                  <c:v>385.832</c:v>
                </c:pt>
                <c:pt idx="5676">
                  <c:v>385.9</c:v>
                </c:pt>
                <c:pt idx="5677">
                  <c:v>385.968</c:v>
                </c:pt>
                <c:pt idx="5678">
                  <c:v>386.036</c:v>
                </c:pt>
                <c:pt idx="5679">
                  <c:v>386.104</c:v>
                </c:pt>
                <c:pt idx="5680">
                  <c:v>386.172</c:v>
                </c:pt>
                <c:pt idx="5681">
                  <c:v>386.24</c:v>
                </c:pt>
                <c:pt idx="5682">
                  <c:v>386.308</c:v>
                </c:pt>
                <c:pt idx="5683">
                  <c:v>386.376</c:v>
                </c:pt>
                <c:pt idx="5684">
                  <c:v>386.444</c:v>
                </c:pt>
                <c:pt idx="5685">
                  <c:v>386.512</c:v>
                </c:pt>
                <c:pt idx="5686">
                  <c:v>386.58</c:v>
                </c:pt>
                <c:pt idx="5687">
                  <c:v>386.648</c:v>
                </c:pt>
                <c:pt idx="5688">
                  <c:v>386.716</c:v>
                </c:pt>
                <c:pt idx="5689">
                  <c:v>386.784</c:v>
                </c:pt>
                <c:pt idx="5690">
                  <c:v>386.852</c:v>
                </c:pt>
                <c:pt idx="5691">
                  <c:v>386.92</c:v>
                </c:pt>
                <c:pt idx="5692">
                  <c:v>386.988</c:v>
                </c:pt>
                <c:pt idx="5693">
                  <c:v>387.056</c:v>
                </c:pt>
                <c:pt idx="5694">
                  <c:v>387.124</c:v>
                </c:pt>
                <c:pt idx="5695">
                  <c:v>387.192</c:v>
                </c:pt>
                <c:pt idx="5696">
                  <c:v>387.26</c:v>
                </c:pt>
                <c:pt idx="5697">
                  <c:v>387.328</c:v>
                </c:pt>
                <c:pt idx="5698">
                  <c:v>387.396</c:v>
                </c:pt>
                <c:pt idx="5699">
                  <c:v>387.464</c:v>
                </c:pt>
                <c:pt idx="5700">
                  <c:v>387.532</c:v>
                </c:pt>
                <c:pt idx="5701">
                  <c:v>387.6</c:v>
                </c:pt>
                <c:pt idx="5702">
                  <c:v>387.668</c:v>
                </c:pt>
                <c:pt idx="5703">
                  <c:v>387.736</c:v>
                </c:pt>
                <c:pt idx="5704">
                  <c:v>387.804</c:v>
                </c:pt>
                <c:pt idx="5705">
                  <c:v>387.872</c:v>
                </c:pt>
                <c:pt idx="5706">
                  <c:v>387.94</c:v>
                </c:pt>
                <c:pt idx="5707">
                  <c:v>388.008</c:v>
                </c:pt>
                <c:pt idx="5708">
                  <c:v>388.076</c:v>
                </c:pt>
                <c:pt idx="5709">
                  <c:v>388.144</c:v>
                </c:pt>
                <c:pt idx="5710">
                  <c:v>388.212</c:v>
                </c:pt>
                <c:pt idx="5711">
                  <c:v>388.28</c:v>
                </c:pt>
                <c:pt idx="5712">
                  <c:v>388.348</c:v>
                </c:pt>
                <c:pt idx="5713">
                  <c:v>388.416</c:v>
                </c:pt>
                <c:pt idx="5714">
                  <c:v>388.484</c:v>
                </c:pt>
                <c:pt idx="5715">
                  <c:v>388.552</c:v>
                </c:pt>
                <c:pt idx="5716">
                  <c:v>388.62</c:v>
                </c:pt>
                <c:pt idx="5717">
                  <c:v>388.688</c:v>
                </c:pt>
                <c:pt idx="5718">
                  <c:v>388.756</c:v>
                </c:pt>
                <c:pt idx="5719">
                  <c:v>388.824</c:v>
                </c:pt>
                <c:pt idx="5720">
                  <c:v>388.892</c:v>
                </c:pt>
                <c:pt idx="5721">
                  <c:v>388.96</c:v>
                </c:pt>
                <c:pt idx="5722">
                  <c:v>389.028</c:v>
                </c:pt>
                <c:pt idx="5723">
                  <c:v>389.096</c:v>
                </c:pt>
                <c:pt idx="5724">
                  <c:v>389.164</c:v>
                </c:pt>
                <c:pt idx="5725">
                  <c:v>389.232</c:v>
                </c:pt>
                <c:pt idx="5726">
                  <c:v>389.3</c:v>
                </c:pt>
                <c:pt idx="5727">
                  <c:v>389.368</c:v>
                </c:pt>
                <c:pt idx="5728">
                  <c:v>389.436</c:v>
                </c:pt>
                <c:pt idx="5729">
                  <c:v>389.504</c:v>
                </c:pt>
                <c:pt idx="5730">
                  <c:v>389.572</c:v>
                </c:pt>
                <c:pt idx="5731">
                  <c:v>389.64</c:v>
                </c:pt>
                <c:pt idx="5732">
                  <c:v>389.708</c:v>
                </c:pt>
                <c:pt idx="5733">
                  <c:v>389.776</c:v>
                </c:pt>
                <c:pt idx="5734">
                  <c:v>389.844</c:v>
                </c:pt>
                <c:pt idx="5735">
                  <c:v>389.912</c:v>
                </c:pt>
                <c:pt idx="5736">
                  <c:v>389.98</c:v>
                </c:pt>
                <c:pt idx="5737">
                  <c:v>390.048</c:v>
                </c:pt>
                <c:pt idx="5738">
                  <c:v>390.116</c:v>
                </c:pt>
                <c:pt idx="5739">
                  <c:v>390.184</c:v>
                </c:pt>
                <c:pt idx="5740">
                  <c:v>390.252</c:v>
                </c:pt>
                <c:pt idx="5741">
                  <c:v>390.32</c:v>
                </c:pt>
                <c:pt idx="5742">
                  <c:v>390.388</c:v>
                </c:pt>
                <c:pt idx="5743">
                  <c:v>390.456</c:v>
                </c:pt>
                <c:pt idx="5744">
                  <c:v>390.524</c:v>
                </c:pt>
                <c:pt idx="5745">
                  <c:v>390.592</c:v>
                </c:pt>
                <c:pt idx="5746">
                  <c:v>390.66</c:v>
                </c:pt>
                <c:pt idx="5747">
                  <c:v>390.728</c:v>
                </c:pt>
                <c:pt idx="5748">
                  <c:v>390.796</c:v>
                </c:pt>
                <c:pt idx="5749">
                  <c:v>390.864</c:v>
                </c:pt>
                <c:pt idx="5750">
                  <c:v>390.932</c:v>
                </c:pt>
                <c:pt idx="5751">
                  <c:v>391</c:v>
                </c:pt>
                <c:pt idx="5752">
                  <c:v>391.068</c:v>
                </c:pt>
                <c:pt idx="5753">
                  <c:v>391.136</c:v>
                </c:pt>
                <c:pt idx="5754">
                  <c:v>391.204</c:v>
                </c:pt>
                <c:pt idx="5755">
                  <c:v>391.272</c:v>
                </c:pt>
                <c:pt idx="5756">
                  <c:v>391.34</c:v>
                </c:pt>
                <c:pt idx="5757">
                  <c:v>391.408</c:v>
                </c:pt>
                <c:pt idx="5758">
                  <c:v>391.476</c:v>
                </c:pt>
                <c:pt idx="5759">
                  <c:v>391.544</c:v>
                </c:pt>
                <c:pt idx="5760">
                  <c:v>391.612</c:v>
                </c:pt>
                <c:pt idx="5761">
                  <c:v>391.68</c:v>
                </c:pt>
                <c:pt idx="5762">
                  <c:v>391.748</c:v>
                </c:pt>
                <c:pt idx="5763">
                  <c:v>391.816</c:v>
                </c:pt>
                <c:pt idx="5764">
                  <c:v>391.884</c:v>
                </c:pt>
                <c:pt idx="5765">
                  <c:v>391.952</c:v>
                </c:pt>
                <c:pt idx="5766">
                  <c:v>392.02</c:v>
                </c:pt>
                <c:pt idx="5767">
                  <c:v>392.088</c:v>
                </c:pt>
                <c:pt idx="5768">
                  <c:v>392.156</c:v>
                </c:pt>
                <c:pt idx="5769">
                  <c:v>392.224</c:v>
                </c:pt>
                <c:pt idx="5770">
                  <c:v>392.292</c:v>
                </c:pt>
                <c:pt idx="5771">
                  <c:v>392.36</c:v>
                </c:pt>
                <c:pt idx="5772">
                  <c:v>392.428</c:v>
                </c:pt>
                <c:pt idx="5773">
                  <c:v>392.496</c:v>
                </c:pt>
                <c:pt idx="5774">
                  <c:v>392.564</c:v>
                </c:pt>
                <c:pt idx="5775">
                  <c:v>392.632</c:v>
                </c:pt>
                <c:pt idx="5776">
                  <c:v>392.7</c:v>
                </c:pt>
                <c:pt idx="5777">
                  <c:v>392.768</c:v>
                </c:pt>
                <c:pt idx="5778">
                  <c:v>392.836</c:v>
                </c:pt>
                <c:pt idx="5779">
                  <c:v>392.904</c:v>
                </c:pt>
                <c:pt idx="5780">
                  <c:v>392.972</c:v>
                </c:pt>
                <c:pt idx="5781">
                  <c:v>393.04</c:v>
                </c:pt>
                <c:pt idx="5782">
                  <c:v>393.108</c:v>
                </c:pt>
                <c:pt idx="5783">
                  <c:v>393.176</c:v>
                </c:pt>
                <c:pt idx="5784">
                  <c:v>393.244</c:v>
                </c:pt>
                <c:pt idx="5785">
                  <c:v>393.312</c:v>
                </c:pt>
                <c:pt idx="5786">
                  <c:v>393.38</c:v>
                </c:pt>
                <c:pt idx="5787">
                  <c:v>393.448</c:v>
                </c:pt>
                <c:pt idx="5788">
                  <c:v>393.516</c:v>
                </c:pt>
                <c:pt idx="5789">
                  <c:v>393.584</c:v>
                </c:pt>
                <c:pt idx="5790">
                  <c:v>393.652</c:v>
                </c:pt>
                <c:pt idx="5791">
                  <c:v>393.72</c:v>
                </c:pt>
                <c:pt idx="5792">
                  <c:v>393.788</c:v>
                </c:pt>
                <c:pt idx="5793">
                  <c:v>393.856</c:v>
                </c:pt>
                <c:pt idx="5794">
                  <c:v>393.924</c:v>
                </c:pt>
                <c:pt idx="5795">
                  <c:v>393.992</c:v>
                </c:pt>
                <c:pt idx="5796">
                  <c:v>394.06</c:v>
                </c:pt>
                <c:pt idx="5797">
                  <c:v>394.128</c:v>
                </c:pt>
                <c:pt idx="5798">
                  <c:v>394.196</c:v>
                </c:pt>
                <c:pt idx="5799">
                  <c:v>394.264</c:v>
                </c:pt>
                <c:pt idx="5800">
                  <c:v>394.332</c:v>
                </c:pt>
                <c:pt idx="5801">
                  <c:v>394.4</c:v>
                </c:pt>
                <c:pt idx="5802">
                  <c:v>394.468</c:v>
                </c:pt>
                <c:pt idx="5803">
                  <c:v>394.536</c:v>
                </c:pt>
                <c:pt idx="5804">
                  <c:v>394.604</c:v>
                </c:pt>
                <c:pt idx="5805">
                  <c:v>394.672</c:v>
                </c:pt>
                <c:pt idx="5806">
                  <c:v>394.74</c:v>
                </c:pt>
                <c:pt idx="5807">
                  <c:v>394.808</c:v>
                </c:pt>
                <c:pt idx="5808">
                  <c:v>394.876</c:v>
                </c:pt>
                <c:pt idx="5809">
                  <c:v>394.944</c:v>
                </c:pt>
                <c:pt idx="5810">
                  <c:v>395.012</c:v>
                </c:pt>
                <c:pt idx="5811">
                  <c:v>395.08</c:v>
                </c:pt>
                <c:pt idx="5812">
                  <c:v>395.148</c:v>
                </c:pt>
                <c:pt idx="5813">
                  <c:v>395.216</c:v>
                </c:pt>
                <c:pt idx="5814">
                  <c:v>395.284</c:v>
                </c:pt>
                <c:pt idx="5815">
                  <c:v>395.352</c:v>
                </c:pt>
                <c:pt idx="5816">
                  <c:v>395.42</c:v>
                </c:pt>
                <c:pt idx="5817">
                  <c:v>395.488</c:v>
                </c:pt>
                <c:pt idx="5818">
                  <c:v>395.556</c:v>
                </c:pt>
                <c:pt idx="5819">
                  <c:v>395.624</c:v>
                </c:pt>
                <c:pt idx="5820">
                  <c:v>395.692</c:v>
                </c:pt>
                <c:pt idx="5821">
                  <c:v>395.76</c:v>
                </c:pt>
                <c:pt idx="5822">
                  <c:v>395.828</c:v>
                </c:pt>
                <c:pt idx="5823">
                  <c:v>395.896</c:v>
                </c:pt>
                <c:pt idx="5824">
                  <c:v>395.964</c:v>
                </c:pt>
                <c:pt idx="5825">
                  <c:v>396.032</c:v>
                </c:pt>
                <c:pt idx="5826">
                  <c:v>396.1</c:v>
                </c:pt>
                <c:pt idx="5827">
                  <c:v>396.168</c:v>
                </c:pt>
                <c:pt idx="5828">
                  <c:v>396.236</c:v>
                </c:pt>
                <c:pt idx="5829">
                  <c:v>396.304</c:v>
                </c:pt>
                <c:pt idx="5830">
                  <c:v>396.372</c:v>
                </c:pt>
                <c:pt idx="5831">
                  <c:v>396.44</c:v>
                </c:pt>
                <c:pt idx="5832">
                  <c:v>396.508</c:v>
                </c:pt>
                <c:pt idx="5833">
                  <c:v>396.576</c:v>
                </c:pt>
                <c:pt idx="5834">
                  <c:v>396.644</c:v>
                </c:pt>
                <c:pt idx="5835">
                  <c:v>396.712</c:v>
                </c:pt>
                <c:pt idx="5836">
                  <c:v>396.78</c:v>
                </c:pt>
                <c:pt idx="5837">
                  <c:v>396.848</c:v>
                </c:pt>
                <c:pt idx="5838">
                  <c:v>396.916</c:v>
                </c:pt>
                <c:pt idx="5839">
                  <c:v>396.984</c:v>
                </c:pt>
                <c:pt idx="5840">
                  <c:v>397.052</c:v>
                </c:pt>
                <c:pt idx="5841">
                  <c:v>397.12</c:v>
                </c:pt>
                <c:pt idx="5842">
                  <c:v>397.188</c:v>
                </c:pt>
                <c:pt idx="5843">
                  <c:v>397.256</c:v>
                </c:pt>
                <c:pt idx="5844">
                  <c:v>397.324</c:v>
                </c:pt>
                <c:pt idx="5845">
                  <c:v>397.392</c:v>
                </c:pt>
                <c:pt idx="5846">
                  <c:v>397.46</c:v>
                </c:pt>
                <c:pt idx="5847">
                  <c:v>397.528</c:v>
                </c:pt>
                <c:pt idx="5848">
                  <c:v>397.596</c:v>
                </c:pt>
                <c:pt idx="5849">
                  <c:v>397.664</c:v>
                </c:pt>
                <c:pt idx="5850">
                  <c:v>397.732</c:v>
                </c:pt>
                <c:pt idx="5851">
                  <c:v>397.8</c:v>
                </c:pt>
                <c:pt idx="5852">
                  <c:v>397.868</c:v>
                </c:pt>
                <c:pt idx="5853">
                  <c:v>397.936</c:v>
                </c:pt>
                <c:pt idx="5854">
                  <c:v>398.004</c:v>
                </c:pt>
                <c:pt idx="5855">
                  <c:v>398.072</c:v>
                </c:pt>
                <c:pt idx="5856">
                  <c:v>398.14</c:v>
                </c:pt>
                <c:pt idx="5857">
                  <c:v>398.208</c:v>
                </c:pt>
                <c:pt idx="5858">
                  <c:v>398.276</c:v>
                </c:pt>
                <c:pt idx="5859">
                  <c:v>398.344</c:v>
                </c:pt>
                <c:pt idx="5860">
                  <c:v>398.412</c:v>
                </c:pt>
                <c:pt idx="5861">
                  <c:v>398.48</c:v>
                </c:pt>
                <c:pt idx="5862">
                  <c:v>398.548</c:v>
                </c:pt>
                <c:pt idx="5863">
                  <c:v>398.616</c:v>
                </c:pt>
                <c:pt idx="5864">
                  <c:v>398.684</c:v>
                </c:pt>
                <c:pt idx="5865">
                  <c:v>398.752</c:v>
                </c:pt>
                <c:pt idx="5866">
                  <c:v>398.82</c:v>
                </c:pt>
                <c:pt idx="5867">
                  <c:v>398.888</c:v>
                </c:pt>
                <c:pt idx="5868">
                  <c:v>398.956</c:v>
                </c:pt>
                <c:pt idx="5869">
                  <c:v>399.024</c:v>
                </c:pt>
                <c:pt idx="5870">
                  <c:v>399.092</c:v>
                </c:pt>
                <c:pt idx="5871">
                  <c:v>399.16</c:v>
                </c:pt>
                <c:pt idx="5872">
                  <c:v>399.228</c:v>
                </c:pt>
                <c:pt idx="5873">
                  <c:v>399.296</c:v>
                </c:pt>
                <c:pt idx="5874">
                  <c:v>399.364</c:v>
                </c:pt>
                <c:pt idx="5875">
                  <c:v>399.432</c:v>
                </c:pt>
                <c:pt idx="5876">
                  <c:v>399.5</c:v>
                </c:pt>
                <c:pt idx="5877">
                  <c:v>399.568</c:v>
                </c:pt>
                <c:pt idx="5878">
                  <c:v>399.636</c:v>
                </c:pt>
                <c:pt idx="5879">
                  <c:v>399.704</c:v>
                </c:pt>
                <c:pt idx="5880">
                  <c:v>399.772</c:v>
                </c:pt>
                <c:pt idx="5881">
                  <c:v>399.84</c:v>
                </c:pt>
                <c:pt idx="5882">
                  <c:v>399.908</c:v>
                </c:pt>
                <c:pt idx="5883">
                  <c:v>399.976</c:v>
                </c:pt>
                <c:pt idx="5884">
                  <c:v>400.044</c:v>
                </c:pt>
                <c:pt idx="5885">
                  <c:v>400.112</c:v>
                </c:pt>
                <c:pt idx="5886">
                  <c:v>400.18</c:v>
                </c:pt>
                <c:pt idx="5887">
                  <c:v>400.248</c:v>
                </c:pt>
                <c:pt idx="5888">
                  <c:v>400.316</c:v>
                </c:pt>
                <c:pt idx="5889">
                  <c:v>400.384</c:v>
                </c:pt>
                <c:pt idx="5890">
                  <c:v>400.452</c:v>
                </c:pt>
                <c:pt idx="5891">
                  <c:v>400.52</c:v>
                </c:pt>
                <c:pt idx="5892">
                  <c:v>400.588</c:v>
                </c:pt>
                <c:pt idx="5893">
                  <c:v>400.656</c:v>
                </c:pt>
                <c:pt idx="5894">
                  <c:v>400.724</c:v>
                </c:pt>
                <c:pt idx="5895">
                  <c:v>400.792</c:v>
                </c:pt>
                <c:pt idx="5896">
                  <c:v>400.86</c:v>
                </c:pt>
                <c:pt idx="5897">
                  <c:v>400.928</c:v>
                </c:pt>
                <c:pt idx="5898">
                  <c:v>400.996</c:v>
                </c:pt>
                <c:pt idx="5899">
                  <c:v>401.064</c:v>
                </c:pt>
                <c:pt idx="5900">
                  <c:v>401.132</c:v>
                </c:pt>
                <c:pt idx="5901">
                  <c:v>401.2</c:v>
                </c:pt>
                <c:pt idx="5902">
                  <c:v>401.268</c:v>
                </c:pt>
                <c:pt idx="5903">
                  <c:v>401.336</c:v>
                </c:pt>
                <c:pt idx="5904">
                  <c:v>401.404</c:v>
                </c:pt>
                <c:pt idx="5905">
                  <c:v>401.472</c:v>
                </c:pt>
                <c:pt idx="5906">
                  <c:v>401.54</c:v>
                </c:pt>
                <c:pt idx="5907">
                  <c:v>401.608</c:v>
                </c:pt>
                <c:pt idx="5908">
                  <c:v>401.676</c:v>
                </c:pt>
                <c:pt idx="5909">
                  <c:v>401.744</c:v>
                </c:pt>
                <c:pt idx="5910">
                  <c:v>401.812</c:v>
                </c:pt>
                <c:pt idx="5911">
                  <c:v>401.88</c:v>
                </c:pt>
                <c:pt idx="5912">
                  <c:v>401.948</c:v>
                </c:pt>
                <c:pt idx="5913">
                  <c:v>402.016</c:v>
                </c:pt>
                <c:pt idx="5914">
                  <c:v>402.084</c:v>
                </c:pt>
                <c:pt idx="5915">
                  <c:v>402.152</c:v>
                </c:pt>
                <c:pt idx="5916">
                  <c:v>402.22</c:v>
                </c:pt>
                <c:pt idx="5917">
                  <c:v>402.288</c:v>
                </c:pt>
                <c:pt idx="5918">
                  <c:v>402.356</c:v>
                </c:pt>
                <c:pt idx="5919">
                  <c:v>402.424</c:v>
                </c:pt>
                <c:pt idx="5920">
                  <c:v>402.492</c:v>
                </c:pt>
                <c:pt idx="5921">
                  <c:v>402.56</c:v>
                </c:pt>
                <c:pt idx="5922">
                  <c:v>402.628</c:v>
                </c:pt>
                <c:pt idx="5923">
                  <c:v>402.696</c:v>
                </c:pt>
                <c:pt idx="5924">
                  <c:v>402.764</c:v>
                </c:pt>
                <c:pt idx="5925">
                  <c:v>402.832</c:v>
                </c:pt>
                <c:pt idx="5926">
                  <c:v>402.9</c:v>
                </c:pt>
                <c:pt idx="5927">
                  <c:v>402.968</c:v>
                </c:pt>
                <c:pt idx="5928">
                  <c:v>403.036</c:v>
                </c:pt>
                <c:pt idx="5929">
                  <c:v>403.104</c:v>
                </c:pt>
                <c:pt idx="5930">
                  <c:v>403.172</c:v>
                </c:pt>
                <c:pt idx="5931">
                  <c:v>403.24</c:v>
                </c:pt>
                <c:pt idx="5932">
                  <c:v>403.308</c:v>
                </c:pt>
                <c:pt idx="5933">
                  <c:v>403.376</c:v>
                </c:pt>
                <c:pt idx="5934">
                  <c:v>403.444</c:v>
                </c:pt>
                <c:pt idx="5935">
                  <c:v>403.512</c:v>
                </c:pt>
                <c:pt idx="5936">
                  <c:v>403.58</c:v>
                </c:pt>
                <c:pt idx="5937">
                  <c:v>403.648</c:v>
                </c:pt>
                <c:pt idx="5938">
                  <c:v>403.716</c:v>
                </c:pt>
                <c:pt idx="5939">
                  <c:v>403.784</c:v>
                </c:pt>
                <c:pt idx="5940">
                  <c:v>403.852</c:v>
                </c:pt>
                <c:pt idx="5941">
                  <c:v>403.92</c:v>
                </c:pt>
                <c:pt idx="5942">
                  <c:v>403.988</c:v>
                </c:pt>
                <c:pt idx="5943">
                  <c:v>404.056</c:v>
                </c:pt>
                <c:pt idx="5944">
                  <c:v>404.124</c:v>
                </c:pt>
                <c:pt idx="5945">
                  <c:v>404.192</c:v>
                </c:pt>
                <c:pt idx="5946">
                  <c:v>404.26</c:v>
                </c:pt>
                <c:pt idx="5947">
                  <c:v>404.328</c:v>
                </c:pt>
                <c:pt idx="5948">
                  <c:v>404.396</c:v>
                </c:pt>
                <c:pt idx="5949">
                  <c:v>404.464</c:v>
                </c:pt>
                <c:pt idx="5950">
                  <c:v>404.532</c:v>
                </c:pt>
                <c:pt idx="5951">
                  <c:v>404.6</c:v>
                </c:pt>
                <c:pt idx="5952">
                  <c:v>404.668</c:v>
                </c:pt>
                <c:pt idx="5953">
                  <c:v>404.736</c:v>
                </c:pt>
                <c:pt idx="5954">
                  <c:v>404.804</c:v>
                </c:pt>
                <c:pt idx="5955">
                  <c:v>404.872</c:v>
                </c:pt>
                <c:pt idx="5956">
                  <c:v>404.94</c:v>
                </c:pt>
                <c:pt idx="5957">
                  <c:v>405.008</c:v>
                </c:pt>
                <c:pt idx="5958">
                  <c:v>405.076</c:v>
                </c:pt>
                <c:pt idx="5959">
                  <c:v>405.144</c:v>
                </c:pt>
                <c:pt idx="5960">
                  <c:v>405.212</c:v>
                </c:pt>
                <c:pt idx="5961">
                  <c:v>405.28</c:v>
                </c:pt>
                <c:pt idx="5962">
                  <c:v>405.348</c:v>
                </c:pt>
                <c:pt idx="5963">
                  <c:v>405.416</c:v>
                </c:pt>
                <c:pt idx="5964">
                  <c:v>405.484</c:v>
                </c:pt>
                <c:pt idx="5965">
                  <c:v>405.552</c:v>
                </c:pt>
                <c:pt idx="5966">
                  <c:v>405.62</c:v>
                </c:pt>
                <c:pt idx="5967">
                  <c:v>405.688</c:v>
                </c:pt>
                <c:pt idx="5968">
                  <c:v>405.756</c:v>
                </c:pt>
                <c:pt idx="5969">
                  <c:v>405.824</c:v>
                </c:pt>
                <c:pt idx="5970">
                  <c:v>405.892</c:v>
                </c:pt>
                <c:pt idx="5971">
                  <c:v>405.96</c:v>
                </c:pt>
                <c:pt idx="5972">
                  <c:v>406.028</c:v>
                </c:pt>
                <c:pt idx="5973">
                  <c:v>406.096</c:v>
                </c:pt>
                <c:pt idx="5974">
                  <c:v>406.164</c:v>
                </c:pt>
                <c:pt idx="5975">
                  <c:v>406.232</c:v>
                </c:pt>
                <c:pt idx="5976">
                  <c:v>406.3</c:v>
                </c:pt>
                <c:pt idx="5977">
                  <c:v>406.368</c:v>
                </c:pt>
                <c:pt idx="5978">
                  <c:v>406.436</c:v>
                </c:pt>
                <c:pt idx="5979">
                  <c:v>406.504</c:v>
                </c:pt>
                <c:pt idx="5980">
                  <c:v>406.572</c:v>
                </c:pt>
                <c:pt idx="5981">
                  <c:v>406.64</c:v>
                </c:pt>
                <c:pt idx="5982">
                  <c:v>406.708</c:v>
                </c:pt>
                <c:pt idx="5983">
                  <c:v>406.776</c:v>
                </c:pt>
                <c:pt idx="5984">
                  <c:v>406.844</c:v>
                </c:pt>
                <c:pt idx="5985">
                  <c:v>406.912</c:v>
                </c:pt>
                <c:pt idx="5986">
                  <c:v>406.98</c:v>
                </c:pt>
                <c:pt idx="5987">
                  <c:v>407.048</c:v>
                </c:pt>
                <c:pt idx="5988">
                  <c:v>407.116</c:v>
                </c:pt>
                <c:pt idx="5989">
                  <c:v>407.184</c:v>
                </c:pt>
                <c:pt idx="5990">
                  <c:v>407.252</c:v>
                </c:pt>
                <c:pt idx="5991">
                  <c:v>407.32</c:v>
                </c:pt>
                <c:pt idx="5992">
                  <c:v>407.388</c:v>
                </c:pt>
                <c:pt idx="5993">
                  <c:v>407.456</c:v>
                </c:pt>
                <c:pt idx="5994">
                  <c:v>407.524</c:v>
                </c:pt>
                <c:pt idx="5995">
                  <c:v>407.592</c:v>
                </c:pt>
                <c:pt idx="5996">
                  <c:v>407.66</c:v>
                </c:pt>
                <c:pt idx="5997">
                  <c:v>407.728</c:v>
                </c:pt>
                <c:pt idx="5998">
                  <c:v>407.796</c:v>
                </c:pt>
                <c:pt idx="5999">
                  <c:v>407.864</c:v>
                </c:pt>
                <c:pt idx="6000">
                  <c:v>407.932</c:v>
                </c:pt>
                <c:pt idx="6001">
                  <c:v>408</c:v>
                </c:pt>
                <c:pt idx="6002">
                  <c:v>408.068</c:v>
                </c:pt>
                <c:pt idx="6003">
                  <c:v>408.136</c:v>
                </c:pt>
                <c:pt idx="6004">
                  <c:v>408.204</c:v>
                </c:pt>
                <c:pt idx="6005">
                  <c:v>408.272</c:v>
                </c:pt>
                <c:pt idx="6006">
                  <c:v>408.34</c:v>
                </c:pt>
                <c:pt idx="6007">
                  <c:v>408.408</c:v>
                </c:pt>
                <c:pt idx="6008">
                  <c:v>408.476</c:v>
                </c:pt>
                <c:pt idx="6009">
                  <c:v>408.544</c:v>
                </c:pt>
                <c:pt idx="6010">
                  <c:v>408.612</c:v>
                </c:pt>
                <c:pt idx="6011">
                  <c:v>408.68</c:v>
                </c:pt>
                <c:pt idx="6012">
                  <c:v>408.748</c:v>
                </c:pt>
                <c:pt idx="6013">
                  <c:v>408.816</c:v>
                </c:pt>
                <c:pt idx="6014">
                  <c:v>408.884</c:v>
                </c:pt>
                <c:pt idx="6015">
                  <c:v>408.952</c:v>
                </c:pt>
                <c:pt idx="6016">
                  <c:v>409.02</c:v>
                </c:pt>
                <c:pt idx="6017">
                  <c:v>409.088</c:v>
                </c:pt>
                <c:pt idx="6018">
                  <c:v>409.156</c:v>
                </c:pt>
                <c:pt idx="6019">
                  <c:v>409.224</c:v>
                </c:pt>
                <c:pt idx="6020">
                  <c:v>409.292</c:v>
                </c:pt>
                <c:pt idx="6021">
                  <c:v>409.36</c:v>
                </c:pt>
                <c:pt idx="6022">
                  <c:v>409.428</c:v>
                </c:pt>
                <c:pt idx="6023">
                  <c:v>409.496</c:v>
                </c:pt>
                <c:pt idx="6024">
                  <c:v>409.564</c:v>
                </c:pt>
                <c:pt idx="6025">
                  <c:v>409.632</c:v>
                </c:pt>
                <c:pt idx="6026">
                  <c:v>409.7</c:v>
                </c:pt>
                <c:pt idx="6027">
                  <c:v>409.768</c:v>
                </c:pt>
                <c:pt idx="6028">
                  <c:v>409.836</c:v>
                </c:pt>
                <c:pt idx="6029">
                  <c:v>409.904</c:v>
                </c:pt>
                <c:pt idx="6030">
                  <c:v>409.972</c:v>
                </c:pt>
                <c:pt idx="6031">
                  <c:v>410.04</c:v>
                </c:pt>
                <c:pt idx="6032">
                  <c:v>410.108</c:v>
                </c:pt>
                <c:pt idx="6033">
                  <c:v>410.176</c:v>
                </c:pt>
                <c:pt idx="6034">
                  <c:v>410.244</c:v>
                </c:pt>
                <c:pt idx="6035">
                  <c:v>410.312</c:v>
                </c:pt>
                <c:pt idx="6036">
                  <c:v>410.38</c:v>
                </c:pt>
                <c:pt idx="6037">
                  <c:v>410.448</c:v>
                </c:pt>
                <c:pt idx="6038">
                  <c:v>410.516</c:v>
                </c:pt>
                <c:pt idx="6039">
                  <c:v>410.584</c:v>
                </c:pt>
                <c:pt idx="6040">
                  <c:v>410.652</c:v>
                </c:pt>
                <c:pt idx="6041">
                  <c:v>410.72</c:v>
                </c:pt>
                <c:pt idx="6042">
                  <c:v>410.788</c:v>
                </c:pt>
                <c:pt idx="6043">
                  <c:v>410.856</c:v>
                </c:pt>
                <c:pt idx="6044">
                  <c:v>410.924</c:v>
                </c:pt>
                <c:pt idx="6045">
                  <c:v>410.992</c:v>
                </c:pt>
                <c:pt idx="6046">
                  <c:v>411.06</c:v>
                </c:pt>
                <c:pt idx="6047">
                  <c:v>411.128</c:v>
                </c:pt>
                <c:pt idx="6048">
                  <c:v>411.196</c:v>
                </c:pt>
                <c:pt idx="6049">
                  <c:v>411.264</c:v>
                </c:pt>
                <c:pt idx="6050">
                  <c:v>411.332</c:v>
                </c:pt>
                <c:pt idx="6051">
                  <c:v>411.4</c:v>
                </c:pt>
                <c:pt idx="6052">
                  <c:v>411.468</c:v>
                </c:pt>
                <c:pt idx="6053">
                  <c:v>411.536</c:v>
                </c:pt>
                <c:pt idx="6054">
                  <c:v>411.604</c:v>
                </c:pt>
                <c:pt idx="6055">
                  <c:v>411.672</c:v>
                </c:pt>
                <c:pt idx="6056">
                  <c:v>411.74</c:v>
                </c:pt>
                <c:pt idx="6057">
                  <c:v>411.808</c:v>
                </c:pt>
                <c:pt idx="6058">
                  <c:v>411.876</c:v>
                </c:pt>
                <c:pt idx="6059">
                  <c:v>411.944</c:v>
                </c:pt>
                <c:pt idx="6060">
                  <c:v>412.012</c:v>
                </c:pt>
                <c:pt idx="6061">
                  <c:v>412.08</c:v>
                </c:pt>
                <c:pt idx="6062">
                  <c:v>412.148</c:v>
                </c:pt>
                <c:pt idx="6063">
                  <c:v>412.216</c:v>
                </c:pt>
                <c:pt idx="6064">
                  <c:v>412.284</c:v>
                </c:pt>
                <c:pt idx="6065">
                  <c:v>412.352</c:v>
                </c:pt>
                <c:pt idx="6066">
                  <c:v>412.42</c:v>
                </c:pt>
                <c:pt idx="6067">
                  <c:v>412.488</c:v>
                </c:pt>
                <c:pt idx="6068">
                  <c:v>412.556</c:v>
                </c:pt>
                <c:pt idx="6069">
                  <c:v>412.624</c:v>
                </c:pt>
                <c:pt idx="6070">
                  <c:v>412.692</c:v>
                </c:pt>
                <c:pt idx="6071">
                  <c:v>412.76</c:v>
                </c:pt>
                <c:pt idx="6072">
                  <c:v>412.828</c:v>
                </c:pt>
                <c:pt idx="6073">
                  <c:v>412.896</c:v>
                </c:pt>
                <c:pt idx="6074">
                  <c:v>412.964</c:v>
                </c:pt>
                <c:pt idx="6075">
                  <c:v>413.032</c:v>
                </c:pt>
                <c:pt idx="6076">
                  <c:v>413.1</c:v>
                </c:pt>
                <c:pt idx="6077">
                  <c:v>413.168</c:v>
                </c:pt>
                <c:pt idx="6078">
                  <c:v>413.236</c:v>
                </c:pt>
                <c:pt idx="6079">
                  <c:v>413.304</c:v>
                </c:pt>
                <c:pt idx="6080">
                  <c:v>413.372</c:v>
                </c:pt>
                <c:pt idx="6081">
                  <c:v>413.44</c:v>
                </c:pt>
                <c:pt idx="6082">
                  <c:v>413.508</c:v>
                </c:pt>
                <c:pt idx="6083">
                  <c:v>413.576</c:v>
                </c:pt>
                <c:pt idx="6084">
                  <c:v>413.644</c:v>
                </c:pt>
                <c:pt idx="6085">
                  <c:v>413.712</c:v>
                </c:pt>
                <c:pt idx="6086">
                  <c:v>413.78</c:v>
                </c:pt>
                <c:pt idx="6087">
                  <c:v>413.848</c:v>
                </c:pt>
                <c:pt idx="6088">
                  <c:v>413.916</c:v>
                </c:pt>
                <c:pt idx="6089">
                  <c:v>413.984</c:v>
                </c:pt>
                <c:pt idx="6090">
                  <c:v>414.052</c:v>
                </c:pt>
                <c:pt idx="6091">
                  <c:v>414.12</c:v>
                </c:pt>
                <c:pt idx="6092">
                  <c:v>414.188</c:v>
                </c:pt>
                <c:pt idx="6093">
                  <c:v>414.256</c:v>
                </c:pt>
                <c:pt idx="6094">
                  <c:v>414.324</c:v>
                </c:pt>
                <c:pt idx="6095">
                  <c:v>414.392</c:v>
                </c:pt>
                <c:pt idx="6096">
                  <c:v>414.46</c:v>
                </c:pt>
                <c:pt idx="6097">
                  <c:v>414.528</c:v>
                </c:pt>
                <c:pt idx="6098">
                  <c:v>414.596</c:v>
                </c:pt>
                <c:pt idx="6099">
                  <c:v>414.664</c:v>
                </c:pt>
                <c:pt idx="6100">
                  <c:v>414.732</c:v>
                </c:pt>
                <c:pt idx="6101">
                  <c:v>414.8</c:v>
                </c:pt>
                <c:pt idx="6102">
                  <c:v>414.868</c:v>
                </c:pt>
                <c:pt idx="6103">
                  <c:v>414.936</c:v>
                </c:pt>
                <c:pt idx="6104">
                  <c:v>415.004</c:v>
                </c:pt>
                <c:pt idx="6105">
                  <c:v>415.072</c:v>
                </c:pt>
                <c:pt idx="6106">
                  <c:v>415.14</c:v>
                </c:pt>
                <c:pt idx="6107">
                  <c:v>415.208</c:v>
                </c:pt>
                <c:pt idx="6108">
                  <c:v>415.276</c:v>
                </c:pt>
                <c:pt idx="6109">
                  <c:v>415.344</c:v>
                </c:pt>
                <c:pt idx="6110">
                  <c:v>415.412</c:v>
                </c:pt>
                <c:pt idx="6111">
                  <c:v>415.48</c:v>
                </c:pt>
                <c:pt idx="6112">
                  <c:v>415.548</c:v>
                </c:pt>
                <c:pt idx="6113">
                  <c:v>415.616</c:v>
                </c:pt>
                <c:pt idx="6114">
                  <c:v>415.684</c:v>
                </c:pt>
                <c:pt idx="6115">
                  <c:v>415.752</c:v>
                </c:pt>
                <c:pt idx="6116">
                  <c:v>415.82</c:v>
                </c:pt>
                <c:pt idx="6117">
                  <c:v>415.888</c:v>
                </c:pt>
                <c:pt idx="6118">
                  <c:v>415.956</c:v>
                </c:pt>
                <c:pt idx="6119">
                  <c:v>416.024</c:v>
                </c:pt>
                <c:pt idx="6120">
                  <c:v>416.092</c:v>
                </c:pt>
                <c:pt idx="6121">
                  <c:v>416.16</c:v>
                </c:pt>
                <c:pt idx="6122">
                  <c:v>416.228</c:v>
                </c:pt>
                <c:pt idx="6123">
                  <c:v>416.296</c:v>
                </c:pt>
                <c:pt idx="6124">
                  <c:v>416.364</c:v>
                </c:pt>
                <c:pt idx="6125">
                  <c:v>416.432</c:v>
                </c:pt>
                <c:pt idx="6126">
                  <c:v>416.5</c:v>
                </c:pt>
                <c:pt idx="6127">
                  <c:v>416.568</c:v>
                </c:pt>
                <c:pt idx="6128">
                  <c:v>416.636</c:v>
                </c:pt>
                <c:pt idx="6129">
                  <c:v>416.704</c:v>
                </c:pt>
                <c:pt idx="6130">
                  <c:v>416.772</c:v>
                </c:pt>
                <c:pt idx="6131">
                  <c:v>416.84</c:v>
                </c:pt>
                <c:pt idx="6132">
                  <c:v>416.908</c:v>
                </c:pt>
                <c:pt idx="6133">
                  <c:v>416.976</c:v>
                </c:pt>
                <c:pt idx="6134">
                  <c:v>417.044</c:v>
                </c:pt>
                <c:pt idx="6135">
                  <c:v>417.112</c:v>
                </c:pt>
                <c:pt idx="6136">
                  <c:v>417.18</c:v>
                </c:pt>
                <c:pt idx="6137">
                  <c:v>417.248</c:v>
                </c:pt>
                <c:pt idx="6138">
                  <c:v>417.316</c:v>
                </c:pt>
                <c:pt idx="6139">
                  <c:v>417.384</c:v>
                </c:pt>
                <c:pt idx="6140">
                  <c:v>417.452</c:v>
                </c:pt>
                <c:pt idx="6141">
                  <c:v>417.52</c:v>
                </c:pt>
                <c:pt idx="6142">
                  <c:v>417.588</c:v>
                </c:pt>
                <c:pt idx="6143">
                  <c:v>417.656</c:v>
                </c:pt>
                <c:pt idx="6144">
                  <c:v>417.724</c:v>
                </c:pt>
                <c:pt idx="6145">
                  <c:v>417.792</c:v>
                </c:pt>
                <c:pt idx="6146">
                  <c:v>417.86</c:v>
                </c:pt>
                <c:pt idx="6147">
                  <c:v>417.928</c:v>
                </c:pt>
                <c:pt idx="6148">
                  <c:v>417.996</c:v>
                </c:pt>
                <c:pt idx="6149">
                  <c:v>418.064</c:v>
                </c:pt>
                <c:pt idx="6150">
                  <c:v>418.132</c:v>
                </c:pt>
                <c:pt idx="6151">
                  <c:v>418.2</c:v>
                </c:pt>
                <c:pt idx="6152">
                  <c:v>418.268</c:v>
                </c:pt>
                <c:pt idx="6153">
                  <c:v>418.336</c:v>
                </c:pt>
                <c:pt idx="6154">
                  <c:v>418.404</c:v>
                </c:pt>
                <c:pt idx="6155">
                  <c:v>418.472</c:v>
                </c:pt>
                <c:pt idx="6156">
                  <c:v>418.54</c:v>
                </c:pt>
                <c:pt idx="6157">
                  <c:v>418.608</c:v>
                </c:pt>
                <c:pt idx="6158">
                  <c:v>418.676</c:v>
                </c:pt>
                <c:pt idx="6159">
                  <c:v>418.744</c:v>
                </c:pt>
                <c:pt idx="6160">
                  <c:v>418.812</c:v>
                </c:pt>
                <c:pt idx="6161">
                  <c:v>418.88</c:v>
                </c:pt>
                <c:pt idx="6162">
                  <c:v>418.948</c:v>
                </c:pt>
                <c:pt idx="6163">
                  <c:v>419.016</c:v>
                </c:pt>
                <c:pt idx="6164">
                  <c:v>419.084</c:v>
                </c:pt>
                <c:pt idx="6165">
                  <c:v>419.152</c:v>
                </c:pt>
                <c:pt idx="6166">
                  <c:v>419.22</c:v>
                </c:pt>
                <c:pt idx="6167">
                  <c:v>419.288</c:v>
                </c:pt>
                <c:pt idx="6168">
                  <c:v>419.356</c:v>
                </c:pt>
                <c:pt idx="6169">
                  <c:v>419.424</c:v>
                </c:pt>
                <c:pt idx="6170">
                  <c:v>419.492</c:v>
                </c:pt>
                <c:pt idx="6171">
                  <c:v>419.56</c:v>
                </c:pt>
                <c:pt idx="6172">
                  <c:v>419.628</c:v>
                </c:pt>
                <c:pt idx="6173">
                  <c:v>419.696</c:v>
                </c:pt>
                <c:pt idx="6174">
                  <c:v>419.764</c:v>
                </c:pt>
                <c:pt idx="6175">
                  <c:v>419.832</c:v>
                </c:pt>
                <c:pt idx="6176">
                  <c:v>419.9</c:v>
                </c:pt>
                <c:pt idx="6177">
                  <c:v>419.968</c:v>
                </c:pt>
                <c:pt idx="6178">
                  <c:v>420.036</c:v>
                </c:pt>
                <c:pt idx="6179">
                  <c:v>420.104</c:v>
                </c:pt>
                <c:pt idx="6180">
                  <c:v>420.172</c:v>
                </c:pt>
                <c:pt idx="6181">
                  <c:v>420.24</c:v>
                </c:pt>
                <c:pt idx="6182">
                  <c:v>420.308</c:v>
                </c:pt>
                <c:pt idx="6183">
                  <c:v>420.376</c:v>
                </c:pt>
                <c:pt idx="6184">
                  <c:v>420.444</c:v>
                </c:pt>
                <c:pt idx="6185">
                  <c:v>420.512</c:v>
                </c:pt>
                <c:pt idx="6186">
                  <c:v>420.58</c:v>
                </c:pt>
                <c:pt idx="6187">
                  <c:v>420.648</c:v>
                </c:pt>
                <c:pt idx="6188">
                  <c:v>420.716</c:v>
                </c:pt>
                <c:pt idx="6189">
                  <c:v>420.784</c:v>
                </c:pt>
                <c:pt idx="6190">
                  <c:v>420.852</c:v>
                </c:pt>
                <c:pt idx="6191">
                  <c:v>420.92</c:v>
                </c:pt>
                <c:pt idx="6192">
                  <c:v>420.988</c:v>
                </c:pt>
                <c:pt idx="6193">
                  <c:v>421.056</c:v>
                </c:pt>
                <c:pt idx="6194">
                  <c:v>421.124</c:v>
                </c:pt>
                <c:pt idx="6195">
                  <c:v>421.192</c:v>
                </c:pt>
                <c:pt idx="6196">
                  <c:v>421.26</c:v>
                </c:pt>
                <c:pt idx="6197">
                  <c:v>421.328</c:v>
                </c:pt>
                <c:pt idx="6198">
                  <c:v>421.396</c:v>
                </c:pt>
                <c:pt idx="6199">
                  <c:v>421.464</c:v>
                </c:pt>
                <c:pt idx="6200">
                  <c:v>421.532</c:v>
                </c:pt>
                <c:pt idx="6201">
                  <c:v>421.6</c:v>
                </c:pt>
                <c:pt idx="6202">
                  <c:v>421.668</c:v>
                </c:pt>
                <c:pt idx="6203">
                  <c:v>421.736</c:v>
                </c:pt>
                <c:pt idx="6204">
                  <c:v>421.804</c:v>
                </c:pt>
                <c:pt idx="6205">
                  <c:v>421.872</c:v>
                </c:pt>
                <c:pt idx="6206">
                  <c:v>421.94</c:v>
                </c:pt>
                <c:pt idx="6207">
                  <c:v>422.008</c:v>
                </c:pt>
                <c:pt idx="6208">
                  <c:v>422.076</c:v>
                </c:pt>
                <c:pt idx="6209">
                  <c:v>422.144</c:v>
                </c:pt>
                <c:pt idx="6210">
                  <c:v>422.212</c:v>
                </c:pt>
                <c:pt idx="6211">
                  <c:v>422.28</c:v>
                </c:pt>
                <c:pt idx="6212">
                  <c:v>422.348</c:v>
                </c:pt>
                <c:pt idx="6213">
                  <c:v>422.416</c:v>
                </c:pt>
                <c:pt idx="6214">
                  <c:v>422.484</c:v>
                </c:pt>
                <c:pt idx="6215">
                  <c:v>422.552</c:v>
                </c:pt>
                <c:pt idx="6216">
                  <c:v>422.62</c:v>
                </c:pt>
                <c:pt idx="6217">
                  <c:v>422.688</c:v>
                </c:pt>
                <c:pt idx="6218">
                  <c:v>422.756</c:v>
                </c:pt>
                <c:pt idx="6219">
                  <c:v>422.824</c:v>
                </c:pt>
                <c:pt idx="6220">
                  <c:v>422.892</c:v>
                </c:pt>
                <c:pt idx="6221">
                  <c:v>422.96</c:v>
                </c:pt>
                <c:pt idx="6222">
                  <c:v>423.028</c:v>
                </c:pt>
                <c:pt idx="6223">
                  <c:v>423.096</c:v>
                </c:pt>
                <c:pt idx="6224">
                  <c:v>423.164</c:v>
                </c:pt>
                <c:pt idx="6225">
                  <c:v>423.232</c:v>
                </c:pt>
                <c:pt idx="6226">
                  <c:v>423.3</c:v>
                </c:pt>
                <c:pt idx="6227">
                  <c:v>423.368</c:v>
                </c:pt>
                <c:pt idx="6228">
                  <c:v>423.436</c:v>
                </c:pt>
                <c:pt idx="6229">
                  <c:v>423.504</c:v>
                </c:pt>
                <c:pt idx="6230">
                  <c:v>423.572</c:v>
                </c:pt>
                <c:pt idx="6231">
                  <c:v>423.64</c:v>
                </c:pt>
                <c:pt idx="6232">
                  <c:v>423.708</c:v>
                </c:pt>
                <c:pt idx="6233">
                  <c:v>423.776</c:v>
                </c:pt>
                <c:pt idx="6234">
                  <c:v>423.844</c:v>
                </c:pt>
                <c:pt idx="6235">
                  <c:v>423.912</c:v>
                </c:pt>
                <c:pt idx="6236">
                  <c:v>423.98</c:v>
                </c:pt>
                <c:pt idx="6237">
                  <c:v>424.048</c:v>
                </c:pt>
                <c:pt idx="6238">
                  <c:v>424.116</c:v>
                </c:pt>
                <c:pt idx="6239">
                  <c:v>424.184</c:v>
                </c:pt>
                <c:pt idx="6240">
                  <c:v>424.252</c:v>
                </c:pt>
                <c:pt idx="6241">
                  <c:v>424.32</c:v>
                </c:pt>
                <c:pt idx="6242">
                  <c:v>424.388</c:v>
                </c:pt>
                <c:pt idx="6243">
                  <c:v>424.456</c:v>
                </c:pt>
                <c:pt idx="6244">
                  <c:v>424.524</c:v>
                </c:pt>
                <c:pt idx="6245">
                  <c:v>424.592</c:v>
                </c:pt>
                <c:pt idx="6246">
                  <c:v>424.66</c:v>
                </c:pt>
                <c:pt idx="6247">
                  <c:v>424.728</c:v>
                </c:pt>
                <c:pt idx="6248">
                  <c:v>424.796</c:v>
                </c:pt>
                <c:pt idx="6249">
                  <c:v>424.864</c:v>
                </c:pt>
                <c:pt idx="6250">
                  <c:v>424.932</c:v>
                </c:pt>
                <c:pt idx="6251">
                  <c:v>425</c:v>
                </c:pt>
                <c:pt idx="6252">
                  <c:v>425.068</c:v>
                </c:pt>
                <c:pt idx="6253">
                  <c:v>425.136</c:v>
                </c:pt>
                <c:pt idx="6254">
                  <c:v>425.204</c:v>
                </c:pt>
                <c:pt idx="6255">
                  <c:v>425.272</c:v>
                </c:pt>
                <c:pt idx="6256">
                  <c:v>425.34</c:v>
                </c:pt>
                <c:pt idx="6257">
                  <c:v>425.408</c:v>
                </c:pt>
                <c:pt idx="6258">
                  <c:v>425.476</c:v>
                </c:pt>
                <c:pt idx="6259">
                  <c:v>425.544</c:v>
                </c:pt>
                <c:pt idx="6260">
                  <c:v>425.612</c:v>
                </c:pt>
                <c:pt idx="6261">
                  <c:v>425.68</c:v>
                </c:pt>
                <c:pt idx="6262">
                  <c:v>425.748</c:v>
                </c:pt>
                <c:pt idx="6263">
                  <c:v>425.816</c:v>
                </c:pt>
                <c:pt idx="6264">
                  <c:v>425.884</c:v>
                </c:pt>
                <c:pt idx="6265">
                  <c:v>425.952</c:v>
                </c:pt>
                <c:pt idx="6266">
                  <c:v>426.02</c:v>
                </c:pt>
                <c:pt idx="6267">
                  <c:v>426.088</c:v>
                </c:pt>
                <c:pt idx="6268">
                  <c:v>426.156</c:v>
                </c:pt>
                <c:pt idx="6269">
                  <c:v>426.224</c:v>
                </c:pt>
                <c:pt idx="6270">
                  <c:v>426.292</c:v>
                </c:pt>
                <c:pt idx="6271">
                  <c:v>426.36</c:v>
                </c:pt>
                <c:pt idx="6272">
                  <c:v>426.428</c:v>
                </c:pt>
                <c:pt idx="6273">
                  <c:v>426.496</c:v>
                </c:pt>
                <c:pt idx="6274">
                  <c:v>426.564</c:v>
                </c:pt>
                <c:pt idx="6275">
                  <c:v>426.632</c:v>
                </c:pt>
                <c:pt idx="6276">
                  <c:v>426.7</c:v>
                </c:pt>
                <c:pt idx="6277">
                  <c:v>426.768</c:v>
                </c:pt>
                <c:pt idx="6278">
                  <c:v>426.836</c:v>
                </c:pt>
                <c:pt idx="6279">
                  <c:v>426.904</c:v>
                </c:pt>
                <c:pt idx="6280">
                  <c:v>426.972</c:v>
                </c:pt>
                <c:pt idx="6281">
                  <c:v>427.04</c:v>
                </c:pt>
                <c:pt idx="6282">
                  <c:v>427.108</c:v>
                </c:pt>
                <c:pt idx="6283">
                  <c:v>427.176</c:v>
                </c:pt>
                <c:pt idx="6284">
                  <c:v>427.244</c:v>
                </c:pt>
                <c:pt idx="6285">
                  <c:v>427.312</c:v>
                </c:pt>
                <c:pt idx="6286">
                  <c:v>427.38</c:v>
                </c:pt>
                <c:pt idx="6287">
                  <c:v>427.448</c:v>
                </c:pt>
                <c:pt idx="6288">
                  <c:v>427.516</c:v>
                </c:pt>
                <c:pt idx="6289">
                  <c:v>427.584</c:v>
                </c:pt>
                <c:pt idx="6290">
                  <c:v>427.652</c:v>
                </c:pt>
                <c:pt idx="6291">
                  <c:v>427.72</c:v>
                </c:pt>
                <c:pt idx="6292">
                  <c:v>427.788</c:v>
                </c:pt>
                <c:pt idx="6293">
                  <c:v>427.856</c:v>
                </c:pt>
                <c:pt idx="6294">
                  <c:v>427.924</c:v>
                </c:pt>
                <c:pt idx="6295">
                  <c:v>427.992</c:v>
                </c:pt>
                <c:pt idx="6296">
                  <c:v>428.06</c:v>
                </c:pt>
                <c:pt idx="6297">
                  <c:v>428.128</c:v>
                </c:pt>
                <c:pt idx="6298">
                  <c:v>428.196</c:v>
                </c:pt>
                <c:pt idx="6299">
                  <c:v>428.264</c:v>
                </c:pt>
                <c:pt idx="6300">
                  <c:v>428.332</c:v>
                </c:pt>
                <c:pt idx="6301">
                  <c:v>428.4</c:v>
                </c:pt>
                <c:pt idx="6302">
                  <c:v>428.468</c:v>
                </c:pt>
                <c:pt idx="6303">
                  <c:v>428.536</c:v>
                </c:pt>
                <c:pt idx="6304">
                  <c:v>428.604</c:v>
                </c:pt>
                <c:pt idx="6305">
                  <c:v>428.672</c:v>
                </c:pt>
                <c:pt idx="6306">
                  <c:v>428.74</c:v>
                </c:pt>
                <c:pt idx="6307">
                  <c:v>428.808</c:v>
                </c:pt>
                <c:pt idx="6308">
                  <c:v>428.876</c:v>
                </c:pt>
                <c:pt idx="6309">
                  <c:v>428.944</c:v>
                </c:pt>
                <c:pt idx="6310">
                  <c:v>429.012</c:v>
                </c:pt>
                <c:pt idx="6311">
                  <c:v>429.08</c:v>
                </c:pt>
                <c:pt idx="6312">
                  <c:v>429.148</c:v>
                </c:pt>
                <c:pt idx="6313">
                  <c:v>429.216</c:v>
                </c:pt>
                <c:pt idx="6314">
                  <c:v>429.284</c:v>
                </c:pt>
                <c:pt idx="6315">
                  <c:v>429.352</c:v>
                </c:pt>
                <c:pt idx="6316">
                  <c:v>429.42</c:v>
                </c:pt>
                <c:pt idx="6317">
                  <c:v>429.488</c:v>
                </c:pt>
                <c:pt idx="6318">
                  <c:v>429.556</c:v>
                </c:pt>
                <c:pt idx="6319">
                  <c:v>429.624</c:v>
                </c:pt>
                <c:pt idx="6320">
                  <c:v>429.692</c:v>
                </c:pt>
                <c:pt idx="6321">
                  <c:v>429.76</c:v>
                </c:pt>
                <c:pt idx="6322">
                  <c:v>429.828</c:v>
                </c:pt>
                <c:pt idx="6323">
                  <c:v>429.896</c:v>
                </c:pt>
                <c:pt idx="6324">
                  <c:v>429.964</c:v>
                </c:pt>
                <c:pt idx="6325">
                  <c:v>430.032</c:v>
                </c:pt>
                <c:pt idx="6326">
                  <c:v>430.1</c:v>
                </c:pt>
                <c:pt idx="6327">
                  <c:v>430.168</c:v>
                </c:pt>
                <c:pt idx="6328">
                  <c:v>430.236</c:v>
                </c:pt>
                <c:pt idx="6329">
                  <c:v>430.304</c:v>
                </c:pt>
                <c:pt idx="6330">
                  <c:v>430.372</c:v>
                </c:pt>
                <c:pt idx="6331">
                  <c:v>430.44</c:v>
                </c:pt>
                <c:pt idx="6332">
                  <c:v>430.508</c:v>
                </c:pt>
                <c:pt idx="6333">
                  <c:v>430.576</c:v>
                </c:pt>
                <c:pt idx="6334">
                  <c:v>430.644</c:v>
                </c:pt>
                <c:pt idx="6335">
                  <c:v>430.712</c:v>
                </c:pt>
                <c:pt idx="6336">
                  <c:v>430.78</c:v>
                </c:pt>
                <c:pt idx="6337">
                  <c:v>430.848</c:v>
                </c:pt>
                <c:pt idx="6338">
                  <c:v>430.916</c:v>
                </c:pt>
                <c:pt idx="6339">
                  <c:v>430.984</c:v>
                </c:pt>
                <c:pt idx="6340">
                  <c:v>431.052</c:v>
                </c:pt>
                <c:pt idx="6341">
                  <c:v>431.12</c:v>
                </c:pt>
                <c:pt idx="6342">
                  <c:v>431.188</c:v>
                </c:pt>
                <c:pt idx="6343">
                  <c:v>431.256</c:v>
                </c:pt>
                <c:pt idx="6344">
                  <c:v>431.324</c:v>
                </c:pt>
                <c:pt idx="6345">
                  <c:v>431.392</c:v>
                </c:pt>
                <c:pt idx="6346">
                  <c:v>431.46</c:v>
                </c:pt>
                <c:pt idx="6347">
                  <c:v>431.528</c:v>
                </c:pt>
                <c:pt idx="6348">
                  <c:v>431.596</c:v>
                </c:pt>
                <c:pt idx="6349">
                  <c:v>431.664</c:v>
                </c:pt>
                <c:pt idx="6350">
                  <c:v>431.732</c:v>
                </c:pt>
                <c:pt idx="6351">
                  <c:v>431.8</c:v>
                </c:pt>
                <c:pt idx="6352">
                  <c:v>431.868</c:v>
                </c:pt>
                <c:pt idx="6353">
                  <c:v>431.936</c:v>
                </c:pt>
                <c:pt idx="6354">
                  <c:v>432.004</c:v>
                </c:pt>
                <c:pt idx="6355">
                  <c:v>432.072</c:v>
                </c:pt>
                <c:pt idx="6356">
                  <c:v>432.14</c:v>
                </c:pt>
                <c:pt idx="6357">
                  <c:v>432.208</c:v>
                </c:pt>
                <c:pt idx="6358">
                  <c:v>432.276</c:v>
                </c:pt>
                <c:pt idx="6359">
                  <c:v>432.344</c:v>
                </c:pt>
                <c:pt idx="6360">
                  <c:v>432.412</c:v>
                </c:pt>
                <c:pt idx="6361">
                  <c:v>432.48</c:v>
                </c:pt>
                <c:pt idx="6362">
                  <c:v>432.548</c:v>
                </c:pt>
                <c:pt idx="6363">
                  <c:v>432.616</c:v>
                </c:pt>
                <c:pt idx="6364">
                  <c:v>432.684</c:v>
                </c:pt>
                <c:pt idx="6365">
                  <c:v>432.752</c:v>
                </c:pt>
                <c:pt idx="6366">
                  <c:v>432.82</c:v>
                </c:pt>
                <c:pt idx="6367">
                  <c:v>432.888</c:v>
                </c:pt>
                <c:pt idx="6368">
                  <c:v>432.956</c:v>
                </c:pt>
                <c:pt idx="6369">
                  <c:v>433.024</c:v>
                </c:pt>
                <c:pt idx="6370">
                  <c:v>433.092</c:v>
                </c:pt>
                <c:pt idx="6371">
                  <c:v>433.16</c:v>
                </c:pt>
                <c:pt idx="6372">
                  <c:v>433.228</c:v>
                </c:pt>
                <c:pt idx="6373">
                  <c:v>433.296</c:v>
                </c:pt>
                <c:pt idx="6374">
                  <c:v>433.364</c:v>
                </c:pt>
                <c:pt idx="6375">
                  <c:v>433.432</c:v>
                </c:pt>
                <c:pt idx="6376">
                  <c:v>433.5</c:v>
                </c:pt>
                <c:pt idx="6377">
                  <c:v>433.568</c:v>
                </c:pt>
                <c:pt idx="6378">
                  <c:v>433.636</c:v>
                </c:pt>
                <c:pt idx="6379">
                  <c:v>433.704</c:v>
                </c:pt>
                <c:pt idx="6380">
                  <c:v>433.772</c:v>
                </c:pt>
                <c:pt idx="6381">
                  <c:v>433.84</c:v>
                </c:pt>
                <c:pt idx="6382">
                  <c:v>433.908</c:v>
                </c:pt>
                <c:pt idx="6383">
                  <c:v>433.976</c:v>
                </c:pt>
                <c:pt idx="6384">
                  <c:v>434.044</c:v>
                </c:pt>
                <c:pt idx="6385">
                  <c:v>434.112</c:v>
                </c:pt>
                <c:pt idx="6386">
                  <c:v>434.18</c:v>
                </c:pt>
                <c:pt idx="6387">
                  <c:v>434.248</c:v>
                </c:pt>
                <c:pt idx="6388">
                  <c:v>434.316</c:v>
                </c:pt>
                <c:pt idx="6389">
                  <c:v>434.384</c:v>
                </c:pt>
                <c:pt idx="6390">
                  <c:v>434.452</c:v>
                </c:pt>
                <c:pt idx="6391">
                  <c:v>434.52</c:v>
                </c:pt>
                <c:pt idx="6392">
                  <c:v>434.588</c:v>
                </c:pt>
                <c:pt idx="6393">
                  <c:v>434.656</c:v>
                </c:pt>
                <c:pt idx="6394">
                  <c:v>434.724</c:v>
                </c:pt>
                <c:pt idx="6395">
                  <c:v>434.792</c:v>
                </c:pt>
                <c:pt idx="6396">
                  <c:v>434.86</c:v>
                </c:pt>
                <c:pt idx="6397">
                  <c:v>434.928</c:v>
                </c:pt>
                <c:pt idx="6398">
                  <c:v>434.996</c:v>
                </c:pt>
                <c:pt idx="6399">
                  <c:v>435.064</c:v>
                </c:pt>
                <c:pt idx="6400">
                  <c:v>435.132</c:v>
                </c:pt>
                <c:pt idx="6401">
                  <c:v>435.2</c:v>
                </c:pt>
                <c:pt idx="6402">
                  <c:v>435.268</c:v>
                </c:pt>
                <c:pt idx="6403">
                  <c:v>435.336</c:v>
                </c:pt>
                <c:pt idx="6404">
                  <c:v>435.404</c:v>
                </c:pt>
                <c:pt idx="6405">
                  <c:v>435.472</c:v>
                </c:pt>
                <c:pt idx="6406">
                  <c:v>435.54</c:v>
                </c:pt>
                <c:pt idx="6407">
                  <c:v>435.608</c:v>
                </c:pt>
                <c:pt idx="6408">
                  <c:v>435.676</c:v>
                </c:pt>
                <c:pt idx="6409">
                  <c:v>435.744</c:v>
                </c:pt>
                <c:pt idx="6410">
                  <c:v>435.812</c:v>
                </c:pt>
                <c:pt idx="6411">
                  <c:v>435.88</c:v>
                </c:pt>
                <c:pt idx="6412">
                  <c:v>435.948</c:v>
                </c:pt>
                <c:pt idx="6413">
                  <c:v>436.016</c:v>
                </c:pt>
                <c:pt idx="6414">
                  <c:v>436.084</c:v>
                </c:pt>
                <c:pt idx="6415">
                  <c:v>436.152</c:v>
                </c:pt>
                <c:pt idx="6416">
                  <c:v>436.22</c:v>
                </c:pt>
                <c:pt idx="6417">
                  <c:v>436.288</c:v>
                </c:pt>
                <c:pt idx="6418">
                  <c:v>436.356</c:v>
                </c:pt>
                <c:pt idx="6419">
                  <c:v>436.424</c:v>
                </c:pt>
                <c:pt idx="6420">
                  <c:v>436.492</c:v>
                </c:pt>
                <c:pt idx="6421">
                  <c:v>436.56</c:v>
                </c:pt>
                <c:pt idx="6422">
                  <c:v>436.628</c:v>
                </c:pt>
                <c:pt idx="6423">
                  <c:v>436.696</c:v>
                </c:pt>
                <c:pt idx="6424">
                  <c:v>436.764</c:v>
                </c:pt>
                <c:pt idx="6425">
                  <c:v>436.832</c:v>
                </c:pt>
                <c:pt idx="6426">
                  <c:v>436.9</c:v>
                </c:pt>
                <c:pt idx="6427">
                  <c:v>436.968</c:v>
                </c:pt>
                <c:pt idx="6428">
                  <c:v>437.036</c:v>
                </c:pt>
                <c:pt idx="6429">
                  <c:v>437.104</c:v>
                </c:pt>
                <c:pt idx="6430">
                  <c:v>437.172</c:v>
                </c:pt>
                <c:pt idx="6431">
                  <c:v>437.24</c:v>
                </c:pt>
                <c:pt idx="6432">
                  <c:v>437.308</c:v>
                </c:pt>
                <c:pt idx="6433">
                  <c:v>437.376</c:v>
                </c:pt>
                <c:pt idx="6434">
                  <c:v>437.444</c:v>
                </c:pt>
                <c:pt idx="6435">
                  <c:v>437.512</c:v>
                </c:pt>
                <c:pt idx="6436">
                  <c:v>437.58</c:v>
                </c:pt>
                <c:pt idx="6437">
                  <c:v>437.648</c:v>
                </c:pt>
                <c:pt idx="6438">
                  <c:v>437.716</c:v>
                </c:pt>
                <c:pt idx="6439">
                  <c:v>437.784</c:v>
                </c:pt>
                <c:pt idx="6440">
                  <c:v>437.852</c:v>
                </c:pt>
                <c:pt idx="6441">
                  <c:v>437.92</c:v>
                </c:pt>
                <c:pt idx="6442">
                  <c:v>437.988</c:v>
                </c:pt>
                <c:pt idx="6443">
                  <c:v>438.056</c:v>
                </c:pt>
                <c:pt idx="6444">
                  <c:v>438.124</c:v>
                </c:pt>
                <c:pt idx="6445">
                  <c:v>438.192</c:v>
                </c:pt>
                <c:pt idx="6446">
                  <c:v>438.26</c:v>
                </c:pt>
                <c:pt idx="6447">
                  <c:v>438.328</c:v>
                </c:pt>
                <c:pt idx="6448">
                  <c:v>438.396</c:v>
                </c:pt>
                <c:pt idx="6449">
                  <c:v>438.464</c:v>
                </c:pt>
                <c:pt idx="6450">
                  <c:v>438.532</c:v>
                </c:pt>
                <c:pt idx="6451">
                  <c:v>438.6</c:v>
                </c:pt>
                <c:pt idx="6452">
                  <c:v>438.668</c:v>
                </c:pt>
                <c:pt idx="6453">
                  <c:v>438.736</c:v>
                </c:pt>
                <c:pt idx="6454">
                  <c:v>438.804</c:v>
                </c:pt>
                <c:pt idx="6455">
                  <c:v>438.872</c:v>
                </c:pt>
                <c:pt idx="6456">
                  <c:v>438.94</c:v>
                </c:pt>
                <c:pt idx="6457">
                  <c:v>439.008</c:v>
                </c:pt>
                <c:pt idx="6458">
                  <c:v>439.076</c:v>
                </c:pt>
                <c:pt idx="6459">
                  <c:v>439.144</c:v>
                </c:pt>
                <c:pt idx="6460">
                  <c:v>439.212</c:v>
                </c:pt>
                <c:pt idx="6461">
                  <c:v>439.28</c:v>
                </c:pt>
                <c:pt idx="6462">
                  <c:v>439.348</c:v>
                </c:pt>
                <c:pt idx="6463">
                  <c:v>439.416</c:v>
                </c:pt>
                <c:pt idx="6464">
                  <c:v>439.484</c:v>
                </c:pt>
                <c:pt idx="6465">
                  <c:v>439.552</c:v>
                </c:pt>
                <c:pt idx="6466">
                  <c:v>439.62</c:v>
                </c:pt>
                <c:pt idx="6467">
                  <c:v>439.688</c:v>
                </c:pt>
                <c:pt idx="6468">
                  <c:v>439.756</c:v>
                </c:pt>
                <c:pt idx="6469">
                  <c:v>439.824</c:v>
                </c:pt>
                <c:pt idx="6470">
                  <c:v>439.892</c:v>
                </c:pt>
                <c:pt idx="6471">
                  <c:v>439.96</c:v>
                </c:pt>
                <c:pt idx="6472">
                  <c:v>440.028</c:v>
                </c:pt>
                <c:pt idx="6473">
                  <c:v>440.096</c:v>
                </c:pt>
                <c:pt idx="6474">
                  <c:v>440.164</c:v>
                </c:pt>
                <c:pt idx="6475">
                  <c:v>440.232</c:v>
                </c:pt>
                <c:pt idx="6476">
                  <c:v>440.3</c:v>
                </c:pt>
                <c:pt idx="6477">
                  <c:v>440.368</c:v>
                </c:pt>
                <c:pt idx="6478">
                  <c:v>440.436</c:v>
                </c:pt>
                <c:pt idx="6479">
                  <c:v>440.504</c:v>
                </c:pt>
                <c:pt idx="6480">
                  <c:v>440.572</c:v>
                </c:pt>
                <c:pt idx="6481">
                  <c:v>440.64</c:v>
                </c:pt>
                <c:pt idx="6482">
                  <c:v>440.708</c:v>
                </c:pt>
                <c:pt idx="6483">
                  <c:v>440.776</c:v>
                </c:pt>
                <c:pt idx="6484">
                  <c:v>440.844</c:v>
                </c:pt>
                <c:pt idx="6485">
                  <c:v>440.912</c:v>
                </c:pt>
                <c:pt idx="6486">
                  <c:v>440.98</c:v>
                </c:pt>
                <c:pt idx="6487">
                  <c:v>441.048</c:v>
                </c:pt>
                <c:pt idx="6488">
                  <c:v>441.116</c:v>
                </c:pt>
                <c:pt idx="6489">
                  <c:v>441.184</c:v>
                </c:pt>
                <c:pt idx="6490">
                  <c:v>441.252</c:v>
                </c:pt>
                <c:pt idx="6491">
                  <c:v>441.32</c:v>
                </c:pt>
                <c:pt idx="6492">
                  <c:v>441.388</c:v>
                </c:pt>
                <c:pt idx="6493">
                  <c:v>441.456</c:v>
                </c:pt>
                <c:pt idx="6494">
                  <c:v>441.524</c:v>
                </c:pt>
                <c:pt idx="6495">
                  <c:v>441.592</c:v>
                </c:pt>
                <c:pt idx="6496">
                  <c:v>441.66</c:v>
                </c:pt>
                <c:pt idx="6497">
                  <c:v>441.728</c:v>
                </c:pt>
                <c:pt idx="6498">
                  <c:v>441.796</c:v>
                </c:pt>
                <c:pt idx="6499">
                  <c:v>441.864</c:v>
                </c:pt>
                <c:pt idx="6500">
                  <c:v>441.932</c:v>
                </c:pt>
                <c:pt idx="6501">
                  <c:v>442</c:v>
                </c:pt>
                <c:pt idx="6502">
                  <c:v>442.068</c:v>
                </c:pt>
                <c:pt idx="6503">
                  <c:v>442.136</c:v>
                </c:pt>
                <c:pt idx="6504">
                  <c:v>442.204</c:v>
                </c:pt>
                <c:pt idx="6505">
                  <c:v>442.272</c:v>
                </c:pt>
                <c:pt idx="6506">
                  <c:v>442.34</c:v>
                </c:pt>
                <c:pt idx="6507">
                  <c:v>442.408</c:v>
                </c:pt>
                <c:pt idx="6508">
                  <c:v>442.476</c:v>
                </c:pt>
                <c:pt idx="6509">
                  <c:v>442.544</c:v>
                </c:pt>
                <c:pt idx="6510">
                  <c:v>442.612</c:v>
                </c:pt>
                <c:pt idx="6511">
                  <c:v>442.68</c:v>
                </c:pt>
                <c:pt idx="6512">
                  <c:v>442.748</c:v>
                </c:pt>
                <c:pt idx="6513">
                  <c:v>442.816</c:v>
                </c:pt>
                <c:pt idx="6514">
                  <c:v>442.884</c:v>
                </c:pt>
                <c:pt idx="6515">
                  <c:v>442.952</c:v>
                </c:pt>
                <c:pt idx="6516">
                  <c:v>443.02</c:v>
                </c:pt>
                <c:pt idx="6517">
                  <c:v>443.088</c:v>
                </c:pt>
                <c:pt idx="6518">
                  <c:v>443.156</c:v>
                </c:pt>
                <c:pt idx="6519">
                  <c:v>443.224</c:v>
                </c:pt>
                <c:pt idx="6520">
                  <c:v>443.292</c:v>
                </c:pt>
                <c:pt idx="6521">
                  <c:v>443.36</c:v>
                </c:pt>
                <c:pt idx="6522">
                  <c:v>443.428</c:v>
                </c:pt>
                <c:pt idx="6523">
                  <c:v>443.496</c:v>
                </c:pt>
                <c:pt idx="6524">
                  <c:v>443.564</c:v>
                </c:pt>
                <c:pt idx="6525">
                  <c:v>443.632</c:v>
                </c:pt>
                <c:pt idx="6526">
                  <c:v>443.7</c:v>
                </c:pt>
                <c:pt idx="6527">
                  <c:v>443.768</c:v>
                </c:pt>
                <c:pt idx="6528">
                  <c:v>443.836</c:v>
                </c:pt>
                <c:pt idx="6529">
                  <c:v>443.904</c:v>
                </c:pt>
                <c:pt idx="6530">
                  <c:v>443.972</c:v>
                </c:pt>
                <c:pt idx="6531">
                  <c:v>444.04</c:v>
                </c:pt>
                <c:pt idx="6532">
                  <c:v>444.108</c:v>
                </c:pt>
                <c:pt idx="6533">
                  <c:v>444.176</c:v>
                </c:pt>
                <c:pt idx="6534">
                  <c:v>444.244</c:v>
                </c:pt>
                <c:pt idx="6535">
                  <c:v>444.312</c:v>
                </c:pt>
                <c:pt idx="6536">
                  <c:v>444.38</c:v>
                </c:pt>
                <c:pt idx="6537">
                  <c:v>444.448</c:v>
                </c:pt>
                <c:pt idx="6538">
                  <c:v>444.516</c:v>
                </c:pt>
                <c:pt idx="6539">
                  <c:v>444.584</c:v>
                </c:pt>
                <c:pt idx="6540">
                  <c:v>444.652</c:v>
                </c:pt>
                <c:pt idx="6541">
                  <c:v>444.72</c:v>
                </c:pt>
                <c:pt idx="6542">
                  <c:v>444.788</c:v>
                </c:pt>
                <c:pt idx="6543">
                  <c:v>444.856</c:v>
                </c:pt>
                <c:pt idx="6544">
                  <c:v>444.924</c:v>
                </c:pt>
                <c:pt idx="6545">
                  <c:v>444.992</c:v>
                </c:pt>
                <c:pt idx="6546">
                  <c:v>445.06</c:v>
                </c:pt>
                <c:pt idx="6547">
                  <c:v>445.128</c:v>
                </c:pt>
                <c:pt idx="6548">
                  <c:v>445.196</c:v>
                </c:pt>
                <c:pt idx="6549">
                  <c:v>445.264</c:v>
                </c:pt>
                <c:pt idx="6550">
                  <c:v>445.332</c:v>
                </c:pt>
                <c:pt idx="6551">
                  <c:v>445.4</c:v>
                </c:pt>
                <c:pt idx="6552">
                  <c:v>445.468</c:v>
                </c:pt>
                <c:pt idx="6553">
                  <c:v>445.536</c:v>
                </c:pt>
                <c:pt idx="6554">
                  <c:v>445.604</c:v>
                </c:pt>
                <c:pt idx="6555">
                  <c:v>445.672</c:v>
                </c:pt>
                <c:pt idx="6556">
                  <c:v>445.74</c:v>
                </c:pt>
                <c:pt idx="6557">
                  <c:v>445.808</c:v>
                </c:pt>
                <c:pt idx="6558">
                  <c:v>445.876</c:v>
                </c:pt>
                <c:pt idx="6559">
                  <c:v>445.944</c:v>
                </c:pt>
                <c:pt idx="6560">
                  <c:v>446.012</c:v>
                </c:pt>
                <c:pt idx="6561">
                  <c:v>446.08</c:v>
                </c:pt>
                <c:pt idx="6562">
                  <c:v>446.148</c:v>
                </c:pt>
                <c:pt idx="6563">
                  <c:v>446.216</c:v>
                </c:pt>
                <c:pt idx="6564">
                  <c:v>446.284</c:v>
                </c:pt>
                <c:pt idx="6565">
                  <c:v>446.352</c:v>
                </c:pt>
                <c:pt idx="6566">
                  <c:v>446.42</c:v>
                </c:pt>
                <c:pt idx="6567">
                  <c:v>446.488</c:v>
                </c:pt>
                <c:pt idx="6568">
                  <c:v>446.556</c:v>
                </c:pt>
                <c:pt idx="6569">
                  <c:v>446.624</c:v>
                </c:pt>
                <c:pt idx="6570">
                  <c:v>446.692</c:v>
                </c:pt>
                <c:pt idx="6571">
                  <c:v>446.76</c:v>
                </c:pt>
                <c:pt idx="6572">
                  <c:v>446.828</c:v>
                </c:pt>
                <c:pt idx="6573">
                  <c:v>446.896</c:v>
                </c:pt>
                <c:pt idx="6574">
                  <c:v>446.964</c:v>
                </c:pt>
                <c:pt idx="6575">
                  <c:v>447.032</c:v>
                </c:pt>
                <c:pt idx="6576">
                  <c:v>447.1</c:v>
                </c:pt>
                <c:pt idx="6577">
                  <c:v>447.168</c:v>
                </c:pt>
                <c:pt idx="6578">
                  <c:v>447.236</c:v>
                </c:pt>
                <c:pt idx="6579">
                  <c:v>447.304</c:v>
                </c:pt>
                <c:pt idx="6580">
                  <c:v>447.372</c:v>
                </c:pt>
                <c:pt idx="6581">
                  <c:v>447.44</c:v>
                </c:pt>
                <c:pt idx="6582">
                  <c:v>447.508</c:v>
                </c:pt>
                <c:pt idx="6583">
                  <c:v>447.576</c:v>
                </c:pt>
                <c:pt idx="6584">
                  <c:v>447.644</c:v>
                </c:pt>
                <c:pt idx="6585">
                  <c:v>447.712</c:v>
                </c:pt>
                <c:pt idx="6586">
                  <c:v>447.78</c:v>
                </c:pt>
                <c:pt idx="6587">
                  <c:v>447.848</c:v>
                </c:pt>
                <c:pt idx="6588">
                  <c:v>447.916</c:v>
                </c:pt>
                <c:pt idx="6589">
                  <c:v>447.984</c:v>
                </c:pt>
                <c:pt idx="6590">
                  <c:v>448.052</c:v>
                </c:pt>
                <c:pt idx="6591">
                  <c:v>448.12</c:v>
                </c:pt>
                <c:pt idx="6592">
                  <c:v>448.188</c:v>
                </c:pt>
                <c:pt idx="6593">
                  <c:v>448.256</c:v>
                </c:pt>
                <c:pt idx="6594">
                  <c:v>448.324</c:v>
                </c:pt>
                <c:pt idx="6595">
                  <c:v>448.392</c:v>
                </c:pt>
                <c:pt idx="6596">
                  <c:v>448.46</c:v>
                </c:pt>
                <c:pt idx="6597">
                  <c:v>448.528</c:v>
                </c:pt>
                <c:pt idx="6598">
                  <c:v>448.596</c:v>
                </c:pt>
                <c:pt idx="6599">
                  <c:v>448.664</c:v>
                </c:pt>
                <c:pt idx="6600">
                  <c:v>448.732</c:v>
                </c:pt>
                <c:pt idx="6601">
                  <c:v>448.8</c:v>
                </c:pt>
                <c:pt idx="6602">
                  <c:v>448.868</c:v>
                </c:pt>
                <c:pt idx="6603">
                  <c:v>448.936</c:v>
                </c:pt>
                <c:pt idx="6604">
                  <c:v>449.004</c:v>
                </c:pt>
                <c:pt idx="6605">
                  <c:v>449.072</c:v>
                </c:pt>
                <c:pt idx="6606">
                  <c:v>449.14</c:v>
                </c:pt>
                <c:pt idx="6607">
                  <c:v>449.208</c:v>
                </c:pt>
                <c:pt idx="6608">
                  <c:v>449.276</c:v>
                </c:pt>
                <c:pt idx="6609">
                  <c:v>449.344</c:v>
                </c:pt>
                <c:pt idx="6610">
                  <c:v>449.412</c:v>
                </c:pt>
                <c:pt idx="6611">
                  <c:v>449.48</c:v>
                </c:pt>
                <c:pt idx="6612">
                  <c:v>449.548</c:v>
                </c:pt>
                <c:pt idx="6613">
                  <c:v>449.616</c:v>
                </c:pt>
                <c:pt idx="6614">
                  <c:v>449.684</c:v>
                </c:pt>
                <c:pt idx="6615">
                  <c:v>449.752</c:v>
                </c:pt>
                <c:pt idx="6616">
                  <c:v>449.82</c:v>
                </c:pt>
                <c:pt idx="6617">
                  <c:v>449.888</c:v>
                </c:pt>
                <c:pt idx="6618">
                  <c:v>449.956</c:v>
                </c:pt>
                <c:pt idx="6619">
                  <c:v>450.024</c:v>
                </c:pt>
                <c:pt idx="6620">
                  <c:v>450.092</c:v>
                </c:pt>
                <c:pt idx="6621">
                  <c:v>450.16</c:v>
                </c:pt>
                <c:pt idx="6622">
                  <c:v>450.228</c:v>
                </c:pt>
                <c:pt idx="6623">
                  <c:v>450.296</c:v>
                </c:pt>
                <c:pt idx="6624">
                  <c:v>450.364</c:v>
                </c:pt>
                <c:pt idx="6625">
                  <c:v>450.432</c:v>
                </c:pt>
                <c:pt idx="6626">
                  <c:v>450.5</c:v>
                </c:pt>
                <c:pt idx="6627">
                  <c:v>450.568</c:v>
                </c:pt>
                <c:pt idx="6628">
                  <c:v>450.636</c:v>
                </c:pt>
                <c:pt idx="6629">
                  <c:v>450.704</c:v>
                </c:pt>
                <c:pt idx="6630">
                  <c:v>450.772</c:v>
                </c:pt>
                <c:pt idx="6631">
                  <c:v>450.84</c:v>
                </c:pt>
                <c:pt idx="6632">
                  <c:v>450.908</c:v>
                </c:pt>
                <c:pt idx="6633">
                  <c:v>450.976</c:v>
                </c:pt>
                <c:pt idx="6634">
                  <c:v>451.044</c:v>
                </c:pt>
                <c:pt idx="6635">
                  <c:v>451.112</c:v>
                </c:pt>
                <c:pt idx="6636">
                  <c:v>451.18</c:v>
                </c:pt>
                <c:pt idx="6637">
                  <c:v>451.248</c:v>
                </c:pt>
                <c:pt idx="6638">
                  <c:v>451.316</c:v>
                </c:pt>
                <c:pt idx="6639">
                  <c:v>451.384</c:v>
                </c:pt>
                <c:pt idx="6640">
                  <c:v>451.452</c:v>
                </c:pt>
                <c:pt idx="6641">
                  <c:v>451.52</c:v>
                </c:pt>
                <c:pt idx="6642">
                  <c:v>451.588</c:v>
                </c:pt>
                <c:pt idx="6643">
                  <c:v>451.656</c:v>
                </c:pt>
                <c:pt idx="6644">
                  <c:v>451.724</c:v>
                </c:pt>
                <c:pt idx="6645">
                  <c:v>451.792</c:v>
                </c:pt>
                <c:pt idx="6646">
                  <c:v>451.86</c:v>
                </c:pt>
                <c:pt idx="6647">
                  <c:v>451.928</c:v>
                </c:pt>
                <c:pt idx="6648">
                  <c:v>451.996</c:v>
                </c:pt>
                <c:pt idx="6649">
                  <c:v>452.064</c:v>
                </c:pt>
                <c:pt idx="6650">
                  <c:v>452.132</c:v>
                </c:pt>
                <c:pt idx="6651">
                  <c:v>452.2</c:v>
                </c:pt>
                <c:pt idx="6652">
                  <c:v>452.268</c:v>
                </c:pt>
                <c:pt idx="6653">
                  <c:v>452.336</c:v>
                </c:pt>
                <c:pt idx="6654">
                  <c:v>452.404</c:v>
                </c:pt>
                <c:pt idx="6655">
                  <c:v>452.472</c:v>
                </c:pt>
                <c:pt idx="6656">
                  <c:v>452.54</c:v>
                </c:pt>
                <c:pt idx="6657">
                  <c:v>452.608</c:v>
                </c:pt>
                <c:pt idx="6658">
                  <c:v>452.676</c:v>
                </c:pt>
                <c:pt idx="6659">
                  <c:v>452.744</c:v>
                </c:pt>
                <c:pt idx="6660">
                  <c:v>452.812</c:v>
                </c:pt>
                <c:pt idx="6661">
                  <c:v>452.88</c:v>
                </c:pt>
                <c:pt idx="6662">
                  <c:v>452.948</c:v>
                </c:pt>
                <c:pt idx="6663">
                  <c:v>453.016</c:v>
                </c:pt>
                <c:pt idx="6664">
                  <c:v>453.084</c:v>
                </c:pt>
                <c:pt idx="6665">
                  <c:v>453.152</c:v>
                </c:pt>
                <c:pt idx="6666">
                  <c:v>453.22</c:v>
                </c:pt>
                <c:pt idx="6667">
                  <c:v>453.288</c:v>
                </c:pt>
                <c:pt idx="6668">
                  <c:v>453.356</c:v>
                </c:pt>
                <c:pt idx="6669">
                  <c:v>453.424</c:v>
                </c:pt>
                <c:pt idx="6670">
                  <c:v>453.492</c:v>
                </c:pt>
                <c:pt idx="6671">
                  <c:v>453.56</c:v>
                </c:pt>
                <c:pt idx="6672">
                  <c:v>453.628</c:v>
                </c:pt>
                <c:pt idx="6673">
                  <c:v>453.696</c:v>
                </c:pt>
                <c:pt idx="6674">
                  <c:v>453.764</c:v>
                </c:pt>
                <c:pt idx="6675">
                  <c:v>453.832</c:v>
                </c:pt>
                <c:pt idx="6676">
                  <c:v>453.9</c:v>
                </c:pt>
                <c:pt idx="6677">
                  <c:v>453.968</c:v>
                </c:pt>
                <c:pt idx="6678">
                  <c:v>454.036</c:v>
                </c:pt>
                <c:pt idx="6679">
                  <c:v>454.104</c:v>
                </c:pt>
                <c:pt idx="6680">
                  <c:v>454.172</c:v>
                </c:pt>
                <c:pt idx="6681">
                  <c:v>454.24</c:v>
                </c:pt>
                <c:pt idx="6682">
                  <c:v>454.308</c:v>
                </c:pt>
                <c:pt idx="6683">
                  <c:v>454.376</c:v>
                </c:pt>
                <c:pt idx="6684">
                  <c:v>454.444</c:v>
                </c:pt>
                <c:pt idx="6685">
                  <c:v>454.512</c:v>
                </c:pt>
                <c:pt idx="6686">
                  <c:v>454.58</c:v>
                </c:pt>
                <c:pt idx="6687">
                  <c:v>454.648</c:v>
                </c:pt>
                <c:pt idx="6688">
                  <c:v>454.716</c:v>
                </c:pt>
                <c:pt idx="6689">
                  <c:v>454.784</c:v>
                </c:pt>
                <c:pt idx="6690">
                  <c:v>454.852</c:v>
                </c:pt>
                <c:pt idx="6691">
                  <c:v>454.92</c:v>
                </c:pt>
                <c:pt idx="6692">
                  <c:v>454.988</c:v>
                </c:pt>
                <c:pt idx="6693">
                  <c:v>455.056</c:v>
                </c:pt>
                <c:pt idx="6694">
                  <c:v>455.124</c:v>
                </c:pt>
                <c:pt idx="6695">
                  <c:v>455.192</c:v>
                </c:pt>
                <c:pt idx="6696">
                  <c:v>455.26</c:v>
                </c:pt>
                <c:pt idx="6697">
                  <c:v>455.328</c:v>
                </c:pt>
                <c:pt idx="6698">
                  <c:v>455.396</c:v>
                </c:pt>
                <c:pt idx="6699">
                  <c:v>455.464</c:v>
                </c:pt>
                <c:pt idx="6700">
                  <c:v>455.532</c:v>
                </c:pt>
                <c:pt idx="6701">
                  <c:v>455.6</c:v>
                </c:pt>
                <c:pt idx="6702">
                  <c:v>455.668</c:v>
                </c:pt>
                <c:pt idx="6703">
                  <c:v>455.736</c:v>
                </c:pt>
                <c:pt idx="6704">
                  <c:v>455.804</c:v>
                </c:pt>
                <c:pt idx="6705">
                  <c:v>455.872</c:v>
                </c:pt>
                <c:pt idx="6706">
                  <c:v>455.94</c:v>
                </c:pt>
                <c:pt idx="6707">
                  <c:v>456.008</c:v>
                </c:pt>
                <c:pt idx="6708">
                  <c:v>456.076</c:v>
                </c:pt>
                <c:pt idx="6709">
                  <c:v>456.144</c:v>
                </c:pt>
                <c:pt idx="6710">
                  <c:v>456.212</c:v>
                </c:pt>
                <c:pt idx="6711">
                  <c:v>456.28</c:v>
                </c:pt>
                <c:pt idx="6712">
                  <c:v>456.348</c:v>
                </c:pt>
                <c:pt idx="6713">
                  <c:v>456.416</c:v>
                </c:pt>
                <c:pt idx="6714">
                  <c:v>456.484</c:v>
                </c:pt>
                <c:pt idx="6715">
                  <c:v>456.552</c:v>
                </c:pt>
                <c:pt idx="6716">
                  <c:v>456.62</c:v>
                </c:pt>
                <c:pt idx="6717">
                  <c:v>456.688</c:v>
                </c:pt>
                <c:pt idx="6718">
                  <c:v>456.756</c:v>
                </c:pt>
                <c:pt idx="6719">
                  <c:v>456.824</c:v>
                </c:pt>
                <c:pt idx="6720">
                  <c:v>456.892</c:v>
                </c:pt>
                <c:pt idx="6721">
                  <c:v>456.96</c:v>
                </c:pt>
                <c:pt idx="6722">
                  <c:v>457.028</c:v>
                </c:pt>
                <c:pt idx="6723">
                  <c:v>457.096</c:v>
                </c:pt>
                <c:pt idx="6724">
                  <c:v>457.164</c:v>
                </c:pt>
                <c:pt idx="6725">
                  <c:v>457.232</c:v>
                </c:pt>
                <c:pt idx="6726">
                  <c:v>457.3</c:v>
                </c:pt>
                <c:pt idx="6727">
                  <c:v>457.368</c:v>
                </c:pt>
                <c:pt idx="6728">
                  <c:v>457.436</c:v>
                </c:pt>
                <c:pt idx="6729">
                  <c:v>457.504</c:v>
                </c:pt>
                <c:pt idx="6730">
                  <c:v>457.572</c:v>
                </c:pt>
                <c:pt idx="6731">
                  <c:v>457.64</c:v>
                </c:pt>
                <c:pt idx="6732">
                  <c:v>457.708</c:v>
                </c:pt>
                <c:pt idx="6733">
                  <c:v>457.776</c:v>
                </c:pt>
                <c:pt idx="6734">
                  <c:v>457.844</c:v>
                </c:pt>
                <c:pt idx="6735">
                  <c:v>457.912</c:v>
                </c:pt>
                <c:pt idx="6736">
                  <c:v>457.98</c:v>
                </c:pt>
                <c:pt idx="6737">
                  <c:v>458.048</c:v>
                </c:pt>
                <c:pt idx="6738">
                  <c:v>458.116</c:v>
                </c:pt>
                <c:pt idx="6739">
                  <c:v>458.184</c:v>
                </c:pt>
                <c:pt idx="6740">
                  <c:v>458.252</c:v>
                </c:pt>
                <c:pt idx="6741">
                  <c:v>458.32</c:v>
                </c:pt>
                <c:pt idx="6742">
                  <c:v>458.388</c:v>
                </c:pt>
                <c:pt idx="6743">
                  <c:v>458.456</c:v>
                </c:pt>
                <c:pt idx="6744">
                  <c:v>458.524</c:v>
                </c:pt>
                <c:pt idx="6745">
                  <c:v>458.592</c:v>
                </c:pt>
                <c:pt idx="6746">
                  <c:v>458.66</c:v>
                </c:pt>
                <c:pt idx="6747">
                  <c:v>458.728</c:v>
                </c:pt>
                <c:pt idx="6748">
                  <c:v>458.796</c:v>
                </c:pt>
                <c:pt idx="6749">
                  <c:v>458.864</c:v>
                </c:pt>
                <c:pt idx="6750">
                  <c:v>458.932</c:v>
                </c:pt>
                <c:pt idx="6751">
                  <c:v>459</c:v>
                </c:pt>
                <c:pt idx="6752">
                  <c:v>459.068</c:v>
                </c:pt>
                <c:pt idx="6753">
                  <c:v>459.136</c:v>
                </c:pt>
                <c:pt idx="6754">
                  <c:v>459.204</c:v>
                </c:pt>
                <c:pt idx="6755">
                  <c:v>459.272</c:v>
                </c:pt>
                <c:pt idx="6756">
                  <c:v>459.34</c:v>
                </c:pt>
                <c:pt idx="6757">
                  <c:v>459.408</c:v>
                </c:pt>
                <c:pt idx="6758">
                  <c:v>459.476</c:v>
                </c:pt>
                <c:pt idx="6759">
                  <c:v>459.544</c:v>
                </c:pt>
                <c:pt idx="6760">
                  <c:v>459.612</c:v>
                </c:pt>
                <c:pt idx="6761">
                  <c:v>459.68</c:v>
                </c:pt>
                <c:pt idx="6762">
                  <c:v>459.748</c:v>
                </c:pt>
                <c:pt idx="6763">
                  <c:v>459.816</c:v>
                </c:pt>
                <c:pt idx="6764">
                  <c:v>459.884</c:v>
                </c:pt>
                <c:pt idx="6765">
                  <c:v>459.952</c:v>
                </c:pt>
                <c:pt idx="6766">
                  <c:v>460.02</c:v>
                </c:pt>
                <c:pt idx="6767">
                  <c:v>460.088</c:v>
                </c:pt>
                <c:pt idx="6768">
                  <c:v>460.156</c:v>
                </c:pt>
                <c:pt idx="6769">
                  <c:v>460.224</c:v>
                </c:pt>
                <c:pt idx="6770">
                  <c:v>460.292</c:v>
                </c:pt>
                <c:pt idx="6771">
                  <c:v>460.36</c:v>
                </c:pt>
                <c:pt idx="6772">
                  <c:v>460.428</c:v>
                </c:pt>
                <c:pt idx="6773">
                  <c:v>460.496</c:v>
                </c:pt>
                <c:pt idx="6774">
                  <c:v>460.564</c:v>
                </c:pt>
                <c:pt idx="6775">
                  <c:v>460.632</c:v>
                </c:pt>
                <c:pt idx="6776">
                  <c:v>460.7</c:v>
                </c:pt>
                <c:pt idx="6777">
                  <c:v>460.768</c:v>
                </c:pt>
                <c:pt idx="6778">
                  <c:v>460.836</c:v>
                </c:pt>
                <c:pt idx="6779">
                  <c:v>460.904</c:v>
                </c:pt>
                <c:pt idx="6780">
                  <c:v>460.972</c:v>
                </c:pt>
                <c:pt idx="6781">
                  <c:v>461.04</c:v>
                </c:pt>
                <c:pt idx="6782">
                  <c:v>461.108</c:v>
                </c:pt>
                <c:pt idx="6783">
                  <c:v>461.176</c:v>
                </c:pt>
                <c:pt idx="6784">
                  <c:v>461.244</c:v>
                </c:pt>
                <c:pt idx="6785">
                  <c:v>461.312</c:v>
                </c:pt>
                <c:pt idx="6786">
                  <c:v>461.38</c:v>
                </c:pt>
                <c:pt idx="6787">
                  <c:v>461.448</c:v>
                </c:pt>
                <c:pt idx="6788">
                  <c:v>461.516</c:v>
                </c:pt>
                <c:pt idx="6789">
                  <c:v>461.584</c:v>
                </c:pt>
                <c:pt idx="6790">
                  <c:v>461.652</c:v>
                </c:pt>
                <c:pt idx="6791">
                  <c:v>461.72</c:v>
                </c:pt>
                <c:pt idx="6792">
                  <c:v>461.788</c:v>
                </c:pt>
                <c:pt idx="6793">
                  <c:v>461.856</c:v>
                </c:pt>
                <c:pt idx="6794">
                  <c:v>461.924</c:v>
                </c:pt>
                <c:pt idx="6795">
                  <c:v>461.992</c:v>
                </c:pt>
                <c:pt idx="6796">
                  <c:v>462.06</c:v>
                </c:pt>
                <c:pt idx="6797">
                  <c:v>462.128</c:v>
                </c:pt>
                <c:pt idx="6798">
                  <c:v>462.196</c:v>
                </c:pt>
                <c:pt idx="6799">
                  <c:v>462.264</c:v>
                </c:pt>
                <c:pt idx="6800">
                  <c:v>462.332</c:v>
                </c:pt>
                <c:pt idx="6801">
                  <c:v>462.4</c:v>
                </c:pt>
                <c:pt idx="6802">
                  <c:v>462.468</c:v>
                </c:pt>
                <c:pt idx="6803">
                  <c:v>462.536</c:v>
                </c:pt>
                <c:pt idx="6804">
                  <c:v>462.604</c:v>
                </c:pt>
                <c:pt idx="6805">
                  <c:v>462.672</c:v>
                </c:pt>
                <c:pt idx="6806">
                  <c:v>462.74</c:v>
                </c:pt>
                <c:pt idx="6807">
                  <c:v>462.808</c:v>
                </c:pt>
                <c:pt idx="6808">
                  <c:v>462.876</c:v>
                </c:pt>
                <c:pt idx="6809">
                  <c:v>462.944</c:v>
                </c:pt>
                <c:pt idx="6810">
                  <c:v>463.012</c:v>
                </c:pt>
                <c:pt idx="6811">
                  <c:v>463.08</c:v>
                </c:pt>
                <c:pt idx="6812">
                  <c:v>463.148</c:v>
                </c:pt>
                <c:pt idx="6813">
                  <c:v>463.216</c:v>
                </c:pt>
                <c:pt idx="6814">
                  <c:v>463.284</c:v>
                </c:pt>
                <c:pt idx="6815">
                  <c:v>463.352</c:v>
                </c:pt>
                <c:pt idx="6816">
                  <c:v>463.42</c:v>
                </c:pt>
                <c:pt idx="6817">
                  <c:v>463.488</c:v>
                </c:pt>
                <c:pt idx="6818">
                  <c:v>463.556</c:v>
                </c:pt>
                <c:pt idx="6819">
                  <c:v>463.624</c:v>
                </c:pt>
                <c:pt idx="6820">
                  <c:v>463.692</c:v>
                </c:pt>
                <c:pt idx="6821">
                  <c:v>463.76</c:v>
                </c:pt>
                <c:pt idx="6822">
                  <c:v>463.828</c:v>
                </c:pt>
                <c:pt idx="6823">
                  <c:v>463.896</c:v>
                </c:pt>
                <c:pt idx="6824">
                  <c:v>463.964</c:v>
                </c:pt>
                <c:pt idx="6825">
                  <c:v>464.032</c:v>
                </c:pt>
                <c:pt idx="6826">
                  <c:v>464.1</c:v>
                </c:pt>
                <c:pt idx="6827">
                  <c:v>464.168</c:v>
                </c:pt>
                <c:pt idx="6828">
                  <c:v>464.236</c:v>
                </c:pt>
                <c:pt idx="6829">
                  <c:v>464.304</c:v>
                </c:pt>
                <c:pt idx="6830">
                  <c:v>464.372</c:v>
                </c:pt>
                <c:pt idx="6831">
                  <c:v>464.44</c:v>
                </c:pt>
                <c:pt idx="6832">
                  <c:v>464.508</c:v>
                </c:pt>
                <c:pt idx="6833">
                  <c:v>464.576</c:v>
                </c:pt>
                <c:pt idx="6834">
                  <c:v>464.644</c:v>
                </c:pt>
                <c:pt idx="6835">
                  <c:v>464.712</c:v>
                </c:pt>
                <c:pt idx="6836">
                  <c:v>464.78</c:v>
                </c:pt>
                <c:pt idx="6837">
                  <c:v>464.848</c:v>
                </c:pt>
                <c:pt idx="6838">
                  <c:v>464.916</c:v>
                </c:pt>
                <c:pt idx="6839">
                  <c:v>464.984</c:v>
                </c:pt>
                <c:pt idx="6840">
                  <c:v>465.052</c:v>
                </c:pt>
                <c:pt idx="6841">
                  <c:v>465.12</c:v>
                </c:pt>
                <c:pt idx="6842">
                  <c:v>465.188</c:v>
                </c:pt>
                <c:pt idx="6843">
                  <c:v>465.256</c:v>
                </c:pt>
                <c:pt idx="6844">
                  <c:v>465.324</c:v>
                </c:pt>
                <c:pt idx="6845">
                  <c:v>465.392</c:v>
                </c:pt>
                <c:pt idx="6846">
                  <c:v>465.46</c:v>
                </c:pt>
                <c:pt idx="6847">
                  <c:v>465.528</c:v>
                </c:pt>
                <c:pt idx="6848">
                  <c:v>465.596</c:v>
                </c:pt>
                <c:pt idx="6849">
                  <c:v>465.664</c:v>
                </c:pt>
                <c:pt idx="6850">
                  <c:v>465.732</c:v>
                </c:pt>
                <c:pt idx="6851">
                  <c:v>465.8</c:v>
                </c:pt>
                <c:pt idx="6852">
                  <c:v>465.868</c:v>
                </c:pt>
                <c:pt idx="6853">
                  <c:v>465.936</c:v>
                </c:pt>
                <c:pt idx="6854">
                  <c:v>466.004</c:v>
                </c:pt>
                <c:pt idx="6855">
                  <c:v>466.072</c:v>
                </c:pt>
                <c:pt idx="6856">
                  <c:v>466.14</c:v>
                </c:pt>
                <c:pt idx="6857">
                  <c:v>466.208</c:v>
                </c:pt>
                <c:pt idx="6858">
                  <c:v>466.276</c:v>
                </c:pt>
                <c:pt idx="6859">
                  <c:v>466.344</c:v>
                </c:pt>
                <c:pt idx="6860">
                  <c:v>466.412</c:v>
                </c:pt>
                <c:pt idx="6861">
                  <c:v>466.48</c:v>
                </c:pt>
                <c:pt idx="6862">
                  <c:v>466.548</c:v>
                </c:pt>
                <c:pt idx="6863">
                  <c:v>466.616</c:v>
                </c:pt>
                <c:pt idx="6864">
                  <c:v>466.684</c:v>
                </c:pt>
                <c:pt idx="6865">
                  <c:v>466.752</c:v>
                </c:pt>
                <c:pt idx="6866">
                  <c:v>466.82</c:v>
                </c:pt>
                <c:pt idx="6867">
                  <c:v>466.888</c:v>
                </c:pt>
                <c:pt idx="6868">
                  <c:v>466.956</c:v>
                </c:pt>
                <c:pt idx="6869">
                  <c:v>467.024</c:v>
                </c:pt>
                <c:pt idx="6870">
                  <c:v>467.092</c:v>
                </c:pt>
                <c:pt idx="6871">
                  <c:v>467.16</c:v>
                </c:pt>
                <c:pt idx="6872">
                  <c:v>467.228</c:v>
                </c:pt>
                <c:pt idx="6873">
                  <c:v>467.296</c:v>
                </c:pt>
                <c:pt idx="6874">
                  <c:v>467.364</c:v>
                </c:pt>
                <c:pt idx="6875">
                  <c:v>467.432</c:v>
                </c:pt>
                <c:pt idx="6876">
                  <c:v>467.5</c:v>
                </c:pt>
                <c:pt idx="6877">
                  <c:v>467.568</c:v>
                </c:pt>
                <c:pt idx="6878">
                  <c:v>467.636</c:v>
                </c:pt>
                <c:pt idx="6879">
                  <c:v>467.704</c:v>
                </c:pt>
                <c:pt idx="6880">
                  <c:v>467.772</c:v>
                </c:pt>
                <c:pt idx="6881">
                  <c:v>467.84</c:v>
                </c:pt>
                <c:pt idx="6882">
                  <c:v>467.908</c:v>
                </c:pt>
                <c:pt idx="6883">
                  <c:v>467.976</c:v>
                </c:pt>
                <c:pt idx="6884">
                  <c:v>468.044</c:v>
                </c:pt>
                <c:pt idx="6885">
                  <c:v>468.112</c:v>
                </c:pt>
                <c:pt idx="6886">
                  <c:v>468.18</c:v>
                </c:pt>
                <c:pt idx="6887">
                  <c:v>468.248</c:v>
                </c:pt>
                <c:pt idx="6888">
                  <c:v>468.316</c:v>
                </c:pt>
                <c:pt idx="6889">
                  <c:v>468.384</c:v>
                </c:pt>
                <c:pt idx="6890">
                  <c:v>468.452</c:v>
                </c:pt>
                <c:pt idx="6891">
                  <c:v>468.52</c:v>
                </c:pt>
                <c:pt idx="6892">
                  <c:v>468.588</c:v>
                </c:pt>
                <c:pt idx="6893">
                  <c:v>468.656</c:v>
                </c:pt>
                <c:pt idx="6894">
                  <c:v>468.724</c:v>
                </c:pt>
                <c:pt idx="6895">
                  <c:v>468.792</c:v>
                </c:pt>
                <c:pt idx="6896">
                  <c:v>468.86</c:v>
                </c:pt>
                <c:pt idx="6897">
                  <c:v>468.928</c:v>
                </c:pt>
                <c:pt idx="6898">
                  <c:v>468.996</c:v>
                </c:pt>
                <c:pt idx="6899">
                  <c:v>469.064</c:v>
                </c:pt>
                <c:pt idx="6900">
                  <c:v>469.132</c:v>
                </c:pt>
                <c:pt idx="6901">
                  <c:v>469.2</c:v>
                </c:pt>
                <c:pt idx="6902">
                  <c:v>469.268</c:v>
                </c:pt>
                <c:pt idx="6903">
                  <c:v>469.336</c:v>
                </c:pt>
                <c:pt idx="6904">
                  <c:v>469.404</c:v>
                </c:pt>
                <c:pt idx="6905">
                  <c:v>469.472</c:v>
                </c:pt>
                <c:pt idx="6906">
                  <c:v>469.54</c:v>
                </c:pt>
                <c:pt idx="6907">
                  <c:v>469.608</c:v>
                </c:pt>
                <c:pt idx="6908">
                  <c:v>469.676</c:v>
                </c:pt>
                <c:pt idx="6909">
                  <c:v>469.744</c:v>
                </c:pt>
                <c:pt idx="6910">
                  <c:v>469.812</c:v>
                </c:pt>
                <c:pt idx="6911">
                  <c:v>469.88</c:v>
                </c:pt>
                <c:pt idx="6912">
                  <c:v>469.948</c:v>
                </c:pt>
                <c:pt idx="6913">
                  <c:v>470.016</c:v>
                </c:pt>
                <c:pt idx="6914">
                  <c:v>470.084</c:v>
                </c:pt>
                <c:pt idx="6915">
                  <c:v>470.152</c:v>
                </c:pt>
                <c:pt idx="6916">
                  <c:v>470.22</c:v>
                </c:pt>
                <c:pt idx="6917">
                  <c:v>470.288</c:v>
                </c:pt>
                <c:pt idx="6918">
                  <c:v>470.356</c:v>
                </c:pt>
                <c:pt idx="6919">
                  <c:v>470.424</c:v>
                </c:pt>
                <c:pt idx="6920">
                  <c:v>470.492</c:v>
                </c:pt>
                <c:pt idx="6921">
                  <c:v>470.56</c:v>
                </c:pt>
                <c:pt idx="6922">
                  <c:v>470.628</c:v>
                </c:pt>
                <c:pt idx="6923">
                  <c:v>470.696</c:v>
                </c:pt>
                <c:pt idx="6924">
                  <c:v>470.764</c:v>
                </c:pt>
                <c:pt idx="6925">
                  <c:v>470.832</c:v>
                </c:pt>
                <c:pt idx="6926">
                  <c:v>470.9</c:v>
                </c:pt>
                <c:pt idx="6927">
                  <c:v>470.968</c:v>
                </c:pt>
                <c:pt idx="6928">
                  <c:v>471.036</c:v>
                </c:pt>
                <c:pt idx="6929">
                  <c:v>471.104</c:v>
                </c:pt>
                <c:pt idx="6930">
                  <c:v>471.172</c:v>
                </c:pt>
                <c:pt idx="6931">
                  <c:v>471.24</c:v>
                </c:pt>
                <c:pt idx="6932">
                  <c:v>471.308</c:v>
                </c:pt>
                <c:pt idx="6933">
                  <c:v>471.376</c:v>
                </c:pt>
                <c:pt idx="6934">
                  <c:v>471.444</c:v>
                </c:pt>
                <c:pt idx="6935">
                  <c:v>471.512</c:v>
                </c:pt>
                <c:pt idx="6936">
                  <c:v>471.58</c:v>
                </c:pt>
                <c:pt idx="6937">
                  <c:v>471.648</c:v>
                </c:pt>
                <c:pt idx="6938">
                  <c:v>471.716</c:v>
                </c:pt>
                <c:pt idx="6939">
                  <c:v>471.784</c:v>
                </c:pt>
                <c:pt idx="6940">
                  <c:v>471.852</c:v>
                </c:pt>
                <c:pt idx="6941">
                  <c:v>471.92</c:v>
                </c:pt>
                <c:pt idx="6942">
                  <c:v>471.988</c:v>
                </c:pt>
                <c:pt idx="6943">
                  <c:v>472.056</c:v>
                </c:pt>
                <c:pt idx="6944">
                  <c:v>472.124</c:v>
                </c:pt>
                <c:pt idx="6945">
                  <c:v>472.192</c:v>
                </c:pt>
                <c:pt idx="6946">
                  <c:v>472.26</c:v>
                </c:pt>
                <c:pt idx="6947">
                  <c:v>472.328</c:v>
                </c:pt>
                <c:pt idx="6948">
                  <c:v>472.396</c:v>
                </c:pt>
                <c:pt idx="6949">
                  <c:v>472.464</c:v>
                </c:pt>
                <c:pt idx="6950">
                  <c:v>472.532</c:v>
                </c:pt>
                <c:pt idx="6951">
                  <c:v>472.6</c:v>
                </c:pt>
                <c:pt idx="6952">
                  <c:v>472.668</c:v>
                </c:pt>
                <c:pt idx="6953">
                  <c:v>472.736</c:v>
                </c:pt>
                <c:pt idx="6954">
                  <c:v>472.804</c:v>
                </c:pt>
                <c:pt idx="6955">
                  <c:v>472.872</c:v>
                </c:pt>
                <c:pt idx="6956">
                  <c:v>472.94</c:v>
                </c:pt>
                <c:pt idx="6957">
                  <c:v>473.008</c:v>
                </c:pt>
                <c:pt idx="6958">
                  <c:v>473.076</c:v>
                </c:pt>
                <c:pt idx="6959">
                  <c:v>473.144</c:v>
                </c:pt>
                <c:pt idx="6960">
                  <c:v>473.212</c:v>
                </c:pt>
                <c:pt idx="6961">
                  <c:v>473.28</c:v>
                </c:pt>
                <c:pt idx="6962">
                  <c:v>473.348</c:v>
                </c:pt>
                <c:pt idx="6963">
                  <c:v>473.416</c:v>
                </c:pt>
                <c:pt idx="6964">
                  <c:v>473.484</c:v>
                </c:pt>
                <c:pt idx="6965">
                  <c:v>473.552</c:v>
                </c:pt>
                <c:pt idx="6966">
                  <c:v>473.62</c:v>
                </c:pt>
                <c:pt idx="6967">
                  <c:v>473.688</c:v>
                </c:pt>
                <c:pt idx="6968">
                  <c:v>473.756</c:v>
                </c:pt>
                <c:pt idx="6969">
                  <c:v>473.824</c:v>
                </c:pt>
                <c:pt idx="6970">
                  <c:v>473.892</c:v>
                </c:pt>
                <c:pt idx="6971">
                  <c:v>473.96</c:v>
                </c:pt>
                <c:pt idx="6972">
                  <c:v>474.028</c:v>
                </c:pt>
                <c:pt idx="6973">
                  <c:v>474.096</c:v>
                </c:pt>
                <c:pt idx="6974">
                  <c:v>474.164</c:v>
                </c:pt>
                <c:pt idx="6975">
                  <c:v>474.232</c:v>
                </c:pt>
                <c:pt idx="6976">
                  <c:v>474.3</c:v>
                </c:pt>
                <c:pt idx="6977">
                  <c:v>474.368</c:v>
                </c:pt>
                <c:pt idx="6978">
                  <c:v>474.436</c:v>
                </c:pt>
                <c:pt idx="6979">
                  <c:v>474.504</c:v>
                </c:pt>
                <c:pt idx="6980">
                  <c:v>474.572</c:v>
                </c:pt>
                <c:pt idx="6981">
                  <c:v>474.64</c:v>
                </c:pt>
                <c:pt idx="6982">
                  <c:v>474.708</c:v>
                </c:pt>
                <c:pt idx="6983">
                  <c:v>474.776</c:v>
                </c:pt>
                <c:pt idx="6984">
                  <c:v>474.844</c:v>
                </c:pt>
                <c:pt idx="6985">
                  <c:v>474.912</c:v>
                </c:pt>
                <c:pt idx="6986">
                  <c:v>474.98</c:v>
                </c:pt>
                <c:pt idx="6987">
                  <c:v>475.048</c:v>
                </c:pt>
                <c:pt idx="6988">
                  <c:v>475.116</c:v>
                </c:pt>
                <c:pt idx="6989">
                  <c:v>475.184</c:v>
                </c:pt>
                <c:pt idx="6990">
                  <c:v>475.252</c:v>
                </c:pt>
                <c:pt idx="6991">
                  <c:v>475.32</c:v>
                </c:pt>
                <c:pt idx="6992">
                  <c:v>475.388</c:v>
                </c:pt>
                <c:pt idx="6993">
                  <c:v>475.456</c:v>
                </c:pt>
                <c:pt idx="6994">
                  <c:v>475.524</c:v>
                </c:pt>
                <c:pt idx="6995">
                  <c:v>475.592</c:v>
                </c:pt>
                <c:pt idx="6996">
                  <c:v>475.66</c:v>
                </c:pt>
                <c:pt idx="6997">
                  <c:v>475.728</c:v>
                </c:pt>
                <c:pt idx="6998">
                  <c:v>475.796</c:v>
                </c:pt>
                <c:pt idx="6999">
                  <c:v>475.864</c:v>
                </c:pt>
                <c:pt idx="7000">
                  <c:v>475.932</c:v>
                </c:pt>
                <c:pt idx="7001">
                  <c:v>476</c:v>
                </c:pt>
                <c:pt idx="7002">
                  <c:v>476.068</c:v>
                </c:pt>
                <c:pt idx="7003">
                  <c:v>476.136</c:v>
                </c:pt>
                <c:pt idx="7004">
                  <c:v>476.204</c:v>
                </c:pt>
                <c:pt idx="7005">
                  <c:v>476.272</c:v>
                </c:pt>
                <c:pt idx="7006">
                  <c:v>476.34</c:v>
                </c:pt>
                <c:pt idx="7007">
                  <c:v>476.408</c:v>
                </c:pt>
                <c:pt idx="7008">
                  <c:v>476.476</c:v>
                </c:pt>
                <c:pt idx="7009">
                  <c:v>476.544</c:v>
                </c:pt>
                <c:pt idx="7010">
                  <c:v>476.612</c:v>
                </c:pt>
                <c:pt idx="7011">
                  <c:v>476.68</c:v>
                </c:pt>
                <c:pt idx="7012">
                  <c:v>476.748</c:v>
                </c:pt>
                <c:pt idx="7013">
                  <c:v>476.816</c:v>
                </c:pt>
                <c:pt idx="7014">
                  <c:v>476.884</c:v>
                </c:pt>
                <c:pt idx="7015">
                  <c:v>476.952</c:v>
                </c:pt>
                <c:pt idx="7016">
                  <c:v>477.02</c:v>
                </c:pt>
                <c:pt idx="7017">
                  <c:v>477.088</c:v>
                </c:pt>
                <c:pt idx="7018">
                  <c:v>477.156</c:v>
                </c:pt>
                <c:pt idx="7019">
                  <c:v>477.224</c:v>
                </c:pt>
                <c:pt idx="7020">
                  <c:v>477.292</c:v>
                </c:pt>
                <c:pt idx="7021">
                  <c:v>477.36</c:v>
                </c:pt>
                <c:pt idx="7022">
                  <c:v>477.428</c:v>
                </c:pt>
                <c:pt idx="7023">
                  <c:v>477.496</c:v>
                </c:pt>
                <c:pt idx="7024">
                  <c:v>477.564</c:v>
                </c:pt>
                <c:pt idx="7025">
                  <c:v>477.632</c:v>
                </c:pt>
                <c:pt idx="7026">
                  <c:v>477.7</c:v>
                </c:pt>
                <c:pt idx="7027">
                  <c:v>477.768</c:v>
                </c:pt>
                <c:pt idx="7028">
                  <c:v>477.836</c:v>
                </c:pt>
                <c:pt idx="7029">
                  <c:v>477.904</c:v>
                </c:pt>
                <c:pt idx="7030">
                  <c:v>477.972</c:v>
                </c:pt>
                <c:pt idx="7031">
                  <c:v>478.04</c:v>
                </c:pt>
                <c:pt idx="7032">
                  <c:v>478.108</c:v>
                </c:pt>
                <c:pt idx="7033">
                  <c:v>478.176</c:v>
                </c:pt>
                <c:pt idx="7034">
                  <c:v>478.244</c:v>
                </c:pt>
                <c:pt idx="7035">
                  <c:v>478.312</c:v>
                </c:pt>
                <c:pt idx="7036">
                  <c:v>478.38</c:v>
                </c:pt>
                <c:pt idx="7037">
                  <c:v>478.448</c:v>
                </c:pt>
                <c:pt idx="7038">
                  <c:v>478.516</c:v>
                </c:pt>
                <c:pt idx="7039">
                  <c:v>478.584</c:v>
                </c:pt>
                <c:pt idx="7040">
                  <c:v>478.652</c:v>
                </c:pt>
                <c:pt idx="7041">
                  <c:v>478.72</c:v>
                </c:pt>
                <c:pt idx="7042">
                  <c:v>478.788</c:v>
                </c:pt>
                <c:pt idx="7043">
                  <c:v>478.856</c:v>
                </c:pt>
                <c:pt idx="7044">
                  <c:v>478.924</c:v>
                </c:pt>
                <c:pt idx="7045">
                  <c:v>478.992</c:v>
                </c:pt>
                <c:pt idx="7046">
                  <c:v>479.06</c:v>
                </c:pt>
                <c:pt idx="7047">
                  <c:v>479.128</c:v>
                </c:pt>
                <c:pt idx="7048">
                  <c:v>479.196</c:v>
                </c:pt>
                <c:pt idx="7049">
                  <c:v>479.264</c:v>
                </c:pt>
                <c:pt idx="7050">
                  <c:v>479.332</c:v>
                </c:pt>
                <c:pt idx="7051">
                  <c:v>479.4</c:v>
                </c:pt>
                <c:pt idx="7052">
                  <c:v>479.468</c:v>
                </c:pt>
                <c:pt idx="7053">
                  <c:v>479.536</c:v>
                </c:pt>
                <c:pt idx="7054">
                  <c:v>479.604</c:v>
                </c:pt>
                <c:pt idx="7055">
                  <c:v>479.672</c:v>
                </c:pt>
                <c:pt idx="7056">
                  <c:v>479.74</c:v>
                </c:pt>
                <c:pt idx="7057">
                  <c:v>479.808</c:v>
                </c:pt>
                <c:pt idx="7058">
                  <c:v>479.876</c:v>
                </c:pt>
                <c:pt idx="7059">
                  <c:v>479.944</c:v>
                </c:pt>
                <c:pt idx="7060">
                  <c:v>480.012</c:v>
                </c:pt>
                <c:pt idx="7061">
                  <c:v>480.08</c:v>
                </c:pt>
                <c:pt idx="7062">
                  <c:v>480.148</c:v>
                </c:pt>
                <c:pt idx="7063">
                  <c:v>480.216</c:v>
                </c:pt>
                <c:pt idx="7064">
                  <c:v>480.284</c:v>
                </c:pt>
                <c:pt idx="7065">
                  <c:v>480.352</c:v>
                </c:pt>
                <c:pt idx="7066">
                  <c:v>480.42</c:v>
                </c:pt>
                <c:pt idx="7067">
                  <c:v>480.488</c:v>
                </c:pt>
                <c:pt idx="7068">
                  <c:v>480.556</c:v>
                </c:pt>
                <c:pt idx="7069">
                  <c:v>480.624</c:v>
                </c:pt>
                <c:pt idx="7070">
                  <c:v>480.692</c:v>
                </c:pt>
                <c:pt idx="7071">
                  <c:v>480.76</c:v>
                </c:pt>
                <c:pt idx="7072">
                  <c:v>480.828</c:v>
                </c:pt>
                <c:pt idx="7073">
                  <c:v>480.896</c:v>
                </c:pt>
                <c:pt idx="7074">
                  <c:v>480.964</c:v>
                </c:pt>
                <c:pt idx="7075">
                  <c:v>481.032</c:v>
                </c:pt>
                <c:pt idx="7076">
                  <c:v>481.1</c:v>
                </c:pt>
                <c:pt idx="7077">
                  <c:v>481.168</c:v>
                </c:pt>
                <c:pt idx="7078">
                  <c:v>481.236</c:v>
                </c:pt>
                <c:pt idx="7079">
                  <c:v>481.304</c:v>
                </c:pt>
                <c:pt idx="7080">
                  <c:v>481.372</c:v>
                </c:pt>
                <c:pt idx="7081">
                  <c:v>481.44</c:v>
                </c:pt>
                <c:pt idx="7082">
                  <c:v>481.508</c:v>
                </c:pt>
                <c:pt idx="7083">
                  <c:v>481.576</c:v>
                </c:pt>
                <c:pt idx="7084">
                  <c:v>481.644</c:v>
                </c:pt>
                <c:pt idx="7085">
                  <c:v>481.712</c:v>
                </c:pt>
                <c:pt idx="7086">
                  <c:v>481.78</c:v>
                </c:pt>
                <c:pt idx="7087">
                  <c:v>481.848</c:v>
                </c:pt>
                <c:pt idx="7088">
                  <c:v>481.916</c:v>
                </c:pt>
                <c:pt idx="7089">
                  <c:v>481.984</c:v>
                </c:pt>
                <c:pt idx="7090">
                  <c:v>482.052</c:v>
                </c:pt>
                <c:pt idx="7091">
                  <c:v>482.12</c:v>
                </c:pt>
                <c:pt idx="7092">
                  <c:v>482.188</c:v>
                </c:pt>
                <c:pt idx="7093">
                  <c:v>482.256</c:v>
                </c:pt>
                <c:pt idx="7094">
                  <c:v>482.324</c:v>
                </c:pt>
                <c:pt idx="7095">
                  <c:v>482.392</c:v>
                </c:pt>
                <c:pt idx="7096">
                  <c:v>482.46</c:v>
                </c:pt>
                <c:pt idx="7097">
                  <c:v>482.528</c:v>
                </c:pt>
                <c:pt idx="7098">
                  <c:v>482.596</c:v>
                </c:pt>
                <c:pt idx="7099">
                  <c:v>482.664</c:v>
                </c:pt>
                <c:pt idx="7100">
                  <c:v>482.732</c:v>
                </c:pt>
                <c:pt idx="7101">
                  <c:v>482.8</c:v>
                </c:pt>
                <c:pt idx="7102">
                  <c:v>482.868</c:v>
                </c:pt>
                <c:pt idx="7103">
                  <c:v>482.936</c:v>
                </c:pt>
                <c:pt idx="7104">
                  <c:v>483.004</c:v>
                </c:pt>
                <c:pt idx="7105">
                  <c:v>483.072</c:v>
                </c:pt>
                <c:pt idx="7106">
                  <c:v>483.14</c:v>
                </c:pt>
                <c:pt idx="7107">
                  <c:v>483.208</c:v>
                </c:pt>
                <c:pt idx="7108">
                  <c:v>483.276</c:v>
                </c:pt>
                <c:pt idx="7109">
                  <c:v>483.344</c:v>
                </c:pt>
                <c:pt idx="7110">
                  <c:v>483.412</c:v>
                </c:pt>
                <c:pt idx="7111">
                  <c:v>483.48</c:v>
                </c:pt>
                <c:pt idx="7112">
                  <c:v>483.548</c:v>
                </c:pt>
                <c:pt idx="7113">
                  <c:v>483.616</c:v>
                </c:pt>
                <c:pt idx="7114">
                  <c:v>483.684</c:v>
                </c:pt>
                <c:pt idx="7115">
                  <c:v>483.752</c:v>
                </c:pt>
                <c:pt idx="7116">
                  <c:v>483.82</c:v>
                </c:pt>
                <c:pt idx="7117">
                  <c:v>483.888</c:v>
                </c:pt>
                <c:pt idx="7118">
                  <c:v>483.956</c:v>
                </c:pt>
                <c:pt idx="7119">
                  <c:v>484.024</c:v>
                </c:pt>
                <c:pt idx="7120">
                  <c:v>484.092</c:v>
                </c:pt>
                <c:pt idx="7121">
                  <c:v>484.16</c:v>
                </c:pt>
                <c:pt idx="7122">
                  <c:v>484.228</c:v>
                </c:pt>
                <c:pt idx="7123">
                  <c:v>484.296</c:v>
                </c:pt>
                <c:pt idx="7124">
                  <c:v>484.364</c:v>
                </c:pt>
                <c:pt idx="7125">
                  <c:v>484.432</c:v>
                </c:pt>
                <c:pt idx="7126">
                  <c:v>484.5</c:v>
                </c:pt>
                <c:pt idx="7127">
                  <c:v>484.568</c:v>
                </c:pt>
                <c:pt idx="7128">
                  <c:v>484.636</c:v>
                </c:pt>
                <c:pt idx="7129">
                  <c:v>484.704</c:v>
                </c:pt>
                <c:pt idx="7130">
                  <c:v>484.772</c:v>
                </c:pt>
                <c:pt idx="7131">
                  <c:v>484.84</c:v>
                </c:pt>
                <c:pt idx="7132">
                  <c:v>484.908</c:v>
                </c:pt>
                <c:pt idx="7133">
                  <c:v>484.976</c:v>
                </c:pt>
                <c:pt idx="7134">
                  <c:v>485.044</c:v>
                </c:pt>
                <c:pt idx="7135">
                  <c:v>485.112</c:v>
                </c:pt>
                <c:pt idx="7136">
                  <c:v>485.18</c:v>
                </c:pt>
                <c:pt idx="7137">
                  <c:v>485.248</c:v>
                </c:pt>
                <c:pt idx="7138">
                  <c:v>485.316</c:v>
                </c:pt>
                <c:pt idx="7139">
                  <c:v>485.384</c:v>
                </c:pt>
                <c:pt idx="7140">
                  <c:v>485.452</c:v>
                </c:pt>
                <c:pt idx="7141">
                  <c:v>485.52</c:v>
                </c:pt>
                <c:pt idx="7142">
                  <c:v>485.588</c:v>
                </c:pt>
                <c:pt idx="7143">
                  <c:v>485.656</c:v>
                </c:pt>
                <c:pt idx="7144">
                  <c:v>485.724</c:v>
                </c:pt>
                <c:pt idx="7145">
                  <c:v>485.792</c:v>
                </c:pt>
                <c:pt idx="7146">
                  <c:v>485.86</c:v>
                </c:pt>
                <c:pt idx="7147">
                  <c:v>485.928</c:v>
                </c:pt>
                <c:pt idx="7148">
                  <c:v>485.996</c:v>
                </c:pt>
                <c:pt idx="7149">
                  <c:v>486.064</c:v>
                </c:pt>
                <c:pt idx="7150">
                  <c:v>486.132</c:v>
                </c:pt>
                <c:pt idx="7151">
                  <c:v>486.2</c:v>
                </c:pt>
                <c:pt idx="7152">
                  <c:v>486.268</c:v>
                </c:pt>
                <c:pt idx="7153">
                  <c:v>486.336</c:v>
                </c:pt>
                <c:pt idx="7154">
                  <c:v>486.404</c:v>
                </c:pt>
                <c:pt idx="7155">
                  <c:v>486.472</c:v>
                </c:pt>
                <c:pt idx="7156">
                  <c:v>486.54</c:v>
                </c:pt>
                <c:pt idx="7157">
                  <c:v>486.608</c:v>
                </c:pt>
                <c:pt idx="7158">
                  <c:v>486.676</c:v>
                </c:pt>
                <c:pt idx="7159">
                  <c:v>486.744</c:v>
                </c:pt>
                <c:pt idx="7160">
                  <c:v>486.812</c:v>
                </c:pt>
                <c:pt idx="7161">
                  <c:v>486.88</c:v>
                </c:pt>
                <c:pt idx="7162">
                  <c:v>486.948</c:v>
                </c:pt>
                <c:pt idx="7163">
                  <c:v>487.016</c:v>
                </c:pt>
                <c:pt idx="7164">
                  <c:v>487.084</c:v>
                </c:pt>
                <c:pt idx="7165">
                  <c:v>487.152</c:v>
                </c:pt>
                <c:pt idx="7166">
                  <c:v>487.22</c:v>
                </c:pt>
                <c:pt idx="7167">
                  <c:v>487.288</c:v>
                </c:pt>
                <c:pt idx="7168">
                  <c:v>487.356</c:v>
                </c:pt>
                <c:pt idx="7169">
                  <c:v>487.424</c:v>
                </c:pt>
                <c:pt idx="7170">
                  <c:v>487.492</c:v>
                </c:pt>
                <c:pt idx="7171">
                  <c:v>487.56</c:v>
                </c:pt>
                <c:pt idx="7172">
                  <c:v>487.628</c:v>
                </c:pt>
                <c:pt idx="7173">
                  <c:v>487.696</c:v>
                </c:pt>
                <c:pt idx="7174">
                  <c:v>487.764</c:v>
                </c:pt>
                <c:pt idx="7175">
                  <c:v>487.832</c:v>
                </c:pt>
                <c:pt idx="7176">
                  <c:v>487.9</c:v>
                </c:pt>
                <c:pt idx="7177">
                  <c:v>487.968</c:v>
                </c:pt>
                <c:pt idx="7178">
                  <c:v>488.036</c:v>
                </c:pt>
                <c:pt idx="7179">
                  <c:v>488.104</c:v>
                </c:pt>
                <c:pt idx="7180">
                  <c:v>488.172</c:v>
                </c:pt>
                <c:pt idx="7181">
                  <c:v>488.24</c:v>
                </c:pt>
                <c:pt idx="7182">
                  <c:v>488.308</c:v>
                </c:pt>
                <c:pt idx="7183">
                  <c:v>488.376</c:v>
                </c:pt>
                <c:pt idx="7184">
                  <c:v>488.444</c:v>
                </c:pt>
                <c:pt idx="7185">
                  <c:v>488.512</c:v>
                </c:pt>
                <c:pt idx="7186">
                  <c:v>488.58</c:v>
                </c:pt>
                <c:pt idx="7187">
                  <c:v>488.648</c:v>
                </c:pt>
                <c:pt idx="7188">
                  <c:v>488.716</c:v>
                </c:pt>
                <c:pt idx="7189">
                  <c:v>488.784</c:v>
                </c:pt>
                <c:pt idx="7190">
                  <c:v>488.852</c:v>
                </c:pt>
                <c:pt idx="7191">
                  <c:v>488.92</c:v>
                </c:pt>
                <c:pt idx="7192">
                  <c:v>488.988</c:v>
                </c:pt>
                <c:pt idx="7193">
                  <c:v>489.056</c:v>
                </c:pt>
                <c:pt idx="7194">
                  <c:v>489.124</c:v>
                </c:pt>
                <c:pt idx="7195">
                  <c:v>489.192</c:v>
                </c:pt>
                <c:pt idx="7196">
                  <c:v>489.26</c:v>
                </c:pt>
                <c:pt idx="7197">
                  <c:v>489.328</c:v>
                </c:pt>
                <c:pt idx="7198">
                  <c:v>489.396</c:v>
                </c:pt>
                <c:pt idx="7199">
                  <c:v>489.464</c:v>
                </c:pt>
                <c:pt idx="7200">
                  <c:v>489.532</c:v>
                </c:pt>
                <c:pt idx="7201">
                  <c:v>489.6</c:v>
                </c:pt>
                <c:pt idx="7202">
                  <c:v>489.668</c:v>
                </c:pt>
                <c:pt idx="7203">
                  <c:v>489.736</c:v>
                </c:pt>
                <c:pt idx="7204">
                  <c:v>489.804</c:v>
                </c:pt>
                <c:pt idx="7205">
                  <c:v>489.872</c:v>
                </c:pt>
                <c:pt idx="7206">
                  <c:v>489.94</c:v>
                </c:pt>
                <c:pt idx="7207">
                  <c:v>490.008</c:v>
                </c:pt>
                <c:pt idx="7208">
                  <c:v>490.076</c:v>
                </c:pt>
                <c:pt idx="7209">
                  <c:v>490.144</c:v>
                </c:pt>
                <c:pt idx="7210">
                  <c:v>490.212</c:v>
                </c:pt>
                <c:pt idx="7211">
                  <c:v>490.28</c:v>
                </c:pt>
                <c:pt idx="7212">
                  <c:v>490.348</c:v>
                </c:pt>
                <c:pt idx="7213">
                  <c:v>490.416</c:v>
                </c:pt>
                <c:pt idx="7214">
                  <c:v>490.484</c:v>
                </c:pt>
                <c:pt idx="7215">
                  <c:v>490.552</c:v>
                </c:pt>
                <c:pt idx="7216">
                  <c:v>490.62</c:v>
                </c:pt>
                <c:pt idx="7217">
                  <c:v>490.688</c:v>
                </c:pt>
                <c:pt idx="7218">
                  <c:v>490.756</c:v>
                </c:pt>
                <c:pt idx="7219">
                  <c:v>490.824</c:v>
                </c:pt>
                <c:pt idx="7220">
                  <c:v>490.892</c:v>
                </c:pt>
                <c:pt idx="7221">
                  <c:v>490.96</c:v>
                </c:pt>
                <c:pt idx="7222">
                  <c:v>491.028</c:v>
                </c:pt>
                <c:pt idx="7223">
                  <c:v>491.096</c:v>
                </c:pt>
                <c:pt idx="7224">
                  <c:v>491.164</c:v>
                </c:pt>
                <c:pt idx="7225">
                  <c:v>491.232</c:v>
                </c:pt>
                <c:pt idx="7226">
                  <c:v>491.3</c:v>
                </c:pt>
                <c:pt idx="7227">
                  <c:v>491.368</c:v>
                </c:pt>
                <c:pt idx="7228">
                  <c:v>491.436</c:v>
                </c:pt>
                <c:pt idx="7229">
                  <c:v>491.504</c:v>
                </c:pt>
                <c:pt idx="7230">
                  <c:v>491.572</c:v>
                </c:pt>
                <c:pt idx="7231">
                  <c:v>491.64</c:v>
                </c:pt>
                <c:pt idx="7232">
                  <c:v>491.708</c:v>
                </c:pt>
                <c:pt idx="7233">
                  <c:v>491.776</c:v>
                </c:pt>
                <c:pt idx="7234">
                  <c:v>491.844</c:v>
                </c:pt>
                <c:pt idx="7235">
                  <c:v>491.912</c:v>
                </c:pt>
                <c:pt idx="7236">
                  <c:v>491.98</c:v>
                </c:pt>
                <c:pt idx="7237">
                  <c:v>492.048</c:v>
                </c:pt>
                <c:pt idx="7238">
                  <c:v>492.116</c:v>
                </c:pt>
                <c:pt idx="7239">
                  <c:v>492.184</c:v>
                </c:pt>
                <c:pt idx="7240">
                  <c:v>492.252</c:v>
                </c:pt>
                <c:pt idx="7241">
                  <c:v>492.32</c:v>
                </c:pt>
                <c:pt idx="7242">
                  <c:v>492.388</c:v>
                </c:pt>
                <c:pt idx="7243">
                  <c:v>492.456</c:v>
                </c:pt>
                <c:pt idx="7244">
                  <c:v>492.524</c:v>
                </c:pt>
                <c:pt idx="7245">
                  <c:v>492.592</c:v>
                </c:pt>
                <c:pt idx="7246">
                  <c:v>492.66</c:v>
                </c:pt>
                <c:pt idx="7247">
                  <c:v>492.728</c:v>
                </c:pt>
                <c:pt idx="7248">
                  <c:v>492.796</c:v>
                </c:pt>
                <c:pt idx="7249">
                  <c:v>492.864</c:v>
                </c:pt>
                <c:pt idx="7250">
                  <c:v>492.932</c:v>
                </c:pt>
                <c:pt idx="7251">
                  <c:v>493</c:v>
                </c:pt>
                <c:pt idx="7252">
                  <c:v>493.068</c:v>
                </c:pt>
                <c:pt idx="7253">
                  <c:v>493.136</c:v>
                </c:pt>
                <c:pt idx="7254">
                  <c:v>493.204</c:v>
                </c:pt>
                <c:pt idx="7255">
                  <c:v>493.272</c:v>
                </c:pt>
                <c:pt idx="7256">
                  <c:v>493.34</c:v>
                </c:pt>
                <c:pt idx="7257">
                  <c:v>493.408</c:v>
                </c:pt>
                <c:pt idx="7258">
                  <c:v>493.476</c:v>
                </c:pt>
                <c:pt idx="7259">
                  <c:v>493.544</c:v>
                </c:pt>
                <c:pt idx="7260">
                  <c:v>493.612</c:v>
                </c:pt>
                <c:pt idx="7261">
                  <c:v>493.68</c:v>
                </c:pt>
                <c:pt idx="7262">
                  <c:v>493.748</c:v>
                </c:pt>
                <c:pt idx="7263">
                  <c:v>493.816</c:v>
                </c:pt>
                <c:pt idx="7264">
                  <c:v>493.884</c:v>
                </c:pt>
                <c:pt idx="7265">
                  <c:v>493.952</c:v>
                </c:pt>
                <c:pt idx="7266">
                  <c:v>494.02</c:v>
                </c:pt>
                <c:pt idx="7267">
                  <c:v>494.088</c:v>
                </c:pt>
                <c:pt idx="7268">
                  <c:v>494.156</c:v>
                </c:pt>
                <c:pt idx="7269">
                  <c:v>494.224</c:v>
                </c:pt>
                <c:pt idx="7270">
                  <c:v>494.292</c:v>
                </c:pt>
                <c:pt idx="7271">
                  <c:v>494.36</c:v>
                </c:pt>
                <c:pt idx="7272">
                  <c:v>494.428</c:v>
                </c:pt>
                <c:pt idx="7273">
                  <c:v>494.496</c:v>
                </c:pt>
                <c:pt idx="7274">
                  <c:v>494.564</c:v>
                </c:pt>
                <c:pt idx="7275">
                  <c:v>494.632</c:v>
                </c:pt>
                <c:pt idx="7276">
                  <c:v>494.7</c:v>
                </c:pt>
                <c:pt idx="7277">
                  <c:v>494.768</c:v>
                </c:pt>
                <c:pt idx="7278">
                  <c:v>494.836</c:v>
                </c:pt>
                <c:pt idx="7279">
                  <c:v>494.904</c:v>
                </c:pt>
                <c:pt idx="7280">
                  <c:v>494.972</c:v>
                </c:pt>
                <c:pt idx="7281">
                  <c:v>495.04</c:v>
                </c:pt>
                <c:pt idx="7282">
                  <c:v>495.108</c:v>
                </c:pt>
                <c:pt idx="7283">
                  <c:v>495.176</c:v>
                </c:pt>
                <c:pt idx="7284">
                  <c:v>495.244</c:v>
                </c:pt>
                <c:pt idx="7285">
                  <c:v>495.312</c:v>
                </c:pt>
                <c:pt idx="7286">
                  <c:v>495.38</c:v>
                </c:pt>
                <c:pt idx="7287">
                  <c:v>495.448</c:v>
                </c:pt>
                <c:pt idx="7288">
                  <c:v>495.516</c:v>
                </c:pt>
                <c:pt idx="7289">
                  <c:v>495.584</c:v>
                </c:pt>
                <c:pt idx="7290">
                  <c:v>495.652</c:v>
                </c:pt>
                <c:pt idx="7291">
                  <c:v>495.72</c:v>
                </c:pt>
                <c:pt idx="7292">
                  <c:v>495.788</c:v>
                </c:pt>
                <c:pt idx="7293">
                  <c:v>495.856</c:v>
                </c:pt>
                <c:pt idx="7294">
                  <c:v>495.924</c:v>
                </c:pt>
                <c:pt idx="7295">
                  <c:v>495.992</c:v>
                </c:pt>
                <c:pt idx="7296">
                  <c:v>496.06</c:v>
                </c:pt>
                <c:pt idx="7297">
                  <c:v>496.128</c:v>
                </c:pt>
                <c:pt idx="7298">
                  <c:v>496.196</c:v>
                </c:pt>
                <c:pt idx="7299">
                  <c:v>496.264</c:v>
                </c:pt>
                <c:pt idx="7300">
                  <c:v>496.332</c:v>
                </c:pt>
                <c:pt idx="7301">
                  <c:v>496.4</c:v>
                </c:pt>
                <c:pt idx="7302">
                  <c:v>496.468</c:v>
                </c:pt>
                <c:pt idx="7303">
                  <c:v>496.536</c:v>
                </c:pt>
                <c:pt idx="7304">
                  <c:v>496.604</c:v>
                </c:pt>
                <c:pt idx="7305">
                  <c:v>496.672</c:v>
                </c:pt>
                <c:pt idx="7306">
                  <c:v>496.74</c:v>
                </c:pt>
                <c:pt idx="7307">
                  <c:v>496.808</c:v>
                </c:pt>
                <c:pt idx="7308">
                  <c:v>496.876</c:v>
                </c:pt>
                <c:pt idx="7309">
                  <c:v>496.944</c:v>
                </c:pt>
                <c:pt idx="7310">
                  <c:v>497.012</c:v>
                </c:pt>
                <c:pt idx="7311">
                  <c:v>497.08</c:v>
                </c:pt>
                <c:pt idx="7312">
                  <c:v>497.148</c:v>
                </c:pt>
                <c:pt idx="7313">
                  <c:v>497.216</c:v>
                </c:pt>
                <c:pt idx="7314">
                  <c:v>497.284</c:v>
                </c:pt>
                <c:pt idx="7315">
                  <c:v>497.352</c:v>
                </c:pt>
                <c:pt idx="7316">
                  <c:v>497.42</c:v>
                </c:pt>
                <c:pt idx="7317">
                  <c:v>497.488</c:v>
                </c:pt>
                <c:pt idx="7318">
                  <c:v>497.556</c:v>
                </c:pt>
                <c:pt idx="7319">
                  <c:v>497.624</c:v>
                </c:pt>
                <c:pt idx="7320">
                  <c:v>497.692</c:v>
                </c:pt>
                <c:pt idx="7321">
                  <c:v>497.76</c:v>
                </c:pt>
                <c:pt idx="7322">
                  <c:v>497.828</c:v>
                </c:pt>
                <c:pt idx="7323">
                  <c:v>497.896</c:v>
                </c:pt>
                <c:pt idx="7324">
                  <c:v>497.964</c:v>
                </c:pt>
                <c:pt idx="7325">
                  <c:v>498.032</c:v>
                </c:pt>
                <c:pt idx="7326">
                  <c:v>498.1</c:v>
                </c:pt>
                <c:pt idx="7327">
                  <c:v>498.168</c:v>
                </c:pt>
                <c:pt idx="7328">
                  <c:v>498.236</c:v>
                </c:pt>
                <c:pt idx="7329">
                  <c:v>498.304</c:v>
                </c:pt>
                <c:pt idx="7330">
                  <c:v>498.372</c:v>
                </c:pt>
                <c:pt idx="7331">
                  <c:v>498.44</c:v>
                </c:pt>
                <c:pt idx="7332">
                  <c:v>498.508</c:v>
                </c:pt>
                <c:pt idx="7333">
                  <c:v>498.576</c:v>
                </c:pt>
                <c:pt idx="7334">
                  <c:v>498.644</c:v>
                </c:pt>
                <c:pt idx="7335">
                  <c:v>498.712</c:v>
                </c:pt>
                <c:pt idx="7336">
                  <c:v>498.78</c:v>
                </c:pt>
                <c:pt idx="7337">
                  <c:v>498.848</c:v>
                </c:pt>
                <c:pt idx="7338">
                  <c:v>498.916</c:v>
                </c:pt>
                <c:pt idx="7339">
                  <c:v>498.984</c:v>
                </c:pt>
                <c:pt idx="7340">
                  <c:v>499.052</c:v>
                </c:pt>
                <c:pt idx="7341">
                  <c:v>499.12</c:v>
                </c:pt>
                <c:pt idx="7342">
                  <c:v>499.188</c:v>
                </c:pt>
                <c:pt idx="7343">
                  <c:v>499.256</c:v>
                </c:pt>
                <c:pt idx="7344">
                  <c:v>499.324</c:v>
                </c:pt>
                <c:pt idx="7345">
                  <c:v>499.392</c:v>
                </c:pt>
                <c:pt idx="7346">
                  <c:v>499.46</c:v>
                </c:pt>
                <c:pt idx="7347">
                  <c:v>499.528</c:v>
                </c:pt>
                <c:pt idx="7348">
                  <c:v>499.596</c:v>
                </c:pt>
                <c:pt idx="7349">
                  <c:v>499.664</c:v>
                </c:pt>
                <c:pt idx="7350">
                  <c:v>499.732</c:v>
                </c:pt>
                <c:pt idx="7351">
                  <c:v>499.8</c:v>
                </c:pt>
                <c:pt idx="7352">
                  <c:v>499.868</c:v>
                </c:pt>
                <c:pt idx="7353">
                  <c:v>499.936</c:v>
                </c:pt>
                <c:pt idx="7354">
                  <c:v>500.004</c:v>
                </c:pt>
                <c:pt idx="7355">
                  <c:v>500.072</c:v>
                </c:pt>
                <c:pt idx="7356">
                  <c:v>500.14</c:v>
                </c:pt>
                <c:pt idx="7357">
                  <c:v>500.208</c:v>
                </c:pt>
                <c:pt idx="7358">
                  <c:v>500.276</c:v>
                </c:pt>
                <c:pt idx="7359">
                  <c:v>500.344</c:v>
                </c:pt>
                <c:pt idx="7360">
                  <c:v>500.412</c:v>
                </c:pt>
                <c:pt idx="7361">
                  <c:v>500.48</c:v>
                </c:pt>
                <c:pt idx="7362">
                  <c:v>500.548</c:v>
                </c:pt>
                <c:pt idx="7363">
                  <c:v>500.616</c:v>
                </c:pt>
                <c:pt idx="7364">
                  <c:v>500.684</c:v>
                </c:pt>
                <c:pt idx="7365">
                  <c:v>500.752</c:v>
                </c:pt>
                <c:pt idx="7366">
                  <c:v>500.82</c:v>
                </c:pt>
                <c:pt idx="7367">
                  <c:v>500.888</c:v>
                </c:pt>
                <c:pt idx="7368">
                  <c:v>500.956</c:v>
                </c:pt>
                <c:pt idx="7369">
                  <c:v>501.024</c:v>
                </c:pt>
                <c:pt idx="7370">
                  <c:v>501.092</c:v>
                </c:pt>
                <c:pt idx="7371">
                  <c:v>501.16</c:v>
                </c:pt>
                <c:pt idx="7372">
                  <c:v>501.228</c:v>
                </c:pt>
                <c:pt idx="7373">
                  <c:v>501.296</c:v>
                </c:pt>
                <c:pt idx="7374">
                  <c:v>501.364</c:v>
                </c:pt>
                <c:pt idx="7375">
                  <c:v>501.432</c:v>
                </c:pt>
                <c:pt idx="7376">
                  <c:v>501.5</c:v>
                </c:pt>
                <c:pt idx="7377">
                  <c:v>501.568</c:v>
                </c:pt>
                <c:pt idx="7378">
                  <c:v>501.636</c:v>
                </c:pt>
                <c:pt idx="7379">
                  <c:v>501.704</c:v>
                </c:pt>
                <c:pt idx="7380">
                  <c:v>501.772</c:v>
                </c:pt>
                <c:pt idx="7381">
                  <c:v>501.84</c:v>
                </c:pt>
                <c:pt idx="7382">
                  <c:v>501.908</c:v>
                </c:pt>
                <c:pt idx="7383">
                  <c:v>501.976</c:v>
                </c:pt>
                <c:pt idx="7384">
                  <c:v>502.044</c:v>
                </c:pt>
                <c:pt idx="7385">
                  <c:v>502.112</c:v>
                </c:pt>
                <c:pt idx="7386">
                  <c:v>502.18</c:v>
                </c:pt>
                <c:pt idx="7387">
                  <c:v>502.248</c:v>
                </c:pt>
                <c:pt idx="7388">
                  <c:v>502.316</c:v>
                </c:pt>
                <c:pt idx="7389">
                  <c:v>502.384</c:v>
                </c:pt>
                <c:pt idx="7390">
                  <c:v>502.452</c:v>
                </c:pt>
                <c:pt idx="7391">
                  <c:v>502.52</c:v>
                </c:pt>
                <c:pt idx="7392">
                  <c:v>502.588</c:v>
                </c:pt>
                <c:pt idx="7393">
                  <c:v>502.656</c:v>
                </c:pt>
                <c:pt idx="7394">
                  <c:v>502.724</c:v>
                </c:pt>
                <c:pt idx="7395">
                  <c:v>502.792</c:v>
                </c:pt>
                <c:pt idx="7396">
                  <c:v>502.86</c:v>
                </c:pt>
                <c:pt idx="7397">
                  <c:v>502.928</c:v>
                </c:pt>
                <c:pt idx="7398">
                  <c:v>502.996</c:v>
                </c:pt>
                <c:pt idx="7399">
                  <c:v>503.064</c:v>
                </c:pt>
                <c:pt idx="7400">
                  <c:v>503.132</c:v>
                </c:pt>
                <c:pt idx="7401">
                  <c:v>503.2</c:v>
                </c:pt>
                <c:pt idx="7402">
                  <c:v>503.268</c:v>
                </c:pt>
                <c:pt idx="7403">
                  <c:v>503.336</c:v>
                </c:pt>
                <c:pt idx="7404">
                  <c:v>503.404</c:v>
                </c:pt>
                <c:pt idx="7405">
                  <c:v>503.472</c:v>
                </c:pt>
                <c:pt idx="7406">
                  <c:v>503.54</c:v>
                </c:pt>
                <c:pt idx="7407">
                  <c:v>503.608</c:v>
                </c:pt>
                <c:pt idx="7408">
                  <c:v>503.676</c:v>
                </c:pt>
                <c:pt idx="7409">
                  <c:v>503.744</c:v>
                </c:pt>
                <c:pt idx="7410">
                  <c:v>503.812</c:v>
                </c:pt>
                <c:pt idx="7411">
                  <c:v>503.88</c:v>
                </c:pt>
                <c:pt idx="7412">
                  <c:v>503.948</c:v>
                </c:pt>
                <c:pt idx="7413">
                  <c:v>504.016</c:v>
                </c:pt>
                <c:pt idx="7414">
                  <c:v>504.084</c:v>
                </c:pt>
                <c:pt idx="7415">
                  <c:v>504.152</c:v>
                </c:pt>
                <c:pt idx="7416">
                  <c:v>504.22</c:v>
                </c:pt>
                <c:pt idx="7417">
                  <c:v>504.288</c:v>
                </c:pt>
                <c:pt idx="7418">
                  <c:v>504.356</c:v>
                </c:pt>
                <c:pt idx="7419">
                  <c:v>504.424</c:v>
                </c:pt>
                <c:pt idx="7420">
                  <c:v>504.492</c:v>
                </c:pt>
                <c:pt idx="7421">
                  <c:v>504.56</c:v>
                </c:pt>
                <c:pt idx="7422">
                  <c:v>504.628</c:v>
                </c:pt>
                <c:pt idx="7423">
                  <c:v>504.696</c:v>
                </c:pt>
                <c:pt idx="7424">
                  <c:v>504.764</c:v>
                </c:pt>
                <c:pt idx="7425">
                  <c:v>504.832</c:v>
                </c:pt>
                <c:pt idx="7426">
                  <c:v>504.9</c:v>
                </c:pt>
                <c:pt idx="7427">
                  <c:v>504.968</c:v>
                </c:pt>
                <c:pt idx="7428">
                  <c:v>505.036</c:v>
                </c:pt>
                <c:pt idx="7429">
                  <c:v>505.104</c:v>
                </c:pt>
                <c:pt idx="7430">
                  <c:v>505.172</c:v>
                </c:pt>
                <c:pt idx="7431">
                  <c:v>505.24</c:v>
                </c:pt>
                <c:pt idx="7432">
                  <c:v>505.308</c:v>
                </c:pt>
                <c:pt idx="7433">
                  <c:v>505.376</c:v>
                </c:pt>
                <c:pt idx="7434">
                  <c:v>505.444</c:v>
                </c:pt>
                <c:pt idx="7435">
                  <c:v>505.512</c:v>
                </c:pt>
                <c:pt idx="7436">
                  <c:v>505.58</c:v>
                </c:pt>
                <c:pt idx="7437">
                  <c:v>505.648</c:v>
                </c:pt>
                <c:pt idx="7438">
                  <c:v>505.716</c:v>
                </c:pt>
                <c:pt idx="7439">
                  <c:v>505.784</c:v>
                </c:pt>
                <c:pt idx="7440">
                  <c:v>505.852</c:v>
                </c:pt>
                <c:pt idx="7441">
                  <c:v>505.92</c:v>
                </c:pt>
                <c:pt idx="7442">
                  <c:v>505.988</c:v>
                </c:pt>
                <c:pt idx="7443">
                  <c:v>506.056</c:v>
                </c:pt>
                <c:pt idx="7444">
                  <c:v>506.124</c:v>
                </c:pt>
                <c:pt idx="7445">
                  <c:v>506.192</c:v>
                </c:pt>
                <c:pt idx="7446">
                  <c:v>506.26</c:v>
                </c:pt>
                <c:pt idx="7447">
                  <c:v>506.328</c:v>
                </c:pt>
                <c:pt idx="7448">
                  <c:v>506.396</c:v>
                </c:pt>
                <c:pt idx="7449">
                  <c:v>506.464</c:v>
                </c:pt>
                <c:pt idx="7450">
                  <c:v>506.532</c:v>
                </c:pt>
                <c:pt idx="7451">
                  <c:v>506.6</c:v>
                </c:pt>
                <c:pt idx="7452">
                  <c:v>506.668</c:v>
                </c:pt>
                <c:pt idx="7453">
                  <c:v>506.736</c:v>
                </c:pt>
                <c:pt idx="7454">
                  <c:v>506.804</c:v>
                </c:pt>
                <c:pt idx="7455">
                  <c:v>506.872</c:v>
                </c:pt>
                <c:pt idx="7456">
                  <c:v>506.94</c:v>
                </c:pt>
                <c:pt idx="7457">
                  <c:v>507.008</c:v>
                </c:pt>
                <c:pt idx="7458">
                  <c:v>507.076</c:v>
                </c:pt>
                <c:pt idx="7459">
                  <c:v>507.144</c:v>
                </c:pt>
                <c:pt idx="7460">
                  <c:v>507.212</c:v>
                </c:pt>
                <c:pt idx="7461">
                  <c:v>507.28</c:v>
                </c:pt>
                <c:pt idx="7462">
                  <c:v>507.348</c:v>
                </c:pt>
                <c:pt idx="7463">
                  <c:v>507.416</c:v>
                </c:pt>
                <c:pt idx="7464">
                  <c:v>507.484</c:v>
                </c:pt>
                <c:pt idx="7465">
                  <c:v>507.552</c:v>
                </c:pt>
                <c:pt idx="7466">
                  <c:v>507.62</c:v>
                </c:pt>
                <c:pt idx="7467">
                  <c:v>507.688</c:v>
                </c:pt>
                <c:pt idx="7468">
                  <c:v>507.756</c:v>
                </c:pt>
                <c:pt idx="7469">
                  <c:v>507.824</c:v>
                </c:pt>
                <c:pt idx="7470">
                  <c:v>507.892</c:v>
                </c:pt>
                <c:pt idx="7471">
                  <c:v>507.96</c:v>
                </c:pt>
                <c:pt idx="7472">
                  <c:v>508.028</c:v>
                </c:pt>
                <c:pt idx="7473">
                  <c:v>508.096</c:v>
                </c:pt>
                <c:pt idx="7474">
                  <c:v>508.164</c:v>
                </c:pt>
                <c:pt idx="7475">
                  <c:v>508.232</c:v>
                </c:pt>
                <c:pt idx="7476">
                  <c:v>508.3</c:v>
                </c:pt>
                <c:pt idx="7477">
                  <c:v>508.368</c:v>
                </c:pt>
                <c:pt idx="7478">
                  <c:v>508.436</c:v>
                </c:pt>
                <c:pt idx="7479">
                  <c:v>508.504</c:v>
                </c:pt>
                <c:pt idx="7480">
                  <c:v>508.572</c:v>
                </c:pt>
                <c:pt idx="7481">
                  <c:v>508.64</c:v>
                </c:pt>
                <c:pt idx="7482">
                  <c:v>508.708</c:v>
                </c:pt>
                <c:pt idx="7483">
                  <c:v>508.776</c:v>
                </c:pt>
                <c:pt idx="7484">
                  <c:v>508.844</c:v>
                </c:pt>
                <c:pt idx="7485">
                  <c:v>508.912</c:v>
                </c:pt>
                <c:pt idx="7486">
                  <c:v>508.98</c:v>
                </c:pt>
                <c:pt idx="7487">
                  <c:v>509.048</c:v>
                </c:pt>
                <c:pt idx="7488">
                  <c:v>509.116</c:v>
                </c:pt>
                <c:pt idx="7489">
                  <c:v>509.184</c:v>
                </c:pt>
                <c:pt idx="7490">
                  <c:v>509.252</c:v>
                </c:pt>
                <c:pt idx="7491">
                  <c:v>509.32</c:v>
                </c:pt>
                <c:pt idx="7492">
                  <c:v>509.388</c:v>
                </c:pt>
                <c:pt idx="7493">
                  <c:v>509.456</c:v>
                </c:pt>
                <c:pt idx="7494">
                  <c:v>509.524</c:v>
                </c:pt>
                <c:pt idx="7495">
                  <c:v>509.592</c:v>
                </c:pt>
                <c:pt idx="7496">
                  <c:v>509.66</c:v>
                </c:pt>
                <c:pt idx="7497">
                  <c:v>509.728</c:v>
                </c:pt>
                <c:pt idx="7498">
                  <c:v>509.796</c:v>
                </c:pt>
                <c:pt idx="7499">
                  <c:v>509.864</c:v>
                </c:pt>
                <c:pt idx="7500">
                  <c:v>509.932</c:v>
                </c:pt>
                <c:pt idx="7501">
                  <c:v>510</c:v>
                </c:pt>
                <c:pt idx="7502">
                  <c:v>510.068</c:v>
                </c:pt>
                <c:pt idx="7503">
                  <c:v>510.136</c:v>
                </c:pt>
                <c:pt idx="7504">
                  <c:v>510.204</c:v>
                </c:pt>
                <c:pt idx="7505">
                  <c:v>510.272</c:v>
                </c:pt>
                <c:pt idx="7506">
                  <c:v>510.34</c:v>
                </c:pt>
                <c:pt idx="7507">
                  <c:v>510.408</c:v>
                </c:pt>
                <c:pt idx="7508">
                  <c:v>510.476</c:v>
                </c:pt>
                <c:pt idx="7509">
                  <c:v>510.544</c:v>
                </c:pt>
                <c:pt idx="7510">
                  <c:v>510.612</c:v>
                </c:pt>
                <c:pt idx="7511">
                  <c:v>510.68</c:v>
                </c:pt>
                <c:pt idx="7512">
                  <c:v>510.748</c:v>
                </c:pt>
                <c:pt idx="7513">
                  <c:v>510.816</c:v>
                </c:pt>
                <c:pt idx="7514">
                  <c:v>510.884</c:v>
                </c:pt>
                <c:pt idx="7515">
                  <c:v>510.952</c:v>
                </c:pt>
                <c:pt idx="7516">
                  <c:v>511.02</c:v>
                </c:pt>
                <c:pt idx="7517">
                  <c:v>511.088</c:v>
                </c:pt>
                <c:pt idx="7518">
                  <c:v>511.156</c:v>
                </c:pt>
                <c:pt idx="7519">
                  <c:v>511.224</c:v>
                </c:pt>
                <c:pt idx="7520">
                  <c:v>511.292</c:v>
                </c:pt>
                <c:pt idx="7521">
                  <c:v>511.36</c:v>
                </c:pt>
                <c:pt idx="7522">
                  <c:v>511.428</c:v>
                </c:pt>
                <c:pt idx="7523">
                  <c:v>511.496</c:v>
                </c:pt>
                <c:pt idx="7524">
                  <c:v>511.564</c:v>
                </c:pt>
                <c:pt idx="7525">
                  <c:v>511.632</c:v>
                </c:pt>
                <c:pt idx="7526">
                  <c:v>511.7</c:v>
                </c:pt>
                <c:pt idx="7527">
                  <c:v>511.768</c:v>
                </c:pt>
                <c:pt idx="7528">
                  <c:v>511.836</c:v>
                </c:pt>
                <c:pt idx="7529">
                  <c:v>511.904</c:v>
                </c:pt>
                <c:pt idx="7530">
                  <c:v>511.972</c:v>
                </c:pt>
                <c:pt idx="7531">
                  <c:v>512.04</c:v>
                </c:pt>
                <c:pt idx="7532">
                  <c:v>512.108</c:v>
                </c:pt>
                <c:pt idx="7533">
                  <c:v>512.176</c:v>
                </c:pt>
                <c:pt idx="7534">
                  <c:v>512.244</c:v>
                </c:pt>
                <c:pt idx="7535">
                  <c:v>512.312</c:v>
                </c:pt>
                <c:pt idx="7536">
                  <c:v>512.38</c:v>
                </c:pt>
                <c:pt idx="7537">
                  <c:v>512.448</c:v>
                </c:pt>
                <c:pt idx="7538">
                  <c:v>512.516</c:v>
                </c:pt>
                <c:pt idx="7539">
                  <c:v>512.584</c:v>
                </c:pt>
                <c:pt idx="7540">
                  <c:v>512.652</c:v>
                </c:pt>
                <c:pt idx="7541">
                  <c:v>512.72</c:v>
                </c:pt>
                <c:pt idx="7542">
                  <c:v>512.788</c:v>
                </c:pt>
                <c:pt idx="7543">
                  <c:v>512.856</c:v>
                </c:pt>
                <c:pt idx="7544">
                  <c:v>512.924</c:v>
                </c:pt>
                <c:pt idx="7545">
                  <c:v>512.992</c:v>
                </c:pt>
                <c:pt idx="7546">
                  <c:v>513.06</c:v>
                </c:pt>
                <c:pt idx="7547">
                  <c:v>513.128</c:v>
                </c:pt>
                <c:pt idx="7548">
                  <c:v>513.196</c:v>
                </c:pt>
                <c:pt idx="7549">
                  <c:v>513.264</c:v>
                </c:pt>
                <c:pt idx="7550">
                  <c:v>513.332</c:v>
                </c:pt>
                <c:pt idx="7551">
                  <c:v>513.4</c:v>
                </c:pt>
                <c:pt idx="7552">
                  <c:v>513.468</c:v>
                </c:pt>
                <c:pt idx="7553">
                  <c:v>513.536</c:v>
                </c:pt>
                <c:pt idx="7554">
                  <c:v>513.604</c:v>
                </c:pt>
                <c:pt idx="7555">
                  <c:v>513.672</c:v>
                </c:pt>
                <c:pt idx="7556">
                  <c:v>513.74</c:v>
                </c:pt>
                <c:pt idx="7557">
                  <c:v>513.808</c:v>
                </c:pt>
                <c:pt idx="7558">
                  <c:v>513.876</c:v>
                </c:pt>
                <c:pt idx="7559">
                  <c:v>513.944</c:v>
                </c:pt>
                <c:pt idx="7560">
                  <c:v>514.012</c:v>
                </c:pt>
                <c:pt idx="7561">
                  <c:v>514.08</c:v>
                </c:pt>
                <c:pt idx="7562">
                  <c:v>514.148</c:v>
                </c:pt>
                <c:pt idx="7563">
                  <c:v>514.216</c:v>
                </c:pt>
                <c:pt idx="7564">
                  <c:v>514.284</c:v>
                </c:pt>
                <c:pt idx="7565">
                  <c:v>514.352</c:v>
                </c:pt>
                <c:pt idx="7566">
                  <c:v>514.42</c:v>
                </c:pt>
                <c:pt idx="7567">
                  <c:v>514.488</c:v>
                </c:pt>
                <c:pt idx="7568">
                  <c:v>514.556</c:v>
                </c:pt>
                <c:pt idx="7569">
                  <c:v>514.624</c:v>
                </c:pt>
                <c:pt idx="7570">
                  <c:v>514.692</c:v>
                </c:pt>
                <c:pt idx="7571">
                  <c:v>514.76</c:v>
                </c:pt>
                <c:pt idx="7572">
                  <c:v>514.828</c:v>
                </c:pt>
                <c:pt idx="7573">
                  <c:v>514.896</c:v>
                </c:pt>
                <c:pt idx="7574">
                  <c:v>514.964</c:v>
                </c:pt>
                <c:pt idx="7575">
                  <c:v>515.032</c:v>
                </c:pt>
                <c:pt idx="7576">
                  <c:v>515.1</c:v>
                </c:pt>
                <c:pt idx="7577">
                  <c:v>515.168</c:v>
                </c:pt>
                <c:pt idx="7578">
                  <c:v>515.236</c:v>
                </c:pt>
                <c:pt idx="7579">
                  <c:v>515.304</c:v>
                </c:pt>
                <c:pt idx="7580">
                  <c:v>515.372</c:v>
                </c:pt>
                <c:pt idx="7581">
                  <c:v>515.44</c:v>
                </c:pt>
                <c:pt idx="7582">
                  <c:v>515.508</c:v>
                </c:pt>
                <c:pt idx="7583">
                  <c:v>515.576</c:v>
                </c:pt>
                <c:pt idx="7584">
                  <c:v>515.644</c:v>
                </c:pt>
                <c:pt idx="7585">
                  <c:v>515.712</c:v>
                </c:pt>
                <c:pt idx="7586">
                  <c:v>515.78</c:v>
                </c:pt>
                <c:pt idx="7587">
                  <c:v>515.848</c:v>
                </c:pt>
                <c:pt idx="7588">
                  <c:v>515.916</c:v>
                </c:pt>
                <c:pt idx="7589">
                  <c:v>515.984</c:v>
                </c:pt>
                <c:pt idx="7590">
                  <c:v>516.052</c:v>
                </c:pt>
                <c:pt idx="7591">
                  <c:v>516.12</c:v>
                </c:pt>
                <c:pt idx="7592">
                  <c:v>516.188</c:v>
                </c:pt>
                <c:pt idx="7593">
                  <c:v>516.256</c:v>
                </c:pt>
                <c:pt idx="7594">
                  <c:v>516.324</c:v>
                </c:pt>
                <c:pt idx="7595">
                  <c:v>516.392</c:v>
                </c:pt>
                <c:pt idx="7596">
                  <c:v>516.46</c:v>
                </c:pt>
                <c:pt idx="7597">
                  <c:v>516.528</c:v>
                </c:pt>
                <c:pt idx="7598">
                  <c:v>516.596</c:v>
                </c:pt>
                <c:pt idx="7599">
                  <c:v>516.664</c:v>
                </c:pt>
                <c:pt idx="7600">
                  <c:v>516.732</c:v>
                </c:pt>
                <c:pt idx="7601">
                  <c:v>516.8</c:v>
                </c:pt>
                <c:pt idx="7602">
                  <c:v>516.868</c:v>
                </c:pt>
                <c:pt idx="7603">
                  <c:v>516.936</c:v>
                </c:pt>
                <c:pt idx="7604">
                  <c:v>517.004</c:v>
                </c:pt>
                <c:pt idx="7605">
                  <c:v>517.072</c:v>
                </c:pt>
                <c:pt idx="7606">
                  <c:v>517.14</c:v>
                </c:pt>
                <c:pt idx="7607">
                  <c:v>517.208</c:v>
                </c:pt>
                <c:pt idx="7608">
                  <c:v>517.276</c:v>
                </c:pt>
                <c:pt idx="7609">
                  <c:v>517.344</c:v>
                </c:pt>
                <c:pt idx="7610">
                  <c:v>517.412</c:v>
                </c:pt>
                <c:pt idx="7611">
                  <c:v>517.48</c:v>
                </c:pt>
                <c:pt idx="7612">
                  <c:v>517.548</c:v>
                </c:pt>
                <c:pt idx="7613">
                  <c:v>517.616</c:v>
                </c:pt>
                <c:pt idx="7614">
                  <c:v>517.684</c:v>
                </c:pt>
                <c:pt idx="7615">
                  <c:v>517.752</c:v>
                </c:pt>
                <c:pt idx="7616">
                  <c:v>517.82</c:v>
                </c:pt>
                <c:pt idx="7617">
                  <c:v>517.888</c:v>
                </c:pt>
                <c:pt idx="7618">
                  <c:v>517.956</c:v>
                </c:pt>
                <c:pt idx="7619">
                  <c:v>518.024</c:v>
                </c:pt>
                <c:pt idx="7620">
                  <c:v>518.092</c:v>
                </c:pt>
                <c:pt idx="7621">
                  <c:v>518.16</c:v>
                </c:pt>
                <c:pt idx="7622">
                  <c:v>518.228</c:v>
                </c:pt>
                <c:pt idx="7623">
                  <c:v>518.296</c:v>
                </c:pt>
                <c:pt idx="7624">
                  <c:v>518.364</c:v>
                </c:pt>
                <c:pt idx="7625">
                  <c:v>518.432</c:v>
                </c:pt>
                <c:pt idx="7626">
                  <c:v>518.5</c:v>
                </c:pt>
                <c:pt idx="7627">
                  <c:v>518.568</c:v>
                </c:pt>
                <c:pt idx="7628">
                  <c:v>518.636</c:v>
                </c:pt>
                <c:pt idx="7629">
                  <c:v>518.704</c:v>
                </c:pt>
                <c:pt idx="7630">
                  <c:v>518.772</c:v>
                </c:pt>
                <c:pt idx="7631">
                  <c:v>518.84</c:v>
                </c:pt>
                <c:pt idx="7632">
                  <c:v>518.908</c:v>
                </c:pt>
                <c:pt idx="7633">
                  <c:v>518.976</c:v>
                </c:pt>
                <c:pt idx="7634">
                  <c:v>519.044</c:v>
                </c:pt>
                <c:pt idx="7635">
                  <c:v>519.112</c:v>
                </c:pt>
                <c:pt idx="7636">
                  <c:v>519.18</c:v>
                </c:pt>
                <c:pt idx="7637">
                  <c:v>519.248</c:v>
                </c:pt>
                <c:pt idx="7638">
                  <c:v>519.316</c:v>
                </c:pt>
                <c:pt idx="7639">
                  <c:v>519.384</c:v>
                </c:pt>
                <c:pt idx="7640">
                  <c:v>519.452</c:v>
                </c:pt>
                <c:pt idx="7641">
                  <c:v>519.52</c:v>
                </c:pt>
                <c:pt idx="7642">
                  <c:v>519.588</c:v>
                </c:pt>
                <c:pt idx="7643">
                  <c:v>519.656</c:v>
                </c:pt>
                <c:pt idx="7644">
                  <c:v>519.724</c:v>
                </c:pt>
                <c:pt idx="7645">
                  <c:v>519.792</c:v>
                </c:pt>
                <c:pt idx="7646">
                  <c:v>519.86</c:v>
                </c:pt>
                <c:pt idx="7647">
                  <c:v>519.928</c:v>
                </c:pt>
                <c:pt idx="7648">
                  <c:v>519.996</c:v>
                </c:pt>
                <c:pt idx="7649">
                  <c:v>520.064</c:v>
                </c:pt>
                <c:pt idx="7650">
                  <c:v>520.132</c:v>
                </c:pt>
                <c:pt idx="7651">
                  <c:v>520.2</c:v>
                </c:pt>
                <c:pt idx="7652">
                  <c:v>520.268</c:v>
                </c:pt>
                <c:pt idx="7653">
                  <c:v>520.336</c:v>
                </c:pt>
                <c:pt idx="7654">
                  <c:v>520.404</c:v>
                </c:pt>
                <c:pt idx="7655">
                  <c:v>520.472</c:v>
                </c:pt>
                <c:pt idx="7656">
                  <c:v>520.54</c:v>
                </c:pt>
                <c:pt idx="7657">
                  <c:v>520.608</c:v>
                </c:pt>
                <c:pt idx="7658">
                  <c:v>520.676</c:v>
                </c:pt>
                <c:pt idx="7659">
                  <c:v>520.744</c:v>
                </c:pt>
                <c:pt idx="7660">
                  <c:v>520.812</c:v>
                </c:pt>
                <c:pt idx="7661">
                  <c:v>520.88</c:v>
                </c:pt>
                <c:pt idx="7662">
                  <c:v>520.948</c:v>
                </c:pt>
                <c:pt idx="7663">
                  <c:v>521.016</c:v>
                </c:pt>
                <c:pt idx="7664">
                  <c:v>521.084</c:v>
                </c:pt>
                <c:pt idx="7665">
                  <c:v>521.152</c:v>
                </c:pt>
                <c:pt idx="7666">
                  <c:v>521.22</c:v>
                </c:pt>
                <c:pt idx="7667">
                  <c:v>521.288</c:v>
                </c:pt>
                <c:pt idx="7668">
                  <c:v>521.356</c:v>
                </c:pt>
                <c:pt idx="7669">
                  <c:v>521.424</c:v>
                </c:pt>
                <c:pt idx="7670">
                  <c:v>521.492</c:v>
                </c:pt>
                <c:pt idx="7671">
                  <c:v>521.56</c:v>
                </c:pt>
                <c:pt idx="7672">
                  <c:v>521.628</c:v>
                </c:pt>
                <c:pt idx="7673">
                  <c:v>521.696</c:v>
                </c:pt>
                <c:pt idx="7674">
                  <c:v>521.764</c:v>
                </c:pt>
                <c:pt idx="7675">
                  <c:v>521.832</c:v>
                </c:pt>
                <c:pt idx="7676">
                  <c:v>521.9</c:v>
                </c:pt>
                <c:pt idx="7677">
                  <c:v>521.968</c:v>
                </c:pt>
                <c:pt idx="7678">
                  <c:v>522.036</c:v>
                </c:pt>
                <c:pt idx="7679">
                  <c:v>522.104</c:v>
                </c:pt>
                <c:pt idx="7680">
                  <c:v>522.172</c:v>
                </c:pt>
                <c:pt idx="7681">
                  <c:v>522.24</c:v>
                </c:pt>
                <c:pt idx="7682">
                  <c:v>522.308</c:v>
                </c:pt>
                <c:pt idx="7683">
                  <c:v>522.376</c:v>
                </c:pt>
                <c:pt idx="7684">
                  <c:v>522.444</c:v>
                </c:pt>
                <c:pt idx="7685">
                  <c:v>522.512</c:v>
                </c:pt>
                <c:pt idx="7686">
                  <c:v>522.58</c:v>
                </c:pt>
                <c:pt idx="7687">
                  <c:v>522.648</c:v>
                </c:pt>
                <c:pt idx="7688">
                  <c:v>522.716</c:v>
                </c:pt>
                <c:pt idx="7689">
                  <c:v>522.784</c:v>
                </c:pt>
                <c:pt idx="7690">
                  <c:v>522.852</c:v>
                </c:pt>
                <c:pt idx="7691">
                  <c:v>522.92</c:v>
                </c:pt>
                <c:pt idx="7692">
                  <c:v>522.988</c:v>
                </c:pt>
                <c:pt idx="7693">
                  <c:v>523.056</c:v>
                </c:pt>
                <c:pt idx="7694">
                  <c:v>523.124</c:v>
                </c:pt>
                <c:pt idx="7695">
                  <c:v>523.192</c:v>
                </c:pt>
                <c:pt idx="7696">
                  <c:v>523.26</c:v>
                </c:pt>
                <c:pt idx="7697">
                  <c:v>523.328</c:v>
                </c:pt>
                <c:pt idx="7698">
                  <c:v>523.396</c:v>
                </c:pt>
                <c:pt idx="7699">
                  <c:v>523.464</c:v>
                </c:pt>
                <c:pt idx="7700">
                  <c:v>523.532</c:v>
                </c:pt>
                <c:pt idx="7701">
                  <c:v>523.6</c:v>
                </c:pt>
                <c:pt idx="7702">
                  <c:v>523.668</c:v>
                </c:pt>
                <c:pt idx="7703">
                  <c:v>523.736</c:v>
                </c:pt>
                <c:pt idx="7704">
                  <c:v>523.804</c:v>
                </c:pt>
                <c:pt idx="7705">
                  <c:v>523.872</c:v>
                </c:pt>
                <c:pt idx="7706">
                  <c:v>523.94</c:v>
                </c:pt>
                <c:pt idx="7707">
                  <c:v>524.008</c:v>
                </c:pt>
                <c:pt idx="7708">
                  <c:v>524.076</c:v>
                </c:pt>
                <c:pt idx="7709">
                  <c:v>524.144</c:v>
                </c:pt>
                <c:pt idx="7710">
                  <c:v>524.212</c:v>
                </c:pt>
                <c:pt idx="7711">
                  <c:v>524.28</c:v>
                </c:pt>
                <c:pt idx="7712">
                  <c:v>524.348</c:v>
                </c:pt>
                <c:pt idx="7713">
                  <c:v>524.416</c:v>
                </c:pt>
                <c:pt idx="7714">
                  <c:v>524.484</c:v>
                </c:pt>
                <c:pt idx="7715">
                  <c:v>524.552</c:v>
                </c:pt>
                <c:pt idx="7716">
                  <c:v>524.62</c:v>
                </c:pt>
                <c:pt idx="7717">
                  <c:v>524.688</c:v>
                </c:pt>
                <c:pt idx="7718">
                  <c:v>524.756</c:v>
                </c:pt>
                <c:pt idx="7719">
                  <c:v>524.824</c:v>
                </c:pt>
                <c:pt idx="7720">
                  <c:v>524.892</c:v>
                </c:pt>
                <c:pt idx="7721">
                  <c:v>524.96</c:v>
                </c:pt>
                <c:pt idx="7722">
                  <c:v>525.028</c:v>
                </c:pt>
                <c:pt idx="7723">
                  <c:v>525.096</c:v>
                </c:pt>
                <c:pt idx="7724">
                  <c:v>525.164</c:v>
                </c:pt>
                <c:pt idx="7725">
                  <c:v>525.232</c:v>
                </c:pt>
                <c:pt idx="7726">
                  <c:v>525.3</c:v>
                </c:pt>
                <c:pt idx="7727">
                  <c:v>525.368</c:v>
                </c:pt>
                <c:pt idx="7728">
                  <c:v>525.436</c:v>
                </c:pt>
                <c:pt idx="7729">
                  <c:v>525.504</c:v>
                </c:pt>
                <c:pt idx="7730">
                  <c:v>525.572</c:v>
                </c:pt>
                <c:pt idx="7731">
                  <c:v>525.64</c:v>
                </c:pt>
                <c:pt idx="7732">
                  <c:v>525.708</c:v>
                </c:pt>
                <c:pt idx="7733">
                  <c:v>525.776</c:v>
                </c:pt>
                <c:pt idx="7734">
                  <c:v>525.844</c:v>
                </c:pt>
                <c:pt idx="7735">
                  <c:v>525.912</c:v>
                </c:pt>
                <c:pt idx="7736">
                  <c:v>525.98</c:v>
                </c:pt>
                <c:pt idx="7737">
                  <c:v>526.048</c:v>
                </c:pt>
                <c:pt idx="7738">
                  <c:v>526.116</c:v>
                </c:pt>
                <c:pt idx="7739">
                  <c:v>526.184</c:v>
                </c:pt>
                <c:pt idx="7740">
                  <c:v>526.252</c:v>
                </c:pt>
                <c:pt idx="7741">
                  <c:v>526.32</c:v>
                </c:pt>
                <c:pt idx="7742">
                  <c:v>526.388</c:v>
                </c:pt>
                <c:pt idx="7743">
                  <c:v>526.456</c:v>
                </c:pt>
                <c:pt idx="7744">
                  <c:v>526.524</c:v>
                </c:pt>
                <c:pt idx="7745">
                  <c:v>526.592</c:v>
                </c:pt>
                <c:pt idx="7746">
                  <c:v>526.66</c:v>
                </c:pt>
                <c:pt idx="7747">
                  <c:v>526.728</c:v>
                </c:pt>
                <c:pt idx="7748">
                  <c:v>526.796</c:v>
                </c:pt>
                <c:pt idx="7749">
                  <c:v>526.864</c:v>
                </c:pt>
                <c:pt idx="7750">
                  <c:v>526.932</c:v>
                </c:pt>
                <c:pt idx="7751">
                  <c:v>527</c:v>
                </c:pt>
                <c:pt idx="7752">
                  <c:v>527.068</c:v>
                </c:pt>
                <c:pt idx="7753">
                  <c:v>527.136</c:v>
                </c:pt>
                <c:pt idx="7754">
                  <c:v>527.204</c:v>
                </c:pt>
                <c:pt idx="7755">
                  <c:v>527.272</c:v>
                </c:pt>
                <c:pt idx="7756">
                  <c:v>527.34</c:v>
                </c:pt>
                <c:pt idx="7757">
                  <c:v>527.408</c:v>
                </c:pt>
                <c:pt idx="7758">
                  <c:v>527.476</c:v>
                </c:pt>
                <c:pt idx="7759">
                  <c:v>527.544</c:v>
                </c:pt>
                <c:pt idx="7760">
                  <c:v>527.612</c:v>
                </c:pt>
                <c:pt idx="7761">
                  <c:v>527.68</c:v>
                </c:pt>
                <c:pt idx="7762">
                  <c:v>527.748</c:v>
                </c:pt>
                <c:pt idx="7763">
                  <c:v>527.816</c:v>
                </c:pt>
                <c:pt idx="7764">
                  <c:v>527.884</c:v>
                </c:pt>
                <c:pt idx="7765">
                  <c:v>527.952</c:v>
                </c:pt>
                <c:pt idx="7766">
                  <c:v>528.02</c:v>
                </c:pt>
                <c:pt idx="7767">
                  <c:v>528.088</c:v>
                </c:pt>
                <c:pt idx="7768">
                  <c:v>528.156</c:v>
                </c:pt>
                <c:pt idx="7769">
                  <c:v>528.224</c:v>
                </c:pt>
                <c:pt idx="7770">
                  <c:v>528.292</c:v>
                </c:pt>
                <c:pt idx="7771">
                  <c:v>528.36</c:v>
                </c:pt>
                <c:pt idx="7772">
                  <c:v>528.428</c:v>
                </c:pt>
                <c:pt idx="7773">
                  <c:v>528.496</c:v>
                </c:pt>
                <c:pt idx="7774">
                  <c:v>528.564</c:v>
                </c:pt>
                <c:pt idx="7775">
                  <c:v>528.632</c:v>
                </c:pt>
                <c:pt idx="7776">
                  <c:v>528.7</c:v>
                </c:pt>
                <c:pt idx="7777">
                  <c:v>528.768</c:v>
                </c:pt>
                <c:pt idx="7778">
                  <c:v>528.836</c:v>
                </c:pt>
                <c:pt idx="7779">
                  <c:v>528.904</c:v>
                </c:pt>
                <c:pt idx="7780">
                  <c:v>528.972</c:v>
                </c:pt>
                <c:pt idx="7781">
                  <c:v>529.04</c:v>
                </c:pt>
                <c:pt idx="7782">
                  <c:v>529.108</c:v>
                </c:pt>
                <c:pt idx="7783">
                  <c:v>529.176</c:v>
                </c:pt>
                <c:pt idx="7784">
                  <c:v>529.244</c:v>
                </c:pt>
                <c:pt idx="7785">
                  <c:v>529.312</c:v>
                </c:pt>
                <c:pt idx="7786">
                  <c:v>529.38</c:v>
                </c:pt>
                <c:pt idx="7787">
                  <c:v>529.448</c:v>
                </c:pt>
                <c:pt idx="7788">
                  <c:v>529.516</c:v>
                </c:pt>
                <c:pt idx="7789">
                  <c:v>529.584</c:v>
                </c:pt>
                <c:pt idx="7790">
                  <c:v>529.652</c:v>
                </c:pt>
                <c:pt idx="7791">
                  <c:v>529.72</c:v>
                </c:pt>
                <c:pt idx="7792">
                  <c:v>529.788</c:v>
                </c:pt>
                <c:pt idx="7793">
                  <c:v>529.856</c:v>
                </c:pt>
                <c:pt idx="7794">
                  <c:v>529.924</c:v>
                </c:pt>
                <c:pt idx="7795">
                  <c:v>529.992</c:v>
                </c:pt>
                <c:pt idx="7796">
                  <c:v>530.06</c:v>
                </c:pt>
                <c:pt idx="7797">
                  <c:v>530.128</c:v>
                </c:pt>
                <c:pt idx="7798">
                  <c:v>530.196</c:v>
                </c:pt>
                <c:pt idx="7799">
                  <c:v>530.264</c:v>
                </c:pt>
                <c:pt idx="7800">
                  <c:v>530.332</c:v>
                </c:pt>
                <c:pt idx="7801">
                  <c:v>530.4</c:v>
                </c:pt>
                <c:pt idx="7802">
                  <c:v>530.468</c:v>
                </c:pt>
                <c:pt idx="7803">
                  <c:v>530.536</c:v>
                </c:pt>
                <c:pt idx="7804">
                  <c:v>530.604</c:v>
                </c:pt>
                <c:pt idx="7805">
                  <c:v>530.672</c:v>
                </c:pt>
                <c:pt idx="7806">
                  <c:v>530.74</c:v>
                </c:pt>
                <c:pt idx="7807">
                  <c:v>530.808</c:v>
                </c:pt>
                <c:pt idx="7808">
                  <c:v>530.876</c:v>
                </c:pt>
                <c:pt idx="7809">
                  <c:v>530.944</c:v>
                </c:pt>
                <c:pt idx="7810">
                  <c:v>531.012</c:v>
                </c:pt>
                <c:pt idx="7811">
                  <c:v>531.08</c:v>
                </c:pt>
                <c:pt idx="7812">
                  <c:v>531.148</c:v>
                </c:pt>
                <c:pt idx="7813">
                  <c:v>531.216</c:v>
                </c:pt>
                <c:pt idx="7814">
                  <c:v>531.284</c:v>
                </c:pt>
                <c:pt idx="7815">
                  <c:v>531.352</c:v>
                </c:pt>
                <c:pt idx="7816">
                  <c:v>531.42</c:v>
                </c:pt>
                <c:pt idx="7817">
                  <c:v>531.488</c:v>
                </c:pt>
                <c:pt idx="7818">
                  <c:v>531.556</c:v>
                </c:pt>
                <c:pt idx="7819">
                  <c:v>531.624</c:v>
                </c:pt>
                <c:pt idx="7820">
                  <c:v>531.692</c:v>
                </c:pt>
                <c:pt idx="7821">
                  <c:v>531.76</c:v>
                </c:pt>
                <c:pt idx="7822">
                  <c:v>531.828</c:v>
                </c:pt>
                <c:pt idx="7823">
                  <c:v>531.896</c:v>
                </c:pt>
                <c:pt idx="7824">
                  <c:v>531.964</c:v>
                </c:pt>
                <c:pt idx="7825">
                  <c:v>532.032</c:v>
                </c:pt>
                <c:pt idx="7826">
                  <c:v>532.1</c:v>
                </c:pt>
                <c:pt idx="7827">
                  <c:v>532.168</c:v>
                </c:pt>
                <c:pt idx="7828">
                  <c:v>532.236</c:v>
                </c:pt>
                <c:pt idx="7829">
                  <c:v>532.304</c:v>
                </c:pt>
                <c:pt idx="7830">
                  <c:v>532.372</c:v>
                </c:pt>
                <c:pt idx="7831">
                  <c:v>532.44</c:v>
                </c:pt>
                <c:pt idx="7832">
                  <c:v>532.508</c:v>
                </c:pt>
                <c:pt idx="7833">
                  <c:v>532.576</c:v>
                </c:pt>
                <c:pt idx="7834">
                  <c:v>532.644</c:v>
                </c:pt>
                <c:pt idx="7835">
                  <c:v>532.712</c:v>
                </c:pt>
                <c:pt idx="7836">
                  <c:v>532.78</c:v>
                </c:pt>
                <c:pt idx="7837">
                  <c:v>532.848</c:v>
                </c:pt>
                <c:pt idx="7838">
                  <c:v>532.916</c:v>
                </c:pt>
                <c:pt idx="7839">
                  <c:v>532.984</c:v>
                </c:pt>
                <c:pt idx="7840">
                  <c:v>533.052</c:v>
                </c:pt>
                <c:pt idx="7841">
                  <c:v>533.12</c:v>
                </c:pt>
                <c:pt idx="7842">
                  <c:v>533.188</c:v>
                </c:pt>
                <c:pt idx="7843">
                  <c:v>533.256</c:v>
                </c:pt>
                <c:pt idx="7844">
                  <c:v>533.324</c:v>
                </c:pt>
                <c:pt idx="7845">
                  <c:v>533.392</c:v>
                </c:pt>
                <c:pt idx="7846">
                  <c:v>533.46</c:v>
                </c:pt>
                <c:pt idx="7847">
                  <c:v>533.528</c:v>
                </c:pt>
                <c:pt idx="7848">
                  <c:v>533.596</c:v>
                </c:pt>
                <c:pt idx="7849">
                  <c:v>533.664</c:v>
                </c:pt>
                <c:pt idx="7850">
                  <c:v>533.732</c:v>
                </c:pt>
                <c:pt idx="7851">
                  <c:v>533.8</c:v>
                </c:pt>
                <c:pt idx="7852">
                  <c:v>533.868</c:v>
                </c:pt>
                <c:pt idx="7853">
                  <c:v>533.936</c:v>
                </c:pt>
                <c:pt idx="7854">
                  <c:v>534.004</c:v>
                </c:pt>
                <c:pt idx="7855">
                  <c:v>534.072</c:v>
                </c:pt>
                <c:pt idx="7856">
                  <c:v>534.14</c:v>
                </c:pt>
                <c:pt idx="7857">
                  <c:v>534.208</c:v>
                </c:pt>
                <c:pt idx="7858">
                  <c:v>534.276</c:v>
                </c:pt>
                <c:pt idx="7859">
                  <c:v>534.344</c:v>
                </c:pt>
                <c:pt idx="7860">
                  <c:v>534.412</c:v>
                </c:pt>
                <c:pt idx="7861">
                  <c:v>534.48</c:v>
                </c:pt>
                <c:pt idx="7862">
                  <c:v>534.548</c:v>
                </c:pt>
                <c:pt idx="7863">
                  <c:v>534.616</c:v>
                </c:pt>
                <c:pt idx="7864">
                  <c:v>534.684</c:v>
                </c:pt>
                <c:pt idx="7865">
                  <c:v>534.752</c:v>
                </c:pt>
                <c:pt idx="7866">
                  <c:v>534.82</c:v>
                </c:pt>
                <c:pt idx="7867">
                  <c:v>534.888</c:v>
                </c:pt>
                <c:pt idx="7868">
                  <c:v>534.956</c:v>
                </c:pt>
                <c:pt idx="7869">
                  <c:v>535.024</c:v>
                </c:pt>
                <c:pt idx="7870">
                  <c:v>535.092</c:v>
                </c:pt>
                <c:pt idx="7871">
                  <c:v>535.16</c:v>
                </c:pt>
                <c:pt idx="7872">
                  <c:v>535.228</c:v>
                </c:pt>
                <c:pt idx="7873">
                  <c:v>535.296</c:v>
                </c:pt>
                <c:pt idx="7874">
                  <c:v>535.364</c:v>
                </c:pt>
                <c:pt idx="7875">
                  <c:v>535.432</c:v>
                </c:pt>
                <c:pt idx="7876">
                  <c:v>535.5</c:v>
                </c:pt>
                <c:pt idx="7877">
                  <c:v>535.568</c:v>
                </c:pt>
                <c:pt idx="7878">
                  <c:v>535.636</c:v>
                </c:pt>
                <c:pt idx="7879">
                  <c:v>535.704</c:v>
                </c:pt>
                <c:pt idx="7880">
                  <c:v>535.772</c:v>
                </c:pt>
                <c:pt idx="7881">
                  <c:v>535.84</c:v>
                </c:pt>
                <c:pt idx="7882">
                  <c:v>535.908</c:v>
                </c:pt>
                <c:pt idx="7883">
                  <c:v>535.976</c:v>
                </c:pt>
                <c:pt idx="7884">
                  <c:v>536.044</c:v>
                </c:pt>
                <c:pt idx="7885">
                  <c:v>536.112</c:v>
                </c:pt>
                <c:pt idx="7886">
                  <c:v>536.18</c:v>
                </c:pt>
                <c:pt idx="7887">
                  <c:v>536.248</c:v>
                </c:pt>
                <c:pt idx="7888">
                  <c:v>536.316</c:v>
                </c:pt>
                <c:pt idx="7889">
                  <c:v>536.384</c:v>
                </c:pt>
                <c:pt idx="7890">
                  <c:v>536.452</c:v>
                </c:pt>
                <c:pt idx="7891">
                  <c:v>536.52</c:v>
                </c:pt>
                <c:pt idx="7892">
                  <c:v>536.588</c:v>
                </c:pt>
                <c:pt idx="7893">
                  <c:v>536.656</c:v>
                </c:pt>
                <c:pt idx="7894">
                  <c:v>536.724</c:v>
                </c:pt>
                <c:pt idx="7895">
                  <c:v>536.792</c:v>
                </c:pt>
                <c:pt idx="7896">
                  <c:v>536.86</c:v>
                </c:pt>
                <c:pt idx="7897">
                  <c:v>536.928</c:v>
                </c:pt>
                <c:pt idx="7898">
                  <c:v>536.996</c:v>
                </c:pt>
                <c:pt idx="7899">
                  <c:v>537.064</c:v>
                </c:pt>
                <c:pt idx="7900">
                  <c:v>537.132</c:v>
                </c:pt>
                <c:pt idx="7901">
                  <c:v>537.2</c:v>
                </c:pt>
                <c:pt idx="7902">
                  <c:v>537.268</c:v>
                </c:pt>
                <c:pt idx="7903">
                  <c:v>537.336</c:v>
                </c:pt>
                <c:pt idx="7904">
                  <c:v>537.404</c:v>
                </c:pt>
                <c:pt idx="7905">
                  <c:v>537.472</c:v>
                </c:pt>
                <c:pt idx="7906">
                  <c:v>537.54</c:v>
                </c:pt>
                <c:pt idx="7907">
                  <c:v>537.608</c:v>
                </c:pt>
                <c:pt idx="7908">
                  <c:v>537.676</c:v>
                </c:pt>
                <c:pt idx="7909">
                  <c:v>537.744</c:v>
                </c:pt>
                <c:pt idx="7910">
                  <c:v>537.812</c:v>
                </c:pt>
                <c:pt idx="7911">
                  <c:v>537.88</c:v>
                </c:pt>
                <c:pt idx="7912">
                  <c:v>537.948</c:v>
                </c:pt>
                <c:pt idx="7913">
                  <c:v>538.016</c:v>
                </c:pt>
                <c:pt idx="7914">
                  <c:v>538.084</c:v>
                </c:pt>
                <c:pt idx="7915">
                  <c:v>538.152</c:v>
                </c:pt>
                <c:pt idx="7916">
                  <c:v>538.22</c:v>
                </c:pt>
                <c:pt idx="7917">
                  <c:v>538.288</c:v>
                </c:pt>
                <c:pt idx="7918">
                  <c:v>538.356</c:v>
                </c:pt>
                <c:pt idx="7919">
                  <c:v>538.424</c:v>
                </c:pt>
                <c:pt idx="7920">
                  <c:v>538.492</c:v>
                </c:pt>
                <c:pt idx="7921">
                  <c:v>538.56</c:v>
                </c:pt>
                <c:pt idx="7922">
                  <c:v>538.628</c:v>
                </c:pt>
                <c:pt idx="7923">
                  <c:v>538.696</c:v>
                </c:pt>
                <c:pt idx="7924">
                  <c:v>538.764</c:v>
                </c:pt>
                <c:pt idx="7925">
                  <c:v>538.832</c:v>
                </c:pt>
                <c:pt idx="7926">
                  <c:v>538.9</c:v>
                </c:pt>
                <c:pt idx="7927">
                  <c:v>538.968</c:v>
                </c:pt>
                <c:pt idx="7928">
                  <c:v>539.036</c:v>
                </c:pt>
                <c:pt idx="7929">
                  <c:v>539.104</c:v>
                </c:pt>
                <c:pt idx="7930">
                  <c:v>539.172</c:v>
                </c:pt>
                <c:pt idx="7931">
                  <c:v>539.24</c:v>
                </c:pt>
                <c:pt idx="7932">
                  <c:v>539.308</c:v>
                </c:pt>
                <c:pt idx="7933">
                  <c:v>539.376</c:v>
                </c:pt>
                <c:pt idx="7934">
                  <c:v>539.444</c:v>
                </c:pt>
                <c:pt idx="7935">
                  <c:v>539.512</c:v>
                </c:pt>
                <c:pt idx="7936">
                  <c:v>539.58</c:v>
                </c:pt>
                <c:pt idx="7937">
                  <c:v>539.648</c:v>
                </c:pt>
                <c:pt idx="7938">
                  <c:v>539.716</c:v>
                </c:pt>
                <c:pt idx="7939">
                  <c:v>539.784</c:v>
                </c:pt>
                <c:pt idx="7940">
                  <c:v>539.852</c:v>
                </c:pt>
                <c:pt idx="7941">
                  <c:v>539.92</c:v>
                </c:pt>
                <c:pt idx="7942">
                  <c:v>539.988</c:v>
                </c:pt>
                <c:pt idx="7943">
                  <c:v>540.056</c:v>
                </c:pt>
                <c:pt idx="7944">
                  <c:v>540.124</c:v>
                </c:pt>
                <c:pt idx="7945">
                  <c:v>540.192</c:v>
                </c:pt>
                <c:pt idx="7946">
                  <c:v>540.26</c:v>
                </c:pt>
                <c:pt idx="7947">
                  <c:v>540.328</c:v>
                </c:pt>
                <c:pt idx="7948">
                  <c:v>540.396</c:v>
                </c:pt>
                <c:pt idx="7949">
                  <c:v>540.464</c:v>
                </c:pt>
                <c:pt idx="7950">
                  <c:v>540.532</c:v>
                </c:pt>
                <c:pt idx="7951">
                  <c:v>540.6</c:v>
                </c:pt>
                <c:pt idx="7952">
                  <c:v>540.668</c:v>
                </c:pt>
                <c:pt idx="7953">
                  <c:v>540.736</c:v>
                </c:pt>
                <c:pt idx="7954">
                  <c:v>540.804</c:v>
                </c:pt>
                <c:pt idx="7955">
                  <c:v>540.872</c:v>
                </c:pt>
                <c:pt idx="7956">
                  <c:v>540.94</c:v>
                </c:pt>
                <c:pt idx="7957">
                  <c:v>541.008</c:v>
                </c:pt>
                <c:pt idx="7958">
                  <c:v>541.076</c:v>
                </c:pt>
                <c:pt idx="7959">
                  <c:v>541.144</c:v>
                </c:pt>
                <c:pt idx="7960">
                  <c:v>541.212</c:v>
                </c:pt>
                <c:pt idx="7961">
                  <c:v>541.28</c:v>
                </c:pt>
                <c:pt idx="7962">
                  <c:v>541.348</c:v>
                </c:pt>
                <c:pt idx="7963">
                  <c:v>541.416</c:v>
                </c:pt>
                <c:pt idx="7964">
                  <c:v>541.484</c:v>
                </c:pt>
                <c:pt idx="7965">
                  <c:v>541.552</c:v>
                </c:pt>
                <c:pt idx="7966">
                  <c:v>541.62</c:v>
                </c:pt>
                <c:pt idx="7967">
                  <c:v>541.688</c:v>
                </c:pt>
                <c:pt idx="7968">
                  <c:v>541.756</c:v>
                </c:pt>
                <c:pt idx="7969">
                  <c:v>541.824</c:v>
                </c:pt>
                <c:pt idx="7970">
                  <c:v>541.892</c:v>
                </c:pt>
                <c:pt idx="7971">
                  <c:v>541.96</c:v>
                </c:pt>
                <c:pt idx="7972">
                  <c:v>542.028</c:v>
                </c:pt>
                <c:pt idx="7973">
                  <c:v>542.096</c:v>
                </c:pt>
                <c:pt idx="7974">
                  <c:v>542.164</c:v>
                </c:pt>
                <c:pt idx="7975">
                  <c:v>542.232</c:v>
                </c:pt>
                <c:pt idx="7976">
                  <c:v>542.3</c:v>
                </c:pt>
                <c:pt idx="7977">
                  <c:v>542.368</c:v>
                </c:pt>
                <c:pt idx="7978">
                  <c:v>542.436</c:v>
                </c:pt>
                <c:pt idx="7979">
                  <c:v>542.504</c:v>
                </c:pt>
                <c:pt idx="7980">
                  <c:v>542.572</c:v>
                </c:pt>
                <c:pt idx="7981">
                  <c:v>542.64</c:v>
                </c:pt>
                <c:pt idx="7982">
                  <c:v>542.708</c:v>
                </c:pt>
                <c:pt idx="7983">
                  <c:v>542.776</c:v>
                </c:pt>
                <c:pt idx="7984">
                  <c:v>542.844</c:v>
                </c:pt>
                <c:pt idx="7985">
                  <c:v>542.912</c:v>
                </c:pt>
                <c:pt idx="7986">
                  <c:v>542.98</c:v>
                </c:pt>
                <c:pt idx="7987">
                  <c:v>543.048</c:v>
                </c:pt>
                <c:pt idx="7988">
                  <c:v>543.116</c:v>
                </c:pt>
                <c:pt idx="7989">
                  <c:v>543.184</c:v>
                </c:pt>
                <c:pt idx="7990">
                  <c:v>543.252</c:v>
                </c:pt>
                <c:pt idx="7991">
                  <c:v>543.32</c:v>
                </c:pt>
                <c:pt idx="7992">
                  <c:v>543.388</c:v>
                </c:pt>
                <c:pt idx="7993">
                  <c:v>543.456</c:v>
                </c:pt>
                <c:pt idx="7994">
                  <c:v>543.524</c:v>
                </c:pt>
                <c:pt idx="7995">
                  <c:v>543.592</c:v>
                </c:pt>
                <c:pt idx="7996">
                  <c:v>543.66</c:v>
                </c:pt>
                <c:pt idx="7997">
                  <c:v>543.728</c:v>
                </c:pt>
                <c:pt idx="7998">
                  <c:v>543.796</c:v>
                </c:pt>
                <c:pt idx="7999">
                  <c:v>543.864</c:v>
                </c:pt>
                <c:pt idx="8000">
                  <c:v>543.932</c:v>
                </c:pt>
                <c:pt idx="8001">
                  <c:v>544</c:v>
                </c:pt>
                <c:pt idx="8002">
                  <c:v>544.068</c:v>
                </c:pt>
                <c:pt idx="8003">
                  <c:v>544.136</c:v>
                </c:pt>
                <c:pt idx="8004">
                  <c:v>544.204</c:v>
                </c:pt>
                <c:pt idx="8005">
                  <c:v>544.272</c:v>
                </c:pt>
                <c:pt idx="8006">
                  <c:v>544.34</c:v>
                </c:pt>
                <c:pt idx="8007">
                  <c:v>544.408</c:v>
                </c:pt>
                <c:pt idx="8008">
                  <c:v>544.476</c:v>
                </c:pt>
                <c:pt idx="8009">
                  <c:v>544.544</c:v>
                </c:pt>
                <c:pt idx="8010">
                  <c:v>544.612</c:v>
                </c:pt>
                <c:pt idx="8011">
                  <c:v>544.68</c:v>
                </c:pt>
                <c:pt idx="8012">
                  <c:v>544.748</c:v>
                </c:pt>
                <c:pt idx="8013">
                  <c:v>544.816</c:v>
                </c:pt>
                <c:pt idx="8014">
                  <c:v>544.884</c:v>
                </c:pt>
                <c:pt idx="8015">
                  <c:v>544.952</c:v>
                </c:pt>
                <c:pt idx="8016">
                  <c:v>545.02</c:v>
                </c:pt>
                <c:pt idx="8017">
                  <c:v>545.088</c:v>
                </c:pt>
                <c:pt idx="8018">
                  <c:v>545.156</c:v>
                </c:pt>
                <c:pt idx="8019">
                  <c:v>545.224</c:v>
                </c:pt>
                <c:pt idx="8020">
                  <c:v>545.292</c:v>
                </c:pt>
                <c:pt idx="8021">
                  <c:v>545.36</c:v>
                </c:pt>
                <c:pt idx="8022">
                  <c:v>545.428</c:v>
                </c:pt>
                <c:pt idx="8023">
                  <c:v>545.496</c:v>
                </c:pt>
                <c:pt idx="8024">
                  <c:v>545.564</c:v>
                </c:pt>
                <c:pt idx="8025">
                  <c:v>545.632</c:v>
                </c:pt>
                <c:pt idx="8026">
                  <c:v>545.7</c:v>
                </c:pt>
                <c:pt idx="8027">
                  <c:v>545.768</c:v>
                </c:pt>
                <c:pt idx="8028">
                  <c:v>545.836</c:v>
                </c:pt>
                <c:pt idx="8029">
                  <c:v>545.904</c:v>
                </c:pt>
                <c:pt idx="8030">
                  <c:v>545.972</c:v>
                </c:pt>
                <c:pt idx="8031">
                  <c:v>546.04</c:v>
                </c:pt>
                <c:pt idx="8032">
                  <c:v>546.108</c:v>
                </c:pt>
                <c:pt idx="8033">
                  <c:v>546.176</c:v>
                </c:pt>
                <c:pt idx="8034">
                  <c:v>546.244</c:v>
                </c:pt>
                <c:pt idx="8035">
                  <c:v>546.312</c:v>
                </c:pt>
                <c:pt idx="8036">
                  <c:v>546.38</c:v>
                </c:pt>
                <c:pt idx="8037">
                  <c:v>546.448</c:v>
                </c:pt>
                <c:pt idx="8038">
                  <c:v>546.516</c:v>
                </c:pt>
                <c:pt idx="8039">
                  <c:v>546.584</c:v>
                </c:pt>
                <c:pt idx="8040">
                  <c:v>546.652</c:v>
                </c:pt>
                <c:pt idx="8041">
                  <c:v>546.72</c:v>
                </c:pt>
                <c:pt idx="8042">
                  <c:v>546.788</c:v>
                </c:pt>
                <c:pt idx="8043">
                  <c:v>546.856</c:v>
                </c:pt>
                <c:pt idx="8044">
                  <c:v>546.924</c:v>
                </c:pt>
                <c:pt idx="8045">
                  <c:v>546.992</c:v>
                </c:pt>
                <c:pt idx="8046">
                  <c:v>547.06</c:v>
                </c:pt>
                <c:pt idx="8047">
                  <c:v>547.128</c:v>
                </c:pt>
                <c:pt idx="8048">
                  <c:v>547.196</c:v>
                </c:pt>
                <c:pt idx="8049">
                  <c:v>547.264</c:v>
                </c:pt>
                <c:pt idx="8050">
                  <c:v>547.332</c:v>
                </c:pt>
                <c:pt idx="8051">
                  <c:v>547.4</c:v>
                </c:pt>
                <c:pt idx="8052">
                  <c:v>547.468</c:v>
                </c:pt>
                <c:pt idx="8053">
                  <c:v>547.536</c:v>
                </c:pt>
                <c:pt idx="8054">
                  <c:v>547.604</c:v>
                </c:pt>
                <c:pt idx="8055">
                  <c:v>547.672</c:v>
                </c:pt>
                <c:pt idx="8056">
                  <c:v>547.74</c:v>
                </c:pt>
                <c:pt idx="8057">
                  <c:v>547.808</c:v>
                </c:pt>
                <c:pt idx="8058">
                  <c:v>547.876</c:v>
                </c:pt>
                <c:pt idx="8059">
                  <c:v>547.944</c:v>
                </c:pt>
                <c:pt idx="8060">
                  <c:v>548.012</c:v>
                </c:pt>
                <c:pt idx="8061">
                  <c:v>548.08</c:v>
                </c:pt>
                <c:pt idx="8062">
                  <c:v>548.148</c:v>
                </c:pt>
                <c:pt idx="8063">
                  <c:v>548.216</c:v>
                </c:pt>
                <c:pt idx="8064">
                  <c:v>548.284</c:v>
                </c:pt>
                <c:pt idx="8065">
                  <c:v>548.352</c:v>
                </c:pt>
                <c:pt idx="8066">
                  <c:v>548.42</c:v>
                </c:pt>
                <c:pt idx="8067">
                  <c:v>548.488</c:v>
                </c:pt>
                <c:pt idx="8068">
                  <c:v>548.556</c:v>
                </c:pt>
                <c:pt idx="8069">
                  <c:v>548.624</c:v>
                </c:pt>
                <c:pt idx="8070">
                  <c:v>548.692</c:v>
                </c:pt>
                <c:pt idx="8071">
                  <c:v>548.76</c:v>
                </c:pt>
                <c:pt idx="8072">
                  <c:v>548.828</c:v>
                </c:pt>
                <c:pt idx="8073">
                  <c:v>548.896</c:v>
                </c:pt>
                <c:pt idx="8074">
                  <c:v>548.964</c:v>
                </c:pt>
                <c:pt idx="8075">
                  <c:v>549.032</c:v>
                </c:pt>
                <c:pt idx="8076">
                  <c:v>549.1</c:v>
                </c:pt>
                <c:pt idx="8077">
                  <c:v>549.168</c:v>
                </c:pt>
                <c:pt idx="8078">
                  <c:v>549.236</c:v>
                </c:pt>
                <c:pt idx="8079">
                  <c:v>549.304</c:v>
                </c:pt>
                <c:pt idx="8080">
                  <c:v>549.372</c:v>
                </c:pt>
                <c:pt idx="8081">
                  <c:v>549.44</c:v>
                </c:pt>
                <c:pt idx="8082">
                  <c:v>549.508</c:v>
                </c:pt>
                <c:pt idx="8083">
                  <c:v>549.576</c:v>
                </c:pt>
                <c:pt idx="8084">
                  <c:v>549.644</c:v>
                </c:pt>
                <c:pt idx="8085">
                  <c:v>549.712</c:v>
                </c:pt>
                <c:pt idx="8086">
                  <c:v>549.78</c:v>
                </c:pt>
                <c:pt idx="8087">
                  <c:v>549.848</c:v>
                </c:pt>
                <c:pt idx="8088">
                  <c:v>549.916</c:v>
                </c:pt>
                <c:pt idx="8089">
                  <c:v>549.984</c:v>
                </c:pt>
                <c:pt idx="8090">
                  <c:v>550.052</c:v>
                </c:pt>
                <c:pt idx="8091">
                  <c:v>550.12</c:v>
                </c:pt>
                <c:pt idx="8092">
                  <c:v>550.188</c:v>
                </c:pt>
                <c:pt idx="8093">
                  <c:v>550.256</c:v>
                </c:pt>
                <c:pt idx="8094">
                  <c:v>550.324</c:v>
                </c:pt>
                <c:pt idx="8095">
                  <c:v>550.392</c:v>
                </c:pt>
                <c:pt idx="8096">
                  <c:v>550.46</c:v>
                </c:pt>
                <c:pt idx="8097">
                  <c:v>550.528</c:v>
                </c:pt>
                <c:pt idx="8098">
                  <c:v>550.596</c:v>
                </c:pt>
                <c:pt idx="8099">
                  <c:v>550.664</c:v>
                </c:pt>
                <c:pt idx="8100">
                  <c:v>550.732</c:v>
                </c:pt>
                <c:pt idx="8101">
                  <c:v>550.8</c:v>
                </c:pt>
                <c:pt idx="8102">
                  <c:v>550.868</c:v>
                </c:pt>
                <c:pt idx="8103">
                  <c:v>550.936</c:v>
                </c:pt>
                <c:pt idx="8104">
                  <c:v>551.004</c:v>
                </c:pt>
                <c:pt idx="8105">
                  <c:v>551.072</c:v>
                </c:pt>
                <c:pt idx="8106">
                  <c:v>551.14</c:v>
                </c:pt>
                <c:pt idx="8107">
                  <c:v>551.208</c:v>
                </c:pt>
                <c:pt idx="8108">
                  <c:v>551.276</c:v>
                </c:pt>
                <c:pt idx="8109">
                  <c:v>551.344</c:v>
                </c:pt>
                <c:pt idx="8110">
                  <c:v>551.412</c:v>
                </c:pt>
                <c:pt idx="8111">
                  <c:v>551.48</c:v>
                </c:pt>
                <c:pt idx="8112">
                  <c:v>551.548</c:v>
                </c:pt>
                <c:pt idx="8113">
                  <c:v>551.616</c:v>
                </c:pt>
                <c:pt idx="8114">
                  <c:v>551.684</c:v>
                </c:pt>
                <c:pt idx="8115">
                  <c:v>551.752</c:v>
                </c:pt>
                <c:pt idx="8116">
                  <c:v>551.82</c:v>
                </c:pt>
                <c:pt idx="8117">
                  <c:v>551.888</c:v>
                </c:pt>
                <c:pt idx="8118">
                  <c:v>551.956</c:v>
                </c:pt>
                <c:pt idx="8119">
                  <c:v>552.024</c:v>
                </c:pt>
                <c:pt idx="8120">
                  <c:v>552.092</c:v>
                </c:pt>
                <c:pt idx="8121">
                  <c:v>552.16</c:v>
                </c:pt>
                <c:pt idx="8122">
                  <c:v>552.228</c:v>
                </c:pt>
                <c:pt idx="8123">
                  <c:v>552.296</c:v>
                </c:pt>
                <c:pt idx="8124">
                  <c:v>552.364</c:v>
                </c:pt>
                <c:pt idx="8125">
                  <c:v>552.432</c:v>
                </c:pt>
                <c:pt idx="8126">
                  <c:v>552.5</c:v>
                </c:pt>
                <c:pt idx="8127">
                  <c:v>552.568</c:v>
                </c:pt>
                <c:pt idx="8128">
                  <c:v>552.636</c:v>
                </c:pt>
                <c:pt idx="8129">
                  <c:v>552.704</c:v>
                </c:pt>
                <c:pt idx="8130">
                  <c:v>552.772</c:v>
                </c:pt>
                <c:pt idx="8131">
                  <c:v>552.84</c:v>
                </c:pt>
                <c:pt idx="8132">
                  <c:v>552.908</c:v>
                </c:pt>
                <c:pt idx="8133">
                  <c:v>552.976</c:v>
                </c:pt>
                <c:pt idx="8134">
                  <c:v>553.044</c:v>
                </c:pt>
                <c:pt idx="8135">
                  <c:v>553.112</c:v>
                </c:pt>
                <c:pt idx="8136">
                  <c:v>553.18</c:v>
                </c:pt>
                <c:pt idx="8137">
                  <c:v>553.248</c:v>
                </c:pt>
                <c:pt idx="8138">
                  <c:v>553.316</c:v>
                </c:pt>
                <c:pt idx="8139">
                  <c:v>553.384</c:v>
                </c:pt>
                <c:pt idx="8140">
                  <c:v>553.452</c:v>
                </c:pt>
                <c:pt idx="8141">
                  <c:v>553.52</c:v>
                </c:pt>
                <c:pt idx="8142">
                  <c:v>553.588</c:v>
                </c:pt>
                <c:pt idx="8143">
                  <c:v>553.656</c:v>
                </c:pt>
                <c:pt idx="8144">
                  <c:v>553.724</c:v>
                </c:pt>
                <c:pt idx="8145">
                  <c:v>553.792</c:v>
                </c:pt>
                <c:pt idx="8146">
                  <c:v>553.86</c:v>
                </c:pt>
                <c:pt idx="8147">
                  <c:v>553.928</c:v>
                </c:pt>
                <c:pt idx="8148">
                  <c:v>553.996</c:v>
                </c:pt>
                <c:pt idx="8149">
                  <c:v>554.064</c:v>
                </c:pt>
                <c:pt idx="8150">
                  <c:v>554.132</c:v>
                </c:pt>
                <c:pt idx="8151">
                  <c:v>554.2</c:v>
                </c:pt>
                <c:pt idx="8152">
                  <c:v>554.268</c:v>
                </c:pt>
                <c:pt idx="8153">
                  <c:v>554.336</c:v>
                </c:pt>
                <c:pt idx="8154">
                  <c:v>554.404</c:v>
                </c:pt>
                <c:pt idx="8155">
                  <c:v>554.472</c:v>
                </c:pt>
                <c:pt idx="8156">
                  <c:v>554.54</c:v>
                </c:pt>
                <c:pt idx="8157">
                  <c:v>554.608</c:v>
                </c:pt>
                <c:pt idx="8158">
                  <c:v>554.676</c:v>
                </c:pt>
                <c:pt idx="8159">
                  <c:v>554.744</c:v>
                </c:pt>
                <c:pt idx="8160">
                  <c:v>554.812</c:v>
                </c:pt>
                <c:pt idx="8161">
                  <c:v>554.88</c:v>
                </c:pt>
                <c:pt idx="8162">
                  <c:v>554.948</c:v>
                </c:pt>
                <c:pt idx="8163">
                  <c:v>555.016</c:v>
                </c:pt>
                <c:pt idx="8164">
                  <c:v>555.084</c:v>
                </c:pt>
                <c:pt idx="8165">
                  <c:v>555.152</c:v>
                </c:pt>
                <c:pt idx="8166">
                  <c:v>555.22</c:v>
                </c:pt>
                <c:pt idx="8167">
                  <c:v>555.288</c:v>
                </c:pt>
                <c:pt idx="8168">
                  <c:v>555.356</c:v>
                </c:pt>
                <c:pt idx="8169">
                  <c:v>555.424</c:v>
                </c:pt>
                <c:pt idx="8170">
                  <c:v>555.492</c:v>
                </c:pt>
                <c:pt idx="8171">
                  <c:v>555.56</c:v>
                </c:pt>
                <c:pt idx="8172">
                  <c:v>555.628</c:v>
                </c:pt>
                <c:pt idx="8173">
                  <c:v>555.696</c:v>
                </c:pt>
                <c:pt idx="8174">
                  <c:v>555.764</c:v>
                </c:pt>
                <c:pt idx="8175">
                  <c:v>555.832</c:v>
                </c:pt>
                <c:pt idx="8176">
                  <c:v>555.9</c:v>
                </c:pt>
                <c:pt idx="8177">
                  <c:v>555.968</c:v>
                </c:pt>
                <c:pt idx="8178">
                  <c:v>556.036</c:v>
                </c:pt>
                <c:pt idx="8179">
                  <c:v>556.104</c:v>
                </c:pt>
                <c:pt idx="8180">
                  <c:v>556.172</c:v>
                </c:pt>
                <c:pt idx="8181">
                  <c:v>556.24</c:v>
                </c:pt>
                <c:pt idx="8182">
                  <c:v>556.308</c:v>
                </c:pt>
                <c:pt idx="8183">
                  <c:v>556.376</c:v>
                </c:pt>
                <c:pt idx="8184">
                  <c:v>556.444</c:v>
                </c:pt>
                <c:pt idx="8185">
                  <c:v>556.512</c:v>
                </c:pt>
                <c:pt idx="8186">
                  <c:v>556.58</c:v>
                </c:pt>
                <c:pt idx="8187">
                  <c:v>556.648</c:v>
                </c:pt>
                <c:pt idx="8188">
                  <c:v>556.716</c:v>
                </c:pt>
                <c:pt idx="8189">
                  <c:v>556.784</c:v>
                </c:pt>
                <c:pt idx="8190">
                  <c:v>556.852</c:v>
                </c:pt>
                <c:pt idx="8191">
                  <c:v>556.92</c:v>
                </c:pt>
                <c:pt idx="8192">
                  <c:v>556.988</c:v>
                </c:pt>
                <c:pt idx="8193">
                  <c:v>557.056</c:v>
                </c:pt>
                <c:pt idx="8194">
                  <c:v>557.124</c:v>
                </c:pt>
                <c:pt idx="8195">
                  <c:v>557.192</c:v>
                </c:pt>
                <c:pt idx="8196">
                  <c:v>557.26</c:v>
                </c:pt>
                <c:pt idx="8197">
                  <c:v>557.328</c:v>
                </c:pt>
                <c:pt idx="8198">
                  <c:v>557.396</c:v>
                </c:pt>
                <c:pt idx="8199">
                  <c:v>557.464</c:v>
                </c:pt>
                <c:pt idx="8200">
                  <c:v>557.532</c:v>
                </c:pt>
                <c:pt idx="8201">
                  <c:v>557.6</c:v>
                </c:pt>
                <c:pt idx="8202">
                  <c:v>557.668</c:v>
                </c:pt>
                <c:pt idx="8203">
                  <c:v>557.736</c:v>
                </c:pt>
                <c:pt idx="8204">
                  <c:v>557.804</c:v>
                </c:pt>
                <c:pt idx="8205">
                  <c:v>557.872</c:v>
                </c:pt>
                <c:pt idx="8206">
                  <c:v>557.94</c:v>
                </c:pt>
                <c:pt idx="8207">
                  <c:v>558.008</c:v>
                </c:pt>
                <c:pt idx="8208">
                  <c:v>558.076</c:v>
                </c:pt>
                <c:pt idx="8209">
                  <c:v>558.144</c:v>
                </c:pt>
                <c:pt idx="8210">
                  <c:v>558.212</c:v>
                </c:pt>
                <c:pt idx="8211">
                  <c:v>558.28</c:v>
                </c:pt>
                <c:pt idx="8212">
                  <c:v>558.348</c:v>
                </c:pt>
                <c:pt idx="8213">
                  <c:v>558.416</c:v>
                </c:pt>
                <c:pt idx="8214">
                  <c:v>558.484</c:v>
                </c:pt>
                <c:pt idx="8215">
                  <c:v>558.552</c:v>
                </c:pt>
                <c:pt idx="8216">
                  <c:v>558.62</c:v>
                </c:pt>
                <c:pt idx="8217">
                  <c:v>558.688</c:v>
                </c:pt>
                <c:pt idx="8218">
                  <c:v>558.756</c:v>
                </c:pt>
                <c:pt idx="8219">
                  <c:v>558.824</c:v>
                </c:pt>
                <c:pt idx="8220">
                  <c:v>558.892</c:v>
                </c:pt>
                <c:pt idx="8221">
                  <c:v>558.96</c:v>
                </c:pt>
                <c:pt idx="8222">
                  <c:v>559.028</c:v>
                </c:pt>
                <c:pt idx="8223">
                  <c:v>559.096</c:v>
                </c:pt>
                <c:pt idx="8224">
                  <c:v>559.164</c:v>
                </c:pt>
                <c:pt idx="8225">
                  <c:v>559.232</c:v>
                </c:pt>
                <c:pt idx="8226">
                  <c:v>559.3</c:v>
                </c:pt>
                <c:pt idx="8227">
                  <c:v>559.368</c:v>
                </c:pt>
                <c:pt idx="8228">
                  <c:v>559.436</c:v>
                </c:pt>
                <c:pt idx="8229">
                  <c:v>559.504</c:v>
                </c:pt>
                <c:pt idx="8230">
                  <c:v>559.572</c:v>
                </c:pt>
                <c:pt idx="8231">
                  <c:v>559.64</c:v>
                </c:pt>
                <c:pt idx="8232">
                  <c:v>559.708</c:v>
                </c:pt>
                <c:pt idx="8233">
                  <c:v>559.776</c:v>
                </c:pt>
                <c:pt idx="8234">
                  <c:v>559.844</c:v>
                </c:pt>
                <c:pt idx="8235">
                  <c:v>559.912</c:v>
                </c:pt>
                <c:pt idx="8236">
                  <c:v>559.98</c:v>
                </c:pt>
                <c:pt idx="8237">
                  <c:v>560.048</c:v>
                </c:pt>
                <c:pt idx="8238">
                  <c:v>560.116</c:v>
                </c:pt>
                <c:pt idx="8239">
                  <c:v>560.184</c:v>
                </c:pt>
                <c:pt idx="8240">
                  <c:v>560.252</c:v>
                </c:pt>
                <c:pt idx="8241">
                  <c:v>560.32</c:v>
                </c:pt>
                <c:pt idx="8242">
                  <c:v>560.388</c:v>
                </c:pt>
                <c:pt idx="8243">
                  <c:v>560.456</c:v>
                </c:pt>
                <c:pt idx="8244">
                  <c:v>560.524</c:v>
                </c:pt>
                <c:pt idx="8245">
                  <c:v>560.592</c:v>
                </c:pt>
                <c:pt idx="8246">
                  <c:v>560.66</c:v>
                </c:pt>
                <c:pt idx="8247">
                  <c:v>560.728</c:v>
                </c:pt>
                <c:pt idx="8248">
                  <c:v>560.796</c:v>
                </c:pt>
                <c:pt idx="8249">
                  <c:v>560.864</c:v>
                </c:pt>
                <c:pt idx="8250">
                  <c:v>560.932</c:v>
                </c:pt>
                <c:pt idx="8251">
                  <c:v>561</c:v>
                </c:pt>
                <c:pt idx="8252">
                  <c:v>561.068</c:v>
                </c:pt>
                <c:pt idx="8253">
                  <c:v>561.136</c:v>
                </c:pt>
                <c:pt idx="8254">
                  <c:v>561.204</c:v>
                </c:pt>
                <c:pt idx="8255">
                  <c:v>561.272</c:v>
                </c:pt>
                <c:pt idx="8256">
                  <c:v>561.34</c:v>
                </c:pt>
                <c:pt idx="8257">
                  <c:v>561.408</c:v>
                </c:pt>
                <c:pt idx="8258">
                  <c:v>561.476</c:v>
                </c:pt>
                <c:pt idx="8259">
                  <c:v>561.544</c:v>
                </c:pt>
                <c:pt idx="8260">
                  <c:v>561.612</c:v>
                </c:pt>
                <c:pt idx="8261">
                  <c:v>561.68</c:v>
                </c:pt>
                <c:pt idx="8262">
                  <c:v>561.748</c:v>
                </c:pt>
                <c:pt idx="8263">
                  <c:v>561.816</c:v>
                </c:pt>
                <c:pt idx="8264">
                  <c:v>561.884</c:v>
                </c:pt>
                <c:pt idx="8265">
                  <c:v>561.952</c:v>
                </c:pt>
                <c:pt idx="8266">
                  <c:v>562.02</c:v>
                </c:pt>
                <c:pt idx="8267">
                  <c:v>562.088</c:v>
                </c:pt>
                <c:pt idx="8268">
                  <c:v>562.156</c:v>
                </c:pt>
                <c:pt idx="8269">
                  <c:v>562.224</c:v>
                </c:pt>
                <c:pt idx="8270">
                  <c:v>562.292</c:v>
                </c:pt>
                <c:pt idx="8271">
                  <c:v>562.36</c:v>
                </c:pt>
                <c:pt idx="8272">
                  <c:v>562.428</c:v>
                </c:pt>
                <c:pt idx="8273">
                  <c:v>562.496</c:v>
                </c:pt>
                <c:pt idx="8274">
                  <c:v>562.564</c:v>
                </c:pt>
                <c:pt idx="8275">
                  <c:v>562.632</c:v>
                </c:pt>
                <c:pt idx="8276">
                  <c:v>562.7</c:v>
                </c:pt>
                <c:pt idx="8277">
                  <c:v>562.768</c:v>
                </c:pt>
                <c:pt idx="8278">
                  <c:v>562.836</c:v>
                </c:pt>
                <c:pt idx="8279">
                  <c:v>562.904</c:v>
                </c:pt>
                <c:pt idx="8280">
                  <c:v>562.972</c:v>
                </c:pt>
                <c:pt idx="8281">
                  <c:v>563.04</c:v>
                </c:pt>
                <c:pt idx="8282">
                  <c:v>563.108</c:v>
                </c:pt>
                <c:pt idx="8283">
                  <c:v>563.176</c:v>
                </c:pt>
                <c:pt idx="8284">
                  <c:v>563.244</c:v>
                </c:pt>
                <c:pt idx="8285">
                  <c:v>563.312</c:v>
                </c:pt>
                <c:pt idx="8286">
                  <c:v>563.38</c:v>
                </c:pt>
                <c:pt idx="8287">
                  <c:v>563.448</c:v>
                </c:pt>
                <c:pt idx="8288">
                  <c:v>563.516</c:v>
                </c:pt>
                <c:pt idx="8289">
                  <c:v>563.584</c:v>
                </c:pt>
                <c:pt idx="8290">
                  <c:v>563.652</c:v>
                </c:pt>
                <c:pt idx="8291">
                  <c:v>563.72</c:v>
                </c:pt>
                <c:pt idx="8292">
                  <c:v>563.788</c:v>
                </c:pt>
                <c:pt idx="8293">
                  <c:v>563.856</c:v>
                </c:pt>
                <c:pt idx="8294">
                  <c:v>563.924</c:v>
                </c:pt>
                <c:pt idx="8295">
                  <c:v>563.992</c:v>
                </c:pt>
                <c:pt idx="8296">
                  <c:v>564.06</c:v>
                </c:pt>
                <c:pt idx="8297">
                  <c:v>564.128</c:v>
                </c:pt>
                <c:pt idx="8298">
                  <c:v>564.196</c:v>
                </c:pt>
                <c:pt idx="8299">
                  <c:v>564.264</c:v>
                </c:pt>
                <c:pt idx="8300">
                  <c:v>564.332</c:v>
                </c:pt>
                <c:pt idx="8301">
                  <c:v>564.4</c:v>
                </c:pt>
                <c:pt idx="8302">
                  <c:v>564.468</c:v>
                </c:pt>
                <c:pt idx="8303">
                  <c:v>564.536</c:v>
                </c:pt>
                <c:pt idx="8304">
                  <c:v>564.604</c:v>
                </c:pt>
                <c:pt idx="8305">
                  <c:v>564.672</c:v>
                </c:pt>
                <c:pt idx="8306">
                  <c:v>564.74</c:v>
                </c:pt>
                <c:pt idx="8307">
                  <c:v>564.808</c:v>
                </c:pt>
                <c:pt idx="8308">
                  <c:v>564.876</c:v>
                </c:pt>
                <c:pt idx="8309">
                  <c:v>564.944</c:v>
                </c:pt>
                <c:pt idx="8310">
                  <c:v>565.012</c:v>
                </c:pt>
                <c:pt idx="8311">
                  <c:v>565.08</c:v>
                </c:pt>
                <c:pt idx="8312">
                  <c:v>565.148</c:v>
                </c:pt>
                <c:pt idx="8313">
                  <c:v>565.216</c:v>
                </c:pt>
                <c:pt idx="8314">
                  <c:v>565.284</c:v>
                </c:pt>
                <c:pt idx="8315">
                  <c:v>565.352</c:v>
                </c:pt>
                <c:pt idx="8316">
                  <c:v>565.42</c:v>
                </c:pt>
                <c:pt idx="8317">
                  <c:v>565.488</c:v>
                </c:pt>
                <c:pt idx="8318">
                  <c:v>565.556</c:v>
                </c:pt>
                <c:pt idx="8319">
                  <c:v>565.624</c:v>
                </c:pt>
                <c:pt idx="8320">
                  <c:v>565.692</c:v>
                </c:pt>
                <c:pt idx="8321">
                  <c:v>565.76</c:v>
                </c:pt>
                <c:pt idx="8322">
                  <c:v>565.828</c:v>
                </c:pt>
                <c:pt idx="8323">
                  <c:v>565.896</c:v>
                </c:pt>
                <c:pt idx="8324">
                  <c:v>565.964</c:v>
                </c:pt>
                <c:pt idx="8325">
                  <c:v>566.032</c:v>
                </c:pt>
                <c:pt idx="8326">
                  <c:v>566.1</c:v>
                </c:pt>
                <c:pt idx="8327">
                  <c:v>566.168</c:v>
                </c:pt>
                <c:pt idx="8328">
                  <c:v>566.236</c:v>
                </c:pt>
                <c:pt idx="8329">
                  <c:v>566.304</c:v>
                </c:pt>
                <c:pt idx="8330">
                  <c:v>566.372</c:v>
                </c:pt>
                <c:pt idx="8331">
                  <c:v>566.44</c:v>
                </c:pt>
                <c:pt idx="8332">
                  <c:v>566.508</c:v>
                </c:pt>
                <c:pt idx="8333">
                  <c:v>566.576</c:v>
                </c:pt>
                <c:pt idx="8334">
                  <c:v>566.644</c:v>
                </c:pt>
                <c:pt idx="8335">
                  <c:v>566.712</c:v>
                </c:pt>
                <c:pt idx="8336">
                  <c:v>566.78</c:v>
                </c:pt>
                <c:pt idx="8337">
                  <c:v>566.848</c:v>
                </c:pt>
                <c:pt idx="8338">
                  <c:v>566.916</c:v>
                </c:pt>
                <c:pt idx="8339">
                  <c:v>566.984</c:v>
                </c:pt>
                <c:pt idx="8340">
                  <c:v>567.052</c:v>
                </c:pt>
                <c:pt idx="8341">
                  <c:v>567.12</c:v>
                </c:pt>
                <c:pt idx="8342">
                  <c:v>567.188</c:v>
                </c:pt>
                <c:pt idx="8343">
                  <c:v>567.256</c:v>
                </c:pt>
                <c:pt idx="8344">
                  <c:v>567.324</c:v>
                </c:pt>
                <c:pt idx="8345">
                  <c:v>567.392</c:v>
                </c:pt>
                <c:pt idx="8346">
                  <c:v>567.46</c:v>
                </c:pt>
                <c:pt idx="8347">
                  <c:v>567.528</c:v>
                </c:pt>
                <c:pt idx="8348">
                  <c:v>567.596</c:v>
                </c:pt>
                <c:pt idx="8349">
                  <c:v>567.664</c:v>
                </c:pt>
                <c:pt idx="8350">
                  <c:v>567.732</c:v>
                </c:pt>
                <c:pt idx="8351">
                  <c:v>567.8</c:v>
                </c:pt>
                <c:pt idx="8352">
                  <c:v>567.868</c:v>
                </c:pt>
                <c:pt idx="8353">
                  <c:v>567.936</c:v>
                </c:pt>
                <c:pt idx="8354">
                  <c:v>568.004</c:v>
                </c:pt>
                <c:pt idx="8355">
                  <c:v>568.072</c:v>
                </c:pt>
                <c:pt idx="8356">
                  <c:v>568.14</c:v>
                </c:pt>
                <c:pt idx="8357">
                  <c:v>568.208</c:v>
                </c:pt>
                <c:pt idx="8358">
                  <c:v>568.276</c:v>
                </c:pt>
                <c:pt idx="8359">
                  <c:v>568.344</c:v>
                </c:pt>
                <c:pt idx="8360">
                  <c:v>568.412</c:v>
                </c:pt>
                <c:pt idx="8361">
                  <c:v>568.48</c:v>
                </c:pt>
                <c:pt idx="8362">
                  <c:v>568.548</c:v>
                </c:pt>
                <c:pt idx="8363">
                  <c:v>568.616</c:v>
                </c:pt>
                <c:pt idx="8364">
                  <c:v>568.684</c:v>
                </c:pt>
                <c:pt idx="8365">
                  <c:v>568.752</c:v>
                </c:pt>
                <c:pt idx="8366">
                  <c:v>568.82</c:v>
                </c:pt>
                <c:pt idx="8367">
                  <c:v>568.888</c:v>
                </c:pt>
                <c:pt idx="8368">
                  <c:v>568.956</c:v>
                </c:pt>
                <c:pt idx="8369">
                  <c:v>569.024</c:v>
                </c:pt>
                <c:pt idx="8370">
                  <c:v>569.092</c:v>
                </c:pt>
                <c:pt idx="8371">
                  <c:v>569.16</c:v>
                </c:pt>
                <c:pt idx="8372">
                  <c:v>569.228</c:v>
                </c:pt>
                <c:pt idx="8373">
                  <c:v>569.296</c:v>
                </c:pt>
                <c:pt idx="8374">
                  <c:v>569.364</c:v>
                </c:pt>
                <c:pt idx="8375">
                  <c:v>569.432</c:v>
                </c:pt>
                <c:pt idx="8376">
                  <c:v>569.5</c:v>
                </c:pt>
                <c:pt idx="8377">
                  <c:v>569.568</c:v>
                </c:pt>
                <c:pt idx="8378">
                  <c:v>569.636</c:v>
                </c:pt>
                <c:pt idx="8379">
                  <c:v>569.704</c:v>
                </c:pt>
                <c:pt idx="8380">
                  <c:v>569.772</c:v>
                </c:pt>
                <c:pt idx="8381">
                  <c:v>569.84</c:v>
                </c:pt>
                <c:pt idx="8382">
                  <c:v>569.908</c:v>
                </c:pt>
                <c:pt idx="8383">
                  <c:v>569.976</c:v>
                </c:pt>
                <c:pt idx="8384">
                  <c:v>570.044</c:v>
                </c:pt>
                <c:pt idx="8385">
                  <c:v>570.112</c:v>
                </c:pt>
                <c:pt idx="8386">
                  <c:v>570.18</c:v>
                </c:pt>
                <c:pt idx="8387">
                  <c:v>570.248</c:v>
                </c:pt>
                <c:pt idx="8388">
                  <c:v>570.316</c:v>
                </c:pt>
                <c:pt idx="8389">
                  <c:v>570.384</c:v>
                </c:pt>
                <c:pt idx="8390">
                  <c:v>570.452</c:v>
                </c:pt>
                <c:pt idx="8391">
                  <c:v>570.52</c:v>
                </c:pt>
                <c:pt idx="8392">
                  <c:v>570.588</c:v>
                </c:pt>
                <c:pt idx="8393">
                  <c:v>570.656</c:v>
                </c:pt>
                <c:pt idx="8394">
                  <c:v>570.724</c:v>
                </c:pt>
                <c:pt idx="8395">
                  <c:v>570.792</c:v>
                </c:pt>
                <c:pt idx="8396">
                  <c:v>570.86</c:v>
                </c:pt>
                <c:pt idx="8397">
                  <c:v>570.928</c:v>
                </c:pt>
                <c:pt idx="8398">
                  <c:v>570.996</c:v>
                </c:pt>
                <c:pt idx="8399">
                  <c:v>571.064</c:v>
                </c:pt>
                <c:pt idx="8400">
                  <c:v>571.132</c:v>
                </c:pt>
                <c:pt idx="8401">
                  <c:v>571.2</c:v>
                </c:pt>
                <c:pt idx="8402">
                  <c:v>571.268</c:v>
                </c:pt>
                <c:pt idx="8403">
                  <c:v>571.336</c:v>
                </c:pt>
                <c:pt idx="8404">
                  <c:v>571.404</c:v>
                </c:pt>
                <c:pt idx="8405">
                  <c:v>571.472</c:v>
                </c:pt>
                <c:pt idx="8406">
                  <c:v>571.54</c:v>
                </c:pt>
                <c:pt idx="8407">
                  <c:v>571.608</c:v>
                </c:pt>
                <c:pt idx="8408">
                  <c:v>571.676</c:v>
                </c:pt>
                <c:pt idx="8409">
                  <c:v>571.744</c:v>
                </c:pt>
                <c:pt idx="8410">
                  <c:v>571.812</c:v>
                </c:pt>
                <c:pt idx="8411">
                  <c:v>571.88</c:v>
                </c:pt>
                <c:pt idx="8412">
                  <c:v>571.948</c:v>
                </c:pt>
                <c:pt idx="8413">
                  <c:v>572.016</c:v>
                </c:pt>
                <c:pt idx="8414">
                  <c:v>572.084</c:v>
                </c:pt>
                <c:pt idx="8415">
                  <c:v>572.152</c:v>
                </c:pt>
                <c:pt idx="8416">
                  <c:v>572.22</c:v>
                </c:pt>
                <c:pt idx="8417">
                  <c:v>572.288</c:v>
                </c:pt>
                <c:pt idx="8418">
                  <c:v>572.356</c:v>
                </c:pt>
                <c:pt idx="8419">
                  <c:v>572.424</c:v>
                </c:pt>
                <c:pt idx="8420">
                  <c:v>572.492</c:v>
                </c:pt>
                <c:pt idx="8421">
                  <c:v>572.56</c:v>
                </c:pt>
                <c:pt idx="8422">
                  <c:v>572.628</c:v>
                </c:pt>
                <c:pt idx="8423">
                  <c:v>572.696</c:v>
                </c:pt>
                <c:pt idx="8424">
                  <c:v>572.764</c:v>
                </c:pt>
                <c:pt idx="8425">
                  <c:v>572.832</c:v>
                </c:pt>
                <c:pt idx="8426">
                  <c:v>572.9</c:v>
                </c:pt>
                <c:pt idx="8427">
                  <c:v>572.968</c:v>
                </c:pt>
                <c:pt idx="8428">
                  <c:v>573.036</c:v>
                </c:pt>
                <c:pt idx="8429">
                  <c:v>573.104</c:v>
                </c:pt>
                <c:pt idx="8430">
                  <c:v>573.172</c:v>
                </c:pt>
                <c:pt idx="8431">
                  <c:v>573.24</c:v>
                </c:pt>
                <c:pt idx="8432">
                  <c:v>573.308</c:v>
                </c:pt>
                <c:pt idx="8433">
                  <c:v>573.376</c:v>
                </c:pt>
                <c:pt idx="8434">
                  <c:v>573.444</c:v>
                </c:pt>
                <c:pt idx="8435">
                  <c:v>573.512</c:v>
                </c:pt>
                <c:pt idx="8436">
                  <c:v>573.58</c:v>
                </c:pt>
                <c:pt idx="8437">
                  <c:v>573.648</c:v>
                </c:pt>
                <c:pt idx="8438">
                  <c:v>573.716</c:v>
                </c:pt>
                <c:pt idx="8439">
                  <c:v>573.784</c:v>
                </c:pt>
                <c:pt idx="8440">
                  <c:v>573.852</c:v>
                </c:pt>
                <c:pt idx="8441">
                  <c:v>573.92</c:v>
                </c:pt>
                <c:pt idx="8442">
                  <c:v>573.988</c:v>
                </c:pt>
                <c:pt idx="8443">
                  <c:v>574.056</c:v>
                </c:pt>
                <c:pt idx="8444">
                  <c:v>574.124</c:v>
                </c:pt>
                <c:pt idx="8445">
                  <c:v>574.192</c:v>
                </c:pt>
                <c:pt idx="8446">
                  <c:v>574.26</c:v>
                </c:pt>
                <c:pt idx="8447">
                  <c:v>574.328</c:v>
                </c:pt>
                <c:pt idx="8448">
                  <c:v>574.396</c:v>
                </c:pt>
                <c:pt idx="8449">
                  <c:v>574.464</c:v>
                </c:pt>
                <c:pt idx="8450">
                  <c:v>574.532</c:v>
                </c:pt>
                <c:pt idx="8451">
                  <c:v>574.6</c:v>
                </c:pt>
                <c:pt idx="8452">
                  <c:v>574.668</c:v>
                </c:pt>
                <c:pt idx="8453">
                  <c:v>574.736</c:v>
                </c:pt>
                <c:pt idx="8454">
                  <c:v>574.804</c:v>
                </c:pt>
                <c:pt idx="8455">
                  <c:v>574.872</c:v>
                </c:pt>
                <c:pt idx="8456">
                  <c:v>574.94</c:v>
                </c:pt>
                <c:pt idx="8457">
                  <c:v>575.008</c:v>
                </c:pt>
                <c:pt idx="8458">
                  <c:v>575.076</c:v>
                </c:pt>
                <c:pt idx="8459">
                  <c:v>575.144</c:v>
                </c:pt>
                <c:pt idx="8460">
                  <c:v>575.212</c:v>
                </c:pt>
                <c:pt idx="8461">
                  <c:v>575.28</c:v>
                </c:pt>
                <c:pt idx="8462">
                  <c:v>575.348</c:v>
                </c:pt>
                <c:pt idx="8463">
                  <c:v>575.416</c:v>
                </c:pt>
                <c:pt idx="8464">
                  <c:v>575.484</c:v>
                </c:pt>
                <c:pt idx="8465">
                  <c:v>575.552</c:v>
                </c:pt>
                <c:pt idx="8466">
                  <c:v>575.62</c:v>
                </c:pt>
                <c:pt idx="8467">
                  <c:v>575.688</c:v>
                </c:pt>
                <c:pt idx="8468">
                  <c:v>575.756</c:v>
                </c:pt>
                <c:pt idx="8469">
                  <c:v>575.824</c:v>
                </c:pt>
                <c:pt idx="8470">
                  <c:v>575.892</c:v>
                </c:pt>
                <c:pt idx="8471">
                  <c:v>575.96</c:v>
                </c:pt>
                <c:pt idx="8472">
                  <c:v>576.028</c:v>
                </c:pt>
                <c:pt idx="8473">
                  <c:v>576.096</c:v>
                </c:pt>
                <c:pt idx="8474">
                  <c:v>576.164</c:v>
                </c:pt>
                <c:pt idx="8475">
                  <c:v>576.232</c:v>
                </c:pt>
                <c:pt idx="8476">
                  <c:v>576.3</c:v>
                </c:pt>
                <c:pt idx="8477">
                  <c:v>576.368</c:v>
                </c:pt>
                <c:pt idx="8478">
                  <c:v>576.436</c:v>
                </c:pt>
                <c:pt idx="8479">
                  <c:v>576.504</c:v>
                </c:pt>
                <c:pt idx="8480">
                  <c:v>576.572</c:v>
                </c:pt>
                <c:pt idx="8481">
                  <c:v>576.64</c:v>
                </c:pt>
                <c:pt idx="8482">
                  <c:v>576.708</c:v>
                </c:pt>
                <c:pt idx="8483">
                  <c:v>576.776</c:v>
                </c:pt>
                <c:pt idx="8484">
                  <c:v>576.844</c:v>
                </c:pt>
                <c:pt idx="8485">
                  <c:v>576.912</c:v>
                </c:pt>
                <c:pt idx="8486">
                  <c:v>576.98</c:v>
                </c:pt>
                <c:pt idx="8487">
                  <c:v>577.048</c:v>
                </c:pt>
                <c:pt idx="8488">
                  <c:v>577.116</c:v>
                </c:pt>
                <c:pt idx="8489">
                  <c:v>577.184</c:v>
                </c:pt>
                <c:pt idx="8490">
                  <c:v>577.252</c:v>
                </c:pt>
                <c:pt idx="8491">
                  <c:v>577.32</c:v>
                </c:pt>
                <c:pt idx="8492">
                  <c:v>577.388</c:v>
                </c:pt>
                <c:pt idx="8493">
                  <c:v>577.456</c:v>
                </c:pt>
                <c:pt idx="8494">
                  <c:v>577.524</c:v>
                </c:pt>
                <c:pt idx="8495">
                  <c:v>577.592</c:v>
                </c:pt>
                <c:pt idx="8496">
                  <c:v>577.66</c:v>
                </c:pt>
                <c:pt idx="8497">
                  <c:v>577.728</c:v>
                </c:pt>
                <c:pt idx="8498">
                  <c:v>577.796</c:v>
                </c:pt>
                <c:pt idx="8499">
                  <c:v>577.864</c:v>
                </c:pt>
                <c:pt idx="8500">
                  <c:v>577.932</c:v>
                </c:pt>
                <c:pt idx="8501">
                  <c:v>578</c:v>
                </c:pt>
                <c:pt idx="8502">
                  <c:v>578.068</c:v>
                </c:pt>
                <c:pt idx="8503">
                  <c:v>578.136</c:v>
                </c:pt>
                <c:pt idx="8504">
                  <c:v>578.204</c:v>
                </c:pt>
                <c:pt idx="8505">
                  <c:v>578.272</c:v>
                </c:pt>
                <c:pt idx="8506">
                  <c:v>578.34</c:v>
                </c:pt>
                <c:pt idx="8507">
                  <c:v>578.408</c:v>
                </c:pt>
                <c:pt idx="8508">
                  <c:v>578.476</c:v>
                </c:pt>
                <c:pt idx="8509">
                  <c:v>578.544</c:v>
                </c:pt>
                <c:pt idx="8510">
                  <c:v>578.612</c:v>
                </c:pt>
                <c:pt idx="8511">
                  <c:v>578.68</c:v>
                </c:pt>
                <c:pt idx="8512">
                  <c:v>578.748</c:v>
                </c:pt>
                <c:pt idx="8513">
                  <c:v>578.816</c:v>
                </c:pt>
                <c:pt idx="8514">
                  <c:v>578.884</c:v>
                </c:pt>
                <c:pt idx="8515">
                  <c:v>578.952</c:v>
                </c:pt>
                <c:pt idx="8516">
                  <c:v>579.02</c:v>
                </c:pt>
                <c:pt idx="8517">
                  <c:v>579.088</c:v>
                </c:pt>
                <c:pt idx="8518">
                  <c:v>579.156</c:v>
                </c:pt>
                <c:pt idx="8519">
                  <c:v>579.224</c:v>
                </c:pt>
                <c:pt idx="8520">
                  <c:v>579.292</c:v>
                </c:pt>
                <c:pt idx="8521">
                  <c:v>579.36</c:v>
                </c:pt>
                <c:pt idx="8522">
                  <c:v>579.428</c:v>
                </c:pt>
                <c:pt idx="8523">
                  <c:v>579.496</c:v>
                </c:pt>
                <c:pt idx="8524">
                  <c:v>579.564</c:v>
                </c:pt>
                <c:pt idx="8525">
                  <c:v>579.632</c:v>
                </c:pt>
                <c:pt idx="8526">
                  <c:v>579.7</c:v>
                </c:pt>
                <c:pt idx="8527">
                  <c:v>579.768</c:v>
                </c:pt>
                <c:pt idx="8528">
                  <c:v>579.836</c:v>
                </c:pt>
                <c:pt idx="8529">
                  <c:v>579.904</c:v>
                </c:pt>
                <c:pt idx="8530">
                  <c:v>579.972</c:v>
                </c:pt>
                <c:pt idx="8531">
                  <c:v>580.04</c:v>
                </c:pt>
                <c:pt idx="8532">
                  <c:v>580.108</c:v>
                </c:pt>
                <c:pt idx="8533">
                  <c:v>580.176</c:v>
                </c:pt>
                <c:pt idx="8534">
                  <c:v>580.244</c:v>
                </c:pt>
                <c:pt idx="8535">
                  <c:v>580.312</c:v>
                </c:pt>
                <c:pt idx="8536">
                  <c:v>580.38</c:v>
                </c:pt>
                <c:pt idx="8537">
                  <c:v>580.448</c:v>
                </c:pt>
                <c:pt idx="8538">
                  <c:v>580.516</c:v>
                </c:pt>
                <c:pt idx="8539">
                  <c:v>580.584</c:v>
                </c:pt>
                <c:pt idx="8540">
                  <c:v>580.652</c:v>
                </c:pt>
                <c:pt idx="8541">
                  <c:v>580.72</c:v>
                </c:pt>
                <c:pt idx="8542">
                  <c:v>580.788</c:v>
                </c:pt>
                <c:pt idx="8543">
                  <c:v>580.856</c:v>
                </c:pt>
                <c:pt idx="8544">
                  <c:v>580.924</c:v>
                </c:pt>
                <c:pt idx="8545">
                  <c:v>580.992</c:v>
                </c:pt>
                <c:pt idx="8546">
                  <c:v>581.06</c:v>
                </c:pt>
                <c:pt idx="8547">
                  <c:v>581.128</c:v>
                </c:pt>
                <c:pt idx="8548">
                  <c:v>581.196</c:v>
                </c:pt>
                <c:pt idx="8549">
                  <c:v>581.264</c:v>
                </c:pt>
                <c:pt idx="8550">
                  <c:v>581.332</c:v>
                </c:pt>
                <c:pt idx="8551">
                  <c:v>581.4</c:v>
                </c:pt>
                <c:pt idx="8552">
                  <c:v>581.468</c:v>
                </c:pt>
                <c:pt idx="8553">
                  <c:v>581.536</c:v>
                </c:pt>
                <c:pt idx="8554">
                  <c:v>581.604</c:v>
                </c:pt>
                <c:pt idx="8555">
                  <c:v>581.672</c:v>
                </c:pt>
                <c:pt idx="8556">
                  <c:v>581.74</c:v>
                </c:pt>
                <c:pt idx="8557">
                  <c:v>581.808</c:v>
                </c:pt>
                <c:pt idx="8558">
                  <c:v>581.876</c:v>
                </c:pt>
                <c:pt idx="8559">
                  <c:v>581.944</c:v>
                </c:pt>
                <c:pt idx="8560">
                  <c:v>582.012</c:v>
                </c:pt>
                <c:pt idx="8561">
                  <c:v>582.08</c:v>
                </c:pt>
                <c:pt idx="8562">
                  <c:v>582.148</c:v>
                </c:pt>
                <c:pt idx="8563">
                  <c:v>582.216</c:v>
                </c:pt>
                <c:pt idx="8564">
                  <c:v>582.284</c:v>
                </c:pt>
                <c:pt idx="8565">
                  <c:v>582.352</c:v>
                </c:pt>
                <c:pt idx="8566">
                  <c:v>582.42</c:v>
                </c:pt>
                <c:pt idx="8567">
                  <c:v>582.488</c:v>
                </c:pt>
                <c:pt idx="8568">
                  <c:v>582.556</c:v>
                </c:pt>
                <c:pt idx="8569">
                  <c:v>582.624</c:v>
                </c:pt>
                <c:pt idx="8570">
                  <c:v>582.692</c:v>
                </c:pt>
                <c:pt idx="8571">
                  <c:v>582.76</c:v>
                </c:pt>
                <c:pt idx="8572">
                  <c:v>582.828</c:v>
                </c:pt>
                <c:pt idx="8573">
                  <c:v>582.896</c:v>
                </c:pt>
                <c:pt idx="8574">
                  <c:v>582.964</c:v>
                </c:pt>
                <c:pt idx="8575">
                  <c:v>583.032</c:v>
                </c:pt>
                <c:pt idx="8576">
                  <c:v>583.1</c:v>
                </c:pt>
                <c:pt idx="8577">
                  <c:v>583.168</c:v>
                </c:pt>
                <c:pt idx="8578">
                  <c:v>583.236</c:v>
                </c:pt>
                <c:pt idx="8579">
                  <c:v>583.304</c:v>
                </c:pt>
                <c:pt idx="8580">
                  <c:v>583.372</c:v>
                </c:pt>
                <c:pt idx="8581">
                  <c:v>583.44</c:v>
                </c:pt>
                <c:pt idx="8582">
                  <c:v>583.508</c:v>
                </c:pt>
                <c:pt idx="8583">
                  <c:v>583.576</c:v>
                </c:pt>
                <c:pt idx="8584">
                  <c:v>583.644</c:v>
                </c:pt>
                <c:pt idx="8585">
                  <c:v>583.712</c:v>
                </c:pt>
                <c:pt idx="8586">
                  <c:v>583.78</c:v>
                </c:pt>
                <c:pt idx="8587">
                  <c:v>583.848</c:v>
                </c:pt>
                <c:pt idx="8588">
                  <c:v>583.916</c:v>
                </c:pt>
                <c:pt idx="8589">
                  <c:v>583.984</c:v>
                </c:pt>
                <c:pt idx="8590">
                  <c:v>584.052</c:v>
                </c:pt>
                <c:pt idx="8591">
                  <c:v>584.12</c:v>
                </c:pt>
                <c:pt idx="8592">
                  <c:v>584.188</c:v>
                </c:pt>
                <c:pt idx="8593">
                  <c:v>584.256</c:v>
                </c:pt>
                <c:pt idx="8594">
                  <c:v>584.324</c:v>
                </c:pt>
                <c:pt idx="8595">
                  <c:v>584.392</c:v>
                </c:pt>
                <c:pt idx="8596">
                  <c:v>584.46</c:v>
                </c:pt>
                <c:pt idx="8597">
                  <c:v>584.528</c:v>
                </c:pt>
                <c:pt idx="8598">
                  <c:v>584.596</c:v>
                </c:pt>
                <c:pt idx="8599">
                  <c:v>584.664</c:v>
                </c:pt>
                <c:pt idx="8600">
                  <c:v>584.732</c:v>
                </c:pt>
                <c:pt idx="8601">
                  <c:v>584.8</c:v>
                </c:pt>
                <c:pt idx="8602">
                  <c:v>584.868</c:v>
                </c:pt>
                <c:pt idx="8603">
                  <c:v>584.936</c:v>
                </c:pt>
                <c:pt idx="8604">
                  <c:v>585.004</c:v>
                </c:pt>
                <c:pt idx="8605">
                  <c:v>585.072</c:v>
                </c:pt>
                <c:pt idx="8606">
                  <c:v>585.14</c:v>
                </c:pt>
                <c:pt idx="8607">
                  <c:v>585.208</c:v>
                </c:pt>
                <c:pt idx="8608">
                  <c:v>585.276</c:v>
                </c:pt>
                <c:pt idx="8609">
                  <c:v>585.344</c:v>
                </c:pt>
                <c:pt idx="8610">
                  <c:v>585.412</c:v>
                </c:pt>
                <c:pt idx="8611">
                  <c:v>585.48</c:v>
                </c:pt>
                <c:pt idx="8612">
                  <c:v>585.548</c:v>
                </c:pt>
                <c:pt idx="8613">
                  <c:v>585.616</c:v>
                </c:pt>
                <c:pt idx="8614">
                  <c:v>585.684</c:v>
                </c:pt>
                <c:pt idx="8615">
                  <c:v>585.752</c:v>
                </c:pt>
                <c:pt idx="8616">
                  <c:v>585.82</c:v>
                </c:pt>
                <c:pt idx="8617">
                  <c:v>585.888</c:v>
                </c:pt>
                <c:pt idx="8618">
                  <c:v>585.956</c:v>
                </c:pt>
                <c:pt idx="8619">
                  <c:v>586.024</c:v>
                </c:pt>
                <c:pt idx="8620">
                  <c:v>586.092</c:v>
                </c:pt>
                <c:pt idx="8621">
                  <c:v>586.16</c:v>
                </c:pt>
                <c:pt idx="8622">
                  <c:v>586.228</c:v>
                </c:pt>
                <c:pt idx="8623">
                  <c:v>586.296</c:v>
                </c:pt>
                <c:pt idx="8624">
                  <c:v>586.364</c:v>
                </c:pt>
                <c:pt idx="8625">
                  <c:v>586.432</c:v>
                </c:pt>
                <c:pt idx="8626">
                  <c:v>586.5</c:v>
                </c:pt>
                <c:pt idx="8627">
                  <c:v>586.568</c:v>
                </c:pt>
                <c:pt idx="8628">
                  <c:v>586.636</c:v>
                </c:pt>
                <c:pt idx="8629">
                  <c:v>586.704</c:v>
                </c:pt>
                <c:pt idx="8630">
                  <c:v>586.772</c:v>
                </c:pt>
                <c:pt idx="8631">
                  <c:v>586.84</c:v>
                </c:pt>
                <c:pt idx="8632">
                  <c:v>586.908</c:v>
                </c:pt>
                <c:pt idx="8633">
                  <c:v>586.976</c:v>
                </c:pt>
                <c:pt idx="8634">
                  <c:v>587.044</c:v>
                </c:pt>
                <c:pt idx="8635">
                  <c:v>587.112</c:v>
                </c:pt>
                <c:pt idx="8636">
                  <c:v>587.18</c:v>
                </c:pt>
                <c:pt idx="8637">
                  <c:v>587.248</c:v>
                </c:pt>
                <c:pt idx="8638">
                  <c:v>587.316</c:v>
                </c:pt>
                <c:pt idx="8639">
                  <c:v>587.384</c:v>
                </c:pt>
                <c:pt idx="8640">
                  <c:v>587.452</c:v>
                </c:pt>
                <c:pt idx="8641">
                  <c:v>587.52</c:v>
                </c:pt>
                <c:pt idx="8642">
                  <c:v>587.588</c:v>
                </c:pt>
                <c:pt idx="8643">
                  <c:v>587.656</c:v>
                </c:pt>
                <c:pt idx="8644">
                  <c:v>587.724</c:v>
                </c:pt>
                <c:pt idx="8645">
                  <c:v>587.792</c:v>
                </c:pt>
                <c:pt idx="8646">
                  <c:v>587.86</c:v>
                </c:pt>
                <c:pt idx="8647">
                  <c:v>587.928</c:v>
                </c:pt>
                <c:pt idx="8648">
                  <c:v>587.996</c:v>
                </c:pt>
                <c:pt idx="8649">
                  <c:v>588.064</c:v>
                </c:pt>
                <c:pt idx="8650">
                  <c:v>588.132</c:v>
                </c:pt>
                <c:pt idx="8651">
                  <c:v>588.2</c:v>
                </c:pt>
                <c:pt idx="8652">
                  <c:v>588.268</c:v>
                </c:pt>
                <c:pt idx="8653">
                  <c:v>588.336</c:v>
                </c:pt>
                <c:pt idx="8654">
                  <c:v>588.404</c:v>
                </c:pt>
                <c:pt idx="8655">
                  <c:v>588.472</c:v>
                </c:pt>
                <c:pt idx="8656">
                  <c:v>588.54</c:v>
                </c:pt>
                <c:pt idx="8657">
                  <c:v>588.608</c:v>
                </c:pt>
                <c:pt idx="8658">
                  <c:v>588.676</c:v>
                </c:pt>
                <c:pt idx="8659">
                  <c:v>588.744</c:v>
                </c:pt>
                <c:pt idx="8660">
                  <c:v>588.812</c:v>
                </c:pt>
                <c:pt idx="8661">
                  <c:v>588.88</c:v>
                </c:pt>
                <c:pt idx="8662">
                  <c:v>588.948</c:v>
                </c:pt>
                <c:pt idx="8663">
                  <c:v>589.016</c:v>
                </c:pt>
                <c:pt idx="8664">
                  <c:v>589.084</c:v>
                </c:pt>
                <c:pt idx="8665">
                  <c:v>589.152</c:v>
                </c:pt>
                <c:pt idx="8666">
                  <c:v>589.22</c:v>
                </c:pt>
                <c:pt idx="8667">
                  <c:v>589.288</c:v>
                </c:pt>
                <c:pt idx="8668">
                  <c:v>589.356</c:v>
                </c:pt>
                <c:pt idx="8669">
                  <c:v>589.424</c:v>
                </c:pt>
                <c:pt idx="8670">
                  <c:v>589.492</c:v>
                </c:pt>
                <c:pt idx="8671">
                  <c:v>589.56</c:v>
                </c:pt>
                <c:pt idx="8672">
                  <c:v>589.628</c:v>
                </c:pt>
                <c:pt idx="8673">
                  <c:v>589.696</c:v>
                </c:pt>
                <c:pt idx="8674">
                  <c:v>589.764</c:v>
                </c:pt>
                <c:pt idx="8675">
                  <c:v>589.832</c:v>
                </c:pt>
                <c:pt idx="8676">
                  <c:v>589.9</c:v>
                </c:pt>
                <c:pt idx="8677">
                  <c:v>589.968</c:v>
                </c:pt>
                <c:pt idx="8678">
                  <c:v>590.036</c:v>
                </c:pt>
                <c:pt idx="8679">
                  <c:v>590.104</c:v>
                </c:pt>
                <c:pt idx="8680">
                  <c:v>590.172</c:v>
                </c:pt>
                <c:pt idx="8681">
                  <c:v>590.24</c:v>
                </c:pt>
                <c:pt idx="8682">
                  <c:v>590.308</c:v>
                </c:pt>
                <c:pt idx="8683">
                  <c:v>590.376</c:v>
                </c:pt>
                <c:pt idx="8684">
                  <c:v>590.444</c:v>
                </c:pt>
                <c:pt idx="8685">
                  <c:v>590.512</c:v>
                </c:pt>
                <c:pt idx="8686">
                  <c:v>590.58</c:v>
                </c:pt>
                <c:pt idx="8687">
                  <c:v>590.648</c:v>
                </c:pt>
                <c:pt idx="8688">
                  <c:v>590.716</c:v>
                </c:pt>
                <c:pt idx="8689">
                  <c:v>590.784</c:v>
                </c:pt>
                <c:pt idx="8690">
                  <c:v>590.852</c:v>
                </c:pt>
                <c:pt idx="8691">
                  <c:v>590.92</c:v>
                </c:pt>
                <c:pt idx="8692">
                  <c:v>590.988</c:v>
                </c:pt>
                <c:pt idx="8693">
                  <c:v>591.056</c:v>
                </c:pt>
                <c:pt idx="8694">
                  <c:v>591.124</c:v>
                </c:pt>
                <c:pt idx="8695">
                  <c:v>591.192</c:v>
                </c:pt>
                <c:pt idx="8696">
                  <c:v>591.26</c:v>
                </c:pt>
                <c:pt idx="8697">
                  <c:v>591.328</c:v>
                </c:pt>
                <c:pt idx="8698">
                  <c:v>591.396</c:v>
                </c:pt>
                <c:pt idx="8699">
                  <c:v>591.464</c:v>
                </c:pt>
                <c:pt idx="8700">
                  <c:v>591.532</c:v>
                </c:pt>
                <c:pt idx="8701">
                  <c:v>591.6</c:v>
                </c:pt>
                <c:pt idx="8702">
                  <c:v>591.668</c:v>
                </c:pt>
                <c:pt idx="8703">
                  <c:v>591.736</c:v>
                </c:pt>
                <c:pt idx="8704">
                  <c:v>591.804</c:v>
                </c:pt>
                <c:pt idx="8705">
                  <c:v>591.872</c:v>
                </c:pt>
                <c:pt idx="8706">
                  <c:v>591.94</c:v>
                </c:pt>
                <c:pt idx="8707">
                  <c:v>592.008</c:v>
                </c:pt>
                <c:pt idx="8708">
                  <c:v>592.076</c:v>
                </c:pt>
                <c:pt idx="8709">
                  <c:v>592.144</c:v>
                </c:pt>
                <c:pt idx="8710">
                  <c:v>592.212</c:v>
                </c:pt>
                <c:pt idx="8711">
                  <c:v>592.28</c:v>
                </c:pt>
                <c:pt idx="8712">
                  <c:v>592.348</c:v>
                </c:pt>
                <c:pt idx="8713">
                  <c:v>592.416</c:v>
                </c:pt>
                <c:pt idx="8714">
                  <c:v>592.484</c:v>
                </c:pt>
                <c:pt idx="8715">
                  <c:v>592.552</c:v>
                </c:pt>
                <c:pt idx="8716">
                  <c:v>592.62</c:v>
                </c:pt>
                <c:pt idx="8717">
                  <c:v>592.688</c:v>
                </c:pt>
                <c:pt idx="8718">
                  <c:v>592.756</c:v>
                </c:pt>
                <c:pt idx="8719">
                  <c:v>592.824</c:v>
                </c:pt>
                <c:pt idx="8720">
                  <c:v>592.892</c:v>
                </c:pt>
                <c:pt idx="8721">
                  <c:v>592.96</c:v>
                </c:pt>
                <c:pt idx="8722">
                  <c:v>593.028</c:v>
                </c:pt>
                <c:pt idx="8723">
                  <c:v>593.096</c:v>
                </c:pt>
                <c:pt idx="8724">
                  <c:v>593.164</c:v>
                </c:pt>
                <c:pt idx="8725">
                  <c:v>593.232</c:v>
                </c:pt>
                <c:pt idx="8726">
                  <c:v>593.3</c:v>
                </c:pt>
                <c:pt idx="8727">
                  <c:v>593.368</c:v>
                </c:pt>
                <c:pt idx="8728">
                  <c:v>593.436</c:v>
                </c:pt>
                <c:pt idx="8729">
                  <c:v>593.504</c:v>
                </c:pt>
                <c:pt idx="8730">
                  <c:v>593.572</c:v>
                </c:pt>
                <c:pt idx="8731">
                  <c:v>593.64</c:v>
                </c:pt>
                <c:pt idx="8732">
                  <c:v>593.708</c:v>
                </c:pt>
                <c:pt idx="8733">
                  <c:v>593.776</c:v>
                </c:pt>
                <c:pt idx="8734">
                  <c:v>593.844</c:v>
                </c:pt>
                <c:pt idx="8735">
                  <c:v>593.912</c:v>
                </c:pt>
                <c:pt idx="8736">
                  <c:v>593.98</c:v>
                </c:pt>
                <c:pt idx="8737">
                  <c:v>594.048</c:v>
                </c:pt>
                <c:pt idx="8738">
                  <c:v>594.116</c:v>
                </c:pt>
                <c:pt idx="8739">
                  <c:v>594.184</c:v>
                </c:pt>
                <c:pt idx="8740">
                  <c:v>594.252</c:v>
                </c:pt>
                <c:pt idx="8741">
                  <c:v>594.32</c:v>
                </c:pt>
                <c:pt idx="8742">
                  <c:v>594.388</c:v>
                </c:pt>
                <c:pt idx="8743">
                  <c:v>594.456</c:v>
                </c:pt>
                <c:pt idx="8744">
                  <c:v>594.524</c:v>
                </c:pt>
                <c:pt idx="8745">
                  <c:v>594.592</c:v>
                </c:pt>
                <c:pt idx="8746">
                  <c:v>594.66</c:v>
                </c:pt>
                <c:pt idx="8747">
                  <c:v>594.728</c:v>
                </c:pt>
                <c:pt idx="8748">
                  <c:v>594.796</c:v>
                </c:pt>
                <c:pt idx="8749">
                  <c:v>594.864</c:v>
                </c:pt>
                <c:pt idx="8750">
                  <c:v>594.932</c:v>
                </c:pt>
                <c:pt idx="8751">
                  <c:v>595</c:v>
                </c:pt>
                <c:pt idx="8752">
                  <c:v>595.068</c:v>
                </c:pt>
                <c:pt idx="8753">
                  <c:v>595.136</c:v>
                </c:pt>
                <c:pt idx="8754">
                  <c:v>595.204</c:v>
                </c:pt>
                <c:pt idx="8755">
                  <c:v>595.272</c:v>
                </c:pt>
                <c:pt idx="8756">
                  <c:v>595.34</c:v>
                </c:pt>
                <c:pt idx="8757">
                  <c:v>595.408</c:v>
                </c:pt>
                <c:pt idx="8758">
                  <c:v>595.476</c:v>
                </c:pt>
                <c:pt idx="8759">
                  <c:v>595.544</c:v>
                </c:pt>
                <c:pt idx="8760">
                  <c:v>595.612</c:v>
                </c:pt>
                <c:pt idx="8761">
                  <c:v>595.68</c:v>
                </c:pt>
                <c:pt idx="8762">
                  <c:v>595.748</c:v>
                </c:pt>
                <c:pt idx="8763">
                  <c:v>595.816</c:v>
                </c:pt>
                <c:pt idx="8764">
                  <c:v>595.884</c:v>
                </c:pt>
                <c:pt idx="8765">
                  <c:v>595.952</c:v>
                </c:pt>
                <c:pt idx="8766">
                  <c:v>596.02</c:v>
                </c:pt>
                <c:pt idx="8767">
                  <c:v>596.088</c:v>
                </c:pt>
                <c:pt idx="8768">
                  <c:v>596.156</c:v>
                </c:pt>
                <c:pt idx="8769">
                  <c:v>596.224</c:v>
                </c:pt>
                <c:pt idx="8770">
                  <c:v>596.292</c:v>
                </c:pt>
                <c:pt idx="8771">
                  <c:v>596.36</c:v>
                </c:pt>
                <c:pt idx="8772">
                  <c:v>596.428</c:v>
                </c:pt>
                <c:pt idx="8773">
                  <c:v>596.496</c:v>
                </c:pt>
                <c:pt idx="8774">
                  <c:v>596.564</c:v>
                </c:pt>
                <c:pt idx="8775">
                  <c:v>596.632</c:v>
                </c:pt>
                <c:pt idx="8776">
                  <c:v>596.7</c:v>
                </c:pt>
                <c:pt idx="8777">
                  <c:v>596.768</c:v>
                </c:pt>
                <c:pt idx="8778">
                  <c:v>596.836</c:v>
                </c:pt>
                <c:pt idx="8779">
                  <c:v>596.904</c:v>
                </c:pt>
                <c:pt idx="8780">
                  <c:v>596.972</c:v>
                </c:pt>
                <c:pt idx="8781">
                  <c:v>597.04</c:v>
                </c:pt>
                <c:pt idx="8782">
                  <c:v>597.108</c:v>
                </c:pt>
                <c:pt idx="8783">
                  <c:v>597.176</c:v>
                </c:pt>
                <c:pt idx="8784">
                  <c:v>597.244</c:v>
                </c:pt>
                <c:pt idx="8785">
                  <c:v>597.312</c:v>
                </c:pt>
                <c:pt idx="8786">
                  <c:v>597.38</c:v>
                </c:pt>
                <c:pt idx="8787">
                  <c:v>597.448</c:v>
                </c:pt>
                <c:pt idx="8788">
                  <c:v>597.516</c:v>
                </c:pt>
                <c:pt idx="8789">
                  <c:v>597.584</c:v>
                </c:pt>
                <c:pt idx="8790">
                  <c:v>597.652</c:v>
                </c:pt>
                <c:pt idx="8791">
                  <c:v>597.72</c:v>
                </c:pt>
                <c:pt idx="8792">
                  <c:v>597.788</c:v>
                </c:pt>
                <c:pt idx="8793">
                  <c:v>597.856</c:v>
                </c:pt>
                <c:pt idx="8794">
                  <c:v>597.924</c:v>
                </c:pt>
                <c:pt idx="8795">
                  <c:v>597.992</c:v>
                </c:pt>
                <c:pt idx="8796">
                  <c:v>598.06</c:v>
                </c:pt>
                <c:pt idx="8797">
                  <c:v>598.128</c:v>
                </c:pt>
                <c:pt idx="8798">
                  <c:v>598.196</c:v>
                </c:pt>
                <c:pt idx="8799">
                  <c:v>598.264</c:v>
                </c:pt>
                <c:pt idx="8800">
                  <c:v>598.332</c:v>
                </c:pt>
                <c:pt idx="8801">
                  <c:v>598.4</c:v>
                </c:pt>
                <c:pt idx="8802">
                  <c:v>598.468</c:v>
                </c:pt>
                <c:pt idx="8803">
                  <c:v>598.536</c:v>
                </c:pt>
                <c:pt idx="8804">
                  <c:v>598.604</c:v>
                </c:pt>
                <c:pt idx="8805">
                  <c:v>598.672</c:v>
                </c:pt>
                <c:pt idx="8806">
                  <c:v>598.74</c:v>
                </c:pt>
                <c:pt idx="8807">
                  <c:v>598.808</c:v>
                </c:pt>
                <c:pt idx="8808">
                  <c:v>598.876</c:v>
                </c:pt>
                <c:pt idx="8809">
                  <c:v>598.944</c:v>
                </c:pt>
                <c:pt idx="8810">
                  <c:v>599.012</c:v>
                </c:pt>
                <c:pt idx="8811">
                  <c:v>599.08</c:v>
                </c:pt>
                <c:pt idx="8812">
                  <c:v>599.148</c:v>
                </c:pt>
                <c:pt idx="8813">
                  <c:v>599.216</c:v>
                </c:pt>
                <c:pt idx="8814">
                  <c:v>599.284</c:v>
                </c:pt>
                <c:pt idx="8815">
                  <c:v>599.352</c:v>
                </c:pt>
                <c:pt idx="8816">
                  <c:v>599.42</c:v>
                </c:pt>
                <c:pt idx="8817">
                  <c:v>599.488</c:v>
                </c:pt>
                <c:pt idx="8818">
                  <c:v>599.556</c:v>
                </c:pt>
                <c:pt idx="8819">
                  <c:v>599.624</c:v>
                </c:pt>
                <c:pt idx="8820">
                  <c:v>599.692</c:v>
                </c:pt>
                <c:pt idx="8821">
                  <c:v>599.76</c:v>
                </c:pt>
                <c:pt idx="8822">
                  <c:v>599.828</c:v>
                </c:pt>
                <c:pt idx="8823">
                  <c:v>599.896</c:v>
                </c:pt>
                <c:pt idx="8824">
                  <c:v>599.964</c:v>
                </c:pt>
                <c:pt idx="8825">
                  <c:v>600.032</c:v>
                </c:pt>
                <c:pt idx="8826">
                  <c:v>600.1</c:v>
                </c:pt>
                <c:pt idx="8827">
                  <c:v>600.168</c:v>
                </c:pt>
                <c:pt idx="8828">
                  <c:v>600.236</c:v>
                </c:pt>
                <c:pt idx="8829">
                  <c:v>600.304</c:v>
                </c:pt>
                <c:pt idx="8830">
                  <c:v>600.372</c:v>
                </c:pt>
                <c:pt idx="8831">
                  <c:v>600.44</c:v>
                </c:pt>
                <c:pt idx="8832">
                  <c:v>600.508</c:v>
                </c:pt>
                <c:pt idx="8833">
                  <c:v>600.576</c:v>
                </c:pt>
                <c:pt idx="8834">
                  <c:v>600.644</c:v>
                </c:pt>
                <c:pt idx="8835">
                  <c:v>600.712</c:v>
                </c:pt>
                <c:pt idx="8836">
                  <c:v>600.78</c:v>
                </c:pt>
                <c:pt idx="8837">
                  <c:v>600.848</c:v>
                </c:pt>
                <c:pt idx="8838">
                  <c:v>600.916</c:v>
                </c:pt>
                <c:pt idx="8839">
                  <c:v>600.984</c:v>
                </c:pt>
                <c:pt idx="8840">
                  <c:v>601.052</c:v>
                </c:pt>
                <c:pt idx="8841">
                  <c:v>601.12</c:v>
                </c:pt>
                <c:pt idx="8842">
                  <c:v>601.188</c:v>
                </c:pt>
                <c:pt idx="8843">
                  <c:v>601.256</c:v>
                </c:pt>
                <c:pt idx="8844">
                  <c:v>601.324</c:v>
                </c:pt>
                <c:pt idx="8845">
                  <c:v>601.392</c:v>
                </c:pt>
                <c:pt idx="8846">
                  <c:v>601.46</c:v>
                </c:pt>
                <c:pt idx="8847">
                  <c:v>601.528</c:v>
                </c:pt>
                <c:pt idx="8848">
                  <c:v>601.596</c:v>
                </c:pt>
                <c:pt idx="8849">
                  <c:v>601.664</c:v>
                </c:pt>
                <c:pt idx="8850">
                  <c:v>601.732</c:v>
                </c:pt>
                <c:pt idx="8851">
                  <c:v>601.8</c:v>
                </c:pt>
                <c:pt idx="8852">
                  <c:v>601.868</c:v>
                </c:pt>
                <c:pt idx="8853">
                  <c:v>601.936</c:v>
                </c:pt>
                <c:pt idx="8854">
                  <c:v>602.004</c:v>
                </c:pt>
                <c:pt idx="8855">
                  <c:v>602.072</c:v>
                </c:pt>
                <c:pt idx="8856">
                  <c:v>602.14</c:v>
                </c:pt>
                <c:pt idx="8857">
                  <c:v>602.208</c:v>
                </c:pt>
                <c:pt idx="8858">
                  <c:v>602.276</c:v>
                </c:pt>
                <c:pt idx="8859">
                  <c:v>602.344</c:v>
                </c:pt>
                <c:pt idx="8860">
                  <c:v>602.412</c:v>
                </c:pt>
                <c:pt idx="8861">
                  <c:v>602.48</c:v>
                </c:pt>
                <c:pt idx="8862">
                  <c:v>602.548</c:v>
                </c:pt>
                <c:pt idx="8863">
                  <c:v>602.616</c:v>
                </c:pt>
                <c:pt idx="8864">
                  <c:v>602.684</c:v>
                </c:pt>
                <c:pt idx="8865">
                  <c:v>602.752</c:v>
                </c:pt>
                <c:pt idx="8866">
                  <c:v>602.82</c:v>
                </c:pt>
                <c:pt idx="8867">
                  <c:v>602.888</c:v>
                </c:pt>
                <c:pt idx="8868">
                  <c:v>602.956</c:v>
                </c:pt>
                <c:pt idx="8869">
                  <c:v>603.024</c:v>
                </c:pt>
                <c:pt idx="8870">
                  <c:v>603.092</c:v>
                </c:pt>
                <c:pt idx="8871">
                  <c:v>603.16</c:v>
                </c:pt>
                <c:pt idx="8872">
                  <c:v>603.228</c:v>
                </c:pt>
                <c:pt idx="8873">
                  <c:v>603.296</c:v>
                </c:pt>
                <c:pt idx="8874">
                  <c:v>603.364</c:v>
                </c:pt>
                <c:pt idx="8875">
                  <c:v>603.432</c:v>
                </c:pt>
                <c:pt idx="8876">
                  <c:v>603.5</c:v>
                </c:pt>
                <c:pt idx="8877">
                  <c:v>603.568</c:v>
                </c:pt>
                <c:pt idx="8878">
                  <c:v>603.636</c:v>
                </c:pt>
                <c:pt idx="8879">
                  <c:v>603.704</c:v>
                </c:pt>
                <c:pt idx="8880">
                  <c:v>603.772</c:v>
                </c:pt>
                <c:pt idx="8881">
                  <c:v>603.84</c:v>
                </c:pt>
                <c:pt idx="8882">
                  <c:v>603.908</c:v>
                </c:pt>
                <c:pt idx="8883">
                  <c:v>603.976</c:v>
                </c:pt>
                <c:pt idx="8884">
                  <c:v>604.044</c:v>
                </c:pt>
                <c:pt idx="8885">
                  <c:v>604.112</c:v>
                </c:pt>
                <c:pt idx="8886">
                  <c:v>604.18</c:v>
                </c:pt>
                <c:pt idx="8887">
                  <c:v>604.248</c:v>
                </c:pt>
                <c:pt idx="8888">
                  <c:v>604.316</c:v>
                </c:pt>
                <c:pt idx="8889">
                  <c:v>604.384</c:v>
                </c:pt>
                <c:pt idx="8890">
                  <c:v>604.452</c:v>
                </c:pt>
                <c:pt idx="8891">
                  <c:v>604.52</c:v>
                </c:pt>
                <c:pt idx="8892">
                  <c:v>604.588</c:v>
                </c:pt>
                <c:pt idx="8893">
                  <c:v>604.656</c:v>
                </c:pt>
                <c:pt idx="8894">
                  <c:v>604.724</c:v>
                </c:pt>
                <c:pt idx="8895">
                  <c:v>604.792</c:v>
                </c:pt>
                <c:pt idx="8896">
                  <c:v>604.86</c:v>
                </c:pt>
                <c:pt idx="8897">
                  <c:v>604.928</c:v>
                </c:pt>
                <c:pt idx="8898">
                  <c:v>604.996</c:v>
                </c:pt>
                <c:pt idx="8899">
                  <c:v>605.064</c:v>
                </c:pt>
                <c:pt idx="8900">
                  <c:v>605.132</c:v>
                </c:pt>
                <c:pt idx="8901">
                  <c:v>605.2</c:v>
                </c:pt>
                <c:pt idx="8902">
                  <c:v>605.268</c:v>
                </c:pt>
                <c:pt idx="8903">
                  <c:v>605.336</c:v>
                </c:pt>
                <c:pt idx="8904">
                  <c:v>605.404</c:v>
                </c:pt>
                <c:pt idx="8905">
                  <c:v>605.472</c:v>
                </c:pt>
                <c:pt idx="8906">
                  <c:v>605.54</c:v>
                </c:pt>
                <c:pt idx="8907">
                  <c:v>605.608</c:v>
                </c:pt>
                <c:pt idx="8908">
                  <c:v>605.676</c:v>
                </c:pt>
                <c:pt idx="8909">
                  <c:v>605.744</c:v>
                </c:pt>
                <c:pt idx="8910">
                  <c:v>605.812</c:v>
                </c:pt>
                <c:pt idx="8911">
                  <c:v>605.88</c:v>
                </c:pt>
                <c:pt idx="8912">
                  <c:v>605.948</c:v>
                </c:pt>
                <c:pt idx="8913">
                  <c:v>606.016</c:v>
                </c:pt>
                <c:pt idx="8914">
                  <c:v>606.084</c:v>
                </c:pt>
                <c:pt idx="8915">
                  <c:v>606.152</c:v>
                </c:pt>
                <c:pt idx="8916">
                  <c:v>606.22</c:v>
                </c:pt>
                <c:pt idx="8917">
                  <c:v>606.288</c:v>
                </c:pt>
                <c:pt idx="8918">
                  <c:v>606.356</c:v>
                </c:pt>
                <c:pt idx="8919">
                  <c:v>606.424</c:v>
                </c:pt>
                <c:pt idx="8920">
                  <c:v>606.492</c:v>
                </c:pt>
                <c:pt idx="8921">
                  <c:v>606.56</c:v>
                </c:pt>
                <c:pt idx="8922">
                  <c:v>606.628</c:v>
                </c:pt>
                <c:pt idx="8923">
                  <c:v>606.696</c:v>
                </c:pt>
                <c:pt idx="8924">
                  <c:v>606.764</c:v>
                </c:pt>
                <c:pt idx="8925">
                  <c:v>606.832</c:v>
                </c:pt>
                <c:pt idx="8926">
                  <c:v>606.9</c:v>
                </c:pt>
                <c:pt idx="8927">
                  <c:v>606.968</c:v>
                </c:pt>
                <c:pt idx="8928">
                  <c:v>607.036</c:v>
                </c:pt>
                <c:pt idx="8929">
                  <c:v>607.104</c:v>
                </c:pt>
                <c:pt idx="8930">
                  <c:v>607.172</c:v>
                </c:pt>
                <c:pt idx="8931">
                  <c:v>607.24</c:v>
                </c:pt>
                <c:pt idx="8932">
                  <c:v>607.308</c:v>
                </c:pt>
                <c:pt idx="8933">
                  <c:v>607.376</c:v>
                </c:pt>
                <c:pt idx="8934">
                  <c:v>607.444</c:v>
                </c:pt>
                <c:pt idx="8935">
                  <c:v>607.512</c:v>
                </c:pt>
                <c:pt idx="8936">
                  <c:v>607.58</c:v>
                </c:pt>
                <c:pt idx="8937">
                  <c:v>607.648</c:v>
                </c:pt>
                <c:pt idx="8938">
                  <c:v>607.716</c:v>
                </c:pt>
                <c:pt idx="8939">
                  <c:v>607.784</c:v>
                </c:pt>
                <c:pt idx="8940">
                  <c:v>607.852</c:v>
                </c:pt>
                <c:pt idx="8941">
                  <c:v>607.92</c:v>
                </c:pt>
                <c:pt idx="8942">
                  <c:v>607.988</c:v>
                </c:pt>
                <c:pt idx="8943">
                  <c:v>608.056</c:v>
                </c:pt>
                <c:pt idx="8944">
                  <c:v>608.124</c:v>
                </c:pt>
                <c:pt idx="8945">
                  <c:v>608.192</c:v>
                </c:pt>
                <c:pt idx="8946">
                  <c:v>608.26</c:v>
                </c:pt>
                <c:pt idx="8947">
                  <c:v>608.328</c:v>
                </c:pt>
                <c:pt idx="8948">
                  <c:v>608.396</c:v>
                </c:pt>
                <c:pt idx="8949">
                  <c:v>608.464</c:v>
                </c:pt>
                <c:pt idx="8950">
                  <c:v>608.532</c:v>
                </c:pt>
                <c:pt idx="8951">
                  <c:v>608.6</c:v>
                </c:pt>
                <c:pt idx="8952">
                  <c:v>608.668</c:v>
                </c:pt>
                <c:pt idx="8953">
                  <c:v>608.736</c:v>
                </c:pt>
                <c:pt idx="8954">
                  <c:v>608.804</c:v>
                </c:pt>
                <c:pt idx="8955">
                  <c:v>608.872</c:v>
                </c:pt>
                <c:pt idx="8956">
                  <c:v>608.94</c:v>
                </c:pt>
                <c:pt idx="8957">
                  <c:v>609.008</c:v>
                </c:pt>
                <c:pt idx="8958">
                  <c:v>609.076</c:v>
                </c:pt>
                <c:pt idx="8959">
                  <c:v>609.144</c:v>
                </c:pt>
                <c:pt idx="8960">
                  <c:v>609.212</c:v>
                </c:pt>
                <c:pt idx="8961">
                  <c:v>609.28</c:v>
                </c:pt>
                <c:pt idx="8962">
                  <c:v>609.348</c:v>
                </c:pt>
                <c:pt idx="8963">
                  <c:v>609.416</c:v>
                </c:pt>
                <c:pt idx="8964">
                  <c:v>609.484</c:v>
                </c:pt>
                <c:pt idx="8965">
                  <c:v>609.552</c:v>
                </c:pt>
                <c:pt idx="8966">
                  <c:v>609.62</c:v>
                </c:pt>
                <c:pt idx="8967">
                  <c:v>609.688</c:v>
                </c:pt>
                <c:pt idx="8968">
                  <c:v>609.756</c:v>
                </c:pt>
                <c:pt idx="8969">
                  <c:v>609.824</c:v>
                </c:pt>
                <c:pt idx="8970">
                  <c:v>609.892</c:v>
                </c:pt>
                <c:pt idx="8971">
                  <c:v>609.96</c:v>
                </c:pt>
                <c:pt idx="8972">
                  <c:v>610.028</c:v>
                </c:pt>
                <c:pt idx="8973">
                  <c:v>610.096</c:v>
                </c:pt>
                <c:pt idx="8974">
                  <c:v>610.164</c:v>
                </c:pt>
                <c:pt idx="8975">
                  <c:v>610.232</c:v>
                </c:pt>
                <c:pt idx="8976">
                  <c:v>610.3</c:v>
                </c:pt>
                <c:pt idx="8977">
                  <c:v>610.368</c:v>
                </c:pt>
                <c:pt idx="8978">
                  <c:v>610.436</c:v>
                </c:pt>
                <c:pt idx="8979">
                  <c:v>610.504</c:v>
                </c:pt>
                <c:pt idx="8980">
                  <c:v>610.572</c:v>
                </c:pt>
                <c:pt idx="8981">
                  <c:v>610.64</c:v>
                </c:pt>
                <c:pt idx="8982">
                  <c:v>610.708</c:v>
                </c:pt>
                <c:pt idx="8983">
                  <c:v>610.776</c:v>
                </c:pt>
                <c:pt idx="8984">
                  <c:v>610.844</c:v>
                </c:pt>
                <c:pt idx="8985">
                  <c:v>610.912</c:v>
                </c:pt>
                <c:pt idx="8986">
                  <c:v>610.98</c:v>
                </c:pt>
                <c:pt idx="8987">
                  <c:v>611.048</c:v>
                </c:pt>
                <c:pt idx="8988">
                  <c:v>611.116</c:v>
                </c:pt>
                <c:pt idx="8989">
                  <c:v>611.184</c:v>
                </c:pt>
                <c:pt idx="8990">
                  <c:v>611.252</c:v>
                </c:pt>
                <c:pt idx="8991">
                  <c:v>611.32</c:v>
                </c:pt>
                <c:pt idx="8992">
                  <c:v>611.388</c:v>
                </c:pt>
                <c:pt idx="8993">
                  <c:v>611.456</c:v>
                </c:pt>
                <c:pt idx="8994">
                  <c:v>611.524</c:v>
                </c:pt>
                <c:pt idx="8995">
                  <c:v>611.592</c:v>
                </c:pt>
                <c:pt idx="8996">
                  <c:v>611.66</c:v>
                </c:pt>
                <c:pt idx="8997">
                  <c:v>611.728</c:v>
                </c:pt>
                <c:pt idx="8998">
                  <c:v>611.796</c:v>
                </c:pt>
                <c:pt idx="8999">
                  <c:v>611.864</c:v>
                </c:pt>
                <c:pt idx="9000">
                  <c:v>611.932</c:v>
                </c:pt>
                <c:pt idx="9001">
                  <c:v>612</c:v>
                </c:pt>
                <c:pt idx="9002">
                  <c:v>612.068</c:v>
                </c:pt>
                <c:pt idx="9003">
                  <c:v>612.136</c:v>
                </c:pt>
                <c:pt idx="9004">
                  <c:v>612.204</c:v>
                </c:pt>
                <c:pt idx="9005">
                  <c:v>612.272</c:v>
                </c:pt>
                <c:pt idx="9006">
                  <c:v>612.34</c:v>
                </c:pt>
                <c:pt idx="9007">
                  <c:v>612.408</c:v>
                </c:pt>
                <c:pt idx="9008">
                  <c:v>612.476</c:v>
                </c:pt>
                <c:pt idx="9009">
                  <c:v>612.544</c:v>
                </c:pt>
                <c:pt idx="9010">
                  <c:v>612.612</c:v>
                </c:pt>
                <c:pt idx="9011">
                  <c:v>612.68</c:v>
                </c:pt>
                <c:pt idx="9012">
                  <c:v>612.748</c:v>
                </c:pt>
                <c:pt idx="9013">
                  <c:v>612.816</c:v>
                </c:pt>
                <c:pt idx="9014">
                  <c:v>612.884</c:v>
                </c:pt>
                <c:pt idx="9015">
                  <c:v>612.952</c:v>
                </c:pt>
                <c:pt idx="9016">
                  <c:v>613.02</c:v>
                </c:pt>
                <c:pt idx="9017">
                  <c:v>613.088</c:v>
                </c:pt>
                <c:pt idx="9018">
                  <c:v>613.156</c:v>
                </c:pt>
                <c:pt idx="9019">
                  <c:v>613.224</c:v>
                </c:pt>
                <c:pt idx="9020">
                  <c:v>613.292</c:v>
                </c:pt>
                <c:pt idx="9021">
                  <c:v>613.36</c:v>
                </c:pt>
                <c:pt idx="9022">
                  <c:v>613.428</c:v>
                </c:pt>
                <c:pt idx="9023">
                  <c:v>613.496</c:v>
                </c:pt>
                <c:pt idx="9024">
                  <c:v>613.564</c:v>
                </c:pt>
                <c:pt idx="9025">
                  <c:v>613.632</c:v>
                </c:pt>
                <c:pt idx="9026">
                  <c:v>613.7</c:v>
                </c:pt>
                <c:pt idx="9027">
                  <c:v>613.768</c:v>
                </c:pt>
                <c:pt idx="9028">
                  <c:v>613.836</c:v>
                </c:pt>
                <c:pt idx="9029">
                  <c:v>613.904</c:v>
                </c:pt>
                <c:pt idx="9030">
                  <c:v>613.972</c:v>
                </c:pt>
                <c:pt idx="9031">
                  <c:v>614.04</c:v>
                </c:pt>
                <c:pt idx="9032">
                  <c:v>614.108</c:v>
                </c:pt>
                <c:pt idx="9033">
                  <c:v>614.176</c:v>
                </c:pt>
                <c:pt idx="9034">
                  <c:v>614.244</c:v>
                </c:pt>
                <c:pt idx="9035">
                  <c:v>614.312</c:v>
                </c:pt>
                <c:pt idx="9036">
                  <c:v>614.38</c:v>
                </c:pt>
                <c:pt idx="9037">
                  <c:v>614.448</c:v>
                </c:pt>
                <c:pt idx="9038">
                  <c:v>614.516</c:v>
                </c:pt>
                <c:pt idx="9039">
                  <c:v>614.584</c:v>
                </c:pt>
                <c:pt idx="9040">
                  <c:v>614.652</c:v>
                </c:pt>
                <c:pt idx="9041">
                  <c:v>614.72</c:v>
                </c:pt>
                <c:pt idx="9042">
                  <c:v>614.788</c:v>
                </c:pt>
                <c:pt idx="9043">
                  <c:v>614.856</c:v>
                </c:pt>
                <c:pt idx="9044">
                  <c:v>614.924</c:v>
                </c:pt>
                <c:pt idx="9045">
                  <c:v>614.992</c:v>
                </c:pt>
                <c:pt idx="9046">
                  <c:v>615.06</c:v>
                </c:pt>
                <c:pt idx="9047">
                  <c:v>615.128</c:v>
                </c:pt>
                <c:pt idx="9048">
                  <c:v>615.196</c:v>
                </c:pt>
                <c:pt idx="9049">
                  <c:v>615.264</c:v>
                </c:pt>
                <c:pt idx="9050">
                  <c:v>615.332</c:v>
                </c:pt>
                <c:pt idx="9051">
                  <c:v>615.4</c:v>
                </c:pt>
                <c:pt idx="9052">
                  <c:v>615.468</c:v>
                </c:pt>
                <c:pt idx="9053">
                  <c:v>615.536</c:v>
                </c:pt>
                <c:pt idx="9054">
                  <c:v>615.604</c:v>
                </c:pt>
                <c:pt idx="9055">
                  <c:v>615.672</c:v>
                </c:pt>
                <c:pt idx="9056">
                  <c:v>615.74</c:v>
                </c:pt>
                <c:pt idx="9057">
                  <c:v>615.808</c:v>
                </c:pt>
                <c:pt idx="9058">
                  <c:v>615.876</c:v>
                </c:pt>
                <c:pt idx="9059">
                  <c:v>615.944</c:v>
                </c:pt>
                <c:pt idx="9060">
                  <c:v>616.012</c:v>
                </c:pt>
                <c:pt idx="9061">
                  <c:v>616.08</c:v>
                </c:pt>
                <c:pt idx="9062">
                  <c:v>616.148</c:v>
                </c:pt>
                <c:pt idx="9063">
                  <c:v>616.216</c:v>
                </c:pt>
                <c:pt idx="9064">
                  <c:v>616.284</c:v>
                </c:pt>
                <c:pt idx="9065">
                  <c:v>616.352</c:v>
                </c:pt>
                <c:pt idx="9066">
                  <c:v>616.42</c:v>
                </c:pt>
                <c:pt idx="9067">
                  <c:v>616.488</c:v>
                </c:pt>
                <c:pt idx="9068">
                  <c:v>616.556</c:v>
                </c:pt>
                <c:pt idx="9069">
                  <c:v>616.624</c:v>
                </c:pt>
                <c:pt idx="9070">
                  <c:v>616.692</c:v>
                </c:pt>
                <c:pt idx="9071">
                  <c:v>616.76</c:v>
                </c:pt>
                <c:pt idx="9072">
                  <c:v>616.828</c:v>
                </c:pt>
                <c:pt idx="9073">
                  <c:v>616.896</c:v>
                </c:pt>
                <c:pt idx="9074">
                  <c:v>616.964</c:v>
                </c:pt>
                <c:pt idx="9075">
                  <c:v>617.032</c:v>
                </c:pt>
                <c:pt idx="9076">
                  <c:v>617.1</c:v>
                </c:pt>
                <c:pt idx="9077">
                  <c:v>617.168</c:v>
                </c:pt>
                <c:pt idx="9078">
                  <c:v>617.236</c:v>
                </c:pt>
                <c:pt idx="9079">
                  <c:v>617.304</c:v>
                </c:pt>
                <c:pt idx="9080">
                  <c:v>617.372</c:v>
                </c:pt>
                <c:pt idx="9081">
                  <c:v>617.44</c:v>
                </c:pt>
                <c:pt idx="9082">
                  <c:v>617.508</c:v>
                </c:pt>
                <c:pt idx="9083">
                  <c:v>617.576</c:v>
                </c:pt>
                <c:pt idx="9084">
                  <c:v>617.644</c:v>
                </c:pt>
                <c:pt idx="9085">
                  <c:v>617.712</c:v>
                </c:pt>
                <c:pt idx="9086">
                  <c:v>617.78</c:v>
                </c:pt>
                <c:pt idx="9087">
                  <c:v>617.848</c:v>
                </c:pt>
                <c:pt idx="9088">
                  <c:v>617.916</c:v>
                </c:pt>
                <c:pt idx="9089">
                  <c:v>617.984</c:v>
                </c:pt>
                <c:pt idx="9090">
                  <c:v>618.052</c:v>
                </c:pt>
                <c:pt idx="9091">
                  <c:v>618.12</c:v>
                </c:pt>
                <c:pt idx="9092">
                  <c:v>618.188</c:v>
                </c:pt>
                <c:pt idx="9093">
                  <c:v>618.256</c:v>
                </c:pt>
                <c:pt idx="9094">
                  <c:v>618.324</c:v>
                </c:pt>
                <c:pt idx="9095">
                  <c:v>618.392</c:v>
                </c:pt>
                <c:pt idx="9096">
                  <c:v>618.46</c:v>
                </c:pt>
                <c:pt idx="9097">
                  <c:v>618.528</c:v>
                </c:pt>
                <c:pt idx="9098">
                  <c:v>618.596</c:v>
                </c:pt>
                <c:pt idx="9099">
                  <c:v>618.664</c:v>
                </c:pt>
                <c:pt idx="9100">
                  <c:v>618.732</c:v>
                </c:pt>
                <c:pt idx="9101">
                  <c:v>618.8</c:v>
                </c:pt>
                <c:pt idx="9102">
                  <c:v>618.868</c:v>
                </c:pt>
                <c:pt idx="9103">
                  <c:v>618.936</c:v>
                </c:pt>
                <c:pt idx="9104">
                  <c:v>619.004</c:v>
                </c:pt>
                <c:pt idx="9105">
                  <c:v>619.072</c:v>
                </c:pt>
                <c:pt idx="9106">
                  <c:v>619.14</c:v>
                </c:pt>
                <c:pt idx="9107">
                  <c:v>619.208</c:v>
                </c:pt>
                <c:pt idx="9108">
                  <c:v>619.276</c:v>
                </c:pt>
                <c:pt idx="9109">
                  <c:v>619.344</c:v>
                </c:pt>
                <c:pt idx="9110">
                  <c:v>619.412</c:v>
                </c:pt>
                <c:pt idx="9111">
                  <c:v>619.48</c:v>
                </c:pt>
                <c:pt idx="9112">
                  <c:v>619.548</c:v>
                </c:pt>
                <c:pt idx="9113">
                  <c:v>619.616</c:v>
                </c:pt>
                <c:pt idx="9114">
                  <c:v>619.684</c:v>
                </c:pt>
                <c:pt idx="9115">
                  <c:v>619.752</c:v>
                </c:pt>
                <c:pt idx="9116">
                  <c:v>619.82</c:v>
                </c:pt>
                <c:pt idx="9117">
                  <c:v>619.888</c:v>
                </c:pt>
                <c:pt idx="9118">
                  <c:v>619.956</c:v>
                </c:pt>
                <c:pt idx="9119">
                  <c:v>620.024</c:v>
                </c:pt>
                <c:pt idx="9120">
                  <c:v>620.092</c:v>
                </c:pt>
                <c:pt idx="9121">
                  <c:v>620.16</c:v>
                </c:pt>
                <c:pt idx="9122">
                  <c:v>620.228</c:v>
                </c:pt>
                <c:pt idx="9123">
                  <c:v>620.296</c:v>
                </c:pt>
                <c:pt idx="9124">
                  <c:v>620.364</c:v>
                </c:pt>
                <c:pt idx="9125">
                  <c:v>620.432</c:v>
                </c:pt>
                <c:pt idx="9126">
                  <c:v>620.5</c:v>
                </c:pt>
                <c:pt idx="9127">
                  <c:v>620.568</c:v>
                </c:pt>
                <c:pt idx="9128">
                  <c:v>620.636</c:v>
                </c:pt>
                <c:pt idx="9129">
                  <c:v>620.704</c:v>
                </c:pt>
                <c:pt idx="9130">
                  <c:v>620.772</c:v>
                </c:pt>
                <c:pt idx="9131">
                  <c:v>620.84</c:v>
                </c:pt>
                <c:pt idx="9132">
                  <c:v>620.908</c:v>
                </c:pt>
                <c:pt idx="9133">
                  <c:v>620.976</c:v>
                </c:pt>
                <c:pt idx="9134">
                  <c:v>621.044</c:v>
                </c:pt>
                <c:pt idx="9135">
                  <c:v>621.112</c:v>
                </c:pt>
                <c:pt idx="9136">
                  <c:v>621.18</c:v>
                </c:pt>
                <c:pt idx="9137">
                  <c:v>621.248</c:v>
                </c:pt>
                <c:pt idx="9138">
                  <c:v>621.316</c:v>
                </c:pt>
                <c:pt idx="9139">
                  <c:v>621.384</c:v>
                </c:pt>
                <c:pt idx="9140">
                  <c:v>621.452</c:v>
                </c:pt>
                <c:pt idx="9141">
                  <c:v>621.52</c:v>
                </c:pt>
                <c:pt idx="9142">
                  <c:v>621.588</c:v>
                </c:pt>
                <c:pt idx="9143">
                  <c:v>621.656</c:v>
                </c:pt>
                <c:pt idx="9144">
                  <c:v>621.724</c:v>
                </c:pt>
                <c:pt idx="9145">
                  <c:v>621.792</c:v>
                </c:pt>
                <c:pt idx="9146">
                  <c:v>621.86</c:v>
                </c:pt>
                <c:pt idx="9147">
                  <c:v>621.928</c:v>
                </c:pt>
                <c:pt idx="9148">
                  <c:v>621.996</c:v>
                </c:pt>
                <c:pt idx="9149">
                  <c:v>622.064</c:v>
                </c:pt>
                <c:pt idx="9150">
                  <c:v>622.132</c:v>
                </c:pt>
                <c:pt idx="9151">
                  <c:v>622.2</c:v>
                </c:pt>
                <c:pt idx="9152">
                  <c:v>622.268</c:v>
                </c:pt>
                <c:pt idx="9153">
                  <c:v>622.336</c:v>
                </c:pt>
                <c:pt idx="9154">
                  <c:v>622.404</c:v>
                </c:pt>
                <c:pt idx="9155">
                  <c:v>622.472</c:v>
                </c:pt>
                <c:pt idx="9156">
                  <c:v>622.54</c:v>
                </c:pt>
                <c:pt idx="9157">
                  <c:v>622.608</c:v>
                </c:pt>
                <c:pt idx="9158">
                  <c:v>622.676</c:v>
                </c:pt>
                <c:pt idx="9159">
                  <c:v>622.744</c:v>
                </c:pt>
                <c:pt idx="9160">
                  <c:v>622.812</c:v>
                </c:pt>
                <c:pt idx="9161">
                  <c:v>622.88</c:v>
                </c:pt>
                <c:pt idx="9162">
                  <c:v>622.948</c:v>
                </c:pt>
                <c:pt idx="9163">
                  <c:v>623.016</c:v>
                </c:pt>
                <c:pt idx="9164">
                  <c:v>623.084</c:v>
                </c:pt>
                <c:pt idx="9165">
                  <c:v>623.152</c:v>
                </c:pt>
                <c:pt idx="9166">
                  <c:v>623.22</c:v>
                </c:pt>
                <c:pt idx="9167">
                  <c:v>623.288</c:v>
                </c:pt>
                <c:pt idx="9168">
                  <c:v>623.356</c:v>
                </c:pt>
                <c:pt idx="9169">
                  <c:v>623.424</c:v>
                </c:pt>
                <c:pt idx="9170">
                  <c:v>623.492</c:v>
                </c:pt>
                <c:pt idx="9171">
                  <c:v>623.56</c:v>
                </c:pt>
                <c:pt idx="9172">
                  <c:v>623.628</c:v>
                </c:pt>
                <c:pt idx="9173">
                  <c:v>623.696</c:v>
                </c:pt>
                <c:pt idx="9174">
                  <c:v>623.764</c:v>
                </c:pt>
                <c:pt idx="9175">
                  <c:v>623.832</c:v>
                </c:pt>
                <c:pt idx="9176">
                  <c:v>623.9</c:v>
                </c:pt>
                <c:pt idx="9177">
                  <c:v>623.968</c:v>
                </c:pt>
                <c:pt idx="9178">
                  <c:v>624.036</c:v>
                </c:pt>
                <c:pt idx="9179">
                  <c:v>624.104</c:v>
                </c:pt>
                <c:pt idx="9180">
                  <c:v>624.172</c:v>
                </c:pt>
                <c:pt idx="9181">
                  <c:v>624.24</c:v>
                </c:pt>
                <c:pt idx="9182">
                  <c:v>624.308</c:v>
                </c:pt>
                <c:pt idx="9183">
                  <c:v>624.376</c:v>
                </c:pt>
                <c:pt idx="9184">
                  <c:v>624.444</c:v>
                </c:pt>
                <c:pt idx="9185">
                  <c:v>624.512</c:v>
                </c:pt>
                <c:pt idx="9186">
                  <c:v>624.58</c:v>
                </c:pt>
                <c:pt idx="9187">
                  <c:v>624.648</c:v>
                </c:pt>
                <c:pt idx="9188">
                  <c:v>624.716</c:v>
                </c:pt>
                <c:pt idx="9189">
                  <c:v>624.784</c:v>
                </c:pt>
                <c:pt idx="9190">
                  <c:v>624.852</c:v>
                </c:pt>
                <c:pt idx="9191">
                  <c:v>624.92</c:v>
                </c:pt>
                <c:pt idx="9192">
                  <c:v>624.988</c:v>
                </c:pt>
                <c:pt idx="9193">
                  <c:v>625.056</c:v>
                </c:pt>
                <c:pt idx="9194">
                  <c:v>625.124</c:v>
                </c:pt>
                <c:pt idx="9195">
                  <c:v>625.192</c:v>
                </c:pt>
                <c:pt idx="9196">
                  <c:v>625.26</c:v>
                </c:pt>
                <c:pt idx="9197">
                  <c:v>625.328</c:v>
                </c:pt>
                <c:pt idx="9198">
                  <c:v>625.396</c:v>
                </c:pt>
                <c:pt idx="9199">
                  <c:v>625.464</c:v>
                </c:pt>
                <c:pt idx="9200">
                  <c:v>625.532</c:v>
                </c:pt>
                <c:pt idx="9201">
                  <c:v>625.6</c:v>
                </c:pt>
                <c:pt idx="9202">
                  <c:v>625.668</c:v>
                </c:pt>
                <c:pt idx="9203">
                  <c:v>625.736</c:v>
                </c:pt>
                <c:pt idx="9204">
                  <c:v>625.804</c:v>
                </c:pt>
                <c:pt idx="9205">
                  <c:v>625.872</c:v>
                </c:pt>
                <c:pt idx="9206">
                  <c:v>625.94</c:v>
                </c:pt>
                <c:pt idx="9207">
                  <c:v>626.008</c:v>
                </c:pt>
                <c:pt idx="9208">
                  <c:v>626.076</c:v>
                </c:pt>
                <c:pt idx="9209">
                  <c:v>626.144</c:v>
                </c:pt>
                <c:pt idx="9210">
                  <c:v>626.212</c:v>
                </c:pt>
                <c:pt idx="9211">
                  <c:v>626.28</c:v>
                </c:pt>
                <c:pt idx="9212">
                  <c:v>626.348</c:v>
                </c:pt>
                <c:pt idx="9213">
                  <c:v>626.416</c:v>
                </c:pt>
                <c:pt idx="9214">
                  <c:v>626.484</c:v>
                </c:pt>
                <c:pt idx="9215">
                  <c:v>626.552</c:v>
                </c:pt>
                <c:pt idx="9216">
                  <c:v>626.62</c:v>
                </c:pt>
                <c:pt idx="9217">
                  <c:v>626.688</c:v>
                </c:pt>
                <c:pt idx="9218">
                  <c:v>626.756</c:v>
                </c:pt>
                <c:pt idx="9219">
                  <c:v>626.824</c:v>
                </c:pt>
                <c:pt idx="9220">
                  <c:v>626.892</c:v>
                </c:pt>
                <c:pt idx="9221">
                  <c:v>626.96</c:v>
                </c:pt>
                <c:pt idx="9222">
                  <c:v>627.028</c:v>
                </c:pt>
                <c:pt idx="9223">
                  <c:v>627.096</c:v>
                </c:pt>
                <c:pt idx="9224">
                  <c:v>627.164</c:v>
                </c:pt>
                <c:pt idx="9225">
                  <c:v>627.232</c:v>
                </c:pt>
                <c:pt idx="9226">
                  <c:v>627.3</c:v>
                </c:pt>
                <c:pt idx="9227">
                  <c:v>627.368</c:v>
                </c:pt>
                <c:pt idx="9228">
                  <c:v>627.436</c:v>
                </c:pt>
                <c:pt idx="9229">
                  <c:v>627.504</c:v>
                </c:pt>
                <c:pt idx="9230">
                  <c:v>627.572</c:v>
                </c:pt>
                <c:pt idx="9231">
                  <c:v>627.64</c:v>
                </c:pt>
                <c:pt idx="9232">
                  <c:v>627.708</c:v>
                </c:pt>
                <c:pt idx="9233">
                  <c:v>627.776</c:v>
                </c:pt>
                <c:pt idx="9234">
                  <c:v>627.844</c:v>
                </c:pt>
                <c:pt idx="9235">
                  <c:v>627.912</c:v>
                </c:pt>
                <c:pt idx="9236">
                  <c:v>627.98</c:v>
                </c:pt>
                <c:pt idx="9237">
                  <c:v>628.048</c:v>
                </c:pt>
                <c:pt idx="9238">
                  <c:v>628.116</c:v>
                </c:pt>
                <c:pt idx="9239">
                  <c:v>628.184</c:v>
                </c:pt>
                <c:pt idx="9240">
                  <c:v>628.252</c:v>
                </c:pt>
                <c:pt idx="9241">
                  <c:v>628.32</c:v>
                </c:pt>
                <c:pt idx="9242">
                  <c:v>628.388</c:v>
                </c:pt>
                <c:pt idx="9243">
                  <c:v>628.456</c:v>
                </c:pt>
                <c:pt idx="9244">
                  <c:v>628.524</c:v>
                </c:pt>
                <c:pt idx="9245">
                  <c:v>628.592</c:v>
                </c:pt>
                <c:pt idx="9246">
                  <c:v>628.66</c:v>
                </c:pt>
                <c:pt idx="9247">
                  <c:v>628.728</c:v>
                </c:pt>
                <c:pt idx="9248">
                  <c:v>628.796</c:v>
                </c:pt>
                <c:pt idx="9249">
                  <c:v>628.864</c:v>
                </c:pt>
                <c:pt idx="9250">
                  <c:v>628.932</c:v>
                </c:pt>
                <c:pt idx="9251">
                  <c:v>629</c:v>
                </c:pt>
                <c:pt idx="9252">
                  <c:v>629.068</c:v>
                </c:pt>
                <c:pt idx="9253">
                  <c:v>629.136</c:v>
                </c:pt>
                <c:pt idx="9254">
                  <c:v>629.204</c:v>
                </c:pt>
                <c:pt idx="9255">
                  <c:v>629.272</c:v>
                </c:pt>
                <c:pt idx="9256">
                  <c:v>629.34</c:v>
                </c:pt>
                <c:pt idx="9257">
                  <c:v>629.408</c:v>
                </c:pt>
                <c:pt idx="9258">
                  <c:v>629.476</c:v>
                </c:pt>
                <c:pt idx="9259">
                  <c:v>629.544</c:v>
                </c:pt>
                <c:pt idx="9260">
                  <c:v>629.612</c:v>
                </c:pt>
                <c:pt idx="9261">
                  <c:v>629.68</c:v>
                </c:pt>
                <c:pt idx="9262">
                  <c:v>629.748</c:v>
                </c:pt>
                <c:pt idx="9263">
                  <c:v>629.816</c:v>
                </c:pt>
                <c:pt idx="9264">
                  <c:v>629.884</c:v>
                </c:pt>
                <c:pt idx="9265">
                  <c:v>629.952</c:v>
                </c:pt>
                <c:pt idx="9266">
                  <c:v>630.02</c:v>
                </c:pt>
                <c:pt idx="9267">
                  <c:v>630.088</c:v>
                </c:pt>
                <c:pt idx="9268">
                  <c:v>630.156</c:v>
                </c:pt>
                <c:pt idx="9269">
                  <c:v>630.224</c:v>
                </c:pt>
                <c:pt idx="9270">
                  <c:v>630.292</c:v>
                </c:pt>
                <c:pt idx="9271">
                  <c:v>630.36</c:v>
                </c:pt>
                <c:pt idx="9272">
                  <c:v>630.428</c:v>
                </c:pt>
                <c:pt idx="9273">
                  <c:v>630.496</c:v>
                </c:pt>
                <c:pt idx="9274">
                  <c:v>630.564</c:v>
                </c:pt>
                <c:pt idx="9275">
                  <c:v>630.632</c:v>
                </c:pt>
                <c:pt idx="9276">
                  <c:v>630.7</c:v>
                </c:pt>
                <c:pt idx="9277">
                  <c:v>630.768</c:v>
                </c:pt>
                <c:pt idx="9278">
                  <c:v>630.836</c:v>
                </c:pt>
                <c:pt idx="9279">
                  <c:v>630.904</c:v>
                </c:pt>
                <c:pt idx="9280">
                  <c:v>630.972</c:v>
                </c:pt>
                <c:pt idx="9281">
                  <c:v>631.04</c:v>
                </c:pt>
                <c:pt idx="9282">
                  <c:v>631.108</c:v>
                </c:pt>
                <c:pt idx="9283">
                  <c:v>631.176</c:v>
                </c:pt>
                <c:pt idx="9284">
                  <c:v>631.244</c:v>
                </c:pt>
                <c:pt idx="9285">
                  <c:v>631.312</c:v>
                </c:pt>
                <c:pt idx="9286">
                  <c:v>631.38</c:v>
                </c:pt>
                <c:pt idx="9287">
                  <c:v>631.448</c:v>
                </c:pt>
                <c:pt idx="9288">
                  <c:v>631.516</c:v>
                </c:pt>
                <c:pt idx="9289">
                  <c:v>631.584</c:v>
                </c:pt>
                <c:pt idx="9290">
                  <c:v>631.652</c:v>
                </c:pt>
                <c:pt idx="9291">
                  <c:v>631.72</c:v>
                </c:pt>
                <c:pt idx="9292">
                  <c:v>631.788</c:v>
                </c:pt>
                <c:pt idx="9293">
                  <c:v>631.856</c:v>
                </c:pt>
                <c:pt idx="9294">
                  <c:v>631.924</c:v>
                </c:pt>
                <c:pt idx="9295">
                  <c:v>631.992</c:v>
                </c:pt>
                <c:pt idx="9296">
                  <c:v>632.06</c:v>
                </c:pt>
                <c:pt idx="9297">
                  <c:v>632.128</c:v>
                </c:pt>
                <c:pt idx="9298">
                  <c:v>632.196</c:v>
                </c:pt>
                <c:pt idx="9299">
                  <c:v>632.264</c:v>
                </c:pt>
                <c:pt idx="9300">
                  <c:v>632.332</c:v>
                </c:pt>
                <c:pt idx="9301">
                  <c:v>632.4</c:v>
                </c:pt>
                <c:pt idx="9302">
                  <c:v>632.468</c:v>
                </c:pt>
                <c:pt idx="9303">
                  <c:v>632.536</c:v>
                </c:pt>
                <c:pt idx="9304">
                  <c:v>632.604</c:v>
                </c:pt>
                <c:pt idx="9305">
                  <c:v>632.672</c:v>
                </c:pt>
                <c:pt idx="9306">
                  <c:v>632.74</c:v>
                </c:pt>
                <c:pt idx="9307">
                  <c:v>632.808</c:v>
                </c:pt>
                <c:pt idx="9308">
                  <c:v>632.876</c:v>
                </c:pt>
                <c:pt idx="9309">
                  <c:v>632.944</c:v>
                </c:pt>
                <c:pt idx="9310">
                  <c:v>633.012</c:v>
                </c:pt>
                <c:pt idx="9311">
                  <c:v>633.08</c:v>
                </c:pt>
                <c:pt idx="9312">
                  <c:v>633.148</c:v>
                </c:pt>
                <c:pt idx="9313">
                  <c:v>633.216</c:v>
                </c:pt>
                <c:pt idx="9314">
                  <c:v>633.284</c:v>
                </c:pt>
                <c:pt idx="9315">
                  <c:v>633.352</c:v>
                </c:pt>
                <c:pt idx="9316">
                  <c:v>633.42</c:v>
                </c:pt>
                <c:pt idx="9317">
                  <c:v>633.488</c:v>
                </c:pt>
                <c:pt idx="9318">
                  <c:v>633.556</c:v>
                </c:pt>
                <c:pt idx="9319">
                  <c:v>633.624</c:v>
                </c:pt>
                <c:pt idx="9320">
                  <c:v>633.692</c:v>
                </c:pt>
                <c:pt idx="9321">
                  <c:v>633.76</c:v>
                </c:pt>
                <c:pt idx="9322">
                  <c:v>633.828</c:v>
                </c:pt>
                <c:pt idx="9323">
                  <c:v>633.896</c:v>
                </c:pt>
                <c:pt idx="9324">
                  <c:v>633.964</c:v>
                </c:pt>
                <c:pt idx="9325">
                  <c:v>634.032</c:v>
                </c:pt>
                <c:pt idx="9326">
                  <c:v>634.1</c:v>
                </c:pt>
                <c:pt idx="9327">
                  <c:v>634.168</c:v>
                </c:pt>
                <c:pt idx="9328">
                  <c:v>634.236</c:v>
                </c:pt>
                <c:pt idx="9329">
                  <c:v>634.304</c:v>
                </c:pt>
                <c:pt idx="9330">
                  <c:v>634.372</c:v>
                </c:pt>
                <c:pt idx="9331">
                  <c:v>634.44</c:v>
                </c:pt>
                <c:pt idx="9332">
                  <c:v>634.508</c:v>
                </c:pt>
                <c:pt idx="9333">
                  <c:v>634.576</c:v>
                </c:pt>
                <c:pt idx="9334">
                  <c:v>634.644</c:v>
                </c:pt>
                <c:pt idx="9335">
                  <c:v>634.712</c:v>
                </c:pt>
                <c:pt idx="9336">
                  <c:v>634.78</c:v>
                </c:pt>
                <c:pt idx="9337">
                  <c:v>634.848</c:v>
                </c:pt>
                <c:pt idx="9338">
                  <c:v>634.916</c:v>
                </c:pt>
                <c:pt idx="9339">
                  <c:v>634.984</c:v>
                </c:pt>
                <c:pt idx="9340">
                  <c:v>635.052</c:v>
                </c:pt>
                <c:pt idx="9341">
                  <c:v>635.12</c:v>
                </c:pt>
                <c:pt idx="9342">
                  <c:v>635.188</c:v>
                </c:pt>
                <c:pt idx="9343">
                  <c:v>635.256</c:v>
                </c:pt>
                <c:pt idx="9344">
                  <c:v>635.324</c:v>
                </c:pt>
                <c:pt idx="9345">
                  <c:v>635.392</c:v>
                </c:pt>
                <c:pt idx="9346">
                  <c:v>635.46</c:v>
                </c:pt>
                <c:pt idx="9347">
                  <c:v>635.528</c:v>
                </c:pt>
                <c:pt idx="9348">
                  <c:v>635.596</c:v>
                </c:pt>
                <c:pt idx="9349">
                  <c:v>635.664</c:v>
                </c:pt>
                <c:pt idx="9350">
                  <c:v>635.732</c:v>
                </c:pt>
                <c:pt idx="9351">
                  <c:v>635.8</c:v>
                </c:pt>
                <c:pt idx="9352">
                  <c:v>635.868</c:v>
                </c:pt>
                <c:pt idx="9353">
                  <c:v>635.936</c:v>
                </c:pt>
                <c:pt idx="9354">
                  <c:v>636.004</c:v>
                </c:pt>
                <c:pt idx="9355">
                  <c:v>636.072</c:v>
                </c:pt>
                <c:pt idx="9356">
                  <c:v>636.14</c:v>
                </c:pt>
                <c:pt idx="9357">
                  <c:v>636.208</c:v>
                </c:pt>
                <c:pt idx="9358">
                  <c:v>636.276</c:v>
                </c:pt>
                <c:pt idx="9359">
                  <c:v>636.344</c:v>
                </c:pt>
                <c:pt idx="9360">
                  <c:v>636.412</c:v>
                </c:pt>
                <c:pt idx="9361">
                  <c:v>636.48</c:v>
                </c:pt>
                <c:pt idx="9362">
                  <c:v>636.548</c:v>
                </c:pt>
                <c:pt idx="9363">
                  <c:v>636.616</c:v>
                </c:pt>
                <c:pt idx="9364">
                  <c:v>636.684</c:v>
                </c:pt>
                <c:pt idx="9365">
                  <c:v>636.752</c:v>
                </c:pt>
                <c:pt idx="9366">
                  <c:v>636.82</c:v>
                </c:pt>
                <c:pt idx="9367">
                  <c:v>636.888</c:v>
                </c:pt>
                <c:pt idx="9368">
                  <c:v>636.956</c:v>
                </c:pt>
                <c:pt idx="9369">
                  <c:v>637.024</c:v>
                </c:pt>
                <c:pt idx="9370">
                  <c:v>637.092</c:v>
                </c:pt>
                <c:pt idx="9371">
                  <c:v>637.16</c:v>
                </c:pt>
                <c:pt idx="9372">
                  <c:v>637.228</c:v>
                </c:pt>
                <c:pt idx="9373">
                  <c:v>637.296</c:v>
                </c:pt>
                <c:pt idx="9374">
                  <c:v>637.364</c:v>
                </c:pt>
                <c:pt idx="9375">
                  <c:v>637.432</c:v>
                </c:pt>
                <c:pt idx="9376">
                  <c:v>637.5</c:v>
                </c:pt>
                <c:pt idx="9377">
                  <c:v>637.568</c:v>
                </c:pt>
                <c:pt idx="9378">
                  <c:v>637.636</c:v>
                </c:pt>
                <c:pt idx="9379">
                  <c:v>637.704</c:v>
                </c:pt>
                <c:pt idx="9380">
                  <c:v>637.772</c:v>
                </c:pt>
                <c:pt idx="9381">
                  <c:v>637.84</c:v>
                </c:pt>
                <c:pt idx="9382">
                  <c:v>637.908</c:v>
                </c:pt>
                <c:pt idx="9383">
                  <c:v>637.976</c:v>
                </c:pt>
                <c:pt idx="9384">
                  <c:v>638.044</c:v>
                </c:pt>
                <c:pt idx="9385">
                  <c:v>638.112</c:v>
                </c:pt>
                <c:pt idx="9386">
                  <c:v>638.18</c:v>
                </c:pt>
                <c:pt idx="9387">
                  <c:v>638.248</c:v>
                </c:pt>
                <c:pt idx="9388">
                  <c:v>638.316</c:v>
                </c:pt>
                <c:pt idx="9389">
                  <c:v>638.384</c:v>
                </c:pt>
                <c:pt idx="9390">
                  <c:v>638.452</c:v>
                </c:pt>
                <c:pt idx="9391">
                  <c:v>638.52</c:v>
                </c:pt>
                <c:pt idx="9392">
                  <c:v>638.588</c:v>
                </c:pt>
                <c:pt idx="9393">
                  <c:v>638.656</c:v>
                </c:pt>
                <c:pt idx="9394">
                  <c:v>638.724</c:v>
                </c:pt>
                <c:pt idx="9395">
                  <c:v>638.792</c:v>
                </c:pt>
                <c:pt idx="9396">
                  <c:v>638.86</c:v>
                </c:pt>
                <c:pt idx="9397">
                  <c:v>638.928</c:v>
                </c:pt>
                <c:pt idx="9398">
                  <c:v>638.996</c:v>
                </c:pt>
                <c:pt idx="9399">
                  <c:v>639.064</c:v>
                </c:pt>
                <c:pt idx="9400">
                  <c:v>639.132</c:v>
                </c:pt>
                <c:pt idx="9401">
                  <c:v>639.2</c:v>
                </c:pt>
                <c:pt idx="9402">
                  <c:v>639.268</c:v>
                </c:pt>
                <c:pt idx="9403">
                  <c:v>639.336</c:v>
                </c:pt>
                <c:pt idx="9404">
                  <c:v>639.404</c:v>
                </c:pt>
                <c:pt idx="9405">
                  <c:v>639.472</c:v>
                </c:pt>
                <c:pt idx="9406">
                  <c:v>639.54</c:v>
                </c:pt>
                <c:pt idx="9407">
                  <c:v>639.608</c:v>
                </c:pt>
                <c:pt idx="9408">
                  <c:v>639.676</c:v>
                </c:pt>
                <c:pt idx="9409">
                  <c:v>639.744</c:v>
                </c:pt>
                <c:pt idx="9410">
                  <c:v>639.812</c:v>
                </c:pt>
                <c:pt idx="9411">
                  <c:v>639.88</c:v>
                </c:pt>
                <c:pt idx="9412">
                  <c:v>639.948</c:v>
                </c:pt>
                <c:pt idx="9413">
                  <c:v>640.016</c:v>
                </c:pt>
                <c:pt idx="9414">
                  <c:v>640.084</c:v>
                </c:pt>
                <c:pt idx="9415">
                  <c:v>640.152</c:v>
                </c:pt>
                <c:pt idx="9416">
                  <c:v>640.22</c:v>
                </c:pt>
                <c:pt idx="9417">
                  <c:v>640.288</c:v>
                </c:pt>
                <c:pt idx="9418">
                  <c:v>640.356</c:v>
                </c:pt>
                <c:pt idx="9419">
                  <c:v>640.424</c:v>
                </c:pt>
                <c:pt idx="9420">
                  <c:v>640.492</c:v>
                </c:pt>
                <c:pt idx="9421">
                  <c:v>640.56</c:v>
                </c:pt>
                <c:pt idx="9422">
                  <c:v>640.628</c:v>
                </c:pt>
                <c:pt idx="9423">
                  <c:v>640.696</c:v>
                </c:pt>
                <c:pt idx="9424">
                  <c:v>640.764</c:v>
                </c:pt>
                <c:pt idx="9425">
                  <c:v>640.832</c:v>
                </c:pt>
                <c:pt idx="9426">
                  <c:v>640.9</c:v>
                </c:pt>
                <c:pt idx="9427">
                  <c:v>640.968</c:v>
                </c:pt>
                <c:pt idx="9428">
                  <c:v>641.036</c:v>
                </c:pt>
                <c:pt idx="9429">
                  <c:v>641.104</c:v>
                </c:pt>
                <c:pt idx="9430">
                  <c:v>641.172</c:v>
                </c:pt>
                <c:pt idx="9431">
                  <c:v>641.24</c:v>
                </c:pt>
                <c:pt idx="9432">
                  <c:v>641.308</c:v>
                </c:pt>
                <c:pt idx="9433">
                  <c:v>641.376</c:v>
                </c:pt>
                <c:pt idx="9434">
                  <c:v>641.444</c:v>
                </c:pt>
                <c:pt idx="9435">
                  <c:v>641.512</c:v>
                </c:pt>
                <c:pt idx="9436">
                  <c:v>641.58</c:v>
                </c:pt>
                <c:pt idx="9437">
                  <c:v>641.648</c:v>
                </c:pt>
                <c:pt idx="9438">
                  <c:v>641.716</c:v>
                </c:pt>
                <c:pt idx="9439">
                  <c:v>641.784</c:v>
                </c:pt>
                <c:pt idx="9440">
                  <c:v>641.852</c:v>
                </c:pt>
                <c:pt idx="9441">
                  <c:v>641.92</c:v>
                </c:pt>
                <c:pt idx="9442">
                  <c:v>641.988</c:v>
                </c:pt>
                <c:pt idx="9443">
                  <c:v>642.056</c:v>
                </c:pt>
                <c:pt idx="9444">
                  <c:v>642.124</c:v>
                </c:pt>
                <c:pt idx="9445">
                  <c:v>642.192</c:v>
                </c:pt>
                <c:pt idx="9446">
                  <c:v>642.26</c:v>
                </c:pt>
                <c:pt idx="9447">
                  <c:v>642.328</c:v>
                </c:pt>
                <c:pt idx="9448">
                  <c:v>642.396</c:v>
                </c:pt>
                <c:pt idx="9449">
                  <c:v>642.464</c:v>
                </c:pt>
                <c:pt idx="9450">
                  <c:v>642.532</c:v>
                </c:pt>
                <c:pt idx="9451">
                  <c:v>642.6</c:v>
                </c:pt>
                <c:pt idx="9452">
                  <c:v>642.668</c:v>
                </c:pt>
                <c:pt idx="9453">
                  <c:v>642.736</c:v>
                </c:pt>
                <c:pt idx="9454">
                  <c:v>642.804</c:v>
                </c:pt>
                <c:pt idx="9455">
                  <c:v>642.872</c:v>
                </c:pt>
                <c:pt idx="9456">
                  <c:v>642.94</c:v>
                </c:pt>
                <c:pt idx="9457">
                  <c:v>643.008</c:v>
                </c:pt>
                <c:pt idx="9458">
                  <c:v>643.076</c:v>
                </c:pt>
                <c:pt idx="9459">
                  <c:v>643.144</c:v>
                </c:pt>
                <c:pt idx="9460">
                  <c:v>643.212</c:v>
                </c:pt>
                <c:pt idx="9461">
                  <c:v>643.28</c:v>
                </c:pt>
                <c:pt idx="9462">
                  <c:v>643.348</c:v>
                </c:pt>
                <c:pt idx="9463">
                  <c:v>643.416</c:v>
                </c:pt>
                <c:pt idx="9464">
                  <c:v>643.484</c:v>
                </c:pt>
                <c:pt idx="9465">
                  <c:v>643.552</c:v>
                </c:pt>
                <c:pt idx="9466">
                  <c:v>643.62</c:v>
                </c:pt>
                <c:pt idx="9467">
                  <c:v>643.688</c:v>
                </c:pt>
                <c:pt idx="9468">
                  <c:v>643.756</c:v>
                </c:pt>
                <c:pt idx="9469">
                  <c:v>643.824</c:v>
                </c:pt>
                <c:pt idx="9470">
                  <c:v>643.892</c:v>
                </c:pt>
                <c:pt idx="9471">
                  <c:v>643.96</c:v>
                </c:pt>
                <c:pt idx="9472">
                  <c:v>644.028</c:v>
                </c:pt>
                <c:pt idx="9473">
                  <c:v>644.096</c:v>
                </c:pt>
                <c:pt idx="9474">
                  <c:v>644.164</c:v>
                </c:pt>
                <c:pt idx="9475">
                  <c:v>644.232</c:v>
                </c:pt>
                <c:pt idx="9476">
                  <c:v>644.3</c:v>
                </c:pt>
                <c:pt idx="9477">
                  <c:v>644.368</c:v>
                </c:pt>
                <c:pt idx="9478">
                  <c:v>644.436</c:v>
                </c:pt>
                <c:pt idx="9479">
                  <c:v>644.504</c:v>
                </c:pt>
                <c:pt idx="9480">
                  <c:v>644.572</c:v>
                </c:pt>
                <c:pt idx="9481">
                  <c:v>644.64</c:v>
                </c:pt>
                <c:pt idx="9482">
                  <c:v>644.708</c:v>
                </c:pt>
                <c:pt idx="9483">
                  <c:v>644.776</c:v>
                </c:pt>
                <c:pt idx="9484">
                  <c:v>644.844</c:v>
                </c:pt>
                <c:pt idx="9485">
                  <c:v>644.912</c:v>
                </c:pt>
                <c:pt idx="9486">
                  <c:v>644.98</c:v>
                </c:pt>
                <c:pt idx="9487">
                  <c:v>645.048</c:v>
                </c:pt>
                <c:pt idx="9488">
                  <c:v>645.116</c:v>
                </c:pt>
                <c:pt idx="9489">
                  <c:v>645.184</c:v>
                </c:pt>
                <c:pt idx="9490">
                  <c:v>645.252</c:v>
                </c:pt>
                <c:pt idx="9491">
                  <c:v>645.32</c:v>
                </c:pt>
                <c:pt idx="9492">
                  <c:v>645.388</c:v>
                </c:pt>
                <c:pt idx="9493">
                  <c:v>645.456</c:v>
                </c:pt>
                <c:pt idx="9494">
                  <c:v>645.524</c:v>
                </c:pt>
                <c:pt idx="9495">
                  <c:v>645.592</c:v>
                </c:pt>
                <c:pt idx="9496">
                  <c:v>645.66</c:v>
                </c:pt>
                <c:pt idx="9497">
                  <c:v>645.728</c:v>
                </c:pt>
                <c:pt idx="9498">
                  <c:v>645.796</c:v>
                </c:pt>
                <c:pt idx="9499">
                  <c:v>645.864</c:v>
                </c:pt>
                <c:pt idx="9500">
                  <c:v>645.932</c:v>
                </c:pt>
                <c:pt idx="9501">
                  <c:v>646</c:v>
                </c:pt>
                <c:pt idx="9502">
                  <c:v>646.068</c:v>
                </c:pt>
                <c:pt idx="9503">
                  <c:v>646.136</c:v>
                </c:pt>
                <c:pt idx="9504">
                  <c:v>646.204</c:v>
                </c:pt>
                <c:pt idx="9505">
                  <c:v>646.272</c:v>
                </c:pt>
                <c:pt idx="9506">
                  <c:v>646.34</c:v>
                </c:pt>
                <c:pt idx="9507">
                  <c:v>646.408</c:v>
                </c:pt>
                <c:pt idx="9508">
                  <c:v>646.476</c:v>
                </c:pt>
                <c:pt idx="9509">
                  <c:v>646.544</c:v>
                </c:pt>
                <c:pt idx="9510">
                  <c:v>646.612</c:v>
                </c:pt>
                <c:pt idx="9511">
                  <c:v>646.68</c:v>
                </c:pt>
                <c:pt idx="9512">
                  <c:v>646.748</c:v>
                </c:pt>
                <c:pt idx="9513">
                  <c:v>646.816</c:v>
                </c:pt>
                <c:pt idx="9514">
                  <c:v>646.884</c:v>
                </c:pt>
                <c:pt idx="9515">
                  <c:v>646.952</c:v>
                </c:pt>
                <c:pt idx="9516">
                  <c:v>647.02</c:v>
                </c:pt>
                <c:pt idx="9517">
                  <c:v>647.088</c:v>
                </c:pt>
                <c:pt idx="9518">
                  <c:v>647.156</c:v>
                </c:pt>
                <c:pt idx="9519">
                  <c:v>647.224</c:v>
                </c:pt>
                <c:pt idx="9520">
                  <c:v>647.292</c:v>
                </c:pt>
                <c:pt idx="9521">
                  <c:v>647.36</c:v>
                </c:pt>
                <c:pt idx="9522">
                  <c:v>647.428</c:v>
                </c:pt>
                <c:pt idx="9523">
                  <c:v>647.496</c:v>
                </c:pt>
                <c:pt idx="9524">
                  <c:v>647.564</c:v>
                </c:pt>
                <c:pt idx="9525">
                  <c:v>647.632</c:v>
                </c:pt>
                <c:pt idx="9526">
                  <c:v>647.7</c:v>
                </c:pt>
                <c:pt idx="9527">
                  <c:v>647.768</c:v>
                </c:pt>
                <c:pt idx="9528">
                  <c:v>647.836</c:v>
                </c:pt>
                <c:pt idx="9529">
                  <c:v>647.904</c:v>
                </c:pt>
                <c:pt idx="9530">
                  <c:v>647.972</c:v>
                </c:pt>
                <c:pt idx="9531">
                  <c:v>648.04</c:v>
                </c:pt>
                <c:pt idx="9532">
                  <c:v>648.108</c:v>
                </c:pt>
                <c:pt idx="9533">
                  <c:v>648.176</c:v>
                </c:pt>
                <c:pt idx="9534">
                  <c:v>648.244</c:v>
                </c:pt>
                <c:pt idx="9535">
                  <c:v>648.312</c:v>
                </c:pt>
                <c:pt idx="9536">
                  <c:v>648.38</c:v>
                </c:pt>
                <c:pt idx="9537">
                  <c:v>648.448</c:v>
                </c:pt>
                <c:pt idx="9538">
                  <c:v>648.516</c:v>
                </c:pt>
                <c:pt idx="9539">
                  <c:v>648.584</c:v>
                </c:pt>
                <c:pt idx="9540">
                  <c:v>648.652</c:v>
                </c:pt>
                <c:pt idx="9541">
                  <c:v>648.72</c:v>
                </c:pt>
                <c:pt idx="9542">
                  <c:v>648.788</c:v>
                </c:pt>
                <c:pt idx="9543">
                  <c:v>648.856</c:v>
                </c:pt>
                <c:pt idx="9544">
                  <c:v>648.924</c:v>
                </c:pt>
                <c:pt idx="9545">
                  <c:v>648.992</c:v>
                </c:pt>
                <c:pt idx="9546">
                  <c:v>649.06</c:v>
                </c:pt>
                <c:pt idx="9547">
                  <c:v>649.128</c:v>
                </c:pt>
                <c:pt idx="9548">
                  <c:v>649.196</c:v>
                </c:pt>
                <c:pt idx="9549">
                  <c:v>649.264</c:v>
                </c:pt>
                <c:pt idx="9550">
                  <c:v>649.332</c:v>
                </c:pt>
                <c:pt idx="9551">
                  <c:v>649.4</c:v>
                </c:pt>
                <c:pt idx="9552">
                  <c:v>649.468</c:v>
                </c:pt>
                <c:pt idx="9553">
                  <c:v>649.536</c:v>
                </c:pt>
                <c:pt idx="9554">
                  <c:v>649.604</c:v>
                </c:pt>
                <c:pt idx="9555">
                  <c:v>649.672</c:v>
                </c:pt>
                <c:pt idx="9556">
                  <c:v>649.74</c:v>
                </c:pt>
                <c:pt idx="9557">
                  <c:v>649.808</c:v>
                </c:pt>
                <c:pt idx="9558">
                  <c:v>649.876</c:v>
                </c:pt>
                <c:pt idx="9559">
                  <c:v>649.944</c:v>
                </c:pt>
                <c:pt idx="9560">
                  <c:v>650.012</c:v>
                </c:pt>
                <c:pt idx="9561">
                  <c:v>650.08</c:v>
                </c:pt>
                <c:pt idx="9562">
                  <c:v>650.148</c:v>
                </c:pt>
                <c:pt idx="9563">
                  <c:v>650.216</c:v>
                </c:pt>
                <c:pt idx="9564">
                  <c:v>650.284</c:v>
                </c:pt>
                <c:pt idx="9565">
                  <c:v>650.352</c:v>
                </c:pt>
                <c:pt idx="9566">
                  <c:v>650.42</c:v>
                </c:pt>
                <c:pt idx="9567">
                  <c:v>650.488</c:v>
                </c:pt>
                <c:pt idx="9568">
                  <c:v>650.556</c:v>
                </c:pt>
                <c:pt idx="9569">
                  <c:v>650.624</c:v>
                </c:pt>
                <c:pt idx="9570">
                  <c:v>650.692</c:v>
                </c:pt>
                <c:pt idx="9571">
                  <c:v>650.76</c:v>
                </c:pt>
                <c:pt idx="9572">
                  <c:v>650.828</c:v>
                </c:pt>
                <c:pt idx="9573">
                  <c:v>650.896</c:v>
                </c:pt>
                <c:pt idx="9574">
                  <c:v>650.964</c:v>
                </c:pt>
                <c:pt idx="9575">
                  <c:v>651.032</c:v>
                </c:pt>
                <c:pt idx="9576">
                  <c:v>651.1</c:v>
                </c:pt>
                <c:pt idx="9577">
                  <c:v>651.168</c:v>
                </c:pt>
                <c:pt idx="9578">
                  <c:v>651.236</c:v>
                </c:pt>
                <c:pt idx="9579">
                  <c:v>651.304</c:v>
                </c:pt>
                <c:pt idx="9580">
                  <c:v>651.372</c:v>
                </c:pt>
                <c:pt idx="9581">
                  <c:v>651.44</c:v>
                </c:pt>
                <c:pt idx="9582">
                  <c:v>651.508</c:v>
                </c:pt>
                <c:pt idx="9583">
                  <c:v>651.576</c:v>
                </c:pt>
                <c:pt idx="9584">
                  <c:v>651.644</c:v>
                </c:pt>
                <c:pt idx="9585">
                  <c:v>651.712</c:v>
                </c:pt>
                <c:pt idx="9586">
                  <c:v>651.78</c:v>
                </c:pt>
                <c:pt idx="9587">
                  <c:v>651.848</c:v>
                </c:pt>
                <c:pt idx="9588">
                  <c:v>651.916</c:v>
                </c:pt>
                <c:pt idx="9589">
                  <c:v>651.984</c:v>
                </c:pt>
                <c:pt idx="9590">
                  <c:v>652.052</c:v>
                </c:pt>
                <c:pt idx="9591">
                  <c:v>652.12</c:v>
                </c:pt>
                <c:pt idx="9592">
                  <c:v>652.188</c:v>
                </c:pt>
                <c:pt idx="9593">
                  <c:v>652.256</c:v>
                </c:pt>
                <c:pt idx="9594">
                  <c:v>652.324</c:v>
                </c:pt>
                <c:pt idx="9595">
                  <c:v>652.392</c:v>
                </c:pt>
                <c:pt idx="9596">
                  <c:v>652.46</c:v>
                </c:pt>
                <c:pt idx="9597">
                  <c:v>652.528</c:v>
                </c:pt>
                <c:pt idx="9598">
                  <c:v>652.596</c:v>
                </c:pt>
                <c:pt idx="9599">
                  <c:v>652.664</c:v>
                </c:pt>
                <c:pt idx="9600">
                  <c:v>652.732</c:v>
                </c:pt>
                <c:pt idx="9601">
                  <c:v>652.8</c:v>
                </c:pt>
                <c:pt idx="9602">
                  <c:v>652.868</c:v>
                </c:pt>
                <c:pt idx="9603">
                  <c:v>652.936</c:v>
                </c:pt>
                <c:pt idx="9604">
                  <c:v>653.004</c:v>
                </c:pt>
                <c:pt idx="9605">
                  <c:v>653.072</c:v>
                </c:pt>
                <c:pt idx="9606">
                  <c:v>653.14</c:v>
                </c:pt>
                <c:pt idx="9607">
                  <c:v>653.208</c:v>
                </c:pt>
                <c:pt idx="9608">
                  <c:v>653.276</c:v>
                </c:pt>
                <c:pt idx="9609">
                  <c:v>653.344</c:v>
                </c:pt>
                <c:pt idx="9610">
                  <c:v>653.412</c:v>
                </c:pt>
                <c:pt idx="9611">
                  <c:v>653.48</c:v>
                </c:pt>
                <c:pt idx="9612">
                  <c:v>653.548</c:v>
                </c:pt>
                <c:pt idx="9613">
                  <c:v>653.616</c:v>
                </c:pt>
                <c:pt idx="9614">
                  <c:v>653.684</c:v>
                </c:pt>
                <c:pt idx="9615">
                  <c:v>653.752</c:v>
                </c:pt>
                <c:pt idx="9616">
                  <c:v>653.82</c:v>
                </c:pt>
                <c:pt idx="9617">
                  <c:v>653.888</c:v>
                </c:pt>
                <c:pt idx="9618">
                  <c:v>653.956</c:v>
                </c:pt>
                <c:pt idx="9619">
                  <c:v>654.024</c:v>
                </c:pt>
                <c:pt idx="9620">
                  <c:v>654.092</c:v>
                </c:pt>
                <c:pt idx="9621">
                  <c:v>654.16</c:v>
                </c:pt>
                <c:pt idx="9622">
                  <c:v>654.228</c:v>
                </c:pt>
                <c:pt idx="9623">
                  <c:v>654.296</c:v>
                </c:pt>
                <c:pt idx="9624">
                  <c:v>654.364</c:v>
                </c:pt>
                <c:pt idx="9625">
                  <c:v>654.432</c:v>
                </c:pt>
                <c:pt idx="9626">
                  <c:v>654.5</c:v>
                </c:pt>
                <c:pt idx="9627">
                  <c:v>654.568</c:v>
                </c:pt>
                <c:pt idx="9628">
                  <c:v>654.636</c:v>
                </c:pt>
                <c:pt idx="9629">
                  <c:v>654.704</c:v>
                </c:pt>
                <c:pt idx="9630">
                  <c:v>654.772</c:v>
                </c:pt>
                <c:pt idx="9631">
                  <c:v>654.84</c:v>
                </c:pt>
                <c:pt idx="9632">
                  <c:v>654.908</c:v>
                </c:pt>
                <c:pt idx="9633">
                  <c:v>654.976</c:v>
                </c:pt>
                <c:pt idx="9634">
                  <c:v>655.044</c:v>
                </c:pt>
                <c:pt idx="9635">
                  <c:v>655.112</c:v>
                </c:pt>
                <c:pt idx="9636">
                  <c:v>655.18</c:v>
                </c:pt>
                <c:pt idx="9637">
                  <c:v>655.248</c:v>
                </c:pt>
                <c:pt idx="9638">
                  <c:v>655.316</c:v>
                </c:pt>
                <c:pt idx="9639">
                  <c:v>655.384</c:v>
                </c:pt>
                <c:pt idx="9640">
                  <c:v>655.452</c:v>
                </c:pt>
                <c:pt idx="9641">
                  <c:v>655.52</c:v>
                </c:pt>
                <c:pt idx="9642">
                  <c:v>655.588</c:v>
                </c:pt>
                <c:pt idx="9643">
                  <c:v>655.656</c:v>
                </c:pt>
                <c:pt idx="9644">
                  <c:v>655.724</c:v>
                </c:pt>
                <c:pt idx="9645">
                  <c:v>655.792</c:v>
                </c:pt>
                <c:pt idx="9646">
                  <c:v>655.86</c:v>
                </c:pt>
                <c:pt idx="9647">
                  <c:v>655.928</c:v>
                </c:pt>
                <c:pt idx="9648">
                  <c:v>655.996</c:v>
                </c:pt>
                <c:pt idx="9649">
                  <c:v>656.064</c:v>
                </c:pt>
                <c:pt idx="9650">
                  <c:v>656.132</c:v>
                </c:pt>
                <c:pt idx="9651">
                  <c:v>656.2</c:v>
                </c:pt>
                <c:pt idx="9652">
                  <c:v>656.268</c:v>
                </c:pt>
                <c:pt idx="9653">
                  <c:v>656.336</c:v>
                </c:pt>
                <c:pt idx="9654">
                  <c:v>656.404</c:v>
                </c:pt>
                <c:pt idx="9655">
                  <c:v>656.472</c:v>
                </c:pt>
                <c:pt idx="9656">
                  <c:v>656.54</c:v>
                </c:pt>
                <c:pt idx="9657">
                  <c:v>656.608</c:v>
                </c:pt>
                <c:pt idx="9658">
                  <c:v>656.676</c:v>
                </c:pt>
                <c:pt idx="9659">
                  <c:v>656.744</c:v>
                </c:pt>
                <c:pt idx="9660">
                  <c:v>656.812</c:v>
                </c:pt>
                <c:pt idx="9661">
                  <c:v>656.88</c:v>
                </c:pt>
                <c:pt idx="9662">
                  <c:v>656.948</c:v>
                </c:pt>
                <c:pt idx="9663">
                  <c:v>657.016</c:v>
                </c:pt>
                <c:pt idx="9664">
                  <c:v>657.084</c:v>
                </c:pt>
                <c:pt idx="9665">
                  <c:v>657.152</c:v>
                </c:pt>
                <c:pt idx="9666">
                  <c:v>657.22</c:v>
                </c:pt>
                <c:pt idx="9667">
                  <c:v>657.288</c:v>
                </c:pt>
                <c:pt idx="9668">
                  <c:v>657.356</c:v>
                </c:pt>
                <c:pt idx="9669">
                  <c:v>657.424</c:v>
                </c:pt>
                <c:pt idx="9670">
                  <c:v>657.492</c:v>
                </c:pt>
                <c:pt idx="9671">
                  <c:v>657.56</c:v>
                </c:pt>
                <c:pt idx="9672">
                  <c:v>657.628</c:v>
                </c:pt>
                <c:pt idx="9673">
                  <c:v>657.696</c:v>
                </c:pt>
                <c:pt idx="9674">
                  <c:v>657.764</c:v>
                </c:pt>
                <c:pt idx="9675">
                  <c:v>657.832</c:v>
                </c:pt>
                <c:pt idx="9676">
                  <c:v>657.9</c:v>
                </c:pt>
                <c:pt idx="9677">
                  <c:v>657.968</c:v>
                </c:pt>
                <c:pt idx="9678">
                  <c:v>658.036</c:v>
                </c:pt>
                <c:pt idx="9679">
                  <c:v>658.104</c:v>
                </c:pt>
                <c:pt idx="9680">
                  <c:v>658.172</c:v>
                </c:pt>
                <c:pt idx="9681">
                  <c:v>658.24</c:v>
                </c:pt>
                <c:pt idx="9682">
                  <c:v>658.308</c:v>
                </c:pt>
                <c:pt idx="9683">
                  <c:v>658.376</c:v>
                </c:pt>
                <c:pt idx="9684">
                  <c:v>658.444</c:v>
                </c:pt>
                <c:pt idx="9685">
                  <c:v>658.512</c:v>
                </c:pt>
                <c:pt idx="9686">
                  <c:v>658.58</c:v>
                </c:pt>
                <c:pt idx="9687">
                  <c:v>658.648</c:v>
                </c:pt>
                <c:pt idx="9688">
                  <c:v>658.716</c:v>
                </c:pt>
                <c:pt idx="9689">
                  <c:v>658.784</c:v>
                </c:pt>
                <c:pt idx="9690">
                  <c:v>658.852</c:v>
                </c:pt>
                <c:pt idx="9691">
                  <c:v>658.92</c:v>
                </c:pt>
                <c:pt idx="9692">
                  <c:v>658.988</c:v>
                </c:pt>
                <c:pt idx="9693">
                  <c:v>659.056</c:v>
                </c:pt>
                <c:pt idx="9694">
                  <c:v>659.124</c:v>
                </c:pt>
                <c:pt idx="9695">
                  <c:v>659.192</c:v>
                </c:pt>
                <c:pt idx="9696">
                  <c:v>659.26</c:v>
                </c:pt>
                <c:pt idx="9697">
                  <c:v>659.328</c:v>
                </c:pt>
                <c:pt idx="9698">
                  <c:v>659.396</c:v>
                </c:pt>
                <c:pt idx="9699">
                  <c:v>659.464</c:v>
                </c:pt>
                <c:pt idx="9700">
                  <c:v>659.532</c:v>
                </c:pt>
                <c:pt idx="9701">
                  <c:v>659.6</c:v>
                </c:pt>
                <c:pt idx="9702">
                  <c:v>659.668</c:v>
                </c:pt>
                <c:pt idx="9703">
                  <c:v>659.736</c:v>
                </c:pt>
                <c:pt idx="9704">
                  <c:v>659.804</c:v>
                </c:pt>
                <c:pt idx="9705">
                  <c:v>659.872</c:v>
                </c:pt>
                <c:pt idx="9706">
                  <c:v>659.94</c:v>
                </c:pt>
                <c:pt idx="9707">
                  <c:v>660.008</c:v>
                </c:pt>
                <c:pt idx="9708">
                  <c:v>660.076</c:v>
                </c:pt>
                <c:pt idx="9709">
                  <c:v>660.144</c:v>
                </c:pt>
                <c:pt idx="9710">
                  <c:v>660.212</c:v>
                </c:pt>
                <c:pt idx="9711">
                  <c:v>660.28</c:v>
                </c:pt>
                <c:pt idx="9712">
                  <c:v>660.348</c:v>
                </c:pt>
                <c:pt idx="9713">
                  <c:v>660.416</c:v>
                </c:pt>
                <c:pt idx="9714">
                  <c:v>660.484</c:v>
                </c:pt>
                <c:pt idx="9715">
                  <c:v>660.552</c:v>
                </c:pt>
                <c:pt idx="9716">
                  <c:v>660.62</c:v>
                </c:pt>
                <c:pt idx="9717">
                  <c:v>660.688</c:v>
                </c:pt>
                <c:pt idx="9718">
                  <c:v>660.756</c:v>
                </c:pt>
                <c:pt idx="9719">
                  <c:v>660.824</c:v>
                </c:pt>
                <c:pt idx="9720">
                  <c:v>660.892</c:v>
                </c:pt>
                <c:pt idx="9721">
                  <c:v>660.96</c:v>
                </c:pt>
                <c:pt idx="9722">
                  <c:v>661.028</c:v>
                </c:pt>
                <c:pt idx="9723">
                  <c:v>661.096</c:v>
                </c:pt>
                <c:pt idx="9724">
                  <c:v>661.164</c:v>
                </c:pt>
                <c:pt idx="9725">
                  <c:v>661.232</c:v>
                </c:pt>
                <c:pt idx="9726">
                  <c:v>661.3</c:v>
                </c:pt>
                <c:pt idx="9727">
                  <c:v>661.368</c:v>
                </c:pt>
                <c:pt idx="9728">
                  <c:v>661.436</c:v>
                </c:pt>
                <c:pt idx="9729">
                  <c:v>661.504</c:v>
                </c:pt>
                <c:pt idx="9730">
                  <c:v>661.572</c:v>
                </c:pt>
                <c:pt idx="9731">
                  <c:v>661.64</c:v>
                </c:pt>
                <c:pt idx="9732">
                  <c:v>661.708</c:v>
                </c:pt>
                <c:pt idx="9733">
                  <c:v>661.776</c:v>
                </c:pt>
                <c:pt idx="9734">
                  <c:v>661.844</c:v>
                </c:pt>
                <c:pt idx="9735">
                  <c:v>661.912</c:v>
                </c:pt>
                <c:pt idx="9736">
                  <c:v>661.98</c:v>
                </c:pt>
                <c:pt idx="9737">
                  <c:v>662.048</c:v>
                </c:pt>
                <c:pt idx="9738">
                  <c:v>662.116</c:v>
                </c:pt>
                <c:pt idx="9739">
                  <c:v>662.184</c:v>
                </c:pt>
                <c:pt idx="9740">
                  <c:v>662.252</c:v>
                </c:pt>
                <c:pt idx="9741">
                  <c:v>662.32</c:v>
                </c:pt>
                <c:pt idx="9742">
                  <c:v>662.388</c:v>
                </c:pt>
                <c:pt idx="9743">
                  <c:v>662.456</c:v>
                </c:pt>
                <c:pt idx="9744">
                  <c:v>662.524</c:v>
                </c:pt>
                <c:pt idx="9745">
                  <c:v>662.592</c:v>
                </c:pt>
                <c:pt idx="9746">
                  <c:v>662.66</c:v>
                </c:pt>
                <c:pt idx="9747">
                  <c:v>662.728</c:v>
                </c:pt>
                <c:pt idx="9748">
                  <c:v>662.796</c:v>
                </c:pt>
                <c:pt idx="9749">
                  <c:v>662.864</c:v>
                </c:pt>
                <c:pt idx="9750">
                  <c:v>662.932</c:v>
                </c:pt>
                <c:pt idx="9751">
                  <c:v>663</c:v>
                </c:pt>
                <c:pt idx="9752">
                  <c:v>663.068</c:v>
                </c:pt>
                <c:pt idx="9753">
                  <c:v>663.136</c:v>
                </c:pt>
                <c:pt idx="9754">
                  <c:v>663.204</c:v>
                </c:pt>
                <c:pt idx="9755">
                  <c:v>663.272</c:v>
                </c:pt>
                <c:pt idx="9756">
                  <c:v>663.34</c:v>
                </c:pt>
                <c:pt idx="9757">
                  <c:v>663.408</c:v>
                </c:pt>
                <c:pt idx="9758">
                  <c:v>663.476</c:v>
                </c:pt>
                <c:pt idx="9759">
                  <c:v>663.544</c:v>
                </c:pt>
                <c:pt idx="9760">
                  <c:v>663.612</c:v>
                </c:pt>
                <c:pt idx="9761">
                  <c:v>663.68</c:v>
                </c:pt>
                <c:pt idx="9762">
                  <c:v>663.748</c:v>
                </c:pt>
                <c:pt idx="9763">
                  <c:v>663.816</c:v>
                </c:pt>
                <c:pt idx="9764">
                  <c:v>663.884</c:v>
                </c:pt>
                <c:pt idx="9765">
                  <c:v>663.952</c:v>
                </c:pt>
                <c:pt idx="9766">
                  <c:v>664.02</c:v>
                </c:pt>
                <c:pt idx="9767">
                  <c:v>664.088</c:v>
                </c:pt>
                <c:pt idx="9768">
                  <c:v>664.156</c:v>
                </c:pt>
                <c:pt idx="9769">
                  <c:v>664.224</c:v>
                </c:pt>
                <c:pt idx="9770">
                  <c:v>664.292</c:v>
                </c:pt>
                <c:pt idx="9771">
                  <c:v>664.36</c:v>
                </c:pt>
                <c:pt idx="9772">
                  <c:v>664.428</c:v>
                </c:pt>
                <c:pt idx="9773">
                  <c:v>664.496</c:v>
                </c:pt>
                <c:pt idx="9774">
                  <c:v>664.564</c:v>
                </c:pt>
                <c:pt idx="9775">
                  <c:v>664.632</c:v>
                </c:pt>
                <c:pt idx="9776">
                  <c:v>664.7</c:v>
                </c:pt>
                <c:pt idx="9777">
                  <c:v>664.768</c:v>
                </c:pt>
                <c:pt idx="9778">
                  <c:v>664.836</c:v>
                </c:pt>
                <c:pt idx="9779">
                  <c:v>664.904</c:v>
                </c:pt>
                <c:pt idx="9780">
                  <c:v>664.972</c:v>
                </c:pt>
                <c:pt idx="9781">
                  <c:v>665.04</c:v>
                </c:pt>
                <c:pt idx="9782">
                  <c:v>665.108</c:v>
                </c:pt>
                <c:pt idx="9783">
                  <c:v>665.176</c:v>
                </c:pt>
                <c:pt idx="9784">
                  <c:v>665.244</c:v>
                </c:pt>
                <c:pt idx="9785">
                  <c:v>665.312</c:v>
                </c:pt>
                <c:pt idx="9786">
                  <c:v>665.38</c:v>
                </c:pt>
                <c:pt idx="9787">
                  <c:v>665.448</c:v>
                </c:pt>
                <c:pt idx="9788">
                  <c:v>665.516</c:v>
                </c:pt>
                <c:pt idx="9789">
                  <c:v>665.584</c:v>
                </c:pt>
                <c:pt idx="9790">
                  <c:v>665.652</c:v>
                </c:pt>
                <c:pt idx="9791">
                  <c:v>665.72</c:v>
                </c:pt>
                <c:pt idx="9792">
                  <c:v>665.788</c:v>
                </c:pt>
                <c:pt idx="9793">
                  <c:v>665.856</c:v>
                </c:pt>
                <c:pt idx="9794">
                  <c:v>665.924</c:v>
                </c:pt>
                <c:pt idx="9795">
                  <c:v>665.992</c:v>
                </c:pt>
                <c:pt idx="9796">
                  <c:v>666.06</c:v>
                </c:pt>
                <c:pt idx="9797">
                  <c:v>666.128</c:v>
                </c:pt>
                <c:pt idx="9798">
                  <c:v>666.196</c:v>
                </c:pt>
                <c:pt idx="9799">
                  <c:v>666.264</c:v>
                </c:pt>
                <c:pt idx="9800">
                  <c:v>666.332</c:v>
                </c:pt>
                <c:pt idx="9801">
                  <c:v>666.4</c:v>
                </c:pt>
                <c:pt idx="9802">
                  <c:v>666.468</c:v>
                </c:pt>
                <c:pt idx="9803">
                  <c:v>666.536</c:v>
                </c:pt>
                <c:pt idx="9804">
                  <c:v>666.604</c:v>
                </c:pt>
                <c:pt idx="9805">
                  <c:v>666.672</c:v>
                </c:pt>
                <c:pt idx="9806">
                  <c:v>666.74</c:v>
                </c:pt>
                <c:pt idx="9807">
                  <c:v>666.808</c:v>
                </c:pt>
                <c:pt idx="9808">
                  <c:v>666.876</c:v>
                </c:pt>
                <c:pt idx="9809">
                  <c:v>666.944</c:v>
                </c:pt>
                <c:pt idx="9810">
                  <c:v>667.012</c:v>
                </c:pt>
                <c:pt idx="9811">
                  <c:v>667.08</c:v>
                </c:pt>
                <c:pt idx="9812">
                  <c:v>667.148</c:v>
                </c:pt>
                <c:pt idx="9813">
                  <c:v>667.216</c:v>
                </c:pt>
                <c:pt idx="9814">
                  <c:v>667.284</c:v>
                </c:pt>
                <c:pt idx="9815">
                  <c:v>667.352</c:v>
                </c:pt>
                <c:pt idx="9816">
                  <c:v>667.42</c:v>
                </c:pt>
                <c:pt idx="9817">
                  <c:v>667.488</c:v>
                </c:pt>
                <c:pt idx="9818">
                  <c:v>667.556</c:v>
                </c:pt>
                <c:pt idx="9819">
                  <c:v>667.624</c:v>
                </c:pt>
                <c:pt idx="9820">
                  <c:v>667.692</c:v>
                </c:pt>
                <c:pt idx="9821">
                  <c:v>667.76</c:v>
                </c:pt>
                <c:pt idx="9822">
                  <c:v>667.828</c:v>
                </c:pt>
                <c:pt idx="9823">
                  <c:v>667.896</c:v>
                </c:pt>
                <c:pt idx="9824">
                  <c:v>667.964</c:v>
                </c:pt>
                <c:pt idx="9825">
                  <c:v>668.032</c:v>
                </c:pt>
                <c:pt idx="9826">
                  <c:v>668.1</c:v>
                </c:pt>
                <c:pt idx="9827">
                  <c:v>668.168</c:v>
                </c:pt>
                <c:pt idx="9828">
                  <c:v>668.236</c:v>
                </c:pt>
                <c:pt idx="9829">
                  <c:v>668.304</c:v>
                </c:pt>
                <c:pt idx="9830">
                  <c:v>668.372</c:v>
                </c:pt>
                <c:pt idx="9831">
                  <c:v>668.44</c:v>
                </c:pt>
                <c:pt idx="9832">
                  <c:v>668.508</c:v>
                </c:pt>
                <c:pt idx="9833">
                  <c:v>668.576</c:v>
                </c:pt>
                <c:pt idx="9834">
                  <c:v>668.644</c:v>
                </c:pt>
                <c:pt idx="9835">
                  <c:v>668.712</c:v>
                </c:pt>
                <c:pt idx="9836">
                  <c:v>668.78</c:v>
                </c:pt>
                <c:pt idx="9837">
                  <c:v>668.848</c:v>
                </c:pt>
                <c:pt idx="9838">
                  <c:v>668.916</c:v>
                </c:pt>
                <c:pt idx="9839">
                  <c:v>668.984</c:v>
                </c:pt>
                <c:pt idx="9840">
                  <c:v>669.052</c:v>
                </c:pt>
                <c:pt idx="9841">
                  <c:v>669.12</c:v>
                </c:pt>
                <c:pt idx="9842">
                  <c:v>669.188</c:v>
                </c:pt>
                <c:pt idx="9843">
                  <c:v>669.256</c:v>
                </c:pt>
                <c:pt idx="9844">
                  <c:v>669.324</c:v>
                </c:pt>
                <c:pt idx="9845">
                  <c:v>669.392</c:v>
                </c:pt>
                <c:pt idx="9846">
                  <c:v>669.46</c:v>
                </c:pt>
                <c:pt idx="9847">
                  <c:v>669.528</c:v>
                </c:pt>
                <c:pt idx="9848">
                  <c:v>669.596</c:v>
                </c:pt>
                <c:pt idx="9849">
                  <c:v>669.664</c:v>
                </c:pt>
                <c:pt idx="9850">
                  <c:v>669.732</c:v>
                </c:pt>
                <c:pt idx="9851">
                  <c:v>669.8</c:v>
                </c:pt>
                <c:pt idx="9852">
                  <c:v>669.868</c:v>
                </c:pt>
                <c:pt idx="9853">
                  <c:v>669.936</c:v>
                </c:pt>
                <c:pt idx="9854">
                  <c:v>670.004</c:v>
                </c:pt>
                <c:pt idx="9855">
                  <c:v>670.072</c:v>
                </c:pt>
                <c:pt idx="9856">
                  <c:v>670.14</c:v>
                </c:pt>
                <c:pt idx="9857">
                  <c:v>670.208</c:v>
                </c:pt>
                <c:pt idx="9858">
                  <c:v>670.276</c:v>
                </c:pt>
                <c:pt idx="9859">
                  <c:v>670.344</c:v>
                </c:pt>
                <c:pt idx="9860">
                  <c:v>670.412</c:v>
                </c:pt>
                <c:pt idx="9861">
                  <c:v>670.48</c:v>
                </c:pt>
                <c:pt idx="9862">
                  <c:v>670.548</c:v>
                </c:pt>
                <c:pt idx="9863">
                  <c:v>670.616</c:v>
                </c:pt>
                <c:pt idx="9864">
                  <c:v>670.684</c:v>
                </c:pt>
                <c:pt idx="9865">
                  <c:v>670.752</c:v>
                </c:pt>
                <c:pt idx="9866">
                  <c:v>670.82</c:v>
                </c:pt>
                <c:pt idx="9867">
                  <c:v>670.888</c:v>
                </c:pt>
                <c:pt idx="9868">
                  <c:v>670.956</c:v>
                </c:pt>
                <c:pt idx="9869">
                  <c:v>671.024</c:v>
                </c:pt>
                <c:pt idx="9870">
                  <c:v>671.092</c:v>
                </c:pt>
                <c:pt idx="9871">
                  <c:v>671.16</c:v>
                </c:pt>
                <c:pt idx="9872">
                  <c:v>671.228</c:v>
                </c:pt>
                <c:pt idx="9873">
                  <c:v>671.296</c:v>
                </c:pt>
                <c:pt idx="9874">
                  <c:v>671.364</c:v>
                </c:pt>
                <c:pt idx="9875">
                  <c:v>671.432</c:v>
                </c:pt>
                <c:pt idx="9876">
                  <c:v>671.5</c:v>
                </c:pt>
                <c:pt idx="9877">
                  <c:v>671.568</c:v>
                </c:pt>
                <c:pt idx="9878">
                  <c:v>671.636</c:v>
                </c:pt>
                <c:pt idx="9879">
                  <c:v>671.704</c:v>
                </c:pt>
                <c:pt idx="9880">
                  <c:v>671.772</c:v>
                </c:pt>
                <c:pt idx="9881">
                  <c:v>671.84</c:v>
                </c:pt>
                <c:pt idx="9882">
                  <c:v>671.908</c:v>
                </c:pt>
                <c:pt idx="9883">
                  <c:v>671.976</c:v>
                </c:pt>
                <c:pt idx="9884">
                  <c:v>672.044</c:v>
                </c:pt>
                <c:pt idx="9885">
                  <c:v>672.112</c:v>
                </c:pt>
                <c:pt idx="9886">
                  <c:v>672.18</c:v>
                </c:pt>
                <c:pt idx="9887">
                  <c:v>672.248</c:v>
                </c:pt>
                <c:pt idx="9888">
                  <c:v>672.316</c:v>
                </c:pt>
                <c:pt idx="9889">
                  <c:v>672.384</c:v>
                </c:pt>
                <c:pt idx="9890">
                  <c:v>672.452</c:v>
                </c:pt>
                <c:pt idx="9891">
                  <c:v>672.52</c:v>
                </c:pt>
                <c:pt idx="9892">
                  <c:v>672.588</c:v>
                </c:pt>
                <c:pt idx="9893">
                  <c:v>672.656</c:v>
                </c:pt>
                <c:pt idx="9894">
                  <c:v>672.724</c:v>
                </c:pt>
                <c:pt idx="9895">
                  <c:v>672.792</c:v>
                </c:pt>
                <c:pt idx="9896">
                  <c:v>672.86</c:v>
                </c:pt>
                <c:pt idx="9897">
                  <c:v>672.928</c:v>
                </c:pt>
                <c:pt idx="9898">
                  <c:v>672.996</c:v>
                </c:pt>
                <c:pt idx="9899">
                  <c:v>673.064</c:v>
                </c:pt>
                <c:pt idx="9900">
                  <c:v>673.132</c:v>
                </c:pt>
                <c:pt idx="9901">
                  <c:v>673.2</c:v>
                </c:pt>
                <c:pt idx="9902">
                  <c:v>673.268</c:v>
                </c:pt>
                <c:pt idx="9903">
                  <c:v>673.336</c:v>
                </c:pt>
                <c:pt idx="9904">
                  <c:v>673.404</c:v>
                </c:pt>
                <c:pt idx="9905">
                  <c:v>673.472</c:v>
                </c:pt>
                <c:pt idx="9906">
                  <c:v>673.54</c:v>
                </c:pt>
                <c:pt idx="9907">
                  <c:v>673.608</c:v>
                </c:pt>
                <c:pt idx="9908">
                  <c:v>673.676</c:v>
                </c:pt>
                <c:pt idx="9909">
                  <c:v>673.744</c:v>
                </c:pt>
                <c:pt idx="9910">
                  <c:v>673.812</c:v>
                </c:pt>
                <c:pt idx="9911">
                  <c:v>673.88</c:v>
                </c:pt>
                <c:pt idx="9912">
                  <c:v>673.948</c:v>
                </c:pt>
                <c:pt idx="9913">
                  <c:v>674.016</c:v>
                </c:pt>
                <c:pt idx="9914">
                  <c:v>674.084</c:v>
                </c:pt>
                <c:pt idx="9915">
                  <c:v>674.152</c:v>
                </c:pt>
                <c:pt idx="9916">
                  <c:v>674.22</c:v>
                </c:pt>
                <c:pt idx="9917">
                  <c:v>674.288</c:v>
                </c:pt>
                <c:pt idx="9918">
                  <c:v>674.356</c:v>
                </c:pt>
                <c:pt idx="9919">
                  <c:v>674.424</c:v>
                </c:pt>
                <c:pt idx="9920">
                  <c:v>674.492</c:v>
                </c:pt>
                <c:pt idx="9921">
                  <c:v>674.56</c:v>
                </c:pt>
                <c:pt idx="9922">
                  <c:v>674.628</c:v>
                </c:pt>
                <c:pt idx="9923">
                  <c:v>674.696</c:v>
                </c:pt>
                <c:pt idx="9924">
                  <c:v>674.764</c:v>
                </c:pt>
                <c:pt idx="9925">
                  <c:v>674.832</c:v>
                </c:pt>
                <c:pt idx="9926">
                  <c:v>674.9</c:v>
                </c:pt>
                <c:pt idx="9927">
                  <c:v>674.968</c:v>
                </c:pt>
                <c:pt idx="9928">
                  <c:v>675.036</c:v>
                </c:pt>
                <c:pt idx="9929">
                  <c:v>675.104</c:v>
                </c:pt>
                <c:pt idx="9930">
                  <c:v>675.172</c:v>
                </c:pt>
                <c:pt idx="9931">
                  <c:v>675.24</c:v>
                </c:pt>
                <c:pt idx="9932">
                  <c:v>675.308</c:v>
                </c:pt>
                <c:pt idx="9933">
                  <c:v>675.376</c:v>
                </c:pt>
                <c:pt idx="9934">
                  <c:v>675.444</c:v>
                </c:pt>
                <c:pt idx="9935">
                  <c:v>675.512</c:v>
                </c:pt>
                <c:pt idx="9936">
                  <c:v>675.58</c:v>
                </c:pt>
                <c:pt idx="9937">
                  <c:v>675.648</c:v>
                </c:pt>
                <c:pt idx="9938">
                  <c:v>675.716</c:v>
                </c:pt>
                <c:pt idx="9939">
                  <c:v>675.784</c:v>
                </c:pt>
                <c:pt idx="9940">
                  <c:v>675.852</c:v>
                </c:pt>
                <c:pt idx="9941">
                  <c:v>675.92</c:v>
                </c:pt>
                <c:pt idx="9942">
                  <c:v>675.988</c:v>
                </c:pt>
                <c:pt idx="9943">
                  <c:v>676.056</c:v>
                </c:pt>
                <c:pt idx="9944">
                  <c:v>676.124</c:v>
                </c:pt>
                <c:pt idx="9945">
                  <c:v>676.192</c:v>
                </c:pt>
                <c:pt idx="9946">
                  <c:v>676.26</c:v>
                </c:pt>
                <c:pt idx="9947">
                  <c:v>676.328</c:v>
                </c:pt>
                <c:pt idx="9948">
                  <c:v>676.396</c:v>
                </c:pt>
                <c:pt idx="9949">
                  <c:v>676.464</c:v>
                </c:pt>
                <c:pt idx="9950">
                  <c:v>676.532</c:v>
                </c:pt>
                <c:pt idx="9951">
                  <c:v>676.6</c:v>
                </c:pt>
                <c:pt idx="9952">
                  <c:v>676.668</c:v>
                </c:pt>
                <c:pt idx="9953">
                  <c:v>676.736</c:v>
                </c:pt>
                <c:pt idx="9954">
                  <c:v>676.804</c:v>
                </c:pt>
                <c:pt idx="9955">
                  <c:v>676.872</c:v>
                </c:pt>
                <c:pt idx="9956">
                  <c:v>676.94</c:v>
                </c:pt>
                <c:pt idx="9957">
                  <c:v>677.008</c:v>
                </c:pt>
                <c:pt idx="9958">
                  <c:v>677.076</c:v>
                </c:pt>
                <c:pt idx="9959">
                  <c:v>677.144</c:v>
                </c:pt>
                <c:pt idx="9960">
                  <c:v>677.212</c:v>
                </c:pt>
                <c:pt idx="9961">
                  <c:v>677.28</c:v>
                </c:pt>
                <c:pt idx="9962">
                  <c:v>677.348</c:v>
                </c:pt>
                <c:pt idx="9963">
                  <c:v>677.416</c:v>
                </c:pt>
                <c:pt idx="9964">
                  <c:v>677.484</c:v>
                </c:pt>
                <c:pt idx="9965">
                  <c:v>677.552</c:v>
                </c:pt>
                <c:pt idx="9966">
                  <c:v>677.62</c:v>
                </c:pt>
                <c:pt idx="9967">
                  <c:v>677.688</c:v>
                </c:pt>
                <c:pt idx="9968">
                  <c:v>677.756</c:v>
                </c:pt>
                <c:pt idx="9969">
                  <c:v>677.824</c:v>
                </c:pt>
                <c:pt idx="9970">
                  <c:v>677.892</c:v>
                </c:pt>
                <c:pt idx="9971">
                  <c:v>677.96</c:v>
                </c:pt>
                <c:pt idx="9972">
                  <c:v>678.028</c:v>
                </c:pt>
                <c:pt idx="9973">
                  <c:v>678.096</c:v>
                </c:pt>
                <c:pt idx="9974">
                  <c:v>678.164</c:v>
                </c:pt>
                <c:pt idx="9975">
                  <c:v>678.232</c:v>
                </c:pt>
                <c:pt idx="9976">
                  <c:v>678.3</c:v>
                </c:pt>
                <c:pt idx="9977">
                  <c:v>678.368</c:v>
                </c:pt>
                <c:pt idx="9978">
                  <c:v>678.436</c:v>
                </c:pt>
                <c:pt idx="9979">
                  <c:v>678.504</c:v>
                </c:pt>
                <c:pt idx="9980">
                  <c:v>678.572</c:v>
                </c:pt>
                <c:pt idx="9981">
                  <c:v>678.64</c:v>
                </c:pt>
                <c:pt idx="9982">
                  <c:v>678.708</c:v>
                </c:pt>
                <c:pt idx="9983">
                  <c:v>678.776</c:v>
                </c:pt>
                <c:pt idx="9984">
                  <c:v>678.844</c:v>
                </c:pt>
                <c:pt idx="9985">
                  <c:v>678.912</c:v>
                </c:pt>
                <c:pt idx="9986">
                  <c:v>678.98</c:v>
                </c:pt>
                <c:pt idx="9987">
                  <c:v>679.048</c:v>
                </c:pt>
                <c:pt idx="9988">
                  <c:v>679.116</c:v>
                </c:pt>
                <c:pt idx="9989">
                  <c:v>679.184</c:v>
                </c:pt>
                <c:pt idx="9990">
                  <c:v>679.252</c:v>
                </c:pt>
                <c:pt idx="9991">
                  <c:v>679.32</c:v>
                </c:pt>
                <c:pt idx="9992">
                  <c:v>679.388</c:v>
                </c:pt>
                <c:pt idx="9993">
                  <c:v>679.456</c:v>
                </c:pt>
                <c:pt idx="9994">
                  <c:v>679.524</c:v>
                </c:pt>
                <c:pt idx="9995">
                  <c:v>679.592</c:v>
                </c:pt>
                <c:pt idx="9996">
                  <c:v>679.66</c:v>
                </c:pt>
                <c:pt idx="9997">
                  <c:v>679.728</c:v>
                </c:pt>
                <c:pt idx="9998">
                  <c:v>679.796</c:v>
                </c:pt>
                <c:pt idx="9999">
                  <c:v>679.864</c:v>
                </c:pt>
                <c:pt idx="10000">
                  <c:v>679.932</c:v>
                </c:pt>
                <c:pt idx="10001">
                  <c:v>680</c:v>
                </c:pt>
                <c:pt idx="10002">
                  <c:v>680.068</c:v>
                </c:pt>
                <c:pt idx="10003">
                  <c:v>680.136</c:v>
                </c:pt>
                <c:pt idx="10004">
                  <c:v>680.204</c:v>
                </c:pt>
                <c:pt idx="10005">
                  <c:v>680.272</c:v>
                </c:pt>
                <c:pt idx="10006">
                  <c:v>680.34</c:v>
                </c:pt>
                <c:pt idx="10007">
                  <c:v>680.408</c:v>
                </c:pt>
                <c:pt idx="10008">
                  <c:v>680.476</c:v>
                </c:pt>
                <c:pt idx="10009">
                  <c:v>680.544</c:v>
                </c:pt>
                <c:pt idx="10010">
                  <c:v>680.612</c:v>
                </c:pt>
                <c:pt idx="10011">
                  <c:v>680.68</c:v>
                </c:pt>
                <c:pt idx="10012">
                  <c:v>680.748</c:v>
                </c:pt>
                <c:pt idx="10013">
                  <c:v>680.816</c:v>
                </c:pt>
                <c:pt idx="10014">
                  <c:v>680.884</c:v>
                </c:pt>
                <c:pt idx="10015">
                  <c:v>680.952</c:v>
                </c:pt>
                <c:pt idx="10016">
                  <c:v>681.02</c:v>
                </c:pt>
                <c:pt idx="10017">
                  <c:v>681.088</c:v>
                </c:pt>
                <c:pt idx="10018">
                  <c:v>681.156</c:v>
                </c:pt>
                <c:pt idx="10019">
                  <c:v>681.224</c:v>
                </c:pt>
                <c:pt idx="10020">
                  <c:v>681.292</c:v>
                </c:pt>
                <c:pt idx="10021">
                  <c:v>681.36</c:v>
                </c:pt>
                <c:pt idx="10022">
                  <c:v>681.428</c:v>
                </c:pt>
                <c:pt idx="10023">
                  <c:v>681.496</c:v>
                </c:pt>
                <c:pt idx="10024">
                  <c:v>681.564</c:v>
                </c:pt>
                <c:pt idx="10025">
                  <c:v>681.632</c:v>
                </c:pt>
                <c:pt idx="10026">
                  <c:v>681.7</c:v>
                </c:pt>
                <c:pt idx="10027">
                  <c:v>681.768</c:v>
                </c:pt>
                <c:pt idx="10028">
                  <c:v>681.836</c:v>
                </c:pt>
                <c:pt idx="10029">
                  <c:v>681.904</c:v>
                </c:pt>
                <c:pt idx="10030">
                  <c:v>681.972</c:v>
                </c:pt>
                <c:pt idx="10031">
                  <c:v>682.04</c:v>
                </c:pt>
                <c:pt idx="10032">
                  <c:v>682.108</c:v>
                </c:pt>
                <c:pt idx="10033">
                  <c:v>682.176</c:v>
                </c:pt>
                <c:pt idx="10034">
                  <c:v>682.244</c:v>
                </c:pt>
                <c:pt idx="10035">
                  <c:v>682.312</c:v>
                </c:pt>
                <c:pt idx="10036">
                  <c:v>682.38</c:v>
                </c:pt>
                <c:pt idx="10037">
                  <c:v>682.448</c:v>
                </c:pt>
                <c:pt idx="10038">
                  <c:v>682.516</c:v>
                </c:pt>
                <c:pt idx="10039">
                  <c:v>682.584</c:v>
                </c:pt>
                <c:pt idx="10040">
                  <c:v>682.652</c:v>
                </c:pt>
                <c:pt idx="10041">
                  <c:v>682.72</c:v>
                </c:pt>
                <c:pt idx="10042">
                  <c:v>682.788</c:v>
                </c:pt>
                <c:pt idx="10043">
                  <c:v>682.856</c:v>
                </c:pt>
                <c:pt idx="10044">
                  <c:v>682.924</c:v>
                </c:pt>
                <c:pt idx="10045">
                  <c:v>682.992</c:v>
                </c:pt>
                <c:pt idx="10046">
                  <c:v>683.06</c:v>
                </c:pt>
                <c:pt idx="10047">
                  <c:v>683.128</c:v>
                </c:pt>
                <c:pt idx="10048">
                  <c:v>683.196</c:v>
                </c:pt>
                <c:pt idx="10049">
                  <c:v>683.264</c:v>
                </c:pt>
                <c:pt idx="10050">
                  <c:v>683.332</c:v>
                </c:pt>
                <c:pt idx="10051">
                  <c:v>683.4</c:v>
                </c:pt>
                <c:pt idx="10052">
                  <c:v>683.468</c:v>
                </c:pt>
                <c:pt idx="10053">
                  <c:v>683.536</c:v>
                </c:pt>
                <c:pt idx="10054">
                  <c:v>683.604</c:v>
                </c:pt>
                <c:pt idx="10055">
                  <c:v>683.672</c:v>
                </c:pt>
                <c:pt idx="10056">
                  <c:v>683.74</c:v>
                </c:pt>
                <c:pt idx="10057">
                  <c:v>683.808</c:v>
                </c:pt>
                <c:pt idx="10058">
                  <c:v>683.876</c:v>
                </c:pt>
                <c:pt idx="10059">
                  <c:v>683.944</c:v>
                </c:pt>
                <c:pt idx="10060">
                  <c:v>684.012</c:v>
                </c:pt>
                <c:pt idx="10061">
                  <c:v>684.08</c:v>
                </c:pt>
                <c:pt idx="10062">
                  <c:v>684.148</c:v>
                </c:pt>
                <c:pt idx="10063">
                  <c:v>684.216</c:v>
                </c:pt>
                <c:pt idx="10064">
                  <c:v>684.284</c:v>
                </c:pt>
                <c:pt idx="10065">
                  <c:v>684.352</c:v>
                </c:pt>
                <c:pt idx="10066">
                  <c:v>684.42</c:v>
                </c:pt>
                <c:pt idx="10067">
                  <c:v>684.488</c:v>
                </c:pt>
                <c:pt idx="10068">
                  <c:v>684.556</c:v>
                </c:pt>
                <c:pt idx="10069">
                  <c:v>684.624</c:v>
                </c:pt>
                <c:pt idx="10070">
                  <c:v>684.692</c:v>
                </c:pt>
                <c:pt idx="10071">
                  <c:v>684.76</c:v>
                </c:pt>
                <c:pt idx="10072">
                  <c:v>684.828</c:v>
                </c:pt>
                <c:pt idx="10073">
                  <c:v>684.896</c:v>
                </c:pt>
                <c:pt idx="10074">
                  <c:v>684.964</c:v>
                </c:pt>
                <c:pt idx="10075">
                  <c:v>685.032</c:v>
                </c:pt>
                <c:pt idx="10076">
                  <c:v>685.1</c:v>
                </c:pt>
                <c:pt idx="10077">
                  <c:v>685.168</c:v>
                </c:pt>
                <c:pt idx="10078">
                  <c:v>685.236</c:v>
                </c:pt>
                <c:pt idx="10079">
                  <c:v>685.304</c:v>
                </c:pt>
                <c:pt idx="10080">
                  <c:v>685.372</c:v>
                </c:pt>
                <c:pt idx="10081">
                  <c:v>685.44</c:v>
                </c:pt>
                <c:pt idx="10082">
                  <c:v>685.508</c:v>
                </c:pt>
                <c:pt idx="10083">
                  <c:v>685.576</c:v>
                </c:pt>
                <c:pt idx="10084">
                  <c:v>685.644</c:v>
                </c:pt>
                <c:pt idx="10085">
                  <c:v>685.712</c:v>
                </c:pt>
                <c:pt idx="10086">
                  <c:v>685.78</c:v>
                </c:pt>
                <c:pt idx="10087">
                  <c:v>685.848</c:v>
                </c:pt>
                <c:pt idx="10088">
                  <c:v>685.916</c:v>
                </c:pt>
                <c:pt idx="10089">
                  <c:v>685.984</c:v>
                </c:pt>
                <c:pt idx="10090">
                  <c:v>686.052</c:v>
                </c:pt>
                <c:pt idx="10091">
                  <c:v>686.12</c:v>
                </c:pt>
                <c:pt idx="10092">
                  <c:v>686.188</c:v>
                </c:pt>
                <c:pt idx="10093">
                  <c:v>686.256</c:v>
                </c:pt>
                <c:pt idx="10094">
                  <c:v>686.324</c:v>
                </c:pt>
                <c:pt idx="10095">
                  <c:v>686.392</c:v>
                </c:pt>
                <c:pt idx="10096">
                  <c:v>686.46</c:v>
                </c:pt>
                <c:pt idx="10097">
                  <c:v>686.528</c:v>
                </c:pt>
                <c:pt idx="10098">
                  <c:v>686.596</c:v>
                </c:pt>
                <c:pt idx="10099">
                  <c:v>686.664</c:v>
                </c:pt>
                <c:pt idx="10100">
                  <c:v>686.732</c:v>
                </c:pt>
                <c:pt idx="10101">
                  <c:v>686.8</c:v>
                </c:pt>
                <c:pt idx="10102">
                  <c:v>686.868</c:v>
                </c:pt>
                <c:pt idx="10103">
                  <c:v>686.936</c:v>
                </c:pt>
                <c:pt idx="10104">
                  <c:v>687.004</c:v>
                </c:pt>
                <c:pt idx="10105">
                  <c:v>687.072</c:v>
                </c:pt>
                <c:pt idx="10106">
                  <c:v>687.14</c:v>
                </c:pt>
                <c:pt idx="10107">
                  <c:v>687.208</c:v>
                </c:pt>
                <c:pt idx="10108">
                  <c:v>687.276</c:v>
                </c:pt>
                <c:pt idx="10109">
                  <c:v>687.344</c:v>
                </c:pt>
                <c:pt idx="10110">
                  <c:v>687.412</c:v>
                </c:pt>
                <c:pt idx="10111">
                  <c:v>687.48</c:v>
                </c:pt>
                <c:pt idx="10112">
                  <c:v>687.548</c:v>
                </c:pt>
                <c:pt idx="10113">
                  <c:v>687.616</c:v>
                </c:pt>
                <c:pt idx="10114">
                  <c:v>687.684</c:v>
                </c:pt>
                <c:pt idx="10115">
                  <c:v>687.752</c:v>
                </c:pt>
                <c:pt idx="10116">
                  <c:v>687.82</c:v>
                </c:pt>
                <c:pt idx="10117">
                  <c:v>687.888</c:v>
                </c:pt>
                <c:pt idx="10118">
                  <c:v>687.956</c:v>
                </c:pt>
                <c:pt idx="10119">
                  <c:v>688.024</c:v>
                </c:pt>
                <c:pt idx="10120">
                  <c:v>688.092</c:v>
                </c:pt>
                <c:pt idx="10121">
                  <c:v>688.16</c:v>
                </c:pt>
                <c:pt idx="10122">
                  <c:v>688.228</c:v>
                </c:pt>
                <c:pt idx="10123">
                  <c:v>688.296</c:v>
                </c:pt>
                <c:pt idx="10124">
                  <c:v>688.364</c:v>
                </c:pt>
                <c:pt idx="10125">
                  <c:v>688.432</c:v>
                </c:pt>
                <c:pt idx="10126">
                  <c:v>688.5</c:v>
                </c:pt>
                <c:pt idx="10127">
                  <c:v>688.568</c:v>
                </c:pt>
                <c:pt idx="10128">
                  <c:v>688.636</c:v>
                </c:pt>
                <c:pt idx="10129">
                  <c:v>688.704</c:v>
                </c:pt>
                <c:pt idx="10130">
                  <c:v>688.772</c:v>
                </c:pt>
                <c:pt idx="10131">
                  <c:v>688.84</c:v>
                </c:pt>
                <c:pt idx="10132">
                  <c:v>688.908</c:v>
                </c:pt>
                <c:pt idx="10133">
                  <c:v>688.976</c:v>
                </c:pt>
                <c:pt idx="10134">
                  <c:v>689.044</c:v>
                </c:pt>
                <c:pt idx="10135">
                  <c:v>689.112</c:v>
                </c:pt>
                <c:pt idx="10136">
                  <c:v>689.18</c:v>
                </c:pt>
                <c:pt idx="10137">
                  <c:v>689.248</c:v>
                </c:pt>
                <c:pt idx="10138">
                  <c:v>689.316</c:v>
                </c:pt>
                <c:pt idx="10139">
                  <c:v>689.384</c:v>
                </c:pt>
                <c:pt idx="10140">
                  <c:v>689.452</c:v>
                </c:pt>
                <c:pt idx="10141">
                  <c:v>689.52</c:v>
                </c:pt>
                <c:pt idx="10142">
                  <c:v>689.588</c:v>
                </c:pt>
                <c:pt idx="10143">
                  <c:v>689.656</c:v>
                </c:pt>
                <c:pt idx="10144">
                  <c:v>689.724</c:v>
                </c:pt>
                <c:pt idx="10145">
                  <c:v>689.792</c:v>
                </c:pt>
                <c:pt idx="10146">
                  <c:v>689.86</c:v>
                </c:pt>
                <c:pt idx="10147">
                  <c:v>689.928</c:v>
                </c:pt>
                <c:pt idx="10148">
                  <c:v>689.996</c:v>
                </c:pt>
                <c:pt idx="10149">
                  <c:v>690.064</c:v>
                </c:pt>
                <c:pt idx="10150">
                  <c:v>690.132</c:v>
                </c:pt>
                <c:pt idx="10151">
                  <c:v>690.2</c:v>
                </c:pt>
                <c:pt idx="10152">
                  <c:v>690.268</c:v>
                </c:pt>
                <c:pt idx="10153">
                  <c:v>690.336</c:v>
                </c:pt>
                <c:pt idx="10154">
                  <c:v>690.404</c:v>
                </c:pt>
                <c:pt idx="10155">
                  <c:v>690.472</c:v>
                </c:pt>
                <c:pt idx="10156">
                  <c:v>690.54</c:v>
                </c:pt>
                <c:pt idx="10157">
                  <c:v>690.608</c:v>
                </c:pt>
                <c:pt idx="10158">
                  <c:v>690.676</c:v>
                </c:pt>
                <c:pt idx="10159">
                  <c:v>690.744</c:v>
                </c:pt>
                <c:pt idx="10160">
                  <c:v>690.812</c:v>
                </c:pt>
                <c:pt idx="10161">
                  <c:v>690.88</c:v>
                </c:pt>
                <c:pt idx="10162">
                  <c:v>690.948</c:v>
                </c:pt>
                <c:pt idx="10163">
                  <c:v>691.016</c:v>
                </c:pt>
                <c:pt idx="10164">
                  <c:v>691.084</c:v>
                </c:pt>
                <c:pt idx="10165">
                  <c:v>691.152</c:v>
                </c:pt>
                <c:pt idx="10166">
                  <c:v>691.22</c:v>
                </c:pt>
                <c:pt idx="10167">
                  <c:v>691.288</c:v>
                </c:pt>
                <c:pt idx="10168">
                  <c:v>691.356</c:v>
                </c:pt>
                <c:pt idx="10169">
                  <c:v>691.424</c:v>
                </c:pt>
                <c:pt idx="10170">
                  <c:v>691.492</c:v>
                </c:pt>
                <c:pt idx="10171">
                  <c:v>691.56</c:v>
                </c:pt>
                <c:pt idx="10172">
                  <c:v>691.628</c:v>
                </c:pt>
                <c:pt idx="10173">
                  <c:v>691.696</c:v>
                </c:pt>
                <c:pt idx="10174">
                  <c:v>691.764</c:v>
                </c:pt>
                <c:pt idx="10175">
                  <c:v>691.832</c:v>
                </c:pt>
                <c:pt idx="10176">
                  <c:v>691.9</c:v>
                </c:pt>
                <c:pt idx="10177">
                  <c:v>691.968</c:v>
                </c:pt>
                <c:pt idx="10178">
                  <c:v>692.036</c:v>
                </c:pt>
                <c:pt idx="10179">
                  <c:v>692.104</c:v>
                </c:pt>
                <c:pt idx="10180">
                  <c:v>692.172</c:v>
                </c:pt>
                <c:pt idx="10181">
                  <c:v>692.24</c:v>
                </c:pt>
                <c:pt idx="10182">
                  <c:v>692.308</c:v>
                </c:pt>
                <c:pt idx="10183">
                  <c:v>692.376</c:v>
                </c:pt>
                <c:pt idx="10184">
                  <c:v>692.444</c:v>
                </c:pt>
                <c:pt idx="10185">
                  <c:v>692.512</c:v>
                </c:pt>
                <c:pt idx="10186">
                  <c:v>692.58</c:v>
                </c:pt>
                <c:pt idx="10187">
                  <c:v>692.648</c:v>
                </c:pt>
                <c:pt idx="10188">
                  <c:v>692.716</c:v>
                </c:pt>
                <c:pt idx="10189">
                  <c:v>692.784</c:v>
                </c:pt>
                <c:pt idx="10190">
                  <c:v>692.852</c:v>
                </c:pt>
                <c:pt idx="10191">
                  <c:v>692.92</c:v>
                </c:pt>
                <c:pt idx="10192">
                  <c:v>692.988</c:v>
                </c:pt>
                <c:pt idx="10193">
                  <c:v>693.056</c:v>
                </c:pt>
                <c:pt idx="10194">
                  <c:v>693.124</c:v>
                </c:pt>
                <c:pt idx="10195">
                  <c:v>693.192</c:v>
                </c:pt>
                <c:pt idx="10196">
                  <c:v>693.26</c:v>
                </c:pt>
                <c:pt idx="10197">
                  <c:v>693.328</c:v>
                </c:pt>
                <c:pt idx="10198">
                  <c:v>693.396</c:v>
                </c:pt>
                <c:pt idx="10199">
                  <c:v>693.464</c:v>
                </c:pt>
                <c:pt idx="10200">
                  <c:v>693.532</c:v>
                </c:pt>
                <c:pt idx="10201">
                  <c:v>693.6</c:v>
                </c:pt>
                <c:pt idx="10202">
                  <c:v>693.668</c:v>
                </c:pt>
                <c:pt idx="10203">
                  <c:v>693.736</c:v>
                </c:pt>
                <c:pt idx="10204">
                  <c:v>693.804</c:v>
                </c:pt>
                <c:pt idx="10205">
                  <c:v>693.872</c:v>
                </c:pt>
                <c:pt idx="10206">
                  <c:v>693.94</c:v>
                </c:pt>
                <c:pt idx="10207">
                  <c:v>694.008</c:v>
                </c:pt>
                <c:pt idx="10208">
                  <c:v>694.076</c:v>
                </c:pt>
                <c:pt idx="10209">
                  <c:v>694.144</c:v>
                </c:pt>
                <c:pt idx="10210">
                  <c:v>694.212</c:v>
                </c:pt>
                <c:pt idx="10211">
                  <c:v>694.28</c:v>
                </c:pt>
                <c:pt idx="10212">
                  <c:v>694.348</c:v>
                </c:pt>
                <c:pt idx="10213">
                  <c:v>694.416</c:v>
                </c:pt>
                <c:pt idx="10214">
                  <c:v>694.484</c:v>
                </c:pt>
                <c:pt idx="10215">
                  <c:v>694.552</c:v>
                </c:pt>
                <c:pt idx="10216">
                  <c:v>694.62</c:v>
                </c:pt>
                <c:pt idx="10217">
                  <c:v>694.688</c:v>
                </c:pt>
                <c:pt idx="10218">
                  <c:v>694.756</c:v>
                </c:pt>
                <c:pt idx="10219">
                  <c:v>694.824</c:v>
                </c:pt>
                <c:pt idx="10220">
                  <c:v>694.892</c:v>
                </c:pt>
                <c:pt idx="10221">
                  <c:v>694.96</c:v>
                </c:pt>
                <c:pt idx="10222">
                  <c:v>695.028</c:v>
                </c:pt>
                <c:pt idx="10223">
                  <c:v>695.096</c:v>
                </c:pt>
                <c:pt idx="10224">
                  <c:v>695.164</c:v>
                </c:pt>
                <c:pt idx="10225">
                  <c:v>695.232</c:v>
                </c:pt>
                <c:pt idx="10226">
                  <c:v>695.3</c:v>
                </c:pt>
                <c:pt idx="10227">
                  <c:v>695.368</c:v>
                </c:pt>
                <c:pt idx="10228">
                  <c:v>695.436</c:v>
                </c:pt>
                <c:pt idx="10229">
                  <c:v>695.504</c:v>
                </c:pt>
                <c:pt idx="10230">
                  <c:v>695.572</c:v>
                </c:pt>
                <c:pt idx="10231">
                  <c:v>695.64</c:v>
                </c:pt>
                <c:pt idx="10232">
                  <c:v>695.708</c:v>
                </c:pt>
                <c:pt idx="10233">
                  <c:v>695.776</c:v>
                </c:pt>
                <c:pt idx="10234">
                  <c:v>695.844</c:v>
                </c:pt>
                <c:pt idx="10235">
                  <c:v>695.912</c:v>
                </c:pt>
                <c:pt idx="10236">
                  <c:v>695.98</c:v>
                </c:pt>
                <c:pt idx="10237">
                  <c:v>696.048</c:v>
                </c:pt>
                <c:pt idx="10238">
                  <c:v>696.116</c:v>
                </c:pt>
                <c:pt idx="10239">
                  <c:v>696.184</c:v>
                </c:pt>
                <c:pt idx="10240">
                  <c:v>696.252</c:v>
                </c:pt>
                <c:pt idx="10241">
                  <c:v>696.32</c:v>
                </c:pt>
                <c:pt idx="10242">
                  <c:v>696.388</c:v>
                </c:pt>
                <c:pt idx="10243">
                  <c:v>696.456</c:v>
                </c:pt>
                <c:pt idx="10244">
                  <c:v>696.524</c:v>
                </c:pt>
                <c:pt idx="10245">
                  <c:v>696.592</c:v>
                </c:pt>
                <c:pt idx="10246">
                  <c:v>696.66</c:v>
                </c:pt>
                <c:pt idx="10247">
                  <c:v>696.728</c:v>
                </c:pt>
                <c:pt idx="10248">
                  <c:v>696.796</c:v>
                </c:pt>
                <c:pt idx="10249">
                  <c:v>696.864</c:v>
                </c:pt>
                <c:pt idx="10250">
                  <c:v>696.932</c:v>
                </c:pt>
                <c:pt idx="10251">
                  <c:v>697</c:v>
                </c:pt>
                <c:pt idx="10252">
                  <c:v>697.068</c:v>
                </c:pt>
                <c:pt idx="10253">
                  <c:v>697.136</c:v>
                </c:pt>
                <c:pt idx="10254">
                  <c:v>697.204</c:v>
                </c:pt>
                <c:pt idx="10255">
                  <c:v>697.272</c:v>
                </c:pt>
                <c:pt idx="10256">
                  <c:v>697.34</c:v>
                </c:pt>
                <c:pt idx="10257">
                  <c:v>697.408</c:v>
                </c:pt>
                <c:pt idx="10258">
                  <c:v>697.476</c:v>
                </c:pt>
                <c:pt idx="10259">
                  <c:v>697.544</c:v>
                </c:pt>
                <c:pt idx="10260">
                  <c:v>697.612</c:v>
                </c:pt>
                <c:pt idx="10261">
                  <c:v>697.68</c:v>
                </c:pt>
                <c:pt idx="10262">
                  <c:v>697.748</c:v>
                </c:pt>
                <c:pt idx="10263">
                  <c:v>697.816</c:v>
                </c:pt>
                <c:pt idx="10264">
                  <c:v>697.884</c:v>
                </c:pt>
                <c:pt idx="10265">
                  <c:v>697.952</c:v>
                </c:pt>
                <c:pt idx="10266">
                  <c:v>698.02</c:v>
                </c:pt>
                <c:pt idx="10267">
                  <c:v>698.088</c:v>
                </c:pt>
                <c:pt idx="10268">
                  <c:v>698.156</c:v>
                </c:pt>
                <c:pt idx="10269">
                  <c:v>698.224</c:v>
                </c:pt>
                <c:pt idx="10270">
                  <c:v>698.292</c:v>
                </c:pt>
                <c:pt idx="10271">
                  <c:v>698.36</c:v>
                </c:pt>
                <c:pt idx="10272">
                  <c:v>698.428</c:v>
                </c:pt>
                <c:pt idx="10273">
                  <c:v>698.496</c:v>
                </c:pt>
                <c:pt idx="10274">
                  <c:v>698.564</c:v>
                </c:pt>
                <c:pt idx="10275">
                  <c:v>698.632</c:v>
                </c:pt>
                <c:pt idx="10276">
                  <c:v>698.7</c:v>
                </c:pt>
                <c:pt idx="10277">
                  <c:v>698.768</c:v>
                </c:pt>
                <c:pt idx="10278">
                  <c:v>698.836</c:v>
                </c:pt>
                <c:pt idx="10279">
                  <c:v>698.904</c:v>
                </c:pt>
                <c:pt idx="10280">
                  <c:v>698.972</c:v>
                </c:pt>
                <c:pt idx="10281">
                  <c:v>699.04</c:v>
                </c:pt>
                <c:pt idx="10282">
                  <c:v>699.108</c:v>
                </c:pt>
                <c:pt idx="10283">
                  <c:v>699.176</c:v>
                </c:pt>
                <c:pt idx="10284">
                  <c:v>699.244</c:v>
                </c:pt>
                <c:pt idx="10285">
                  <c:v>699.312</c:v>
                </c:pt>
                <c:pt idx="10286">
                  <c:v>699.38</c:v>
                </c:pt>
                <c:pt idx="10287">
                  <c:v>699.448</c:v>
                </c:pt>
                <c:pt idx="10288">
                  <c:v>699.516</c:v>
                </c:pt>
                <c:pt idx="10289">
                  <c:v>699.584</c:v>
                </c:pt>
                <c:pt idx="10290">
                  <c:v>699.652</c:v>
                </c:pt>
                <c:pt idx="10291">
                  <c:v>699.72</c:v>
                </c:pt>
                <c:pt idx="10292">
                  <c:v>699.788</c:v>
                </c:pt>
                <c:pt idx="10293">
                  <c:v>699.856</c:v>
                </c:pt>
                <c:pt idx="10294">
                  <c:v>699.924</c:v>
                </c:pt>
                <c:pt idx="10295">
                  <c:v>699.992</c:v>
                </c:pt>
                <c:pt idx="10296">
                  <c:v>700.06</c:v>
                </c:pt>
                <c:pt idx="10297">
                  <c:v>700.128</c:v>
                </c:pt>
                <c:pt idx="10298">
                  <c:v>700.196</c:v>
                </c:pt>
                <c:pt idx="10299">
                  <c:v>700.264</c:v>
                </c:pt>
                <c:pt idx="10300">
                  <c:v>700.332</c:v>
                </c:pt>
                <c:pt idx="10301">
                  <c:v>700.4</c:v>
                </c:pt>
                <c:pt idx="10302">
                  <c:v>700.468</c:v>
                </c:pt>
                <c:pt idx="10303">
                  <c:v>700.536</c:v>
                </c:pt>
                <c:pt idx="10304">
                  <c:v>700.604</c:v>
                </c:pt>
                <c:pt idx="10305">
                  <c:v>700.672</c:v>
                </c:pt>
                <c:pt idx="10306">
                  <c:v>700.74</c:v>
                </c:pt>
                <c:pt idx="10307">
                  <c:v>700.808</c:v>
                </c:pt>
                <c:pt idx="10308">
                  <c:v>700.876</c:v>
                </c:pt>
                <c:pt idx="10309">
                  <c:v>700.944</c:v>
                </c:pt>
                <c:pt idx="10310">
                  <c:v>701.012</c:v>
                </c:pt>
                <c:pt idx="10311">
                  <c:v>701.08</c:v>
                </c:pt>
                <c:pt idx="10312">
                  <c:v>701.148</c:v>
                </c:pt>
                <c:pt idx="10313">
                  <c:v>701.216</c:v>
                </c:pt>
                <c:pt idx="10314">
                  <c:v>701.284</c:v>
                </c:pt>
                <c:pt idx="10315">
                  <c:v>701.352</c:v>
                </c:pt>
                <c:pt idx="10316">
                  <c:v>701.42</c:v>
                </c:pt>
                <c:pt idx="10317">
                  <c:v>701.488</c:v>
                </c:pt>
                <c:pt idx="10318">
                  <c:v>701.556</c:v>
                </c:pt>
                <c:pt idx="10319">
                  <c:v>701.624</c:v>
                </c:pt>
                <c:pt idx="10320">
                  <c:v>701.692</c:v>
                </c:pt>
                <c:pt idx="10321">
                  <c:v>701.76</c:v>
                </c:pt>
                <c:pt idx="10322">
                  <c:v>701.828</c:v>
                </c:pt>
                <c:pt idx="10323">
                  <c:v>701.896</c:v>
                </c:pt>
                <c:pt idx="10324">
                  <c:v>701.964</c:v>
                </c:pt>
                <c:pt idx="10325">
                  <c:v>702.032</c:v>
                </c:pt>
                <c:pt idx="10326">
                  <c:v>702.1</c:v>
                </c:pt>
                <c:pt idx="10327">
                  <c:v>702.168</c:v>
                </c:pt>
                <c:pt idx="10328">
                  <c:v>702.236</c:v>
                </c:pt>
                <c:pt idx="10329">
                  <c:v>702.304</c:v>
                </c:pt>
                <c:pt idx="10330">
                  <c:v>702.372</c:v>
                </c:pt>
                <c:pt idx="10331">
                  <c:v>702.44</c:v>
                </c:pt>
                <c:pt idx="10332">
                  <c:v>702.508</c:v>
                </c:pt>
                <c:pt idx="10333">
                  <c:v>702.576</c:v>
                </c:pt>
                <c:pt idx="10334">
                  <c:v>702.644</c:v>
                </c:pt>
                <c:pt idx="10335">
                  <c:v>702.712</c:v>
                </c:pt>
                <c:pt idx="10336">
                  <c:v>702.78</c:v>
                </c:pt>
                <c:pt idx="10337">
                  <c:v>702.848</c:v>
                </c:pt>
                <c:pt idx="10338">
                  <c:v>702.916</c:v>
                </c:pt>
                <c:pt idx="10339">
                  <c:v>702.984</c:v>
                </c:pt>
                <c:pt idx="10340">
                  <c:v>703.052</c:v>
                </c:pt>
                <c:pt idx="10341">
                  <c:v>703.12</c:v>
                </c:pt>
                <c:pt idx="10342">
                  <c:v>703.188</c:v>
                </c:pt>
                <c:pt idx="10343">
                  <c:v>703.256</c:v>
                </c:pt>
                <c:pt idx="10344">
                  <c:v>703.324</c:v>
                </c:pt>
                <c:pt idx="10345">
                  <c:v>703.392</c:v>
                </c:pt>
                <c:pt idx="10346">
                  <c:v>703.46</c:v>
                </c:pt>
                <c:pt idx="10347">
                  <c:v>703.528</c:v>
                </c:pt>
                <c:pt idx="10348">
                  <c:v>703.596</c:v>
                </c:pt>
                <c:pt idx="10349">
                  <c:v>703.664</c:v>
                </c:pt>
                <c:pt idx="10350">
                  <c:v>703.732</c:v>
                </c:pt>
                <c:pt idx="10351">
                  <c:v>703.8</c:v>
                </c:pt>
                <c:pt idx="10352">
                  <c:v>703.868</c:v>
                </c:pt>
                <c:pt idx="10353">
                  <c:v>703.936</c:v>
                </c:pt>
                <c:pt idx="10354">
                  <c:v>704.004</c:v>
                </c:pt>
                <c:pt idx="10355">
                  <c:v>704.072</c:v>
                </c:pt>
                <c:pt idx="10356">
                  <c:v>704.14</c:v>
                </c:pt>
                <c:pt idx="10357">
                  <c:v>704.208</c:v>
                </c:pt>
                <c:pt idx="10358">
                  <c:v>704.276</c:v>
                </c:pt>
                <c:pt idx="10359">
                  <c:v>704.344</c:v>
                </c:pt>
                <c:pt idx="10360">
                  <c:v>704.412</c:v>
                </c:pt>
                <c:pt idx="10361">
                  <c:v>704.48</c:v>
                </c:pt>
                <c:pt idx="10362">
                  <c:v>704.548</c:v>
                </c:pt>
                <c:pt idx="10363">
                  <c:v>704.616</c:v>
                </c:pt>
                <c:pt idx="10364">
                  <c:v>704.684</c:v>
                </c:pt>
                <c:pt idx="10365">
                  <c:v>704.752</c:v>
                </c:pt>
                <c:pt idx="10366">
                  <c:v>704.82</c:v>
                </c:pt>
                <c:pt idx="10367">
                  <c:v>704.888</c:v>
                </c:pt>
                <c:pt idx="10368">
                  <c:v>704.956</c:v>
                </c:pt>
                <c:pt idx="10369">
                  <c:v>705.024</c:v>
                </c:pt>
                <c:pt idx="10370">
                  <c:v>705.092</c:v>
                </c:pt>
                <c:pt idx="10371">
                  <c:v>705.16</c:v>
                </c:pt>
                <c:pt idx="10372">
                  <c:v>705.228</c:v>
                </c:pt>
                <c:pt idx="10373">
                  <c:v>705.296</c:v>
                </c:pt>
                <c:pt idx="10374">
                  <c:v>705.364</c:v>
                </c:pt>
                <c:pt idx="10375">
                  <c:v>705.432</c:v>
                </c:pt>
                <c:pt idx="10376">
                  <c:v>705.5</c:v>
                </c:pt>
                <c:pt idx="10377">
                  <c:v>705.568</c:v>
                </c:pt>
                <c:pt idx="10378">
                  <c:v>705.636</c:v>
                </c:pt>
                <c:pt idx="10379">
                  <c:v>705.704</c:v>
                </c:pt>
                <c:pt idx="10380">
                  <c:v>705.772</c:v>
                </c:pt>
                <c:pt idx="10381">
                  <c:v>705.84</c:v>
                </c:pt>
                <c:pt idx="10382">
                  <c:v>705.908</c:v>
                </c:pt>
                <c:pt idx="10383">
                  <c:v>705.976</c:v>
                </c:pt>
                <c:pt idx="10384">
                  <c:v>706.044</c:v>
                </c:pt>
                <c:pt idx="10385">
                  <c:v>706.112</c:v>
                </c:pt>
                <c:pt idx="10386">
                  <c:v>706.18</c:v>
                </c:pt>
              </c:strCache>
            </c:strRef>
          </c:cat>
          <c:val>
            <c:numRef>
              <c:f>Data!$C$2:$C$10387</c:f>
              <c:numCache>
                <c:formatCode>General</c:formatCode>
                <c:ptCount val="10386"/>
                <c:pt idx="0">
                  <c:v>1.7793437000364065E-3</c:v>
                </c:pt>
                <c:pt idx="1">
                  <c:v>1.7741297255270184E-3</c:v>
                </c:pt>
                <c:pt idx="2">
                  <c:v>1.7712182037278334E-3</c:v>
                </c:pt>
                <c:pt idx="3">
                  <c:v>1.768744847465874E-3</c:v>
                </c:pt>
                <c:pt idx="4">
                  <c:v>1.766638602870239E-3</c:v>
                </c:pt>
                <c:pt idx="5">
                  <c:v>1.7645830550104564E-3</c:v>
                </c:pt>
                <c:pt idx="6">
                  <c:v>1.7626335094165471E-3</c:v>
                </c:pt>
                <c:pt idx="7">
                  <c:v>1.7606839638226379E-3</c:v>
                </c:pt>
                <c:pt idx="8">
                  <c:v>1.7597610512516497E-3</c:v>
                </c:pt>
                <c:pt idx="9">
                  <c:v>1.7589023032445938E-3</c:v>
                </c:pt>
                <c:pt idx="10">
                  <c:v>1.7580435552375384E-3</c:v>
                </c:pt>
                <c:pt idx="11">
                  <c:v>1.7571848072304827E-3</c:v>
                </c:pt>
                <c:pt idx="12">
                  <c:v>1.7563260592234268E-3</c:v>
                </c:pt>
                <c:pt idx="13">
                  <c:v>1.7554673112163714E-3</c:v>
                </c:pt>
                <c:pt idx="14">
                  <c:v>1.7546085632093159E-3</c:v>
                </c:pt>
                <c:pt idx="15">
                  <c:v>1.7537498152022601E-3</c:v>
                </c:pt>
                <c:pt idx="16">
                  <c:v>1.7528910671952046E-3</c:v>
                </c:pt>
                <c:pt idx="17">
                  <c:v>1.7520323191881489E-3</c:v>
                </c:pt>
                <c:pt idx="18">
                  <c:v>1.7511735711810933E-3</c:v>
                </c:pt>
                <c:pt idx="19">
                  <c:v>1.7503148231740378E-3</c:v>
                </c:pt>
                <c:pt idx="20">
                  <c:v>1.7494560751669819E-3</c:v>
                </c:pt>
                <c:pt idx="21">
                  <c:v>1.7485973271599265E-3</c:v>
                </c:pt>
                <c:pt idx="22">
                  <c:v>1.7477385791528706E-3</c:v>
                </c:pt>
                <c:pt idx="23">
                  <c:v>1.7468798311458152E-3</c:v>
                </c:pt>
                <c:pt idx="24">
                  <c:v>1.7460210831387593E-3</c:v>
                </c:pt>
                <c:pt idx="25">
                  <c:v>1.7451623351317038E-3</c:v>
                </c:pt>
                <c:pt idx="26">
                  <c:v>1.7443035871246482E-3</c:v>
                </c:pt>
                <c:pt idx="27">
                  <c:v>1.7434448391175925E-3</c:v>
                </c:pt>
                <c:pt idx="28">
                  <c:v>1.7425860911105368E-3</c:v>
                </c:pt>
                <c:pt idx="29">
                  <c:v>1.7210932322389756E-3</c:v>
                </c:pt>
                <c:pt idx="30">
                  <c:v>1.7185799040210742E-3</c:v>
                </c:pt>
                <c:pt idx="31">
                  <c:v>1.7169407581807011E-3</c:v>
                </c:pt>
                <c:pt idx="32">
                  <c:v>1.7156297614907517E-3</c:v>
                </c:pt>
                <c:pt idx="33">
                  <c:v>1.715004894842598E-3</c:v>
                </c:pt>
                <c:pt idx="34">
                  <c:v>1.7143800281944441E-3</c:v>
                </c:pt>
                <c:pt idx="35">
                  <c:v>1.7137551615462902E-3</c:v>
                </c:pt>
                <c:pt idx="36">
                  <c:v>1.7131302948981363E-3</c:v>
                </c:pt>
                <c:pt idx="37">
                  <c:v>1.7125054282499824E-3</c:v>
                </c:pt>
                <c:pt idx="38">
                  <c:v>1.7118805616018287E-3</c:v>
                </c:pt>
                <c:pt idx="39">
                  <c:v>1.711255694953675E-3</c:v>
                </c:pt>
                <c:pt idx="40">
                  <c:v>1.7106308283055213E-3</c:v>
                </c:pt>
                <c:pt idx="41">
                  <c:v>1.7100059616573671E-3</c:v>
                </c:pt>
                <c:pt idx="42">
                  <c:v>1.7093810950092134E-3</c:v>
                </c:pt>
                <c:pt idx="43">
                  <c:v>1.7087562283610595E-3</c:v>
                </c:pt>
                <c:pt idx="44">
                  <c:v>1.7081313617129058E-3</c:v>
                </c:pt>
                <c:pt idx="45">
                  <c:v>1.7075064950647519E-3</c:v>
                </c:pt>
                <c:pt idx="46">
                  <c:v>1.6912136641444593E-3</c:v>
                </c:pt>
                <c:pt idx="47">
                  <c:v>1.6870967277987715E-3</c:v>
                </c:pt>
                <c:pt idx="48">
                  <c:v>1.6848666257972488E-3</c:v>
                </c:pt>
                <c:pt idx="49">
                  <c:v>1.683024797545697E-3</c:v>
                </c:pt>
                <c:pt idx="50">
                  <c:v>1.6811890542923816E-3</c:v>
                </c:pt>
                <c:pt idx="51">
                  <c:v>1.6793590483231177E-3</c:v>
                </c:pt>
                <c:pt idx="52">
                  <c:v>1.6776592871819687E-3</c:v>
                </c:pt>
                <c:pt idx="53">
                  <c:v>1.6762954205975379E-3</c:v>
                </c:pt>
                <c:pt idx="54">
                  <c:v>1.6749315540131073E-3</c:v>
                </c:pt>
                <c:pt idx="55">
                  <c:v>1.6735676874286764E-3</c:v>
                </c:pt>
                <c:pt idx="56">
                  <c:v>1.6722038208442454E-3</c:v>
                </c:pt>
                <c:pt idx="57">
                  <c:v>1.6708399542598145E-3</c:v>
                </c:pt>
                <c:pt idx="58">
                  <c:v>1.6686189304372029E-3</c:v>
                </c:pt>
                <c:pt idx="59">
                  <c:v>1.6655590243873444E-3</c:v>
                </c:pt>
                <c:pt idx="60">
                  <c:v>1.6643750104101528E-3</c:v>
                </c:pt>
                <c:pt idx="61">
                  <c:v>1.6631909964329615E-3</c:v>
                </c:pt>
                <c:pt idx="62">
                  <c:v>1.6620069824557703E-3</c:v>
                </c:pt>
                <c:pt idx="63">
                  <c:v>1.6593497023176477E-3</c:v>
                </c:pt>
                <c:pt idx="64">
                  <c:v>1.6573344888700325E-3</c:v>
                </c:pt>
                <c:pt idx="65">
                  <c:v>1.6560534212479822E-3</c:v>
                </c:pt>
                <c:pt idx="66">
                  <c:v>1.654772353625932E-3</c:v>
                </c:pt>
                <c:pt idx="67">
                  <c:v>1.6537951419054104E-3</c:v>
                </c:pt>
                <c:pt idx="68">
                  <c:v>1.653226563983496E-3</c:v>
                </c:pt>
                <c:pt idx="69">
                  <c:v>1.6526579860615816E-3</c:v>
                </c:pt>
                <c:pt idx="70">
                  <c:v>1.6520894081396673E-3</c:v>
                </c:pt>
                <c:pt idx="71">
                  <c:v>1.6515208302177529E-3</c:v>
                </c:pt>
                <c:pt idx="72">
                  <c:v>1.6509522522958383E-3</c:v>
                </c:pt>
                <c:pt idx="73">
                  <c:v>1.6503836743739239E-3</c:v>
                </c:pt>
                <c:pt idx="74">
                  <c:v>1.6498150964520098E-3</c:v>
                </c:pt>
                <c:pt idx="75">
                  <c:v>1.6492465185300952E-3</c:v>
                </c:pt>
                <c:pt idx="76">
                  <c:v>1.6486779406081808E-3</c:v>
                </c:pt>
                <c:pt idx="77">
                  <c:v>1.6481093626862665E-3</c:v>
                </c:pt>
                <c:pt idx="78">
                  <c:v>1.6475407847643521E-3</c:v>
                </c:pt>
                <c:pt idx="79">
                  <c:v>1.6469722068424377E-3</c:v>
                </c:pt>
                <c:pt idx="80">
                  <c:v>1.6464036289205234E-3</c:v>
                </c:pt>
                <c:pt idx="81">
                  <c:v>1.6308135639589566E-3</c:v>
                </c:pt>
                <c:pt idx="82">
                  <c:v>1.6283485680245436E-3</c:v>
                </c:pt>
                <c:pt idx="83">
                  <c:v>1.6261662822216749E-3</c:v>
                </c:pt>
                <c:pt idx="84">
                  <c:v>1.6242505516856909E-3</c:v>
                </c:pt>
                <c:pt idx="85">
                  <c:v>1.6227491237872909E-3</c:v>
                </c:pt>
                <c:pt idx="86">
                  <c:v>1.6215747769185622E-3</c:v>
                </c:pt>
                <c:pt idx="87">
                  <c:v>1.6204004300498338E-3</c:v>
                </c:pt>
                <c:pt idx="88">
                  <c:v>1.6192260831811053E-3</c:v>
                </c:pt>
                <c:pt idx="89">
                  <c:v>1.6180517363123769E-3</c:v>
                </c:pt>
                <c:pt idx="90">
                  <c:v>1.6168773894436484E-3</c:v>
                </c:pt>
                <c:pt idx="91">
                  <c:v>1.6159044626659451E-3</c:v>
                </c:pt>
                <c:pt idx="92">
                  <c:v>1.6155861511840735E-3</c:v>
                </c:pt>
                <c:pt idx="93">
                  <c:v>1.615267839702202E-3</c:v>
                </c:pt>
                <c:pt idx="94">
                  <c:v>1.61494952822033E-3</c:v>
                </c:pt>
                <c:pt idx="95">
                  <c:v>1.6146312167384584E-3</c:v>
                </c:pt>
                <c:pt idx="96">
                  <c:v>1.6143129052565868E-3</c:v>
                </c:pt>
                <c:pt idx="97">
                  <c:v>1.613994593774715E-3</c:v>
                </c:pt>
                <c:pt idx="98">
                  <c:v>1.6136762822928433E-3</c:v>
                </c:pt>
                <c:pt idx="99">
                  <c:v>1.6133579708109717E-3</c:v>
                </c:pt>
                <c:pt idx="100">
                  <c:v>1.6130396593290999E-3</c:v>
                </c:pt>
                <c:pt idx="101">
                  <c:v>1.6127213478472284E-3</c:v>
                </c:pt>
                <c:pt idx="102">
                  <c:v>1.6124030363653568E-3</c:v>
                </c:pt>
                <c:pt idx="103">
                  <c:v>1.5994743712676261E-3</c:v>
                </c:pt>
                <c:pt idx="104">
                  <c:v>1.5940527528945406E-3</c:v>
                </c:pt>
                <c:pt idx="105">
                  <c:v>1.5929537507935031E-3</c:v>
                </c:pt>
                <c:pt idx="106">
                  <c:v>1.5918547486924656E-3</c:v>
                </c:pt>
                <c:pt idx="107">
                  <c:v>1.5907557465914279E-3</c:v>
                </c:pt>
                <c:pt idx="108">
                  <c:v>1.5896567444903904E-3</c:v>
                </c:pt>
                <c:pt idx="109">
                  <c:v>1.5885577423893527E-3</c:v>
                </c:pt>
                <c:pt idx="110">
                  <c:v>1.5874587402883152E-3</c:v>
                </c:pt>
                <c:pt idx="111">
                  <c:v>1.5849190425466409E-3</c:v>
                </c:pt>
                <c:pt idx="112">
                  <c:v>1.5833500921883245E-3</c:v>
                </c:pt>
                <c:pt idx="113">
                  <c:v>1.582851710957961E-3</c:v>
                </c:pt>
                <c:pt idx="114">
                  <c:v>1.5823533297275969E-3</c:v>
                </c:pt>
                <c:pt idx="115">
                  <c:v>1.5818549484972332E-3</c:v>
                </c:pt>
                <c:pt idx="116">
                  <c:v>1.5813565672668692E-3</c:v>
                </c:pt>
                <c:pt idx="117">
                  <c:v>1.5808581860365053E-3</c:v>
                </c:pt>
                <c:pt idx="118">
                  <c:v>1.5803598048061416E-3</c:v>
                </c:pt>
                <c:pt idx="119">
                  <c:v>1.5798614235757776E-3</c:v>
                </c:pt>
                <c:pt idx="120">
                  <c:v>1.5793630423454139E-3</c:v>
                </c:pt>
                <c:pt idx="121">
                  <c:v>1.57886466111505E-3</c:v>
                </c:pt>
                <c:pt idx="122">
                  <c:v>1.5783662798846861E-3</c:v>
                </c:pt>
                <c:pt idx="123">
                  <c:v>1.5778678986543223E-3</c:v>
                </c:pt>
                <c:pt idx="124">
                  <c:v>1.5773695174239582E-3</c:v>
                </c:pt>
                <c:pt idx="125">
                  <c:v>1.5768711361935945E-3</c:v>
                </c:pt>
                <c:pt idx="126">
                  <c:v>1.5649307472631335E-3</c:v>
                </c:pt>
                <c:pt idx="127">
                  <c:v>1.5624395281918807E-3</c:v>
                </c:pt>
                <c:pt idx="128">
                  <c:v>1.5617960222259037E-3</c:v>
                </c:pt>
                <c:pt idx="129">
                  <c:v>1.5611525162599268E-3</c:v>
                </c:pt>
                <c:pt idx="130">
                  <c:v>1.56050901029395E-3</c:v>
                </c:pt>
                <c:pt idx="131">
                  <c:v>1.5598655043279732E-3</c:v>
                </c:pt>
                <c:pt idx="132">
                  <c:v>1.5550229716329619E-3</c:v>
                </c:pt>
                <c:pt idx="133">
                  <c:v>1.5519861675178013E-3</c:v>
                </c:pt>
                <c:pt idx="134">
                  <c:v>1.550595987484687E-3</c:v>
                </c:pt>
                <c:pt idx="135">
                  <c:v>1.5491067121426265E-3</c:v>
                </c:pt>
                <c:pt idx="136">
                  <c:v>1.5474102375182238E-3</c:v>
                </c:pt>
                <c:pt idx="137">
                  <c:v>1.5459491100469696E-3</c:v>
                </c:pt>
                <c:pt idx="138">
                  <c:v>1.5448681587461853E-3</c:v>
                </c:pt>
                <c:pt idx="139">
                  <c:v>1.5437872074454012E-3</c:v>
                </c:pt>
                <c:pt idx="140">
                  <c:v>1.5423434553667903E-3</c:v>
                </c:pt>
                <c:pt idx="141">
                  <c:v>1.5402345685288311E-3</c:v>
                </c:pt>
                <c:pt idx="142">
                  <c:v>1.5390831003740367E-3</c:v>
                </c:pt>
                <c:pt idx="143">
                  <c:v>1.5381579311807177E-3</c:v>
                </c:pt>
                <c:pt idx="144">
                  <c:v>1.5372327619873989E-3</c:v>
                </c:pt>
                <c:pt idx="145">
                  <c:v>1.5355687091042373E-3</c:v>
                </c:pt>
                <c:pt idx="146">
                  <c:v>1.5330011521306152E-3</c:v>
                </c:pt>
                <c:pt idx="147">
                  <c:v>1.5319013542429817E-3</c:v>
                </c:pt>
                <c:pt idx="148">
                  <c:v>1.5308015563553481E-3</c:v>
                </c:pt>
                <c:pt idx="149">
                  <c:v>1.5297432357867903E-3</c:v>
                </c:pt>
                <c:pt idx="150">
                  <c:v>1.5287406950611278E-3</c:v>
                </c:pt>
                <c:pt idx="151">
                  <c:v>1.5277381543354648E-3</c:v>
                </c:pt>
                <c:pt idx="152">
                  <c:v>1.5267818525620696E-3</c:v>
                </c:pt>
                <c:pt idx="153">
                  <c:v>1.5259642676454768E-3</c:v>
                </c:pt>
                <c:pt idx="154">
                  <c:v>1.5251466827288841E-3</c:v>
                </c:pt>
                <c:pt idx="155">
                  <c:v>1.5243290978122913E-3</c:v>
                </c:pt>
                <c:pt idx="156">
                  <c:v>1.5235115128956985E-3</c:v>
                </c:pt>
                <c:pt idx="157">
                  <c:v>1.5226939279791058E-3</c:v>
                </c:pt>
                <c:pt idx="158">
                  <c:v>1.521876343062513E-3</c:v>
                </c:pt>
                <c:pt idx="159">
                  <c:v>1.5210587581459202E-3</c:v>
                </c:pt>
                <c:pt idx="160">
                  <c:v>1.5202411732293275E-3</c:v>
                </c:pt>
                <c:pt idx="161">
                  <c:v>1.5194235883127347E-3</c:v>
                </c:pt>
                <c:pt idx="162">
                  <c:v>1.5186060033961417E-3</c:v>
                </c:pt>
                <c:pt idx="163">
                  <c:v>1.5177884184795489E-3</c:v>
                </c:pt>
                <c:pt idx="164">
                  <c:v>1.5169708335629564E-3</c:v>
                </c:pt>
                <c:pt idx="165">
                  <c:v>1.5161532486463634E-3</c:v>
                </c:pt>
                <c:pt idx="166">
                  <c:v>1.5153356637297706E-3</c:v>
                </c:pt>
                <c:pt idx="167">
                  <c:v>1.5145180788131778E-3</c:v>
                </c:pt>
                <c:pt idx="168">
                  <c:v>1.5047412598505616E-3</c:v>
                </c:pt>
                <c:pt idx="169">
                  <c:v>1.5031825934879875E-3</c:v>
                </c:pt>
                <c:pt idx="170">
                  <c:v>1.5018613617867231E-3</c:v>
                </c:pt>
                <c:pt idx="171">
                  <c:v>1.5010365843772888E-3</c:v>
                </c:pt>
                <c:pt idx="172">
                  <c:v>1.5002118069678545E-3</c:v>
                </c:pt>
                <c:pt idx="173">
                  <c:v>1.4993870295584202E-3</c:v>
                </c:pt>
                <c:pt idx="174">
                  <c:v>1.4973725857479231E-3</c:v>
                </c:pt>
                <c:pt idx="175">
                  <c:v>1.4954278974429421E-3</c:v>
                </c:pt>
                <c:pt idx="176">
                  <c:v>1.4941608070494225E-3</c:v>
                </c:pt>
                <c:pt idx="177">
                  <c:v>1.4930248023833368E-3</c:v>
                </c:pt>
                <c:pt idx="178">
                  <c:v>1.4926490949363654E-3</c:v>
                </c:pt>
                <c:pt idx="179">
                  <c:v>1.4922733874893942E-3</c:v>
                </c:pt>
                <c:pt idx="180">
                  <c:v>1.4918976800424233E-3</c:v>
                </c:pt>
                <c:pt idx="181">
                  <c:v>1.4915219725954521E-3</c:v>
                </c:pt>
                <c:pt idx="182">
                  <c:v>1.4911462651484809E-3</c:v>
                </c:pt>
                <c:pt idx="183">
                  <c:v>1.4907705577015095E-3</c:v>
                </c:pt>
                <c:pt idx="184">
                  <c:v>1.4903948502545384E-3</c:v>
                </c:pt>
                <c:pt idx="185">
                  <c:v>1.4900191428075672E-3</c:v>
                </c:pt>
                <c:pt idx="186">
                  <c:v>1.489643435360596E-3</c:v>
                </c:pt>
                <c:pt idx="187">
                  <c:v>1.4892677279136251E-3</c:v>
                </c:pt>
                <c:pt idx="188">
                  <c:v>1.4888920204666539E-3</c:v>
                </c:pt>
                <c:pt idx="189">
                  <c:v>1.4885163130196825E-3</c:v>
                </c:pt>
                <c:pt idx="190">
                  <c:v>1.4881406055727115E-3</c:v>
                </c:pt>
                <c:pt idx="191">
                  <c:v>1.4877648981257404E-3</c:v>
                </c:pt>
                <c:pt idx="192">
                  <c:v>1.4873891906787692E-3</c:v>
                </c:pt>
                <c:pt idx="193">
                  <c:v>1.487013483231798E-3</c:v>
                </c:pt>
                <c:pt idx="194">
                  <c:v>1.4866377757848269E-3</c:v>
                </c:pt>
                <c:pt idx="195">
                  <c:v>1.4862620683378557E-3</c:v>
                </c:pt>
                <c:pt idx="196">
                  <c:v>1.4858863608908845E-3</c:v>
                </c:pt>
                <c:pt idx="197">
                  <c:v>1.4855106534439133E-3</c:v>
                </c:pt>
                <c:pt idx="198">
                  <c:v>1.4851349459969422E-3</c:v>
                </c:pt>
                <c:pt idx="199">
                  <c:v>1.484759238549971E-3</c:v>
                </c:pt>
                <c:pt idx="200">
                  <c:v>1.4843835311029998E-3</c:v>
                </c:pt>
                <c:pt idx="201">
                  <c:v>1.4840078236560287E-3</c:v>
                </c:pt>
                <c:pt idx="202">
                  <c:v>1.4836321162090575E-3</c:v>
                </c:pt>
                <c:pt idx="203">
                  <c:v>1.4832564087620863E-3</c:v>
                </c:pt>
                <c:pt idx="204">
                  <c:v>1.4828807013151154E-3</c:v>
                </c:pt>
                <c:pt idx="205">
                  <c:v>1.482504993868144E-3</c:v>
                </c:pt>
                <c:pt idx="206">
                  <c:v>1.4821292864211728E-3</c:v>
                </c:pt>
                <c:pt idx="207">
                  <c:v>1.4817535789742016E-3</c:v>
                </c:pt>
                <c:pt idx="208">
                  <c:v>1.4813778715272305E-3</c:v>
                </c:pt>
                <c:pt idx="209">
                  <c:v>1.4810021640802595E-3</c:v>
                </c:pt>
                <c:pt idx="210">
                  <c:v>1.4806264566332883E-3</c:v>
                </c:pt>
                <c:pt idx="211">
                  <c:v>1.4802507491863172E-3</c:v>
                </c:pt>
                <c:pt idx="212">
                  <c:v>1.4798750417393458E-3</c:v>
                </c:pt>
                <c:pt idx="213">
                  <c:v>1.4794993342923746E-3</c:v>
                </c:pt>
                <c:pt idx="214">
                  <c:v>1.4791236268454036E-3</c:v>
                </c:pt>
                <c:pt idx="215">
                  <c:v>1.4787479193984325E-3</c:v>
                </c:pt>
                <c:pt idx="216">
                  <c:v>1.4783722119514613E-3</c:v>
                </c:pt>
                <c:pt idx="217">
                  <c:v>1.4758559048189798E-3</c:v>
                </c:pt>
                <c:pt idx="218">
                  <c:v>1.4729705287752036E-3</c:v>
                </c:pt>
                <c:pt idx="219">
                  <c:v>1.4700851527314274E-3</c:v>
                </c:pt>
                <c:pt idx="220">
                  <c:v>1.4671997766876512E-3</c:v>
                </c:pt>
                <c:pt idx="221">
                  <c:v>1.464314400643875E-3</c:v>
                </c:pt>
                <c:pt idx="222">
                  <c:v>1.4614290246000986E-3</c:v>
                </c:pt>
                <c:pt idx="223">
                  <c:v>1.4585436485563224E-3</c:v>
                </c:pt>
                <c:pt idx="224">
                  <c:v>1.4556582725125462E-3</c:v>
                </c:pt>
                <c:pt idx="225">
                  <c:v>1.4527728964687701E-3</c:v>
                </c:pt>
                <c:pt idx="226">
                  <c:v>1.4498875204249939E-3</c:v>
                </c:pt>
                <c:pt idx="227">
                  <c:v>1.4470021443812175E-3</c:v>
                </c:pt>
                <c:pt idx="228">
                  <c:v>1.4423096112699972E-3</c:v>
                </c:pt>
                <c:pt idx="229">
                  <c:v>1.4304081542685092E-3</c:v>
                </c:pt>
                <c:pt idx="230">
                  <c:v>1.4293229654933253E-3</c:v>
                </c:pt>
                <c:pt idx="231">
                  <c:v>1.4282377767181414E-3</c:v>
                </c:pt>
                <c:pt idx="232">
                  <c:v>1.4270972607869513E-3</c:v>
                </c:pt>
                <c:pt idx="233">
                  <c:v>1.4259559190773134E-3</c:v>
                </c:pt>
                <c:pt idx="234">
                  <c:v>1.4253425168994306E-3</c:v>
                </c:pt>
                <c:pt idx="235">
                  <c:v>1.4249989504822229E-3</c:v>
                </c:pt>
                <c:pt idx="236">
                  <c:v>1.4246553840650147E-3</c:v>
                </c:pt>
                <c:pt idx="237">
                  <c:v>1.424311817647807E-3</c:v>
                </c:pt>
                <c:pt idx="238">
                  <c:v>1.4239682512305991E-3</c:v>
                </c:pt>
                <c:pt idx="239">
                  <c:v>1.4236246848133914E-3</c:v>
                </c:pt>
                <c:pt idx="240">
                  <c:v>1.4232811183961835E-3</c:v>
                </c:pt>
                <c:pt idx="241">
                  <c:v>1.4229375519789755E-3</c:v>
                </c:pt>
                <c:pt idx="242">
                  <c:v>1.4225939855617678E-3</c:v>
                </c:pt>
                <c:pt idx="243">
                  <c:v>1.4222504191445597E-3</c:v>
                </c:pt>
                <c:pt idx="244">
                  <c:v>1.421906852727352E-3</c:v>
                </c:pt>
                <c:pt idx="245">
                  <c:v>1.421563286310144E-3</c:v>
                </c:pt>
                <c:pt idx="246">
                  <c:v>1.4212197198929361E-3</c:v>
                </c:pt>
                <c:pt idx="247">
                  <c:v>1.4208761534757282E-3</c:v>
                </c:pt>
                <c:pt idx="248">
                  <c:v>1.4205325870585205E-3</c:v>
                </c:pt>
                <c:pt idx="249">
                  <c:v>1.4144846198444322E-3</c:v>
                </c:pt>
                <c:pt idx="250">
                  <c:v>1.4073516738539683E-3</c:v>
                </c:pt>
                <c:pt idx="251">
                  <c:v>1.4063132714903996E-3</c:v>
                </c:pt>
                <c:pt idx="252">
                  <c:v>1.405274869126831E-3</c:v>
                </c:pt>
                <c:pt idx="253">
                  <c:v>1.4040326620111379E-3</c:v>
                </c:pt>
                <c:pt idx="254">
                  <c:v>1.4026295564069254E-3</c:v>
                </c:pt>
                <c:pt idx="255">
                  <c:v>1.4012725205247989E-3</c:v>
                </c:pt>
                <c:pt idx="256">
                  <c:v>1.3999308412167011E-3</c:v>
                </c:pt>
                <c:pt idx="257">
                  <c:v>1.3990080160739358E-3</c:v>
                </c:pt>
                <c:pt idx="258">
                  <c:v>1.3981490839394418E-3</c:v>
                </c:pt>
                <c:pt idx="259">
                  <c:v>1.3972901518049478E-3</c:v>
                </c:pt>
                <c:pt idx="260">
                  <c:v>1.3959587225690485E-3</c:v>
                </c:pt>
                <c:pt idx="261">
                  <c:v>1.3946560425136018E-3</c:v>
                </c:pt>
                <c:pt idx="262">
                  <c:v>1.3938612332019735E-3</c:v>
                </c:pt>
                <c:pt idx="263">
                  <c:v>1.3930664238903452E-3</c:v>
                </c:pt>
                <c:pt idx="264">
                  <c:v>1.392271614578717E-3</c:v>
                </c:pt>
                <c:pt idx="265">
                  <c:v>1.3914768052670885E-3</c:v>
                </c:pt>
                <c:pt idx="266">
                  <c:v>1.3906819959554602E-3</c:v>
                </c:pt>
                <c:pt idx="267">
                  <c:v>1.3898871866438319E-3</c:v>
                </c:pt>
                <c:pt idx="268">
                  <c:v>1.3875352560717147E-3</c:v>
                </c:pt>
                <c:pt idx="269">
                  <c:v>1.3863222440704702E-3</c:v>
                </c:pt>
                <c:pt idx="270">
                  <c:v>1.3852454308841018E-3</c:v>
                </c:pt>
                <c:pt idx="271">
                  <c:v>1.3846588245609111E-3</c:v>
                </c:pt>
                <c:pt idx="272">
                  <c:v>1.3843572222279406E-3</c:v>
                </c:pt>
                <c:pt idx="273">
                  <c:v>1.3840556198949699E-3</c:v>
                </c:pt>
                <c:pt idx="274">
                  <c:v>1.3837540175619994E-3</c:v>
                </c:pt>
                <c:pt idx="275">
                  <c:v>1.383452415229029E-3</c:v>
                </c:pt>
                <c:pt idx="276">
                  <c:v>1.3831508128960583E-3</c:v>
                </c:pt>
                <c:pt idx="277">
                  <c:v>1.3828492105630878E-3</c:v>
                </c:pt>
                <c:pt idx="278">
                  <c:v>1.3825476082301173E-3</c:v>
                </c:pt>
                <c:pt idx="279">
                  <c:v>1.3822460058971467E-3</c:v>
                </c:pt>
                <c:pt idx="280">
                  <c:v>1.381944403564176E-3</c:v>
                </c:pt>
                <c:pt idx="281">
                  <c:v>1.3816428012312055E-3</c:v>
                </c:pt>
                <c:pt idx="282">
                  <c:v>1.381341198898235E-3</c:v>
                </c:pt>
                <c:pt idx="283">
                  <c:v>1.3810395965652643E-3</c:v>
                </c:pt>
                <c:pt idx="284">
                  <c:v>1.3807379942322937E-3</c:v>
                </c:pt>
                <c:pt idx="285">
                  <c:v>1.3804363918993232E-3</c:v>
                </c:pt>
                <c:pt idx="286">
                  <c:v>1.3801347895663527E-3</c:v>
                </c:pt>
                <c:pt idx="287">
                  <c:v>1.3710532207475152E-3</c:v>
                </c:pt>
                <c:pt idx="288">
                  <c:v>1.3670235772484116E-3</c:v>
                </c:pt>
                <c:pt idx="289">
                  <c:v>1.3658750436401793E-3</c:v>
                </c:pt>
                <c:pt idx="290">
                  <c:v>1.3650346081703901E-3</c:v>
                </c:pt>
                <c:pt idx="291">
                  <c:v>1.3642813702869527E-3</c:v>
                </c:pt>
                <c:pt idx="292">
                  <c:v>1.3635281324035156E-3</c:v>
                </c:pt>
                <c:pt idx="293">
                  <c:v>1.362774894520078E-3</c:v>
                </c:pt>
                <c:pt idx="294">
                  <c:v>1.3620216566366408E-3</c:v>
                </c:pt>
                <c:pt idx="295">
                  <c:v>1.3612684187532035E-3</c:v>
                </c:pt>
                <c:pt idx="296">
                  <c:v>1.359758956823498E-3</c:v>
                </c:pt>
                <c:pt idx="297">
                  <c:v>1.358236622475641E-3</c:v>
                </c:pt>
                <c:pt idx="298">
                  <c:v>1.3574551483201288E-3</c:v>
                </c:pt>
                <c:pt idx="299">
                  <c:v>1.3566736741646166E-3</c:v>
                </c:pt>
                <c:pt idx="300">
                  <c:v>1.355625126684495E-3</c:v>
                </c:pt>
                <c:pt idx="301">
                  <c:v>1.3542933196176664E-3</c:v>
                </c:pt>
                <c:pt idx="302">
                  <c:v>1.3533678191544657E-3</c:v>
                </c:pt>
                <c:pt idx="303">
                  <c:v>1.3525777542258077E-3</c:v>
                </c:pt>
                <c:pt idx="304">
                  <c:v>1.3517876892971497E-3</c:v>
                </c:pt>
                <c:pt idx="305">
                  <c:v>1.3506238770094657E-3</c:v>
                </c:pt>
                <c:pt idx="306">
                  <c:v>1.3493879380384608E-3</c:v>
                </c:pt>
                <c:pt idx="307">
                  <c:v>1.3483306876111295E-3</c:v>
                </c:pt>
                <c:pt idx="308">
                  <c:v>1.3472761041769872E-3</c:v>
                </c:pt>
                <c:pt idx="309">
                  <c:v>1.3462370284989277E-3</c:v>
                </c:pt>
                <c:pt idx="310">
                  <c:v>1.3452012759114572E-3</c:v>
                </c:pt>
                <c:pt idx="311">
                  <c:v>1.3441896162830389E-3</c:v>
                </c:pt>
                <c:pt idx="312">
                  <c:v>1.3431919641889536E-3</c:v>
                </c:pt>
                <c:pt idx="313">
                  <c:v>1.3424608164813979E-3</c:v>
                </c:pt>
                <c:pt idx="314">
                  <c:v>1.3421880563186737E-3</c:v>
                </c:pt>
                <c:pt idx="315">
                  <c:v>1.3419152961559493E-3</c:v>
                </c:pt>
                <c:pt idx="316">
                  <c:v>1.3416425359932252E-3</c:v>
                </c:pt>
                <c:pt idx="317">
                  <c:v>1.3413697758305008E-3</c:v>
                </c:pt>
                <c:pt idx="318">
                  <c:v>1.3410970156677766E-3</c:v>
                </c:pt>
                <c:pt idx="319">
                  <c:v>1.3408242555050525E-3</c:v>
                </c:pt>
                <c:pt idx="320">
                  <c:v>1.3405514953423281E-3</c:v>
                </c:pt>
                <c:pt idx="321">
                  <c:v>1.3402787351796039E-3</c:v>
                </c:pt>
                <c:pt idx="322">
                  <c:v>1.3400059750168797E-3</c:v>
                </c:pt>
                <c:pt idx="323">
                  <c:v>1.3397332148541554E-3</c:v>
                </c:pt>
                <c:pt idx="324">
                  <c:v>1.3394604546914312E-3</c:v>
                </c:pt>
                <c:pt idx="325">
                  <c:v>1.339187694528707E-3</c:v>
                </c:pt>
                <c:pt idx="326">
                  <c:v>1.3389149343659827E-3</c:v>
                </c:pt>
                <c:pt idx="327">
                  <c:v>1.3386421742032585E-3</c:v>
                </c:pt>
                <c:pt idx="328">
                  <c:v>1.3383694140405341E-3</c:v>
                </c:pt>
                <c:pt idx="329">
                  <c:v>1.33809665387781E-3</c:v>
                </c:pt>
                <c:pt idx="330">
                  <c:v>1.3269072470183554E-3</c:v>
                </c:pt>
                <c:pt idx="331">
                  <c:v>1.325766699245343E-3</c:v>
                </c:pt>
                <c:pt idx="332">
                  <c:v>1.3246865248484486E-3</c:v>
                </c:pt>
                <c:pt idx="333">
                  <c:v>1.3238617762735935E-3</c:v>
                </c:pt>
                <c:pt idx="334">
                  <c:v>1.3230370276987385E-3</c:v>
                </c:pt>
                <c:pt idx="335">
                  <c:v>1.322480370050095E-3</c:v>
                </c:pt>
                <c:pt idx="336">
                  <c:v>1.322135363132671E-3</c:v>
                </c:pt>
                <c:pt idx="337">
                  <c:v>1.321790356215247E-3</c:v>
                </c:pt>
                <c:pt idx="338">
                  <c:v>1.321445349297823E-3</c:v>
                </c:pt>
                <c:pt idx="339">
                  <c:v>1.3211003423803987E-3</c:v>
                </c:pt>
                <c:pt idx="340">
                  <c:v>1.3207553354629747E-3</c:v>
                </c:pt>
                <c:pt idx="341">
                  <c:v>1.3187938835471868E-3</c:v>
                </c:pt>
                <c:pt idx="342">
                  <c:v>1.3157903216779233E-3</c:v>
                </c:pt>
                <c:pt idx="343">
                  <c:v>1.3150267793159737E-3</c:v>
                </c:pt>
                <c:pt idx="344">
                  <c:v>1.3142632369540239E-3</c:v>
                </c:pt>
                <c:pt idx="345">
                  <c:v>1.3131706875340998E-3</c:v>
                </c:pt>
                <c:pt idx="346">
                  <c:v>1.3119769051732604E-3</c:v>
                </c:pt>
                <c:pt idx="347">
                  <c:v>1.3118079612499231E-3</c:v>
                </c:pt>
                <c:pt idx="348">
                  <c:v>1.3116543134226678E-3</c:v>
                </c:pt>
                <c:pt idx="349">
                  <c:v>1.3115006655954127E-3</c:v>
                </c:pt>
                <c:pt idx="350">
                  <c:v>1.3113470177681574E-3</c:v>
                </c:pt>
                <c:pt idx="351">
                  <c:v>1.3111933699409023E-3</c:v>
                </c:pt>
                <c:pt idx="352">
                  <c:v>1.3110397221136473E-3</c:v>
                </c:pt>
                <c:pt idx="353">
                  <c:v>1.310886074286392E-3</c:v>
                </c:pt>
                <c:pt idx="354">
                  <c:v>1.3107324264591369E-3</c:v>
                </c:pt>
                <c:pt idx="355">
                  <c:v>1.3105787786318818E-3</c:v>
                </c:pt>
                <c:pt idx="356">
                  <c:v>1.3104251308046265E-3</c:v>
                </c:pt>
                <c:pt idx="357">
                  <c:v>1.3102714829773712E-3</c:v>
                </c:pt>
                <c:pt idx="358">
                  <c:v>1.3101178351501161E-3</c:v>
                </c:pt>
                <c:pt idx="359">
                  <c:v>1.309964187322861E-3</c:v>
                </c:pt>
                <c:pt idx="360">
                  <c:v>1.3081784362587684E-3</c:v>
                </c:pt>
                <c:pt idx="361">
                  <c:v>1.3006259204245154E-3</c:v>
                </c:pt>
                <c:pt idx="362">
                  <c:v>1.2978782435854922E-3</c:v>
                </c:pt>
                <c:pt idx="363">
                  <c:v>1.2969181045173763E-3</c:v>
                </c:pt>
                <c:pt idx="364">
                  <c:v>1.2963164188410307E-3</c:v>
                </c:pt>
                <c:pt idx="365">
                  <c:v>1.2957147331646851E-3</c:v>
                </c:pt>
                <c:pt idx="366">
                  <c:v>1.2951130474883397E-3</c:v>
                </c:pt>
                <c:pt idx="367">
                  <c:v>1.2945113618119939E-3</c:v>
                </c:pt>
                <c:pt idx="368">
                  <c:v>1.2939096761356485E-3</c:v>
                </c:pt>
                <c:pt idx="369">
                  <c:v>1.2933079904593027E-3</c:v>
                </c:pt>
                <c:pt idx="370">
                  <c:v>1.2916542607574509E-3</c:v>
                </c:pt>
                <c:pt idx="371">
                  <c:v>1.2904274785383182E-3</c:v>
                </c:pt>
                <c:pt idx="372">
                  <c:v>1.2893832542679527E-3</c:v>
                </c:pt>
                <c:pt idx="373">
                  <c:v>1.2886648732193997E-3</c:v>
                </c:pt>
                <c:pt idx="374">
                  <c:v>1.288023509659639E-3</c:v>
                </c:pt>
                <c:pt idx="375">
                  <c:v>1.2873821460998782E-3</c:v>
                </c:pt>
                <c:pt idx="376">
                  <c:v>1.2869852238008798E-3</c:v>
                </c:pt>
                <c:pt idx="377">
                  <c:v>1.2867132381462712E-3</c:v>
                </c:pt>
                <c:pt idx="378">
                  <c:v>1.2864412524916625E-3</c:v>
                </c:pt>
                <c:pt idx="379">
                  <c:v>1.2861692668370537E-3</c:v>
                </c:pt>
                <c:pt idx="380">
                  <c:v>1.2858972811824452E-3</c:v>
                </c:pt>
                <c:pt idx="381">
                  <c:v>1.2856252955278365E-3</c:v>
                </c:pt>
                <c:pt idx="382">
                  <c:v>1.2853533098732277E-3</c:v>
                </c:pt>
                <c:pt idx="383">
                  <c:v>1.2850813242186192E-3</c:v>
                </c:pt>
                <c:pt idx="384">
                  <c:v>1.2848093385640104E-3</c:v>
                </c:pt>
                <c:pt idx="385">
                  <c:v>1.2845373529094017E-3</c:v>
                </c:pt>
                <c:pt idx="386">
                  <c:v>1.2842653672547931E-3</c:v>
                </c:pt>
                <c:pt idx="387">
                  <c:v>1.2839933816001846E-3</c:v>
                </c:pt>
                <c:pt idx="388">
                  <c:v>1.2837213959455756E-3</c:v>
                </c:pt>
                <c:pt idx="389">
                  <c:v>1.2834494102909671E-3</c:v>
                </c:pt>
                <c:pt idx="390">
                  <c:v>1.2831774246363583E-3</c:v>
                </c:pt>
                <c:pt idx="391">
                  <c:v>1.2730285390347674E-3</c:v>
                </c:pt>
                <c:pt idx="392">
                  <c:v>1.2720664288254752E-3</c:v>
                </c:pt>
                <c:pt idx="393">
                  <c:v>1.2711645447461826E-3</c:v>
                </c:pt>
                <c:pt idx="394">
                  <c:v>1.2704754596595549E-3</c:v>
                </c:pt>
                <c:pt idx="395">
                  <c:v>1.2697863745729271E-3</c:v>
                </c:pt>
                <c:pt idx="396">
                  <c:v>1.2690972894862994E-3</c:v>
                </c:pt>
                <c:pt idx="397">
                  <c:v>1.2684082043996718E-3</c:v>
                </c:pt>
                <c:pt idx="398">
                  <c:v>1.2677191193130441E-3</c:v>
                </c:pt>
                <c:pt idx="399">
                  <c:v>1.2666400577200903E-3</c:v>
                </c:pt>
                <c:pt idx="400">
                  <c:v>1.2654852963659088E-3</c:v>
                </c:pt>
                <c:pt idx="401">
                  <c:v>1.2653528237583128E-3</c:v>
                </c:pt>
                <c:pt idx="402">
                  <c:v>1.2652203511507166E-3</c:v>
                </c:pt>
                <c:pt idx="403">
                  <c:v>1.2650878785431204E-3</c:v>
                </c:pt>
                <c:pt idx="404">
                  <c:v>1.264955405935524E-3</c:v>
                </c:pt>
                <c:pt idx="405">
                  <c:v>1.264822933327928E-3</c:v>
                </c:pt>
                <c:pt idx="406">
                  <c:v>1.2646904607203318E-3</c:v>
                </c:pt>
                <c:pt idx="407">
                  <c:v>1.2645579881127357E-3</c:v>
                </c:pt>
                <c:pt idx="408">
                  <c:v>1.2644255155051395E-3</c:v>
                </c:pt>
                <c:pt idx="409">
                  <c:v>1.2642930428975433E-3</c:v>
                </c:pt>
                <c:pt idx="410">
                  <c:v>1.2641605702899471E-3</c:v>
                </c:pt>
                <c:pt idx="411">
                  <c:v>1.2640280976823511E-3</c:v>
                </c:pt>
                <c:pt idx="412">
                  <c:v>1.2638956250747549E-3</c:v>
                </c:pt>
                <c:pt idx="413">
                  <c:v>1.2637631524671589E-3</c:v>
                </c:pt>
                <c:pt idx="414">
                  <c:v>1.2636306798595625E-3</c:v>
                </c:pt>
                <c:pt idx="415">
                  <c:v>1.2553744286728592E-3</c:v>
                </c:pt>
                <c:pt idx="416">
                  <c:v>1.2527975486591458E-3</c:v>
                </c:pt>
                <c:pt idx="417">
                  <c:v>1.251867741104345E-3</c:v>
                </c:pt>
                <c:pt idx="418">
                  <c:v>1.2512796249439435E-3</c:v>
                </c:pt>
                <c:pt idx="419">
                  <c:v>1.2506915087835417E-3</c:v>
                </c:pt>
                <c:pt idx="420">
                  <c:v>1.2501033926231402E-3</c:v>
                </c:pt>
                <c:pt idx="421">
                  <c:v>1.2495152764627386E-3</c:v>
                </c:pt>
                <c:pt idx="422">
                  <c:v>1.2489271603023371E-3</c:v>
                </c:pt>
                <c:pt idx="423">
                  <c:v>1.2480830256309775E-3</c:v>
                </c:pt>
                <c:pt idx="424">
                  <c:v>1.2466007140945359E-3</c:v>
                </c:pt>
                <c:pt idx="425">
                  <c:v>1.2460380219415899E-3</c:v>
                </c:pt>
                <c:pt idx="426">
                  <c:v>1.2454753297886441E-3</c:v>
                </c:pt>
                <c:pt idx="427">
                  <c:v>1.2449126376356981E-3</c:v>
                </c:pt>
                <c:pt idx="428">
                  <c:v>1.2433372287298826E-3</c:v>
                </c:pt>
                <c:pt idx="429">
                  <c:v>1.2428324042564579E-3</c:v>
                </c:pt>
                <c:pt idx="430">
                  <c:v>1.2426732088346272E-3</c:v>
                </c:pt>
                <c:pt idx="431">
                  <c:v>1.2425140134127968E-3</c:v>
                </c:pt>
                <c:pt idx="432">
                  <c:v>1.2423548179909664E-3</c:v>
                </c:pt>
                <c:pt idx="433">
                  <c:v>1.2421956225691358E-3</c:v>
                </c:pt>
                <c:pt idx="434">
                  <c:v>1.2420364271473053E-3</c:v>
                </c:pt>
                <c:pt idx="435">
                  <c:v>1.2418772317254749E-3</c:v>
                </c:pt>
                <c:pt idx="436">
                  <c:v>1.2417180363036445E-3</c:v>
                </c:pt>
                <c:pt idx="437">
                  <c:v>1.2415588408818139E-3</c:v>
                </c:pt>
                <c:pt idx="438">
                  <c:v>1.2413996454599834E-3</c:v>
                </c:pt>
                <c:pt idx="439">
                  <c:v>1.241240450038153E-3</c:v>
                </c:pt>
                <c:pt idx="440">
                  <c:v>1.2408723039191211E-3</c:v>
                </c:pt>
                <c:pt idx="441">
                  <c:v>1.240002676126805E-3</c:v>
                </c:pt>
                <c:pt idx="442">
                  <c:v>1.2391330483344891E-3</c:v>
                </c:pt>
                <c:pt idx="443">
                  <c:v>1.238263420542173E-3</c:v>
                </c:pt>
                <c:pt idx="444">
                  <c:v>1.2373937927498573E-3</c:v>
                </c:pt>
                <c:pt idx="445">
                  <c:v>1.2365241649575412E-3</c:v>
                </c:pt>
                <c:pt idx="446">
                  <c:v>1.2356545371652254E-3</c:v>
                </c:pt>
                <c:pt idx="447">
                  <c:v>1.2347849093729095E-3</c:v>
                </c:pt>
                <c:pt idx="448">
                  <c:v>1.2339152815805934E-3</c:v>
                </c:pt>
                <c:pt idx="449">
                  <c:v>1.2277295566437876E-3</c:v>
                </c:pt>
                <c:pt idx="450">
                  <c:v>1.2266064006673455E-3</c:v>
                </c:pt>
                <c:pt idx="451">
                  <c:v>1.2263081567454391E-3</c:v>
                </c:pt>
                <c:pt idx="452">
                  <c:v>1.2260099128235326E-3</c:v>
                </c:pt>
                <c:pt idx="453">
                  <c:v>1.2257116689016261E-3</c:v>
                </c:pt>
                <c:pt idx="454">
                  <c:v>1.2254134249797197E-3</c:v>
                </c:pt>
                <c:pt idx="455">
                  <c:v>1.2251151810578134E-3</c:v>
                </c:pt>
                <c:pt idx="456">
                  <c:v>1.2227738334331661E-3</c:v>
                </c:pt>
                <c:pt idx="457">
                  <c:v>1.2212973352606325E-3</c:v>
                </c:pt>
                <c:pt idx="458">
                  <c:v>1.2210679709563678E-3</c:v>
                </c:pt>
                <c:pt idx="459">
                  <c:v>1.220838606652103E-3</c:v>
                </c:pt>
                <c:pt idx="460">
                  <c:v>1.2206092423478383E-3</c:v>
                </c:pt>
                <c:pt idx="461">
                  <c:v>1.2203798780435736E-3</c:v>
                </c:pt>
                <c:pt idx="462">
                  <c:v>1.220150513739309E-3</c:v>
                </c:pt>
                <c:pt idx="463">
                  <c:v>1.2199211494350443E-3</c:v>
                </c:pt>
                <c:pt idx="464">
                  <c:v>1.2196917851307796E-3</c:v>
                </c:pt>
                <c:pt idx="465">
                  <c:v>1.2194624208265148E-3</c:v>
                </c:pt>
                <c:pt idx="466">
                  <c:v>1.2192330565222501E-3</c:v>
                </c:pt>
                <c:pt idx="467">
                  <c:v>1.2190036922179854E-3</c:v>
                </c:pt>
                <c:pt idx="468">
                  <c:v>1.2187743279137206E-3</c:v>
                </c:pt>
                <c:pt idx="469">
                  <c:v>1.2185449636094561E-3</c:v>
                </c:pt>
                <c:pt idx="470">
                  <c:v>1.2183155993051914E-3</c:v>
                </c:pt>
                <c:pt idx="471">
                  <c:v>1.2180862350009267E-3</c:v>
                </c:pt>
                <c:pt idx="472">
                  <c:v>1.2124176648240991E-3</c:v>
                </c:pt>
                <c:pt idx="473">
                  <c:v>1.2093922695847318E-3</c:v>
                </c:pt>
                <c:pt idx="474">
                  <c:v>1.2088240884571067E-3</c:v>
                </c:pt>
                <c:pt idx="475">
                  <c:v>1.2082758418094561E-3</c:v>
                </c:pt>
                <c:pt idx="476">
                  <c:v>1.2077275951618055E-3</c:v>
                </c:pt>
                <c:pt idx="477">
                  <c:v>1.2064667021417443E-3</c:v>
                </c:pt>
                <c:pt idx="478">
                  <c:v>1.2055360324059925E-3</c:v>
                </c:pt>
                <c:pt idx="479">
                  <c:v>1.2048525968566537E-3</c:v>
                </c:pt>
                <c:pt idx="480">
                  <c:v>1.204214789986349E-3</c:v>
                </c:pt>
                <c:pt idx="481">
                  <c:v>1.2038134226346748E-3</c:v>
                </c:pt>
                <c:pt idx="482">
                  <c:v>1.2034120552830005E-3</c:v>
                </c:pt>
                <c:pt idx="483">
                  <c:v>1.2030106879313265E-3</c:v>
                </c:pt>
                <c:pt idx="484">
                  <c:v>1.2026093205796523E-3</c:v>
                </c:pt>
                <c:pt idx="485">
                  <c:v>1.2011793352520238E-3</c:v>
                </c:pt>
                <c:pt idx="486">
                  <c:v>1.2007388557396727E-3</c:v>
                </c:pt>
                <c:pt idx="487">
                  <c:v>1.2005170925252445E-3</c:v>
                </c:pt>
                <c:pt idx="488">
                  <c:v>1.2002953293108163E-3</c:v>
                </c:pt>
                <c:pt idx="489">
                  <c:v>1.2000735660963884E-3</c:v>
                </c:pt>
                <c:pt idx="490">
                  <c:v>1.1998518028819602E-3</c:v>
                </c:pt>
                <c:pt idx="491">
                  <c:v>1.199630039667532E-3</c:v>
                </c:pt>
                <c:pt idx="492">
                  <c:v>1.1994082764531038E-3</c:v>
                </c:pt>
                <c:pt idx="493">
                  <c:v>1.1991865132386756E-3</c:v>
                </c:pt>
                <c:pt idx="494">
                  <c:v>1.1989647500242476E-3</c:v>
                </c:pt>
                <c:pt idx="495">
                  <c:v>1.1987429868098197E-3</c:v>
                </c:pt>
                <c:pt idx="496">
                  <c:v>1.1985212235953915E-3</c:v>
                </c:pt>
                <c:pt idx="497">
                  <c:v>1.1982994603809633E-3</c:v>
                </c:pt>
                <c:pt idx="498">
                  <c:v>1.1980776971665353E-3</c:v>
                </c:pt>
                <c:pt idx="499">
                  <c:v>1.1978559339521069E-3</c:v>
                </c:pt>
                <c:pt idx="500">
                  <c:v>1.1976341707376789E-3</c:v>
                </c:pt>
                <c:pt idx="501">
                  <c:v>1.190817554743262E-3</c:v>
                </c:pt>
                <c:pt idx="502">
                  <c:v>1.1892035202306164E-3</c:v>
                </c:pt>
                <c:pt idx="503">
                  <c:v>1.188215757013365E-3</c:v>
                </c:pt>
                <c:pt idx="504">
                  <c:v>1.1873679732988503E-3</c:v>
                </c:pt>
                <c:pt idx="505">
                  <c:v>1.1866521702583444E-3</c:v>
                </c:pt>
                <c:pt idx="506">
                  <c:v>1.1859528593630834E-3</c:v>
                </c:pt>
                <c:pt idx="507">
                  <c:v>1.185303024903557E-3</c:v>
                </c:pt>
                <c:pt idx="508">
                  <c:v>1.1846531904440307E-3</c:v>
                </c:pt>
                <c:pt idx="509">
                  <c:v>1.1838895377505869E-3</c:v>
                </c:pt>
                <c:pt idx="510">
                  <c:v>1.1830908640620918E-3</c:v>
                </c:pt>
                <c:pt idx="511">
                  <c:v>1.1824212370215562E-3</c:v>
                </c:pt>
                <c:pt idx="512">
                  <c:v>1.1817946255303405E-3</c:v>
                </c:pt>
                <c:pt idx="513">
                  <c:v>1.1811546864919364E-3</c:v>
                </c:pt>
                <c:pt idx="514">
                  <c:v>1.1804583616769658E-3</c:v>
                </c:pt>
                <c:pt idx="515">
                  <c:v>1.1797620368619952E-3</c:v>
                </c:pt>
                <c:pt idx="516">
                  <c:v>1.1795740730748204E-3</c:v>
                </c:pt>
                <c:pt idx="517">
                  <c:v>1.1794444457990324E-3</c:v>
                </c:pt>
                <c:pt idx="518">
                  <c:v>1.1793148185232443E-3</c:v>
                </c:pt>
                <c:pt idx="519">
                  <c:v>1.1791851912474562E-3</c:v>
                </c:pt>
                <c:pt idx="520">
                  <c:v>1.179055563971668E-3</c:v>
                </c:pt>
                <c:pt idx="521">
                  <c:v>1.1789259366958797E-3</c:v>
                </c:pt>
                <c:pt idx="522">
                  <c:v>1.1787963094200917E-3</c:v>
                </c:pt>
                <c:pt idx="523">
                  <c:v>1.1786666821443034E-3</c:v>
                </c:pt>
                <c:pt idx="524">
                  <c:v>1.1785370548685154E-3</c:v>
                </c:pt>
                <c:pt idx="525">
                  <c:v>1.1784074275927273E-3</c:v>
                </c:pt>
                <c:pt idx="526">
                  <c:v>1.1782778003169392E-3</c:v>
                </c:pt>
                <c:pt idx="527">
                  <c:v>1.1781481730411508E-3</c:v>
                </c:pt>
                <c:pt idx="528">
                  <c:v>1.1738921360423167E-3</c:v>
                </c:pt>
                <c:pt idx="529">
                  <c:v>1.1706757764896433E-3</c:v>
                </c:pt>
                <c:pt idx="530">
                  <c:v>1.1697516918344343E-3</c:v>
                </c:pt>
                <c:pt idx="531">
                  <c:v>1.1690937587123665E-3</c:v>
                </c:pt>
                <c:pt idx="532">
                  <c:v>1.168411107862304E-3</c:v>
                </c:pt>
                <c:pt idx="533">
                  <c:v>1.1676831411775845E-3</c:v>
                </c:pt>
                <c:pt idx="534">
                  <c:v>1.1669824196924937E-3</c:v>
                </c:pt>
                <c:pt idx="535">
                  <c:v>1.1663779645794251E-3</c:v>
                </c:pt>
                <c:pt idx="536">
                  <c:v>1.1657735094663571E-3</c:v>
                </c:pt>
                <c:pt idx="537">
                  <c:v>1.1652194318065251E-3</c:v>
                </c:pt>
                <c:pt idx="538">
                  <c:v>1.1646911026227918E-3</c:v>
                </c:pt>
                <c:pt idx="539">
                  <c:v>1.1641627734390587E-3</c:v>
                </c:pt>
                <c:pt idx="540">
                  <c:v>1.1636344442553254E-3</c:v>
                </c:pt>
                <c:pt idx="541">
                  <c:v>1.1631061150715921E-3</c:v>
                </c:pt>
                <c:pt idx="542">
                  <c:v>1.1625777858878591E-3</c:v>
                </c:pt>
                <c:pt idx="543">
                  <c:v>1.1613136818129067E-3</c:v>
                </c:pt>
                <c:pt idx="544">
                  <c:v>1.1605571307882201E-3</c:v>
                </c:pt>
                <c:pt idx="545">
                  <c:v>1.1600170946621802E-3</c:v>
                </c:pt>
                <c:pt idx="546">
                  <c:v>1.1594770585361402E-3</c:v>
                </c:pt>
                <c:pt idx="547">
                  <c:v>1.1588236778222311E-3</c:v>
                </c:pt>
                <c:pt idx="548">
                  <c:v>1.15816130150611E-3</c:v>
                </c:pt>
                <c:pt idx="549">
                  <c:v>1.1575714445999884E-3</c:v>
                </c:pt>
                <c:pt idx="550">
                  <c:v>1.1570237501415405E-3</c:v>
                </c:pt>
                <c:pt idx="551">
                  <c:v>1.1564760556830925E-3</c:v>
                </c:pt>
                <c:pt idx="552">
                  <c:v>1.1562235033462293E-3</c:v>
                </c:pt>
                <c:pt idx="553">
                  <c:v>1.1560159726889301E-3</c:v>
                </c:pt>
                <c:pt idx="554">
                  <c:v>1.1558084420316306E-3</c:v>
                </c:pt>
                <c:pt idx="555">
                  <c:v>1.1556009113743312E-3</c:v>
                </c:pt>
                <c:pt idx="556">
                  <c:v>1.1553933807170317E-3</c:v>
                </c:pt>
                <c:pt idx="557">
                  <c:v>1.1551858500597324E-3</c:v>
                </c:pt>
                <c:pt idx="558">
                  <c:v>1.154978319402433E-3</c:v>
                </c:pt>
                <c:pt idx="559">
                  <c:v>1.1547707887451337E-3</c:v>
                </c:pt>
                <c:pt idx="560">
                  <c:v>1.1545632580878343E-3</c:v>
                </c:pt>
                <c:pt idx="561">
                  <c:v>1.154355727430535E-3</c:v>
                </c:pt>
                <c:pt idx="562">
                  <c:v>1.1541481967732355E-3</c:v>
                </c:pt>
                <c:pt idx="563">
                  <c:v>1.1539406661159361E-3</c:v>
                </c:pt>
                <c:pt idx="564">
                  <c:v>1.1537331354586368E-3</c:v>
                </c:pt>
                <c:pt idx="565">
                  <c:v>1.1535256048013373E-3</c:v>
                </c:pt>
                <c:pt idx="566">
                  <c:v>1.1499012456979694E-3</c:v>
                </c:pt>
                <c:pt idx="567">
                  <c:v>1.1461937864937011E-3</c:v>
                </c:pt>
                <c:pt idx="568">
                  <c:v>1.145464374151613E-3</c:v>
                </c:pt>
                <c:pt idx="569">
                  <c:v>1.1448931833729149E-3</c:v>
                </c:pt>
                <c:pt idx="570">
                  <c:v>1.1443219925942165E-3</c:v>
                </c:pt>
                <c:pt idx="571">
                  <c:v>1.1437508018155183E-3</c:v>
                </c:pt>
                <c:pt idx="572">
                  <c:v>1.1431796110368199E-3</c:v>
                </c:pt>
                <c:pt idx="573">
                  <c:v>1.1424266500398516E-3</c:v>
                </c:pt>
                <c:pt idx="574">
                  <c:v>1.1415979514519375E-3</c:v>
                </c:pt>
                <c:pt idx="575">
                  <c:v>1.1413697876046934E-3</c:v>
                </c:pt>
                <c:pt idx="576">
                  <c:v>1.1411791571787411E-3</c:v>
                </c:pt>
                <c:pt idx="577">
                  <c:v>1.1409885267527893E-3</c:v>
                </c:pt>
                <c:pt idx="578">
                  <c:v>1.1407978963268372E-3</c:v>
                </c:pt>
                <c:pt idx="579">
                  <c:v>1.1406072659008852E-3</c:v>
                </c:pt>
                <c:pt idx="580">
                  <c:v>1.1404166354749331E-3</c:v>
                </c:pt>
                <c:pt idx="581">
                  <c:v>1.140226005048981E-3</c:v>
                </c:pt>
                <c:pt idx="582">
                  <c:v>1.140035374623029E-3</c:v>
                </c:pt>
                <c:pt idx="583">
                  <c:v>1.1398447441970769E-3</c:v>
                </c:pt>
                <c:pt idx="584">
                  <c:v>1.1396541137711248E-3</c:v>
                </c:pt>
                <c:pt idx="585">
                  <c:v>1.1394634833451728E-3</c:v>
                </c:pt>
                <c:pt idx="586">
                  <c:v>1.1392728529192207E-3</c:v>
                </c:pt>
                <c:pt idx="587">
                  <c:v>1.1390822224932684E-3</c:v>
                </c:pt>
                <c:pt idx="588">
                  <c:v>1.1388915920673166E-3</c:v>
                </c:pt>
                <c:pt idx="589">
                  <c:v>1.1387009616413643E-3</c:v>
                </c:pt>
                <c:pt idx="590">
                  <c:v>1.1331190665562949E-3</c:v>
                </c:pt>
                <c:pt idx="591">
                  <c:v>1.131421306745895E-3</c:v>
                </c:pt>
                <c:pt idx="592">
                  <c:v>1.130914708711597E-3</c:v>
                </c:pt>
                <c:pt idx="593">
                  <c:v>1.1304081106772988E-3</c:v>
                </c:pt>
                <c:pt idx="594">
                  <c:v>1.1298687691454906E-3</c:v>
                </c:pt>
                <c:pt idx="595">
                  <c:v>1.1292311971211524E-3</c:v>
                </c:pt>
                <c:pt idx="596">
                  <c:v>1.1285936250968139E-3</c:v>
                </c:pt>
                <c:pt idx="597">
                  <c:v>1.1279560530724755E-3</c:v>
                </c:pt>
                <c:pt idx="598">
                  <c:v>1.1273184810481375E-3</c:v>
                </c:pt>
                <c:pt idx="599">
                  <c:v>1.1266460389502055E-3</c:v>
                </c:pt>
                <c:pt idx="600">
                  <c:v>1.1259653548348785E-3</c:v>
                </c:pt>
                <c:pt idx="601">
                  <c:v>1.125284670719552E-3</c:v>
                </c:pt>
                <c:pt idx="602">
                  <c:v>1.1246039866042255E-3</c:v>
                </c:pt>
                <c:pt idx="603">
                  <c:v>1.1239936215464365E-3</c:v>
                </c:pt>
                <c:pt idx="604">
                  <c:v>1.1234168873422525E-3</c:v>
                </c:pt>
                <c:pt idx="605">
                  <c:v>1.1228370749223862E-3</c:v>
                </c:pt>
                <c:pt idx="606">
                  <c:v>1.1222480278554724E-3</c:v>
                </c:pt>
                <c:pt idx="607">
                  <c:v>1.1216589807885591E-3</c:v>
                </c:pt>
                <c:pt idx="608">
                  <c:v>1.1210184965333709E-3</c:v>
                </c:pt>
                <c:pt idx="609">
                  <c:v>1.120371153986413E-3</c:v>
                </c:pt>
                <c:pt idx="610">
                  <c:v>1.1197923449799418E-3</c:v>
                </c:pt>
                <c:pt idx="611">
                  <c:v>1.1192382080480456E-3</c:v>
                </c:pt>
                <c:pt idx="612">
                  <c:v>1.1186555418246191E-3</c:v>
                </c:pt>
                <c:pt idx="613">
                  <c:v>1.1179801554037192E-3</c:v>
                </c:pt>
                <c:pt idx="614">
                  <c:v>1.1173376966247795E-3</c:v>
                </c:pt>
                <c:pt idx="615">
                  <c:v>1.1168345471002882E-3</c:v>
                </c:pt>
                <c:pt idx="616">
                  <c:v>1.1163313975757969E-3</c:v>
                </c:pt>
                <c:pt idx="617">
                  <c:v>1.1158252765979273E-3</c:v>
                </c:pt>
                <c:pt idx="618">
                  <c:v>1.1153156090466703E-3</c:v>
                </c:pt>
                <c:pt idx="619">
                  <c:v>1.1148059414954133E-3</c:v>
                </c:pt>
                <c:pt idx="620">
                  <c:v>1.1144574476225724E-3</c:v>
                </c:pt>
                <c:pt idx="621">
                  <c:v>1.1141585456507822E-3</c:v>
                </c:pt>
                <c:pt idx="622">
                  <c:v>1.1138596436789921E-3</c:v>
                </c:pt>
                <c:pt idx="623">
                  <c:v>1.1135607417072019E-3</c:v>
                </c:pt>
                <c:pt idx="624">
                  <c:v>1.1132618397354118E-3</c:v>
                </c:pt>
                <c:pt idx="625">
                  <c:v>1.1129629377636216E-3</c:v>
                </c:pt>
                <c:pt idx="626">
                  <c:v>1.1126640357918315E-3</c:v>
                </c:pt>
                <c:pt idx="627">
                  <c:v>1.1123651338200416E-3</c:v>
                </c:pt>
                <c:pt idx="628">
                  <c:v>1.1120662318482514E-3</c:v>
                </c:pt>
                <c:pt idx="629">
                  <c:v>1.1117673298764613E-3</c:v>
                </c:pt>
                <c:pt idx="630">
                  <c:v>1.1114684279046713E-3</c:v>
                </c:pt>
                <c:pt idx="631">
                  <c:v>1.1111695259328812E-3</c:v>
                </c:pt>
                <c:pt idx="632">
                  <c:v>1.110870623961091E-3</c:v>
                </c:pt>
                <c:pt idx="633">
                  <c:v>1.1100921256002039E-3</c:v>
                </c:pt>
                <c:pt idx="634">
                  <c:v>1.1062498730286185E-3</c:v>
                </c:pt>
                <c:pt idx="635">
                  <c:v>1.1054640495346793E-3</c:v>
                </c:pt>
                <c:pt idx="636">
                  <c:v>1.1048721172590996E-3</c:v>
                </c:pt>
                <c:pt idx="637">
                  <c:v>1.1043729155662133E-3</c:v>
                </c:pt>
                <c:pt idx="638">
                  <c:v>1.1038737138733268E-3</c:v>
                </c:pt>
                <c:pt idx="639">
                  <c:v>1.1034100453775279E-3</c:v>
                </c:pt>
                <c:pt idx="640">
                  <c:v>1.1029463768817294E-3</c:v>
                </c:pt>
                <c:pt idx="641">
                  <c:v>1.1024827083859305E-3</c:v>
                </c:pt>
                <c:pt idx="642">
                  <c:v>1.1020190398901319E-3</c:v>
                </c:pt>
                <c:pt idx="643">
                  <c:v>1.1015553713943332E-3</c:v>
                </c:pt>
                <c:pt idx="644">
                  <c:v>1.1008926132391836E-3</c:v>
                </c:pt>
                <c:pt idx="645">
                  <c:v>1.0998080815433672E-3</c:v>
                </c:pt>
                <c:pt idx="646">
                  <c:v>1.0993360652049122E-3</c:v>
                </c:pt>
                <c:pt idx="647">
                  <c:v>1.0988640488664571E-3</c:v>
                </c:pt>
                <c:pt idx="648">
                  <c:v>1.0982589163911452E-3</c:v>
                </c:pt>
                <c:pt idx="649">
                  <c:v>1.0974387501562954E-3</c:v>
                </c:pt>
                <c:pt idx="650">
                  <c:v>1.0969286566044059E-3</c:v>
                </c:pt>
                <c:pt idx="651">
                  <c:v>1.096506319472222E-3</c:v>
                </c:pt>
                <c:pt idx="652">
                  <c:v>1.0960839823400382E-3</c:v>
                </c:pt>
                <c:pt idx="653">
                  <c:v>1.095424871891737E-3</c:v>
                </c:pt>
                <c:pt idx="654">
                  <c:v>1.0946525220313799E-3</c:v>
                </c:pt>
                <c:pt idx="655">
                  <c:v>1.0940353232500558E-3</c:v>
                </c:pt>
                <c:pt idx="656">
                  <c:v>1.0934204401564784E-3</c:v>
                </c:pt>
                <c:pt idx="657">
                  <c:v>1.0932388359495484E-3</c:v>
                </c:pt>
                <c:pt idx="658">
                  <c:v>1.0931233251321067E-3</c:v>
                </c:pt>
                <c:pt idx="659">
                  <c:v>1.093007814314665E-3</c:v>
                </c:pt>
                <c:pt idx="660">
                  <c:v>1.0928923034972233E-3</c:v>
                </c:pt>
                <c:pt idx="661">
                  <c:v>1.0927767926797818E-3</c:v>
                </c:pt>
                <c:pt idx="662">
                  <c:v>1.0926612818623399E-3</c:v>
                </c:pt>
                <c:pt idx="663">
                  <c:v>1.0925457710448984E-3</c:v>
                </c:pt>
                <c:pt idx="664">
                  <c:v>1.0924302602274567E-3</c:v>
                </c:pt>
                <c:pt idx="665">
                  <c:v>1.092314749410015E-3</c:v>
                </c:pt>
                <c:pt idx="666">
                  <c:v>1.0921992385925735E-3</c:v>
                </c:pt>
                <c:pt idx="667">
                  <c:v>1.0920837277751318E-3</c:v>
                </c:pt>
                <c:pt idx="668">
                  <c:v>1.0881411579884285E-3</c:v>
                </c:pt>
                <c:pt idx="669">
                  <c:v>1.087434960562019E-3</c:v>
                </c:pt>
                <c:pt idx="670">
                  <c:v>1.0867287631356095E-3</c:v>
                </c:pt>
                <c:pt idx="671">
                  <c:v>1.0860225657091998E-3</c:v>
                </c:pt>
                <c:pt idx="672">
                  <c:v>1.0853163682827903E-3</c:v>
                </c:pt>
                <c:pt idx="673">
                  <c:v>1.0846101708563807E-3</c:v>
                </c:pt>
                <c:pt idx="674">
                  <c:v>1.0839876447440377E-3</c:v>
                </c:pt>
                <c:pt idx="675">
                  <c:v>1.0834169151594504E-3</c:v>
                </c:pt>
                <c:pt idx="676">
                  <c:v>1.0828461855748631E-3</c:v>
                </c:pt>
                <c:pt idx="677">
                  <c:v>1.0822754559902757E-3</c:v>
                </c:pt>
                <c:pt idx="678">
                  <c:v>1.0817213527237377E-3</c:v>
                </c:pt>
                <c:pt idx="679">
                  <c:v>1.0812448389414283E-3</c:v>
                </c:pt>
                <c:pt idx="680">
                  <c:v>1.0807683251591192E-3</c:v>
                </c:pt>
                <c:pt idx="681">
                  <c:v>1.0803455462385164E-3</c:v>
                </c:pt>
                <c:pt idx="682">
                  <c:v>1.0799705316394306E-3</c:v>
                </c:pt>
                <c:pt idx="683">
                  <c:v>1.0795955170403446E-3</c:v>
                </c:pt>
                <c:pt idx="684">
                  <c:v>1.0789796871570299E-3</c:v>
                </c:pt>
                <c:pt idx="685">
                  <c:v>1.0779510930670406E-3</c:v>
                </c:pt>
                <c:pt idx="686">
                  <c:v>1.0777711601629616E-3</c:v>
                </c:pt>
                <c:pt idx="687">
                  <c:v>1.0775912272588824E-3</c:v>
                </c:pt>
                <c:pt idx="688">
                  <c:v>1.0774112943548032E-3</c:v>
                </c:pt>
                <c:pt idx="689">
                  <c:v>1.0772313614507243E-3</c:v>
                </c:pt>
                <c:pt idx="690">
                  <c:v>1.0770514285466451E-3</c:v>
                </c:pt>
                <c:pt idx="691">
                  <c:v>1.0768714956425661E-3</c:v>
                </c:pt>
                <c:pt idx="692">
                  <c:v>1.0766915627384867E-3</c:v>
                </c:pt>
                <c:pt idx="693">
                  <c:v>1.0765116298344078E-3</c:v>
                </c:pt>
                <c:pt idx="694">
                  <c:v>1.0763316969303286E-3</c:v>
                </c:pt>
                <c:pt idx="695">
                  <c:v>1.0761517640262494E-3</c:v>
                </c:pt>
                <c:pt idx="696">
                  <c:v>1.0759718311221704E-3</c:v>
                </c:pt>
                <c:pt idx="697">
                  <c:v>1.0757918982180913E-3</c:v>
                </c:pt>
                <c:pt idx="698">
                  <c:v>1.0756119653140121E-3</c:v>
                </c:pt>
                <c:pt idx="699">
                  <c:v>1.0708290418343885E-3</c:v>
                </c:pt>
                <c:pt idx="700">
                  <c:v>1.0700773863272786E-3</c:v>
                </c:pt>
                <c:pt idx="701">
                  <c:v>1.0695455296497261E-3</c:v>
                </c:pt>
                <c:pt idx="702">
                  <c:v>1.0690136729721734E-3</c:v>
                </c:pt>
                <c:pt idx="703">
                  <c:v>1.0684818162946209E-3</c:v>
                </c:pt>
                <c:pt idx="704">
                  <c:v>1.0679499596170684E-3</c:v>
                </c:pt>
                <c:pt idx="705">
                  <c:v>1.067418102939516E-3</c:v>
                </c:pt>
                <c:pt idx="706">
                  <c:v>1.0669188197171416E-3</c:v>
                </c:pt>
                <c:pt idx="707">
                  <c:v>1.0668299620300132E-3</c:v>
                </c:pt>
                <c:pt idx="708">
                  <c:v>1.0667411043428845E-3</c:v>
                </c:pt>
                <c:pt idx="709">
                  <c:v>1.0666522466557561E-3</c:v>
                </c:pt>
                <c:pt idx="710">
                  <c:v>1.0665633889686277E-3</c:v>
                </c:pt>
                <c:pt idx="711">
                  <c:v>1.066474531281499E-3</c:v>
                </c:pt>
                <c:pt idx="712">
                  <c:v>1.0663856735943706E-3</c:v>
                </c:pt>
                <c:pt idx="713">
                  <c:v>1.0662968159072422E-3</c:v>
                </c:pt>
                <c:pt idx="714">
                  <c:v>1.0662079582201135E-3</c:v>
                </c:pt>
                <c:pt idx="715">
                  <c:v>1.0661191005329851E-3</c:v>
                </c:pt>
                <c:pt idx="716">
                  <c:v>1.0660302428458566E-3</c:v>
                </c:pt>
                <c:pt idx="717">
                  <c:v>1.0659413851587282E-3</c:v>
                </c:pt>
                <c:pt idx="718">
                  <c:v>1.0658525274715998E-3</c:v>
                </c:pt>
                <c:pt idx="719">
                  <c:v>1.0657636697844713E-3</c:v>
                </c:pt>
                <c:pt idx="720">
                  <c:v>1.062522566986873E-3</c:v>
                </c:pt>
                <c:pt idx="721">
                  <c:v>1.0593460843855746E-3</c:v>
                </c:pt>
                <c:pt idx="722">
                  <c:v>1.0588157996596172E-3</c:v>
                </c:pt>
                <c:pt idx="723">
                  <c:v>1.0582431518348064E-3</c:v>
                </c:pt>
                <c:pt idx="724">
                  <c:v>1.0576061748598857E-3</c:v>
                </c:pt>
                <c:pt idx="725">
                  <c:v>1.0571072137018091E-3</c:v>
                </c:pt>
                <c:pt idx="726">
                  <c:v>1.0567309332698165E-3</c:v>
                </c:pt>
                <c:pt idx="727">
                  <c:v>1.0563546528378242E-3</c:v>
                </c:pt>
                <c:pt idx="728">
                  <c:v>1.0559783724058316E-3</c:v>
                </c:pt>
                <c:pt idx="729">
                  <c:v>1.055602091973839E-3</c:v>
                </c:pt>
                <c:pt idx="730">
                  <c:v>1.0552258115418464E-3</c:v>
                </c:pt>
                <c:pt idx="731">
                  <c:v>1.0546831621763271E-3</c:v>
                </c:pt>
                <c:pt idx="732">
                  <c:v>1.0537339737768598E-3</c:v>
                </c:pt>
                <c:pt idx="733">
                  <c:v>1.0535629133774727E-3</c:v>
                </c:pt>
                <c:pt idx="734">
                  <c:v>1.0533918529780858E-3</c:v>
                </c:pt>
                <c:pt idx="735">
                  <c:v>1.053220792578699E-3</c:v>
                </c:pt>
                <c:pt idx="736">
                  <c:v>1.0530497321793121E-3</c:v>
                </c:pt>
                <c:pt idx="737">
                  <c:v>1.0528786717799252E-3</c:v>
                </c:pt>
                <c:pt idx="738">
                  <c:v>1.0527076113805382E-3</c:v>
                </c:pt>
                <c:pt idx="739">
                  <c:v>1.0525365509811515E-3</c:v>
                </c:pt>
                <c:pt idx="740">
                  <c:v>1.0523654905817644E-3</c:v>
                </c:pt>
                <c:pt idx="741">
                  <c:v>1.0521944301823774E-3</c:v>
                </c:pt>
                <c:pt idx="742">
                  <c:v>1.0520233697829905E-3</c:v>
                </c:pt>
                <c:pt idx="743">
                  <c:v>1.0518523093836036E-3</c:v>
                </c:pt>
                <c:pt idx="744">
                  <c:v>1.0516812489842168E-3</c:v>
                </c:pt>
                <c:pt idx="745">
                  <c:v>1.0515101885848297E-3</c:v>
                </c:pt>
                <c:pt idx="746">
                  <c:v>1.0484140780236985E-3</c:v>
                </c:pt>
                <c:pt idx="747">
                  <c:v>1.0463516164545706E-3</c:v>
                </c:pt>
                <c:pt idx="748">
                  <c:v>1.0458175663133058E-3</c:v>
                </c:pt>
                <c:pt idx="749">
                  <c:v>1.0453878647021897E-3</c:v>
                </c:pt>
                <c:pt idx="750">
                  <c:v>1.0450268804158059E-3</c:v>
                </c:pt>
                <c:pt idx="751">
                  <c:v>1.0446658961294224E-3</c:v>
                </c:pt>
                <c:pt idx="752">
                  <c:v>1.0443049118430386E-3</c:v>
                </c:pt>
                <c:pt idx="753">
                  <c:v>1.0439439275566548E-3</c:v>
                </c:pt>
                <c:pt idx="754">
                  <c:v>1.0435829432702711E-3</c:v>
                </c:pt>
                <c:pt idx="755">
                  <c:v>1.0429000947624445E-3</c:v>
                </c:pt>
                <c:pt idx="756">
                  <c:v>1.0418356387697928E-3</c:v>
                </c:pt>
                <c:pt idx="757">
                  <c:v>1.0412652619005017E-3</c:v>
                </c:pt>
                <c:pt idx="758">
                  <c:v>1.04097222363708E-3</c:v>
                </c:pt>
                <c:pt idx="759">
                  <c:v>1.0408854115164842E-3</c:v>
                </c:pt>
                <c:pt idx="760">
                  <c:v>1.0407985993958883E-3</c:v>
                </c:pt>
                <c:pt idx="761">
                  <c:v>1.0407117872752926E-3</c:v>
                </c:pt>
                <c:pt idx="762">
                  <c:v>1.0406249751546968E-3</c:v>
                </c:pt>
                <c:pt idx="763">
                  <c:v>1.0405381630341011E-3</c:v>
                </c:pt>
                <c:pt idx="764">
                  <c:v>1.0404513509135052E-3</c:v>
                </c:pt>
                <c:pt idx="765">
                  <c:v>1.0403645387929096E-3</c:v>
                </c:pt>
                <c:pt idx="766">
                  <c:v>1.0402777266723139E-3</c:v>
                </c:pt>
                <c:pt idx="767">
                  <c:v>1.0401909145517181E-3</c:v>
                </c:pt>
                <c:pt idx="768">
                  <c:v>1.0401041024311222E-3</c:v>
                </c:pt>
                <c:pt idx="769">
                  <c:v>1.0400172903105266E-3</c:v>
                </c:pt>
                <c:pt idx="770">
                  <c:v>1.0399304781899307E-3</c:v>
                </c:pt>
                <c:pt idx="771">
                  <c:v>1.0366728218893211E-3</c:v>
                </c:pt>
                <c:pt idx="772">
                  <c:v>1.0341916852254676E-3</c:v>
                </c:pt>
                <c:pt idx="773">
                  <c:v>1.0337196116954645E-3</c:v>
                </c:pt>
                <c:pt idx="774">
                  <c:v>1.0332475381654611E-3</c:v>
                </c:pt>
                <c:pt idx="775">
                  <c:v>1.0330665145717776E-3</c:v>
                </c:pt>
                <c:pt idx="776">
                  <c:v>1.0329825076235339E-3</c:v>
                </c:pt>
                <c:pt idx="777">
                  <c:v>1.03289850067529E-3</c:v>
                </c:pt>
                <c:pt idx="778">
                  <c:v>1.0328144937270464E-3</c:v>
                </c:pt>
                <c:pt idx="779">
                  <c:v>1.0327304867788025E-3</c:v>
                </c:pt>
                <c:pt idx="780">
                  <c:v>1.0326464798305589E-3</c:v>
                </c:pt>
                <c:pt idx="781">
                  <c:v>1.0325624728823152E-3</c:v>
                </c:pt>
                <c:pt idx="782">
                  <c:v>1.0324784659340714E-3</c:v>
                </c:pt>
                <c:pt idx="783">
                  <c:v>1.0323944589858275E-3</c:v>
                </c:pt>
                <c:pt idx="784">
                  <c:v>1.0323104520375838E-3</c:v>
                </c:pt>
                <c:pt idx="785">
                  <c:v>1.0322264450893402E-3</c:v>
                </c:pt>
                <c:pt idx="786">
                  <c:v>1.0321424381410963E-3</c:v>
                </c:pt>
                <c:pt idx="787">
                  <c:v>1.0320584311928527E-3</c:v>
                </c:pt>
                <c:pt idx="788">
                  <c:v>1.028770060899357E-3</c:v>
                </c:pt>
                <c:pt idx="789">
                  <c:v>1.0264137338795889E-3</c:v>
                </c:pt>
                <c:pt idx="790">
                  <c:v>1.0260062534617235E-3</c:v>
                </c:pt>
                <c:pt idx="791">
                  <c:v>1.0255987730438578E-3</c:v>
                </c:pt>
                <c:pt idx="792">
                  <c:v>1.0251912926259924E-3</c:v>
                </c:pt>
                <c:pt idx="793">
                  <c:v>1.0247838122081267E-3</c:v>
                </c:pt>
                <c:pt idx="794">
                  <c:v>1.0243763317902611E-3</c:v>
                </c:pt>
                <c:pt idx="795">
                  <c:v>1.0235124606300485E-3</c:v>
                </c:pt>
                <c:pt idx="796">
                  <c:v>1.0229653402633382E-3</c:v>
                </c:pt>
                <c:pt idx="797">
                  <c:v>1.0226034438328853E-3</c:v>
                </c:pt>
                <c:pt idx="798">
                  <c:v>1.0222415474024327E-3</c:v>
                </c:pt>
                <c:pt idx="799">
                  <c:v>1.0219744555129461E-3</c:v>
                </c:pt>
                <c:pt idx="800">
                  <c:v>1.02174972309921E-3</c:v>
                </c:pt>
                <c:pt idx="801">
                  <c:v>1.0215249906854742E-3</c:v>
                </c:pt>
                <c:pt idx="802">
                  <c:v>1.0213002582717381E-3</c:v>
                </c:pt>
                <c:pt idx="803">
                  <c:v>1.0210755258580023E-3</c:v>
                </c:pt>
                <c:pt idx="804">
                  <c:v>1.0208507934442665E-3</c:v>
                </c:pt>
                <c:pt idx="805">
                  <c:v>1.0206260610305304E-3</c:v>
                </c:pt>
                <c:pt idx="806">
                  <c:v>1.0204013286167946E-3</c:v>
                </c:pt>
                <c:pt idx="807">
                  <c:v>1.0201765962030585E-3</c:v>
                </c:pt>
                <c:pt idx="808">
                  <c:v>1.0199518637893227E-3</c:v>
                </c:pt>
                <c:pt idx="809">
                  <c:v>1.0197271313755868E-3</c:v>
                </c:pt>
                <c:pt idx="810">
                  <c:v>1.019502398961851E-3</c:v>
                </c:pt>
                <c:pt idx="811">
                  <c:v>1.019277666548115E-3</c:v>
                </c:pt>
                <c:pt idx="812">
                  <c:v>1.0190529341343791E-3</c:v>
                </c:pt>
                <c:pt idx="813">
                  <c:v>1.0175351053476334E-3</c:v>
                </c:pt>
                <c:pt idx="814">
                  <c:v>1.0149090004892185E-3</c:v>
                </c:pt>
                <c:pt idx="815">
                  <c:v>1.0143338241709434E-3</c:v>
                </c:pt>
                <c:pt idx="816">
                  <c:v>1.0139655977563591E-3</c:v>
                </c:pt>
                <c:pt idx="817">
                  <c:v>1.0135973713417746E-3</c:v>
                </c:pt>
                <c:pt idx="818">
                  <c:v>1.013195254618965E-3</c:v>
                </c:pt>
                <c:pt idx="819">
                  <c:v>1.0127886191883919E-3</c:v>
                </c:pt>
                <c:pt idx="820">
                  <c:v>1.0122867170139216E-3</c:v>
                </c:pt>
                <c:pt idx="821">
                  <c:v>1.0115391269209795E-3</c:v>
                </c:pt>
                <c:pt idx="822">
                  <c:v>1.0110059764457647E-3</c:v>
                </c:pt>
                <c:pt idx="823">
                  <c:v>1.0105055370986775E-3</c:v>
                </c:pt>
                <c:pt idx="824">
                  <c:v>1.0101050241015505E-3</c:v>
                </c:pt>
                <c:pt idx="825">
                  <c:v>1.0097352576736419E-3</c:v>
                </c:pt>
                <c:pt idx="826">
                  <c:v>1.0093654912457335E-3</c:v>
                </c:pt>
                <c:pt idx="827">
                  <c:v>1.0089984358067519E-3</c:v>
                </c:pt>
                <c:pt idx="828">
                  <c:v>1.0086315955256217E-3</c:v>
                </c:pt>
                <c:pt idx="829">
                  <c:v>1.0082410711758924E-3</c:v>
                </c:pt>
                <c:pt idx="830">
                  <c:v>1.0075521275618123E-3</c:v>
                </c:pt>
                <c:pt idx="831">
                  <c:v>1.0072036451232191E-3</c:v>
                </c:pt>
                <c:pt idx="832">
                  <c:v>1.0071239478231684E-3</c:v>
                </c:pt>
                <c:pt idx="833">
                  <c:v>1.0070442505231178E-3</c:v>
                </c:pt>
                <c:pt idx="834">
                  <c:v>1.0069645532230671E-3</c:v>
                </c:pt>
                <c:pt idx="835">
                  <c:v>1.0068848559230165E-3</c:v>
                </c:pt>
                <c:pt idx="836">
                  <c:v>1.0068051586229656E-3</c:v>
                </c:pt>
                <c:pt idx="837">
                  <c:v>1.0067254613229147E-3</c:v>
                </c:pt>
                <c:pt idx="838">
                  <c:v>1.0066457640228641E-3</c:v>
                </c:pt>
                <c:pt idx="839">
                  <c:v>1.0065660667228134E-3</c:v>
                </c:pt>
                <c:pt idx="840">
                  <c:v>1.0064863694227628E-3</c:v>
                </c:pt>
                <c:pt idx="841">
                  <c:v>1.0064066721227121E-3</c:v>
                </c:pt>
                <c:pt idx="842">
                  <c:v>1.0063269748226615E-3</c:v>
                </c:pt>
                <c:pt idx="843">
                  <c:v>1.0062472775226106E-3</c:v>
                </c:pt>
                <c:pt idx="844">
                  <c:v>1.0032169421778079E-3</c:v>
                </c:pt>
                <c:pt idx="845">
                  <c:v>1.0010071154735859E-3</c:v>
                </c:pt>
                <c:pt idx="846">
                  <c:v>1.0006188215979234E-3</c:v>
                </c:pt>
                <c:pt idx="847">
                  <c:v>1.000230527722261E-3</c:v>
                </c:pt>
                <c:pt idx="848">
                  <c:v>9.998422338465989E-4</c:v>
                </c:pt>
                <c:pt idx="849">
                  <c:v>9.9945393997093656E-4</c:v>
                </c:pt>
                <c:pt idx="850">
                  <c:v>9.9906564609527422E-4</c:v>
                </c:pt>
                <c:pt idx="851">
                  <c:v>9.9851123167801715E-4</c:v>
                </c:pt>
                <c:pt idx="852">
                  <c:v>9.9794357560291803E-4</c:v>
                </c:pt>
                <c:pt idx="853">
                  <c:v>9.9753989356063432E-4</c:v>
                </c:pt>
                <c:pt idx="854">
                  <c:v>9.9713621151835061E-4</c:v>
                </c:pt>
                <c:pt idx="855">
                  <c:v>9.9672156063256999E-4</c:v>
                </c:pt>
                <c:pt idx="856">
                  <c:v>9.9629923155634134E-4</c:v>
                </c:pt>
                <c:pt idx="857">
                  <c:v>9.9587405788575771E-4</c:v>
                </c:pt>
                <c:pt idx="858">
                  <c:v>9.9543684939290317E-4</c:v>
                </c:pt>
                <c:pt idx="859">
                  <c:v>9.9499964090004841E-4</c:v>
                </c:pt>
                <c:pt idx="860">
                  <c:v>9.9464913249237103E-4</c:v>
                </c:pt>
                <c:pt idx="861">
                  <c:v>9.9431018409605067E-4</c:v>
                </c:pt>
                <c:pt idx="862">
                  <c:v>9.9397123569973031E-4</c:v>
                </c:pt>
                <c:pt idx="863">
                  <c:v>9.9338556174188852E-4</c:v>
                </c:pt>
                <c:pt idx="864">
                  <c:v>9.9282031546213791E-4</c:v>
                </c:pt>
                <c:pt idx="865">
                  <c:v>9.9237813680831872E-4</c:v>
                </c:pt>
                <c:pt idx="866">
                  <c:v>9.9193595815449953E-4</c:v>
                </c:pt>
                <c:pt idx="867">
                  <c:v>9.9161864262700922E-4</c:v>
                </c:pt>
                <c:pt idx="868">
                  <c:v>9.913013270995189E-4</c:v>
                </c:pt>
                <c:pt idx="869">
                  <c:v>9.9098401157202837E-4</c:v>
                </c:pt>
                <c:pt idx="870">
                  <c:v>9.9025784909506057E-4</c:v>
                </c:pt>
                <c:pt idx="871">
                  <c:v>9.8988694897402191E-4</c:v>
                </c:pt>
                <c:pt idx="872">
                  <c:v>9.8979642291763606E-4</c:v>
                </c:pt>
                <c:pt idx="873">
                  <c:v>9.8970589686125043E-4</c:v>
                </c:pt>
                <c:pt idx="874">
                  <c:v>9.8961537080486457E-4</c:v>
                </c:pt>
                <c:pt idx="875">
                  <c:v>9.8952484474847872E-4</c:v>
                </c:pt>
                <c:pt idx="876">
                  <c:v>9.8943431869209287E-4</c:v>
                </c:pt>
                <c:pt idx="877">
                  <c:v>9.8934379263570724E-4</c:v>
                </c:pt>
                <c:pt idx="878">
                  <c:v>9.8925326657932139E-4</c:v>
                </c:pt>
                <c:pt idx="879">
                  <c:v>9.8916274052293553E-4</c:v>
                </c:pt>
                <c:pt idx="880">
                  <c:v>9.8907221446654968E-4</c:v>
                </c:pt>
                <c:pt idx="881">
                  <c:v>9.8898168841016383E-4</c:v>
                </c:pt>
                <c:pt idx="882">
                  <c:v>9.888911623537782E-4</c:v>
                </c:pt>
                <c:pt idx="883">
                  <c:v>9.8880063629739235E-4</c:v>
                </c:pt>
                <c:pt idx="884">
                  <c:v>9.8871011024100649E-4</c:v>
                </c:pt>
                <c:pt idx="885">
                  <c:v>9.8861958418462064E-4</c:v>
                </c:pt>
                <c:pt idx="886">
                  <c:v>9.8852905812823479E-4</c:v>
                </c:pt>
                <c:pt idx="887">
                  <c:v>9.8843853207184916E-4</c:v>
                </c:pt>
                <c:pt idx="888">
                  <c:v>9.8834800601546331E-4</c:v>
                </c:pt>
                <c:pt idx="889">
                  <c:v>9.8825747995907745E-4</c:v>
                </c:pt>
                <c:pt idx="890">
                  <c:v>9.881669539026916E-4</c:v>
                </c:pt>
                <c:pt idx="891">
                  <c:v>9.8807642784630575E-4</c:v>
                </c:pt>
                <c:pt idx="892">
                  <c:v>9.879859017899199E-4</c:v>
                </c:pt>
                <c:pt idx="893">
                  <c:v>9.8789537573353405E-4</c:v>
                </c:pt>
                <c:pt idx="894">
                  <c:v>9.8780484967714841E-4</c:v>
                </c:pt>
                <c:pt idx="895">
                  <c:v>9.8771432362076256E-4</c:v>
                </c:pt>
                <c:pt idx="896">
                  <c:v>9.8762379756437671E-4</c:v>
                </c:pt>
                <c:pt idx="897">
                  <c:v>9.8753327150799086E-4</c:v>
                </c:pt>
                <c:pt idx="898">
                  <c:v>9.8744274545160501E-4</c:v>
                </c:pt>
                <c:pt idx="899">
                  <c:v>9.8735221939521937E-4</c:v>
                </c:pt>
                <c:pt idx="900">
                  <c:v>9.8726169333883352E-4</c:v>
                </c:pt>
                <c:pt idx="901">
                  <c:v>9.8717116728244767E-4</c:v>
                </c:pt>
                <c:pt idx="902">
                  <c:v>9.8708064122606182E-4</c:v>
                </c:pt>
                <c:pt idx="903">
                  <c:v>9.8699011516967597E-4</c:v>
                </c:pt>
                <c:pt idx="904">
                  <c:v>9.8582986712744333E-4</c:v>
                </c:pt>
                <c:pt idx="905">
                  <c:v>9.8436686757978208E-4</c:v>
                </c:pt>
                <c:pt idx="906">
                  <c:v>9.8290386803212104E-4</c:v>
                </c:pt>
                <c:pt idx="907">
                  <c:v>9.8144086848445979E-4</c:v>
                </c:pt>
                <c:pt idx="908">
                  <c:v>9.7997786893679853E-4</c:v>
                </c:pt>
                <c:pt idx="909">
                  <c:v>9.7851486938913728E-4</c:v>
                </c:pt>
                <c:pt idx="910">
                  <c:v>9.7705186984147602E-4</c:v>
                </c:pt>
                <c:pt idx="911">
                  <c:v>9.734151535667479E-4</c:v>
                </c:pt>
                <c:pt idx="912">
                  <c:v>9.7306676404047246E-4</c:v>
                </c:pt>
                <c:pt idx="913">
                  <c:v>9.7271837451419713E-4</c:v>
                </c:pt>
                <c:pt idx="914">
                  <c:v>9.7236998498792179E-4</c:v>
                </c:pt>
                <c:pt idx="915">
                  <c:v>9.7202159546164635E-4</c:v>
                </c:pt>
                <c:pt idx="916">
                  <c:v>9.7167320593537112E-4</c:v>
                </c:pt>
                <c:pt idx="917">
                  <c:v>9.7105359997261655E-4</c:v>
                </c:pt>
                <c:pt idx="918">
                  <c:v>9.7043820435705429E-4</c:v>
                </c:pt>
                <c:pt idx="919">
                  <c:v>9.7011642304749876E-4</c:v>
                </c:pt>
                <c:pt idx="920">
                  <c:v>9.6979464173794312E-4</c:v>
                </c:pt>
                <c:pt idx="921">
                  <c:v>9.6938431215676246E-4</c:v>
                </c:pt>
                <c:pt idx="922">
                  <c:v>9.6888543430395657E-4</c:v>
                </c:pt>
                <c:pt idx="923">
                  <c:v>9.6854041056597937E-4</c:v>
                </c:pt>
                <c:pt idx="924">
                  <c:v>9.6829062985146744E-4</c:v>
                </c:pt>
                <c:pt idx="925">
                  <c:v>9.6804084913695561E-4</c:v>
                </c:pt>
                <c:pt idx="926">
                  <c:v>9.6779106842244378E-4</c:v>
                </c:pt>
                <c:pt idx="927">
                  <c:v>9.6692286156625914E-4</c:v>
                </c:pt>
                <c:pt idx="928">
                  <c:v>9.6654651243603088E-4</c:v>
                </c:pt>
                <c:pt idx="929">
                  <c:v>9.6623743146021911E-4</c:v>
                </c:pt>
                <c:pt idx="930">
                  <c:v>9.6592835048440757E-4</c:v>
                </c:pt>
                <c:pt idx="931">
                  <c:v>9.6537565372677311E-4</c:v>
                </c:pt>
                <c:pt idx="932">
                  <c:v>9.6482726410507171E-4</c:v>
                </c:pt>
                <c:pt idx="933">
                  <c:v>9.6436716865979299E-4</c:v>
                </c:pt>
                <c:pt idx="934">
                  <c:v>9.6393496021821511E-4</c:v>
                </c:pt>
                <c:pt idx="935">
                  <c:v>9.6357467089144486E-4</c:v>
                </c:pt>
                <c:pt idx="936">
                  <c:v>9.632143815646746E-4</c:v>
                </c:pt>
                <c:pt idx="937">
                  <c:v>9.6285409223790435E-4</c:v>
                </c:pt>
                <c:pt idx="938">
                  <c:v>9.6249380291113409E-4</c:v>
                </c:pt>
                <c:pt idx="939">
                  <c:v>9.6213351358436384E-4</c:v>
                </c:pt>
                <c:pt idx="940">
                  <c:v>9.6177322425759369E-4</c:v>
                </c:pt>
                <c:pt idx="941">
                  <c:v>9.6141293493082344E-4</c:v>
                </c:pt>
                <c:pt idx="942">
                  <c:v>9.6105264560405307E-4</c:v>
                </c:pt>
                <c:pt idx="943">
                  <c:v>9.6069235627728304E-4</c:v>
                </c:pt>
                <c:pt idx="944">
                  <c:v>9.6033206695051278E-4</c:v>
                </c:pt>
                <c:pt idx="945">
                  <c:v>9.5997177762374242E-4</c:v>
                </c:pt>
                <c:pt idx="946">
                  <c:v>9.5961148829697216E-4</c:v>
                </c:pt>
                <c:pt idx="947">
                  <c:v>9.5935542822460211E-4</c:v>
                </c:pt>
                <c:pt idx="948">
                  <c:v>9.5919764144923743E-4</c:v>
                </c:pt>
                <c:pt idx="949">
                  <c:v>9.5903985467387298E-4</c:v>
                </c:pt>
                <c:pt idx="950">
                  <c:v>9.5888206789850831E-4</c:v>
                </c:pt>
                <c:pt idx="951">
                  <c:v>9.5872428112314385E-4</c:v>
                </c:pt>
                <c:pt idx="952">
                  <c:v>9.5856649434777918E-4</c:v>
                </c:pt>
                <c:pt idx="953">
                  <c:v>9.5840870757241473E-4</c:v>
                </c:pt>
                <c:pt idx="954">
                  <c:v>9.5825092079705027E-4</c:v>
                </c:pt>
                <c:pt idx="955">
                  <c:v>9.580931340216856E-4</c:v>
                </c:pt>
                <c:pt idx="956">
                  <c:v>9.5793534724632114E-4</c:v>
                </c:pt>
                <c:pt idx="957">
                  <c:v>9.5777756047095647E-4</c:v>
                </c:pt>
                <c:pt idx="958">
                  <c:v>9.5761977369559202E-4</c:v>
                </c:pt>
                <c:pt idx="959">
                  <c:v>9.5746198692022734E-4</c:v>
                </c:pt>
                <c:pt idx="960">
                  <c:v>9.5730420014486289E-4</c:v>
                </c:pt>
                <c:pt idx="961">
                  <c:v>9.5714641336949833E-4</c:v>
                </c:pt>
                <c:pt idx="962">
                  <c:v>9.5698862659413376E-4</c:v>
                </c:pt>
                <c:pt idx="963">
                  <c:v>9.568308398187692E-4</c:v>
                </c:pt>
                <c:pt idx="964">
                  <c:v>9.5565295002112772E-4</c:v>
                </c:pt>
                <c:pt idx="965">
                  <c:v>9.5252150379753896E-4</c:v>
                </c:pt>
                <c:pt idx="966">
                  <c:v>9.5184387050463047E-4</c:v>
                </c:pt>
                <c:pt idx="967">
                  <c:v>9.5134952372485178E-4</c:v>
                </c:pt>
                <c:pt idx="968">
                  <c:v>9.5099170721368864E-4</c:v>
                </c:pt>
                <c:pt idx="969">
                  <c:v>9.5064710330916569E-4</c:v>
                </c:pt>
                <c:pt idx="970">
                  <c:v>9.503052544055714E-4</c:v>
                </c:pt>
                <c:pt idx="971">
                  <c:v>9.4996916595846415E-4</c:v>
                </c:pt>
                <c:pt idx="972">
                  <c:v>9.4963307751135689E-4</c:v>
                </c:pt>
                <c:pt idx="973">
                  <c:v>9.4918127879969959E-4</c:v>
                </c:pt>
                <c:pt idx="974">
                  <c:v>9.4867414039630097E-4</c:v>
                </c:pt>
                <c:pt idx="975">
                  <c:v>9.48254871405406E-4</c:v>
                </c:pt>
                <c:pt idx="976">
                  <c:v>9.4784257617740804E-4</c:v>
                </c:pt>
                <c:pt idx="977">
                  <c:v>9.4772494885090317E-4</c:v>
                </c:pt>
                <c:pt idx="978">
                  <c:v>9.4769071810029261E-4</c:v>
                </c:pt>
                <c:pt idx="979">
                  <c:v>9.4765648734968205E-4</c:v>
                </c:pt>
                <c:pt idx="980">
                  <c:v>9.4762225659907138E-4</c:v>
                </c:pt>
                <c:pt idx="981">
                  <c:v>9.4758802584846082E-4</c:v>
                </c:pt>
                <c:pt idx="982">
                  <c:v>9.4755379509785026E-4</c:v>
                </c:pt>
                <c:pt idx="983">
                  <c:v>9.475195643472397E-4</c:v>
                </c:pt>
                <c:pt idx="984">
                  <c:v>9.4748533359662913E-4</c:v>
                </c:pt>
                <c:pt idx="985">
                  <c:v>9.4745110284601857E-4</c:v>
                </c:pt>
                <c:pt idx="986">
                  <c:v>9.4741687209540801E-4</c:v>
                </c:pt>
                <c:pt idx="987">
                  <c:v>9.4738264134479734E-4</c:v>
                </c:pt>
                <c:pt idx="988">
                  <c:v>9.4734841059418689E-4</c:v>
                </c:pt>
                <c:pt idx="989">
                  <c:v>9.4731417984357633E-4</c:v>
                </c:pt>
                <c:pt idx="990">
                  <c:v>9.4727994909296566E-4</c:v>
                </c:pt>
                <c:pt idx="991">
                  <c:v>9.4724571834235499E-4</c:v>
                </c:pt>
                <c:pt idx="992">
                  <c:v>9.4721148759174443E-4</c:v>
                </c:pt>
                <c:pt idx="993">
                  <c:v>9.4717725684113397E-4</c:v>
                </c:pt>
                <c:pt idx="994">
                  <c:v>9.471430260905233E-4</c:v>
                </c:pt>
                <c:pt idx="995">
                  <c:v>9.4710879533991274E-4</c:v>
                </c:pt>
                <c:pt idx="996">
                  <c:v>9.4707456458930218E-4</c:v>
                </c:pt>
                <c:pt idx="997">
                  <c:v>9.4704033383869162E-4</c:v>
                </c:pt>
                <c:pt idx="998">
                  <c:v>9.4700610308808106E-4</c:v>
                </c:pt>
                <c:pt idx="999">
                  <c:v>9.4697187233747039E-4</c:v>
                </c:pt>
                <c:pt idx="1000">
                  <c:v>9.4693764158685994E-4</c:v>
                </c:pt>
                <c:pt idx="1001">
                  <c:v>9.4690341083624927E-4</c:v>
                </c:pt>
                <c:pt idx="1002">
                  <c:v>9.4686918008563871E-4</c:v>
                </c:pt>
                <c:pt idx="1003">
                  <c:v>9.4553647343851796E-4</c:v>
                </c:pt>
                <c:pt idx="1004">
                  <c:v>9.4418438655413585E-4</c:v>
                </c:pt>
                <c:pt idx="1005">
                  <c:v>9.4283229966975375E-4</c:v>
                </c:pt>
                <c:pt idx="1006">
                  <c:v>9.4148021278537164E-4</c:v>
                </c:pt>
                <c:pt idx="1007">
                  <c:v>9.4012812590098954E-4</c:v>
                </c:pt>
                <c:pt idx="1008">
                  <c:v>9.3877603901660743E-4</c:v>
                </c:pt>
                <c:pt idx="1009">
                  <c:v>9.3634401176435249E-4</c:v>
                </c:pt>
                <c:pt idx="1010">
                  <c:v>9.3550675651926998E-4</c:v>
                </c:pt>
                <c:pt idx="1011">
                  <c:v>9.3513434951963243E-4</c:v>
                </c:pt>
                <c:pt idx="1012">
                  <c:v>9.3476194251999488E-4</c:v>
                </c:pt>
                <c:pt idx="1013">
                  <c:v>9.3438953552035754E-4</c:v>
                </c:pt>
                <c:pt idx="1014">
                  <c:v>9.3401712852072009E-4</c:v>
                </c:pt>
                <c:pt idx="1015">
                  <c:v>9.3360912589425288E-4</c:v>
                </c:pt>
                <c:pt idx="1016">
                  <c:v>9.3318170747133309E-4</c:v>
                </c:pt>
                <c:pt idx="1017">
                  <c:v>9.3285313999766242E-4</c:v>
                </c:pt>
                <c:pt idx="1018">
                  <c:v>9.3257509634249675E-4</c:v>
                </c:pt>
                <c:pt idx="1019">
                  <c:v>9.3229705268733096E-4</c:v>
                </c:pt>
                <c:pt idx="1020">
                  <c:v>9.3197047396603489E-4</c:v>
                </c:pt>
                <c:pt idx="1021">
                  <c:v>9.3161384972761051E-4</c:v>
                </c:pt>
                <c:pt idx="1022">
                  <c:v>9.3127295840531585E-4</c:v>
                </c:pt>
                <c:pt idx="1023">
                  <c:v>9.3097926583141088E-4</c:v>
                </c:pt>
                <c:pt idx="1024">
                  <c:v>9.3068557325750592E-4</c:v>
                </c:pt>
                <c:pt idx="1025">
                  <c:v>9.3026144248950808E-4</c:v>
                </c:pt>
                <c:pt idx="1026">
                  <c:v>9.2964648623213486E-4</c:v>
                </c:pt>
                <c:pt idx="1027">
                  <c:v>9.2934964777668938E-4</c:v>
                </c:pt>
                <c:pt idx="1028">
                  <c:v>9.2905280932124401E-4</c:v>
                </c:pt>
                <c:pt idx="1029">
                  <c:v>9.2879618841229614E-4</c:v>
                </c:pt>
                <c:pt idx="1030">
                  <c:v>9.2867027452946571E-4</c:v>
                </c:pt>
                <c:pt idx="1031">
                  <c:v>9.2854436064663528E-4</c:v>
                </c:pt>
                <c:pt idx="1032">
                  <c:v>9.2841844676380485E-4</c:v>
                </c:pt>
                <c:pt idx="1033">
                  <c:v>9.2829253288097431E-4</c:v>
                </c:pt>
                <c:pt idx="1034">
                  <c:v>9.2816661899814377E-4</c:v>
                </c:pt>
                <c:pt idx="1035">
                  <c:v>9.2804070511531334E-4</c:v>
                </c:pt>
                <c:pt idx="1036">
                  <c:v>9.2791479123248291E-4</c:v>
                </c:pt>
                <c:pt idx="1037">
                  <c:v>9.2778887734965248E-4</c:v>
                </c:pt>
                <c:pt idx="1038">
                  <c:v>9.2766296346682205E-4</c:v>
                </c:pt>
                <c:pt idx="1039">
                  <c:v>9.2753704958399151E-4</c:v>
                </c:pt>
                <c:pt idx="1040">
                  <c:v>9.2741113570116108E-4</c:v>
                </c:pt>
                <c:pt idx="1041">
                  <c:v>9.2728522181833065E-4</c:v>
                </c:pt>
                <c:pt idx="1042">
                  <c:v>9.2715930793550022E-4</c:v>
                </c:pt>
                <c:pt idx="1043">
                  <c:v>9.2372096568236464E-4</c:v>
                </c:pt>
                <c:pt idx="1044">
                  <c:v>9.233547230798971E-4</c:v>
                </c:pt>
                <c:pt idx="1045">
                  <c:v>9.2299640500978399E-4</c:v>
                </c:pt>
                <c:pt idx="1046">
                  <c:v>9.2273793604733694E-4</c:v>
                </c:pt>
                <c:pt idx="1047">
                  <c:v>9.2247946708489011E-4</c:v>
                </c:pt>
                <c:pt idx="1048">
                  <c:v>9.2222099812244306E-4</c:v>
                </c:pt>
                <c:pt idx="1049">
                  <c:v>9.2196252915999611E-4</c:v>
                </c:pt>
                <c:pt idx="1050">
                  <c:v>9.2170406019754906E-4</c:v>
                </c:pt>
                <c:pt idx="1051">
                  <c:v>9.2144559123510223E-4</c:v>
                </c:pt>
                <c:pt idx="1052">
                  <c:v>9.2121817008622312E-4</c:v>
                </c:pt>
                <c:pt idx="1053">
                  <c:v>9.2100278788546214E-4</c:v>
                </c:pt>
                <c:pt idx="1054">
                  <c:v>9.2078740568470128E-4</c:v>
                </c:pt>
                <c:pt idx="1055">
                  <c:v>9.205720234839402E-4</c:v>
                </c:pt>
                <c:pt idx="1056">
                  <c:v>9.2035664128317933E-4</c:v>
                </c:pt>
                <c:pt idx="1057">
                  <c:v>9.2014125908241836E-4</c:v>
                </c:pt>
                <c:pt idx="1058">
                  <c:v>9.1992587688165739E-4</c:v>
                </c:pt>
                <c:pt idx="1059">
                  <c:v>9.1971049468089641E-4</c:v>
                </c:pt>
                <c:pt idx="1060">
                  <c:v>9.1949511248013544E-4</c:v>
                </c:pt>
                <c:pt idx="1061">
                  <c:v>9.1927973027937458E-4</c:v>
                </c:pt>
                <c:pt idx="1062">
                  <c:v>9.1906434807861349E-4</c:v>
                </c:pt>
                <c:pt idx="1063">
                  <c:v>9.1781238526371974E-4</c:v>
                </c:pt>
                <c:pt idx="1064">
                  <c:v>9.1663469388352143E-4</c:v>
                </c:pt>
                <c:pt idx="1065">
                  <c:v>9.1624896057233536E-4</c:v>
                </c:pt>
                <c:pt idx="1066">
                  <c:v>9.1595127330789262E-4</c:v>
                </c:pt>
                <c:pt idx="1067">
                  <c:v>9.1565358604344988E-4</c:v>
                </c:pt>
                <c:pt idx="1068">
                  <c:v>9.1535589877900702E-4</c:v>
                </c:pt>
                <c:pt idx="1069">
                  <c:v>9.1505821151456428E-4</c:v>
                </c:pt>
                <c:pt idx="1070">
                  <c:v>9.1459500030256226E-4</c:v>
                </c:pt>
                <c:pt idx="1071">
                  <c:v>9.1404977473967639E-4</c:v>
                </c:pt>
                <c:pt idx="1072">
                  <c:v>9.1393357259718887E-4</c:v>
                </c:pt>
                <c:pt idx="1073">
                  <c:v>9.1381737045470124E-4</c:v>
                </c:pt>
                <c:pt idx="1074">
                  <c:v>9.137011683122135E-4</c:v>
                </c:pt>
                <c:pt idx="1075">
                  <c:v>9.1358496616972598E-4</c:v>
                </c:pt>
                <c:pt idx="1076">
                  <c:v>9.1346876402723836E-4</c:v>
                </c:pt>
                <c:pt idx="1077">
                  <c:v>9.1335256188475084E-4</c:v>
                </c:pt>
                <c:pt idx="1078">
                  <c:v>9.132363597422631E-4</c:v>
                </c:pt>
                <c:pt idx="1079">
                  <c:v>9.1312015759977558E-4</c:v>
                </c:pt>
                <c:pt idx="1080">
                  <c:v>9.1300395545728795E-4</c:v>
                </c:pt>
                <c:pt idx="1081">
                  <c:v>9.1288775331480033E-4</c:v>
                </c:pt>
                <c:pt idx="1082">
                  <c:v>9.127715511723127E-4</c:v>
                </c:pt>
                <c:pt idx="1083">
                  <c:v>9.1265534902982507E-4</c:v>
                </c:pt>
                <c:pt idx="1084">
                  <c:v>9.1253914688733744E-4</c:v>
                </c:pt>
                <c:pt idx="1085">
                  <c:v>9.0996948000433495E-4</c:v>
                </c:pt>
                <c:pt idx="1086">
                  <c:v>9.0900219428086907E-4</c:v>
                </c:pt>
                <c:pt idx="1087">
                  <c:v>9.086535969150386E-4</c:v>
                </c:pt>
                <c:pt idx="1088">
                  <c:v>9.0825686696916819E-4</c:v>
                </c:pt>
                <c:pt idx="1089">
                  <c:v>9.0782843995839357E-4</c:v>
                </c:pt>
                <c:pt idx="1090">
                  <c:v>9.0748867583706179E-4</c:v>
                </c:pt>
                <c:pt idx="1091">
                  <c:v>9.0717619260478964E-4</c:v>
                </c:pt>
                <c:pt idx="1092">
                  <c:v>9.0687409142250282E-4</c:v>
                </c:pt>
                <c:pt idx="1093">
                  <c:v>9.0660313639017278E-4</c:v>
                </c:pt>
                <c:pt idx="1094">
                  <c:v>9.0633218135784252E-4</c:v>
                </c:pt>
                <c:pt idx="1095">
                  <c:v>9.0606122632551247E-4</c:v>
                </c:pt>
                <c:pt idx="1096">
                  <c:v>9.0579027129318232E-4</c:v>
                </c:pt>
                <c:pt idx="1097">
                  <c:v>9.0551931626085217E-4</c:v>
                </c:pt>
                <c:pt idx="1098">
                  <c:v>9.0502913291048677E-4</c:v>
                </c:pt>
                <c:pt idx="1099">
                  <c:v>9.0450711256816869E-4</c:v>
                </c:pt>
                <c:pt idx="1100">
                  <c:v>9.0429194203418925E-4</c:v>
                </c:pt>
                <c:pt idx="1101">
                  <c:v>9.0407677150021004E-4</c:v>
                </c:pt>
                <c:pt idx="1102">
                  <c:v>9.0386160096623061E-4</c:v>
                </c:pt>
                <c:pt idx="1103">
                  <c:v>9.0342164171402747E-4</c:v>
                </c:pt>
                <c:pt idx="1104">
                  <c:v>9.0294742704670234E-4</c:v>
                </c:pt>
                <c:pt idx="1105">
                  <c:v>9.0255128758910457E-4</c:v>
                </c:pt>
                <c:pt idx="1106">
                  <c:v>9.0217169408555108E-4</c:v>
                </c:pt>
                <c:pt idx="1107">
                  <c:v>9.0183477172663855E-4</c:v>
                </c:pt>
                <c:pt idx="1108">
                  <c:v>9.0149784936772613E-4</c:v>
                </c:pt>
                <c:pt idx="1109">
                  <c:v>9.0121359759438272E-4</c:v>
                </c:pt>
                <c:pt idx="1110">
                  <c:v>9.0093013194918225E-4</c:v>
                </c:pt>
                <c:pt idx="1111">
                  <c:v>9.0064518751823525E-4</c:v>
                </c:pt>
                <c:pt idx="1112">
                  <c:v>9.0035613534910318E-4</c:v>
                </c:pt>
                <c:pt idx="1113">
                  <c:v>9.0006708317997132E-4</c:v>
                </c:pt>
                <c:pt idx="1114">
                  <c:v>8.997466043094356E-4</c:v>
                </c:pt>
                <c:pt idx="1115">
                  <c:v>8.9940542980626809E-4</c:v>
                </c:pt>
                <c:pt idx="1116">
                  <c:v>8.9914458127708619E-4</c:v>
                </c:pt>
                <c:pt idx="1117">
                  <c:v>8.9903099703354404E-4</c:v>
                </c:pt>
                <c:pt idx="1118">
                  <c:v>8.9891741279000221E-4</c:v>
                </c:pt>
                <c:pt idx="1119">
                  <c:v>8.9880382854646006E-4</c:v>
                </c:pt>
                <c:pt idx="1120">
                  <c:v>8.9869024430291812E-4</c:v>
                </c:pt>
                <c:pt idx="1121">
                  <c:v>8.9857666005937619E-4</c:v>
                </c:pt>
                <c:pt idx="1122">
                  <c:v>8.9846307581583425E-4</c:v>
                </c:pt>
                <c:pt idx="1123">
                  <c:v>8.9834949157229231E-4</c:v>
                </c:pt>
                <c:pt idx="1124">
                  <c:v>8.9823590732875027E-4</c:v>
                </c:pt>
                <c:pt idx="1125">
                  <c:v>8.9812232308520822E-4</c:v>
                </c:pt>
                <c:pt idx="1126">
                  <c:v>8.9800873884166629E-4</c:v>
                </c:pt>
                <c:pt idx="1127">
                  <c:v>8.9789515459812435E-4</c:v>
                </c:pt>
                <c:pt idx="1128">
                  <c:v>8.977815703545823E-4</c:v>
                </c:pt>
                <c:pt idx="1129">
                  <c:v>8.9766798611104037E-4</c:v>
                </c:pt>
                <c:pt idx="1130">
                  <c:v>8.9453966880292208E-4</c:v>
                </c:pt>
                <c:pt idx="1131">
                  <c:v>8.9419491381240667E-4</c:v>
                </c:pt>
                <c:pt idx="1132">
                  <c:v>8.938518642703547E-4</c:v>
                </c:pt>
                <c:pt idx="1133">
                  <c:v>8.9356509452758761E-4</c:v>
                </c:pt>
                <c:pt idx="1134">
                  <c:v>8.9327832478482074E-4</c:v>
                </c:pt>
                <c:pt idx="1135">
                  <c:v>8.9299155504205354E-4</c:v>
                </c:pt>
                <c:pt idx="1136">
                  <c:v>8.9270478529928656E-4</c:v>
                </c:pt>
                <c:pt idx="1137">
                  <c:v>8.9241801555651947E-4</c:v>
                </c:pt>
                <c:pt idx="1138">
                  <c:v>8.9199327895502477E-4</c:v>
                </c:pt>
                <c:pt idx="1139">
                  <c:v>8.9155461561555671E-4</c:v>
                </c:pt>
                <c:pt idx="1140">
                  <c:v>8.9124612206818938E-4</c:v>
                </c:pt>
                <c:pt idx="1141">
                  <c:v>8.9093762852082204E-4</c:v>
                </c:pt>
                <c:pt idx="1142">
                  <c:v>8.9057937428286237E-4</c:v>
                </c:pt>
                <c:pt idx="1143">
                  <c:v>8.9020320619628943E-4</c:v>
                </c:pt>
                <c:pt idx="1144">
                  <c:v>8.900679036647276E-4</c:v>
                </c:pt>
                <c:pt idx="1145">
                  <c:v>8.9001288965150267E-4</c:v>
                </c:pt>
                <c:pt idx="1146">
                  <c:v>8.8995787563827806E-4</c:v>
                </c:pt>
                <c:pt idx="1147">
                  <c:v>8.8990286162505313E-4</c:v>
                </c:pt>
                <c:pt idx="1148">
                  <c:v>8.8984784761182852E-4</c:v>
                </c:pt>
                <c:pt idx="1149">
                  <c:v>8.897928335986037E-4</c:v>
                </c:pt>
                <c:pt idx="1150">
                  <c:v>8.8973781958537888E-4</c:v>
                </c:pt>
                <c:pt idx="1151">
                  <c:v>8.8968280557215405E-4</c:v>
                </c:pt>
                <c:pt idx="1152">
                  <c:v>8.8962779155892934E-4</c:v>
                </c:pt>
                <c:pt idx="1153">
                  <c:v>8.895727775457044E-4</c:v>
                </c:pt>
                <c:pt idx="1154">
                  <c:v>8.8951776353247969E-4</c:v>
                </c:pt>
                <c:pt idx="1155">
                  <c:v>8.8946274951925486E-4</c:v>
                </c:pt>
                <c:pt idx="1156">
                  <c:v>8.8940773550603015E-4</c:v>
                </c:pt>
                <c:pt idx="1157">
                  <c:v>8.8837616688882315E-4</c:v>
                </c:pt>
                <c:pt idx="1158">
                  <c:v>8.8586455570872533E-4</c:v>
                </c:pt>
                <c:pt idx="1159">
                  <c:v>8.854038959058624E-4</c:v>
                </c:pt>
                <c:pt idx="1160">
                  <c:v>8.8507067489748204E-4</c:v>
                </c:pt>
                <c:pt idx="1161">
                  <c:v>8.8481770064898347E-4</c:v>
                </c:pt>
                <c:pt idx="1162">
                  <c:v>8.8462439706808943E-4</c:v>
                </c:pt>
                <c:pt idx="1163">
                  <c:v>8.8443109348719539E-4</c:v>
                </c:pt>
                <c:pt idx="1164">
                  <c:v>8.8423778990630146E-4</c:v>
                </c:pt>
                <c:pt idx="1165">
                  <c:v>8.8361622730909444E-4</c:v>
                </c:pt>
                <c:pt idx="1166">
                  <c:v>8.8323137229856324E-4</c:v>
                </c:pt>
                <c:pt idx="1167">
                  <c:v>8.8293930953916373E-4</c:v>
                </c:pt>
                <c:pt idx="1168">
                  <c:v>8.8269644226611097E-4</c:v>
                </c:pt>
                <c:pt idx="1169">
                  <c:v>8.8257164416029061E-4</c:v>
                </c:pt>
                <c:pt idx="1170">
                  <c:v>8.8244684605446992E-4</c:v>
                </c:pt>
                <c:pt idx="1171">
                  <c:v>8.8232204794864945E-4</c:v>
                </c:pt>
                <c:pt idx="1172">
                  <c:v>8.8219724984282886E-4</c:v>
                </c:pt>
                <c:pt idx="1173">
                  <c:v>8.8207245173700828E-4</c:v>
                </c:pt>
                <c:pt idx="1174">
                  <c:v>8.8194765363118759E-4</c:v>
                </c:pt>
                <c:pt idx="1175">
                  <c:v>8.8182285552536712E-4</c:v>
                </c:pt>
                <c:pt idx="1176">
                  <c:v>8.8169805741954653E-4</c:v>
                </c:pt>
                <c:pt idx="1177">
                  <c:v>8.8157325931372584E-4</c:v>
                </c:pt>
                <c:pt idx="1178">
                  <c:v>8.8144846120790526E-4</c:v>
                </c:pt>
                <c:pt idx="1179">
                  <c:v>8.8132366310208468E-4</c:v>
                </c:pt>
                <c:pt idx="1180">
                  <c:v>8.7905133841559291E-4</c:v>
                </c:pt>
                <c:pt idx="1181">
                  <c:v>8.7842331655944394E-4</c:v>
                </c:pt>
                <c:pt idx="1182">
                  <c:v>8.7813770593571903E-4</c:v>
                </c:pt>
                <c:pt idx="1183">
                  <c:v>8.778734960140207E-4</c:v>
                </c:pt>
                <c:pt idx="1184">
                  <c:v>8.7758786846987066E-4</c:v>
                </c:pt>
                <c:pt idx="1185">
                  <c:v>8.7722656532639154E-4</c:v>
                </c:pt>
                <c:pt idx="1186">
                  <c:v>8.7689568006893643E-4</c:v>
                </c:pt>
                <c:pt idx="1187">
                  <c:v>8.7666365294106013E-4</c:v>
                </c:pt>
                <c:pt idx="1188">
                  <c:v>8.7643162581318361E-4</c:v>
                </c:pt>
                <c:pt idx="1189">
                  <c:v>8.7619959868530709E-4</c:v>
                </c:pt>
                <c:pt idx="1190">
                  <c:v>8.7596757155743057E-4</c:v>
                </c:pt>
                <c:pt idx="1191">
                  <c:v>8.7573554442955405E-4</c:v>
                </c:pt>
                <c:pt idx="1192">
                  <c:v>8.754842250598405E-4</c:v>
                </c:pt>
                <c:pt idx="1193">
                  <c:v>8.749898234429788E-4</c:v>
                </c:pt>
                <c:pt idx="1194">
                  <c:v>8.7454453851337191E-4</c:v>
                </c:pt>
                <c:pt idx="1195">
                  <c:v>8.7412780979728515E-4</c:v>
                </c:pt>
                <c:pt idx="1196">
                  <c:v>8.7400988567773463E-4</c:v>
                </c:pt>
                <c:pt idx="1197">
                  <c:v>8.7391567620870281E-4</c:v>
                </c:pt>
                <c:pt idx="1198">
                  <c:v>8.7382146673967089E-4</c:v>
                </c:pt>
                <c:pt idx="1199">
                  <c:v>8.7372725727063896E-4</c:v>
                </c:pt>
                <c:pt idx="1200">
                  <c:v>8.7363304780160725E-4</c:v>
                </c:pt>
                <c:pt idx="1201">
                  <c:v>8.7353883833257533E-4</c:v>
                </c:pt>
                <c:pt idx="1202">
                  <c:v>8.7344462886354351E-4</c:v>
                </c:pt>
                <c:pt idx="1203">
                  <c:v>8.7335041939451169E-4</c:v>
                </c:pt>
                <c:pt idx="1204">
                  <c:v>8.7325620992547977E-4</c:v>
                </c:pt>
                <c:pt idx="1205">
                  <c:v>8.7316200045644795E-4</c:v>
                </c:pt>
                <c:pt idx="1206">
                  <c:v>8.7306779098741613E-4</c:v>
                </c:pt>
                <c:pt idx="1207">
                  <c:v>8.7297358151838431E-4</c:v>
                </c:pt>
                <c:pt idx="1208">
                  <c:v>8.728793720493525E-4</c:v>
                </c:pt>
                <c:pt idx="1209">
                  <c:v>8.7278516258032068E-4</c:v>
                </c:pt>
                <c:pt idx="1210">
                  <c:v>8.7269095311128875E-4</c:v>
                </c:pt>
                <c:pt idx="1211">
                  <c:v>8.6971281278828115E-4</c:v>
                </c:pt>
                <c:pt idx="1212">
                  <c:v>8.6911870831889767E-4</c:v>
                </c:pt>
                <c:pt idx="1213">
                  <c:v>8.6881025760833703E-4</c:v>
                </c:pt>
                <c:pt idx="1214">
                  <c:v>8.685018068977765E-4</c:v>
                </c:pt>
                <c:pt idx="1215">
                  <c:v>8.6822472002775933E-4</c:v>
                </c:pt>
                <c:pt idx="1216">
                  <c:v>8.6795181500314814E-4</c:v>
                </c:pt>
                <c:pt idx="1217">
                  <c:v>8.6767890997853684E-4</c:v>
                </c:pt>
                <c:pt idx="1218">
                  <c:v>8.6740600495392544E-4</c:v>
                </c:pt>
                <c:pt idx="1219">
                  <c:v>8.6713309992931414E-4</c:v>
                </c:pt>
                <c:pt idx="1220">
                  <c:v>8.6681014592094078E-4</c:v>
                </c:pt>
                <c:pt idx="1221">
                  <c:v>8.6647302710584229E-4</c:v>
                </c:pt>
                <c:pt idx="1222">
                  <c:v>8.6612176903255408E-4</c:v>
                </c:pt>
                <c:pt idx="1223">
                  <c:v>8.6576502838976342E-4</c:v>
                </c:pt>
                <c:pt idx="1224">
                  <c:v>8.6552981768822309E-4</c:v>
                </c:pt>
                <c:pt idx="1225">
                  <c:v>8.6532900225307443E-4</c:v>
                </c:pt>
                <c:pt idx="1226">
                  <c:v>8.6512818681792566E-4</c:v>
                </c:pt>
                <c:pt idx="1227">
                  <c:v>8.647970382298809E-4</c:v>
                </c:pt>
                <c:pt idx="1228">
                  <c:v>8.6427083177801028E-4</c:v>
                </c:pt>
                <c:pt idx="1229">
                  <c:v>8.6405523274789135E-4</c:v>
                </c:pt>
                <c:pt idx="1230">
                  <c:v>8.6383963371777241E-4</c:v>
                </c:pt>
                <c:pt idx="1231">
                  <c:v>8.6362403468765358E-4</c:v>
                </c:pt>
                <c:pt idx="1232">
                  <c:v>8.6320946905510247E-4</c:v>
                </c:pt>
                <c:pt idx="1233">
                  <c:v>8.6282814466364039E-4</c:v>
                </c:pt>
                <c:pt idx="1234">
                  <c:v>8.6252365392188433E-4</c:v>
                </c:pt>
                <c:pt idx="1235">
                  <c:v>8.6223759960072732E-4</c:v>
                </c:pt>
                <c:pt idx="1236">
                  <c:v>8.6214205495909683E-4</c:v>
                </c:pt>
                <c:pt idx="1237">
                  <c:v>8.6204651031746623E-4</c:v>
                </c:pt>
                <c:pt idx="1238">
                  <c:v>8.6195096567583584E-4</c:v>
                </c:pt>
                <c:pt idx="1239">
                  <c:v>8.6185542103420524E-4</c:v>
                </c:pt>
                <c:pt idx="1240">
                  <c:v>8.6175987639257475E-4</c:v>
                </c:pt>
                <c:pt idx="1241">
                  <c:v>8.6166433175094426E-4</c:v>
                </c:pt>
                <c:pt idx="1242">
                  <c:v>8.6156878710931376E-4</c:v>
                </c:pt>
                <c:pt idx="1243">
                  <c:v>8.6147324246768327E-4</c:v>
                </c:pt>
                <c:pt idx="1244">
                  <c:v>8.6137769782605278E-4</c:v>
                </c:pt>
                <c:pt idx="1245">
                  <c:v>8.6128215318442228E-4</c:v>
                </c:pt>
                <c:pt idx="1246">
                  <c:v>8.6118660854279168E-4</c:v>
                </c:pt>
                <c:pt idx="1247">
                  <c:v>8.6109106390116119E-4</c:v>
                </c:pt>
                <c:pt idx="1248">
                  <c:v>8.6099551925953059E-4</c:v>
                </c:pt>
                <c:pt idx="1249">
                  <c:v>8.608999746179001E-4</c:v>
                </c:pt>
                <c:pt idx="1250">
                  <c:v>8.5814198321429403E-4</c:v>
                </c:pt>
                <c:pt idx="1251">
                  <c:v>8.5790506870911799E-4</c:v>
                </c:pt>
                <c:pt idx="1252">
                  <c:v>8.5766815420394173E-4</c:v>
                </c:pt>
                <c:pt idx="1253">
                  <c:v>8.5743123969876569E-4</c:v>
                </c:pt>
                <c:pt idx="1254">
                  <c:v>8.5719432519358943E-4</c:v>
                </c:pt>
                <c:pt idx="1255">
                  <c:v>8.5695741068841339E-4</c:v>
                </c:pt>
                <c:pt idx="1256">
                  <c:v>8.5656027060818595E-4</c:v>
                </c:pt>
                <c:pt idx="1257">
                  <c:v>8.5611270788904135E-4</c:v>
                </c:pt>
                <c:pt idx="1258">
                  <c:v>8.5601432763892944E-4</c:v>
                </c:pt>
                <c:pt idx="1259">
                  <c:v>8.5591594738881741E-4</c:v>
                </c:pt>
                <c:pt idx="1260">
                  <c:v>8.5581756713870528E-4</c:v>
                </c:pt>
                <c:pt idx="1261">
                  <c:v>8.5571918688859326E-4</c:v>
                </c:pt>
                <c:pt idx="1262">
                  <c:v>8.5562080663848124E-4</c:v>
                </c:pt>
                <c:pt idx="1263">
                  <c:v>8.5552242638836922E-4</c:v>
                </c:pt>
                <c:pt idx="1264">
                  <c:v>8.5542404613825731E-4</c:v>
                </c:pt>
                <c:pt idx="1265">
                  <c:v>8.5532566588814528E-4</c:v>
                </c:pt>
                <c:pt idx="1266">
                  <c:v>8.5522728563803326E-4</c:v>
                </c:pt>
                <c:pt idx="1267">
                  <c:v>8.5512890538792124E-4</c:v>
                </c:pt>
                <c:pt idx="1268">
                  <c:v>8.5503052513780911E-4</c:v>
                </c:pt>
                <c:pt idx="1269">
                  <c:v>8.5493214488769709E-4</c:v>
                </c:pt>
                <c:pt idx="1270">
                  <c:v>8.5483376463758507E-4</c:v>
                </c:pt>
                <c:pt idx="1271">
                  <c:v>8.5209650153826393E-4</c:v>
                </c:pt>
                <c:pt idx="1272">
                  <c:v>8.5180411463022811E-4</c:v>
                </c:pt>
                <c:pt idx="1273">
                  <c:v>8.5151172772219229E-4</c:v>
                </c:pt>
                <c:pt idx="1274">
                  <c:v>8.5128900112080687E-4</c:v>
                </c:pt>
                <c:pt idx="1275">
                  <c:v>8.5107426832510275E-4</c:v>
                </c:pt>
                <c:pt idx="1276">
                  <c:v>8.5085953552939842E-4</c:v>
                </c:pt>
                <c:pt idx="1277">
                  <c:v>8.506448027336943E-4</c:v>
                </c:pt>
                <c:pt idx="1278">
                  <c:v>8.5043006993799019E-4</c:v>
                </c:pt>
                <c:pt idx="1279">
                  <c:v>8.5021533714228585E-4</c:v>
                </c:pt>
                <c:pt idx="1280">
                  <c:v>8.4950166786341606E-4</c:v>
                </c:pt>
                <c:pt idx="1281">
                  <c:v>8.4936521355691243E-4</c:v>
                </c:pt>
                <c:pt idx="1282">
                  <c:v>8.4922875925040879E-4</c:v>
                </c:pt>
                <c:pt idx="1283">
                  <c:v>8.4909230494390527E-4</c:v>
                </c:pt>
                <c:pt idx="1284">
                  <c:v>8.4895585063740164E-4</c:v>
                </c:pt>
                <c:pt idx="1285">
                  <c:v>8.4881939633089812E-4</c:v>
                </c:pt>
                <c:pt idx="1286">
                  <c:v>8.4868294202439438E-4</c:v>
                </c:pt>
                <c:pt idx="1287">
                  <c:v>8.4854648771789086E-4</c:v>
                </c:pt>
                <c:pt idx="1288">
                  <c:v>8.4841003341138733E-4</c:v>
                </c:pt>
                <c:pt idx="1289">
                  <c:v>8.482735791048837E-4</c:v>
                </c:pt>
                <c:pt idx="1290">
                  <c:v>8.4813712479838007E-4</c:v>
                </c:pt>
                <c:pt idx="1291">
                  <c:v>8.4800067049187644E-4</c:v>
                </c:pt>
                <c:pt idx="1292">
                  <c:v>8.4786421618537303E-4</c:v>
                </c:pt>
                <c:pt idx="1293">
                  <c:v>8.477277618788694E-4</c:v>
                </c:pt>
                <c:pt idx="1294">
                  <c:v>8.4759130757236577E-4</c:v>
                </c:pt>
                <c:pt idx="1295">
                  <c:v>8.4745485326586214E-4</c:v>
                </c:pt>
                <c:pt idx="1296">
                  <c:v>8.473183989593585E-4</c:v>
                </c:pt>
                <c:pt idx="1297">
                  <c:v>8.4718194465285498E-4</c:v>
                </c:pt>
                <c:pt idx="1298">
                  <c:v>8.4704549034635146E-4</c:v>
                </c:pt>
                <c:pt idx="1299">
                  <c:v>8.4690903603984783E-4</c:v>
                </c:pt>
                <c:pt idx="1300">
                  <c:v>8.467725817333442E-4</c:v>
                </c:pt>
                <c:pt idx="1301">
                  <c:v>8.4663612742684057E-4</c:v>
                </c:pt>
                <c:pt idx="1302">
                  <c:v>8.4649967312033704E-4</c:v>
                </c:pt>
                <c:pt idx="1303">
                  <c:v>8.4636321881383341E-4</c:v>
                </c:pt>
                <c:pt idx="1304">
                  <c:v>8.4622676450732978E-4</c:v>
                </c:pt>
                <c:pt idx="1305">
                  <c:v>8.4609031020082626E-4</c:v>
                </c:pt>
                <c:pt idx="1306">
                  <c:v>8.4595385589432263E-4</c:v>
                </c:pt>
                <c:pt idx="1307">
                  <c:v>8.4581740158781911E-4</c:v>
                </c:pt>
                <c:pt idx="1308">
                  <c:v>8.4568094728131548E-4</c:v>
                </c:pt>
                <c:pt idx="1309">
                  <c:v>8.4554449297481184E-4</c:v>
                </c:pt>
                <c:pt idx="1310">
                  <c:v>8.4540803866830832E-4</c:v>
                </c:pt>
                <c:pt idx="1311">
                  <c:v>8.4527158436180469E-4</c:v>
                </c:pt>
                <c:pt idx="1312">
                  <c:v>8.4513513005530117E-4</c:v>
                </c:pt>
                <c:pt idx="1313">
                  <c:v>8.4499867574879754E-4</c:v>
                </c:pt>
                <c:pt idx="1314">
                  <c:v>8.4462400270699336E-4</c:v>
                </c:pt>
                <c:pt idx="1315">
                  <c:v>8.4404974099507252E-4</c:v>
                </c:pt>
                <c:pt idx="1316">
                  <c:v>8.4347547928315158E-4</c:v>
                </c:pt>
                <c:pt idx="1317">
                  <c:v>8.4290121757123085E-4</c:v>
                </c:pt>
                <c:pt idx="1318">
                  <c:v>8.423269558593099E-4</c:v>
                </c:pt>
                <c:pt idx="1319">
                  <c:v>8.4175269414738917E-4</c:v>
                </c:pt>
                <c:pt idx="1320">
                  <c:v>8.4117843243546823E-4</c:v>
                </c:pt>
                <c:pt idx="1321">
                  <c:v>8.4060417072354739E-4</c:v>
                </c:pt>
                <c:pt idx="1322">
                  <c:v>8.3837035344913602E-4</c:v>
                </c:pt>
                <c:pt idx="1323">
                  <c:v>8.3780379627416491E-4</c:v>
                </c:pt>
                <c:pt idx="1324">
                  <c:v>8.375630826501473E-4</c:v>
                </c:pt>
                <c:pt idx="1325">
                  <c:v>8.3732236902612979E-4</c:v>
                </c:pt>
                <c:pt idx="1326">
                  <c:v>8.3708165540211208E-4</c:v>
                </c:pt>
                <c:pt idx="1327">
                  <c:v>8.3684094177809457E-4</c:v>
                </c:pt>
                <c:pt idx="1328">
                  <c:v>8.3658689958205029E-4</c:v>
                </c:pt>
                <c:pt idx="1329">
                  <c:v>8.3623289309580576E-4</c:v>
                </c:pt>
                <c:pt idx="1330">
                  <c:v>8.3596831128237713E-4</c:v>
                </c:pt>
                <c:pt idx="1331">
                  <c:v>8.358786907853268E-4</c:v>
                </c:pt>
                <c:pt idx="1332">
                  <c:v>8.3578907028827637E-4</c:v>
                </c:pt>
                <c:pt idx="1333">
                  <c:v>8.3569944979122604E-4</c:v>
                </c:pt>
                <c:pt idx="1334">
                  <c:v>8.3560982929417561E-4</c:v>
                </c:pt>
                <c:pt idx="1335">
                  <c:v>8.3552020879712528E-4</c:v>
                </c:pt>
                <c:pt idx="1336">
                  <c:v>8.3543058830007496E-4</c:v>
                </c:pt>
                <c:pt idx="1337">
                  <c:v>8.3534096780302474E-4</c:v>
                </c:pt>
                <c:pt idx="1338">
                  <c:v>8.3525134730597431E-4</c:v>
                </c:pt>
                <c:pt idx="1339">
                  <c:v>8.3516172680892398E-4</c:v>
                </c:pt>
                <c:pt idx="1340">
                  <c:v>8.3507210631187366E-4</c:v>
                </c:pt>
                <c:pt idx="1341">
                  <c:v>8.3498248581482333E-4</c:v>
                </c:pt>
                <c:pt idx="1342">
                  <c:v>8.34892865317773E-4</c:v>
                </c:pt>
                <c:pt idx="1343">
                  <c:v>8.3480324482072268E-4</c:v>
                </c:pt>
                <c:pt idx="1344">
                  <c:v>8.3359829780723282E-4</c:v>
                </c:pt>
                <c:pt idx="1345">
                  <c:v>8.319624365590837E-4</c:v>
                </c:pt>
                <c:pt idx="1346">
                  <c:v>8.3156422697951659E-4</c:v>
                </c:pt>
                <c:pt idx="1347">
                  <c:v>8.313347961707929E-4</c:v>
                </c:pt>
                <c:pt idx="1348">
                  <c:v>8.3110536536206911E-4</c:v>
                </c:pt>
                <c:pt idx="1349">
                  <c:v>8.3087593455334532E-4</c:v>
                </c:pt>
                <c:pt idx="1350">
                  <c:v>8.3064650374462153E-4</c:v>
                </c:pt>
                <c:pt idx="1351">
                  <c:v>8.3041707293589773E-4</c:v>
                </c:pt>
                <c:pt idx="1352">
                  <c:v>8.3031394559657202E-4</c:v>
                </c:pt>
                <c:pt idx="1353">
                  <c:v>8.3023008488817141E-4</c:v>
                </c:pt>
                <c:pt idx="1354">
                  <c:v>8.301462241797707E-4</c:v>
                </c:pt>
                <c:pt idx="1355">
                  <c:v>8.3006236347137031E-4</c:v>
                </c:pt>
                <c:pt idx="1356">
                  <c:v>8.2997850276296959E-4</c:v>
                </c:pt>
                <c:pt idx="1357">
                  <c:v>8.2989464205456909E-4</c:v>
                </c:pt>
                <c:pt idx="1358">
                  <c:v>8.2981078134616837E-4</c:v>
                </c:pt>
                <c:pt idx="1359">
                  <c:v>8.2972692063776777E-4</c:v>
                </c:pt>
                <c:pt idx="1360">
                  <c:v>8.2964305992936716E-4</c:v>
                </c:pt>
                <c:pt idx="1361">
                  <c:v>8.2955919922096644E-4</c:v>
                </c:pt>
                <c:pt idx="1362">
                  <c:v>8.2947533851256594E-4</c:v>
                </c:pt>
                <c:pt idx="1363">
                  <c:v>8.2939147780416523E-4</c:v>
                </c:pt>
                <c:pt idx="1364">
                  <c:v>8.2930761709576473E-4</c:v>
                </c:pt>
                <c:pt idx="1365">
                  <c:v>8.2922375638736412E-4</c:v>
                </c:pt>
                <c:pt idx="1366">
                  <c:v>8.2854054926428944E-4</c:v>
                </c:pt>
                <c:pt idx="1367">
                  <c:v>8.2632062549237162E-4</c:v>
                </c:pt>
                <c:pt idx="1368">
                  <c:v>8.2594292810730008E-4</c:v>
                </c:pt>
                <c:pt idx="1369">
                  <c:v>8.2572737543766084E-4</c:v>
                </c:pt>
                <c:pt idx="1370">
                  <c:v>8.2551182276802137E-4</c:v>
                </c:pt>
                <c:pt idx="1371">
                  <c:v>8.2521206588188011E-4</c:v>
                </c:pt>
                <c:pt idx="1372">
                  <c:v>8.2489946428474718E-4</c:v>
                </c:pt>
                <c:pt idx="1373">
                  <c:v>8.2458686268761414E-4</c:v>
                </c:pt>
                <c:pt idx="1374">
                  <c:v>8.2427426109048111E-4</c:v>
                </c:pt>
                <c:pt idx="1375">
                  <c:v>8.2399942601720498E-4</c:v>
                </c:pt>
                <c:pt idx="1376">
                  <c:v>8.2372515462338927E-4</c:v>
                </c:pt>
                <c:pt idx="1377">
                  <c:v>8.2354158557091772E-4</c:v>
                </c:pt>
                <c:pt idx="1378">
                  <c:v>8.2338368699241143E-4</c:v>
                </c:pt>
                <c:pt idx="1379">
                  <c:v>8.2322578841390515E-4</c:v>
                </c:pt>
                <c:pt idx="1380">
                  <c:v>8.2306788983539897E-4</c:v>
                </c:pt>
                <c:pt idx="1381">
                  <c:v>8.2301716196647322E-4</c:v>
                </c:pt>
                <c:pt idx="1382">
                  <c:v>8.2297138043798963E-4</c:v>
                </c:pt>
                <c:pt idx="1383">
                  <c:v>8.2292559890950604E-4</c:v>
                </c:pt>
                <c:pt idx="1384">
                  <c:v>8.2287981738102256E-4</c:v>
                </c:pt>
                <c:pt idx="1385">
                  <c:v>8.2283403585253897E-4</c:v>
                </c:pt>
                <c:pt idx="1386">
                  <c:v>8.2278825432405538E-4</c:v>
                </c:pt>
                <c:pt idx="1387">
                  <c:v>8.2274247279557179E-4</c:v>
                </c:pt>
                <c:pt idx="1388">
                  <c:v>8.2269669126708831E-4</c:v>
                </c:pt>
                <c:pt idx="1389">
                  <c:v>8.2265090973860473E-4</c:v>
                </c:pt>
                <c:pt idx="1390">
                  <c:v>8.2260512821012125E-4</c:v>
                </c:pt>
                <c:pt idx="1391">
                  <c:v>8.2255934668163766E-4</c:v>
                </c:pt>
                <c:pt idx="1392">
                  <c:v>8.2251356515315418E-4</c:v>
                </c:pt>
                <c:pt idx="1393">
                  <c:v>8.2246778362467048E-4</c:v>
                </c:pt>
                <c:pt idx="1394">
                  <c:v>8.1940141879022124E-4</c:v>
                </c:pt>
                <c:pt idx="1395">
                  <c:v>8.1907751783728594E-4</c:v>
                </c:pt>
                <c:pt idx="1396">
                  <c:v>8.1878643083785265E-4</c:v>
                </c:pt>
                <c:pt idx="1397">
                  <c:v>8.1855550275317253E-4</c:v>
                </c:pt>
                <c:pt idx="1398">
                  <c:v>8.1832457466849253E-4</c:v>
                </c:pt>
                <c:pt idx="1399">
                  <c:v>8.1805169953415074E-4</c:v>
                </c:pt>
                <c:pt idx="1400">
                  <c:v>8.1776695259330083E-4</c:v>
                </c:pt>
                <c:pt idx="1401">
                  <c:v>8.1748220565245082E-4</c:v>
                </c:pt>
                <c:pt idx="1402">
                  <c:v>8.1719745871160091E-4</c:v>
                </c:pt>
                <c:pt idx="1403">
                  <c:v>8.1695866903914289E-4</c:v>
                </c:pt>
                <c:pt idx="1404">
                  <c:v>8.1674832910426072E-4</c:v>
                </c:pt>
                <c:pt idx="1405">
                  <c:v>8.1653798916937867E-4</c:v>
                </c:pt>
                <c:pt idx="1406">
                  <c:v>8.1621332802777106E-4</c:v>
                </c:pt>
                <c:pt idx="1407">
                  <c:v>8.1590250231751774E-4</c:v>
                </c:pt>
                <c:pt idx="1408">
                  <c:v>8.1585951567858571E-4</c:v>
                </c:pt>
                <c:pt idx="1409">
                  <c:v>8.1581652903965369E-4</c:v>
                </c:pt>
                <c:pt idx="1410">
                  <c:v>8.1577354240072156E-4</c:v>
                </c:pt>
                <c:pt idx="1411">
                  <c:v>8.1573055576178953E-4</c:v>
                </c:pt>
                <c:pt idx="1412">
                  <c:v>8.156875691228574E-4</c:v>
                </c:pt>
                <c:pt idx="1413">
                  <c:v>8.1564458248392549E-4</c:v>
                </c:pt>
                <c:pt idx="1414">
                  <c:v>8.1560159584499346E-4</c:v>
                </c:pt>
                <c:pt idx="1415">
                  <c:v>8.1555860920606133E-4</c:v>
                </c:pt>
                <c:pt idx="1416">
                  <c:v>8.1551562256712931E-4</c:v>
                </c:pt>
                <c:pt idx="1417">
                  <c:v>8.1547263592819728E-4</c:v>
                </c:pt>
                <c:pt idx="1418">
                  <c:v>8.1542964928926526E-4</c:v>
                </c:pt>
                <c:pt idx="1419">
                  <c:v>8.1538666265033324E-4</c:v>
                </c:pt>
                <c:pt idx="1420">
                  <c:v>8.153436760114011E-4</c:v>
                </c:pt>
                <c:pt idx="1421">
                  <c:v>8.1359900136971307E-4</c:v>
                </c:pt>
                <c:pt idx="1422">
                  <c:v>8.1227235943995735E-4</c:v>
                </c:pt>
                <c:pt idx="1423">
                  <c:v>8.1209558108092294E-4</c:v>
                </c:pt>
                <c:pt idx="1424">
                  <c:v>8.1191880272188854E-4</c:v>
                </c:pt>
                <c:pt idx="1425">
                  <c:v>8.1174202436285403E-4</c:v>
                </c:pt>
                <c:pt idx="1426">
                  <c:v>8.1156524600381951E-4</c:v>
                </c:pt>
                <c:pt idx="1427">
                  <c:v>8.11388467644785E-4</c:v>
                </c:pt>
                <c:pt idx="1428">
                  <c:v>8.1114665846581811E-4</c:v>
                </c:pt>
                <c:pt idx="1429">
                  <c:v>8.1061898514569943E-4</c:v>
                </c:pt>
                <c:pt idx="1430">
                  <c:v>8.105133973884776E-4</c:v>
                </c:pt>
                <c:pt idx="1431">
                  <c:v>8.1040780963125589E-4</c:v>
                </c:pt>
                <c:pt idx="1432">
                  <c:v>8.1030222187403406E-4</c:v>
                </c:pt>
                <c:pt idx="1433">
                  <c:v>8.1019663411681223E-4</c:v>
                </c:pt>
                <c:pt idx="1434">
                  <c:v>8.1009104635959052E-4</c:v>
                </c:pt>
                <c:pt idx="1435">
                  <c:v>8.0998545860236869E-4</c:v>
                </c:pt>
                <c:pt idx="1436">
                  <c:v>8.0987987084514697E-4</c:v>
                </c:pt>
                <c:pt idx="1437">
                  <c:v>8.0977428308792515E-4</c:v>
                </c:pt>
                <c:pt idx="1438">
                  <c:v>8.0966869533070332E-4</c:v>
                </c:pt>
                <c:pt idx="1439">
                  <c:v>8.095631075734815E-4</c:v>
                </c:pt>
                <c:pt idx="1440">
                  <c:v>8.0945751981625978E-4</c:v>
                </c:pt>
                <c:pt idx="1441">
                  <c:v>8.0935193205903795E-4</c:v>
                </c:pt>
                <c:pt idx="1442">
                  <c:v>8.0924634430181623E-4</c:v>
                </c:pt>
                <c:pt idx="1443">
                  <c:v>8.0914075654459441E-4</c:v>
                </c:pt>
                <c:pt idx="1444">
                  <c:v>8.0903516878737258E-4</c:v>
                </c:pt>
                <c:pt idx="1445">
                  <c:v>8.0892958103015087E-4</c:v>
                </c:pt>
                <c:pt idx="1446">
                  <c:v>8.0650213769533567E-4</c:v>
                </c:pt>
                <c:pt idx="1447">
                  <c:v>8.0604074527204877E-4</c:v>
                </c:pt>
                <c:pt idx="1448">
                  <c:v>8.0579974379599371E-4</c:v>
                </c:pt>
                <c:pt idx="1449">
                  <c:v>8.0555874231993875E-4</c:v>
                </c:pt>
                <c:pt idx="1450">
                  <c:v>8.0531774084388369E-4</c:v>
                </c:pt>
                <c:pt idx="1451">
                  <c:v>8.0507673936782874E-4</c:v>
                </c:pt>
                <c:pt idx="1452">
                  <c:v>8.0489225508224957E-4</c:v>
                </c:pt>
                <c:pt idx="1453">
                  <c:v>8.0481138564587602E-4</c:v>
                </c:pt>
                <c:pt idx="1454">
                  <c:v>8.0473051620950258E-4</c:v>
                </c:pt>
                <c:pt idx="1455">
                  <c:v>8.0464964677312914E-4</c:v>
                </c:pt>
                <c:pt idx="1456">
                  <c:v>8.0456877733675559E-4</c:v>
                </c:pt>
                <c:pt idx="1457">
                  <c:v>8.0448790790038204E-4</c:v>
                </c:pt>
                <c:pt idx="1458">
                  <c:v>8.044070384640086E-4</c:v>
                </c:pt>
                <c:pt idx="1459">
                  <c:v>8.0432616902763516E-4</c:v>
                </c:pt>
                <c:pt idx="1460">
                  <c:v>8.0424529959126161E-4</c:v>
                </c:pt>
                <c:pt idx="1461">
                  <c:v>8.0416443015488817E-4</c:v>
                </c:pt>
                <c:pt idx="1462">
                  <c:v>8.0408356071851462E-4</c:v>
                </c:pt>
                <c:pt idx="1463">
                  <c:v>8.0400269128214118E-4</c:v>
                </c:pt>
                <c:pt idx="1464">
                  <c:v>8.0392182184576763E-4</c:v>
                </c:pt>
                <c:pt idx="1465">
                  <c:v>8.0384095240939419E-4</c:v>
                </c:pt>
                <c:pt idx="1466">
                  <c:v>8.0268459761158577E-4</c:v>
                </c:pt>
                <c:pt idx="1467">
                  <c:v>8.01372558663727E-4</c:v>
                </c:pt>
                <c:pt idx="1468">
                  <c:v>8.0112335226480288E-4</c:v>
                </c:pt>
                <c:pt idx="1469">
                  <c:v>8.0089279722318329E-4</c:v>
                </c:pt>
                <c:pt idx="1470">
                  <c:v>8.0069056461302642E-4</c:v>
                </c:pt>
                <c:pt idx="1471">
                  <c:v>8.0048833200286945E-4</c:v>
                </c:pt>
                <c:pt idx="1472">
                  <c:v>8.0028609939271269E-4</c:v>
                </c:pt>
                <c:pt idx="1473">
                  <c:v>8.0008386678255582E-4</c:v>
                </c:pt>
                <c:pt idx="1474">
                  <c:v>7.9988163417239896E-4</c:v>
                </c:pt>
                <c:pt idx="1475">
                  <c:v>7.9940418132312912E-4</c:v>
                </c:pt>
                <c:pt idx="1476">
                  <c:v>7.9912936650528758E-4</c:v>
                </c:pt>
                <c:pt idx="1477">
                  <c:v>7.9891797188960797E-4</c:v>
                </c:pt>
                <c:pt idx="1478">
                  <c:v>7.9873428080234909E-4</c:v>
                </c:pt>
                <c:pt idx="1479">
                  <c:v>7.9869414436236003E-4</c:v>
                </c:pt>
                <c:pt idx="1480">
                  <c:v>7.9865400792237108E-4</c:v>
                </c:pt>
                <c:pt idx="1481">
                  <c:v>7.9861387148238202E-4</c:v>
                </c:pt>
                <c:pt idx="1482">
                  <c:v>7.9857373504239296E-4</c:v>
                </c:pt>
                <c:pt idx="1483">
                  <c:v>7.985335986024039E-4</c:v>
                </c:pt>
                <c:pt idx="1484">
                  <c:v>7.9849346216241495E-4</c:v>
                </c:pt>
                <c:pt idx="1485">
                  <c:v>7.9845332572242599E-4</c:v>
                </c:pt>
                <c:pt idx="1486">
                  <c:v>7.9841318928243693E-4</c:v>
                </c:pt>
                <c:pt idx="1487">
                  <c:v>7.9837305284244787E-4</c:v>
                </c:pt>
                <c:pt idx="1488">
                  <c:v>7.9833291640245881E-4</c:v>
                </c:pt>
                <c:pt idx="1489">
                  <c:v>7.9829277996246986E-4</c:v>
                </c:pt>
                <c:pt idx="1490">
                  <c:v>7.9825264352248091E-4</c:v>
                </c:pt>
                <c:pt idx="1491">
                  <c:v>7.9821250708249185E-4</c:v>
                </c:pt>
                <c:pt idx="1492">
                  <c:v>7.9680461203679442E-4</c:v>
                </c:pt>
                <c:pt idx="1493">
                  <c:v>7.9519627615809441E-4</c:v>
                </c:pt>
                <c:pt idx="1494">
                  <c:v>7.9486477160714119E-4</c:v>
                </c:pt>
                <c:pt idx="1495">
                  <c:v>7.9464020785393122E-4</c:v>
                </c:pt>
                <c:pt idx="1496">
                  <c:v>7.9441564410072136E-4</c:v>
                </c:pt>
                <c:pt idx="1497">
                  <c:v>7.9424886369697473E-4</c:v>
                </c:pt>
                <c:pt idx="1498">
                  <c:v>7.9412013574287456E-4</c:v>
                </c:pt>
                <c:pt idx="1499">
                  <c:v>7.9399140778877429E-4</c:v>
                </c:pt>
                <c:pt idx="1500">
                  <c:v>7.9386267983467423E-4</c:v>
                </c:pt>
                <c:pt idx="1501">
                  <c:v>7.9357459617312998E-4</c:v>
                </c:pt>
                <c:pt idx="1502">
                  <c:v>7.9314504491671313E-4</c:v>
                </c:pt>
                <c:pt idx="1503">
                  <c:v>7.929307572823556E-4</c:v>
                </c:pt>
                <c:pt idx="1504">
                  <c:v>7.9271646964799807E-4</c:v>
                </c:pt>
                <c:pt idx="1505">
                  <c:v>7.9237649135870266E-4</c:v>
                </c:pt>
                <c:pt idx="1506">
                  <c:v>7.9205835017522692E-4</c:v>
                </c:pt>
                <c:pt idx="1507">
                  <c:v>7.9181539446213523E-4</c:v>
                </c:pt>
                <c:pt idx="1508">
                  <c:v>7.9157945387613518E-4</c:v>
                </c:pt>
                <c:pt idx="1509">
                  <c:v>7.9139612674332242E-4</c:v>
                </c:pt>
                <c:pt idx="1510">
                  <c:v>7.9121279961050965E-4</c:v>
                </c:pt>
                <c:pt idx="1511">
                  <c:v>7.91029472477697E-4</c:v>
                </c:pt>
                <c:pt idx="1512">
                  <c:v>7.9084614534488424E-4</c:v>
                </c:pt>
                <c:pt idx="1513">
                  <c:v>7.9066281821207137E-4</c:v>
                </c:pt>
                <c:pt idx="1514">
                  <c:v>7.904794910792586E-4</c:v>
                </c:pt>
                <c:pt idx="1515">
                  <c:v>7.9029616394644584E-4</c:v>
                </c:pt>
                <c:pt idx="1516">
                  <c:v>7.9011283681363308E-4</c:v>
                </c:pt>
                <c:pt idx="1517">
                  <c:v>7.8992950968082031E-4</c:v>
                </c:pt>
                <c:pt idx="1518">
                  <c:v>7.8974618254800766E-4</c:v>
                </c:pt>
                <c:pt idx="1519">
                  <c:v>7.895628554151949E-4</c:v>
                </c:pt>
                <c:pt idx="1520">
                  <c:v>7.8924480237860663E-4</c:v>
                </c:pt>
                <c:pt idx="1521">
                  <c:v>7.8881114250940049E-4</c:v>
                </c:pt>
                <c:pt idx="1522">
                  <c:v>7.8860084879848167E-4</c:v>
                </c:pt>
                <c:pt idx="1523">
                  <c:v>7.8839055508756286E-4</c:v>
                </c:pt>
                <c:pt idx="1524">
                  <c:v>7.8818026137664405E-4</c:v>
                </c:pt>
                <c:pt idx="1525">
                  <c:v>7.8796996766572513E-4</c:v>
                </c:pt>
                <c:pt idx="1526">
                  <c:v>7.8771116573935255E-4</c:v>
                </c:pt>
                <c:pt idx="1527">
                  <c:v>7.8735093754430372E-4</c:v>
                </c:pt>
                <c:pt idx="1528">
                  <c:v>7.8709239460295066E-4</c:v>
                </c:pt>
                <c:pt idx="1529">
                  <c:v>7.868534751316092E-4</c:v>
                </c:pt>
                <c:pt idx="1530">
                  <c:v>7.8664109347418188E-4</c:v>
                </c:pt>
                <c:pt idx="1531">
                  <c:v>7.8644618793811288E-4</c:v>
                </c:pt>
                <c:pt idx="1532">
                  <c:v>7.8625128240204388E-4</c:v>
                </c:pt>
                <c:pt idx="1533">
                  <c:v>7.859783010615959E-4</c:v>
                </c:pt>
                <c:pt idx="1534">
                  <c:v>7.8569340985268354E-4</c:v>
                </c:pt>
                <c:pt idx="1535">
                  <c:v>7.8548819477542895E-4</c:v>
                </c:pt>
                <c:pt idx="1536">
                  <c:v>7.8528297969817436E-4</c:v>
                </c:pt>
                <c:pt idx="1537">
                  <c:v>7.8505065328882714E-4</c:v>
                </c:pt>
                <c:pt idx="1538">
                  <c:v>7.8477959640506172E-4</c:v>
                </c:pt>
                <c:pt idx="1539">
                  <c:v>7.8457171673749061E-4</c:v>
                </c:pt>
                <c:pt idx="1540">
                  <c:v>7.8443924213440958E-4</c:v>
                </c:pt>
                <c:pt idx="1541">
                  <c:v>7.8430676753132834E-4</c:v>
                </c:pt>
                <c:pt idx="1542">
                  <c:v>7.841742929282472E-4</c:v>
                </c:pt>
                <c:pt idx="1543">
                  <c:v>7.8404181832516595E-4</c:v>
                </c:pt>
                <c:pt idx="1544">
                  <c:v>7.8390934372208493E-4</c:v>
                </c:pt>
                <c:pt idx="1545">
                  <c:v>7.8377686911900357E-4</c:v>
                </c:pt>
                <c:pt idx="1546">
                  <c:v>7.8364439451592254E-4</c:v>
                </c:pt>
                <c:pt idx="1547">
                  <c:v>7.8351191991284119E-4</c:v>
                </c:pt>
                <c:pt idx="1548">
                  <c:v>7.8337944530976005E-4</c:v>
                </c:pt>
                <c:pt idx="1549">
                  <c:v>7.832469707066788E-4</c:v>
                </c:pt>
                <c:pt idx="1550">
                  <c:v>7.8311449610359777E-4</c:v>
                </c:pt>
                <c:pt idx="1551">
                  <c:v>7.8298202150051653E-4</c:v>
                </c:pt>
                <c:pt idx="1552">
                  <c:v>7.8284954689743539E-4</c:v>
                </c:pt>
                <c:pt idx="1553">
                  <c:v>7.8271707229435415E-4</c:v>
                </c:pt>
                <c:pt idx="1554">
                  <c:v>7.8258459769127301E-4</c:v>
                </c:pt>
                <c:pt idx="1555">
                  <c:v>7.8245212308819187E-4</c:v>
                </c:pt>
                <c:pt idx="1556">
                  <c:v>7.8231964848511073E-4</c:v>
                </c:pt>
                <c:pt idx="1557">
                  <c:v>7.8218717388202959E-4</c:v>
                </c:pt>
                <c:pt idx="1558">
                  <c:v>7.8205469927894835E-4</c:v>
                </c:pt>
                <c:pt idx="1559">
                  <c:v>7.819222246758671E-4</c:v>
                </c:pt>
                <c:pt idx="1560">
                  <c:v>7.8178975007278597E-4</c:v>
                </c:pt>
                <c:pt idx="1561">
                  <c:v>7.8165727546970472E-4</c:v>
                </c:pt>
                <c:pt idx="1562">
                  <c:v>7.8152480086662358E-4</c:v>
                </c:pt>
                <c:pt idx="1563">
                  <c:v>7.8139232626354234E-4</c:v>
                </c:pt>
                <c:pt idx="1564">
                  <c:v>7.812598516604612E-4</c:v>
                </c:pt>
                <c:pt idx="1565">
                  <c:v>7.8112737705738006E-4</c:v>
                </c:pt>
                <c:pt idx="1566">
                  <c:v>7.8099490245429892E-4</c:v>
                </c:pt>
                <c:pt idx="1567">
                  <c:v>7.7833524875470673E-4</c:v>
                </c:pt>
                <c:pt idx="1568">
                  <c:v>7.7816282796180425E-4</c:v>
                </c:pt>
                <c:pt idx="1569">
                  <c:v>7.7799040716890178E-4</c:v>
                </c:pt>
                <c:pt idx="1570">
                  <c:v>7.778179863759992E-4</c:v>
                </c:pt>
                <c:pt idx="1571">
                  <c:v>7.7764556558309673E-4</c:v>
                </c:pt>
                <c:pt idx="1572">
                  <c:v>7.7747314479019425E-4</c:v>
                </c:pt>
                <c:pt idx="1573">
                  <c:v>7.7728179863877068E-4</c:v>
                </c:pt>
                <c:pt idx="1574">
                  <c:v>7.7679225984125485E-4</c:v>
                </c:pt>
                <c:pt idx="1575">
                  <c:v>7.7661179809005365E-4</c:v>
                </c:pt>
                <c:pt idx="1576">
                  <c:v>7.7643133633885266E-4</c:v>
                </c:pt>
                <c:pt idx="1577">
                  <c:v>7.7625964271113622E-4</c:v>
                </c:pt>
                <c:pt idx="1578">
                  <c:v>7.7613338390511281E-4</c:v>
                </c:pt>
                <c:pt idx="1579">
                  <c:v>7.7600712509908972E-4</c:v>
                </c:pt>
                <c:pt idx="1580">
                  <c:v>7.7588086629306642E-4</c:v>
                </c:pt>
                <c:pt idx="1581">
                  <c:v>7.7575460748704301E-4</c:v>
                </c:pt>
                <c:pt idx="1582">
                  <c:v>7.756283486810196E-4</c:v>
                </c:pt>
                <c:pt idx="1583">
                  <c:v>7.7550208987499651E-4</c:v>
                </c:pt>
                <c:pt idx="1584">
                  <c:v>7.7537583106897321E-4</c:v>
                </c:pt>
                <c:pt idx="1585">
                  <c:v>7.7524957226294991E-4</c:v>
                </c:pt>
                <c:pt idx="1586">
                  <c:v>7.7512331345692661E-4</c:v>
                </c:pt>
                <c:pt idx="1587">
                  <c:v>7.749970546509033E-4</c:v>
                </c:pt>
                <c:pt idx="1588">
                  <c:v>7.7487079584487989E-4</c:v>
                </c:pt>
                <c:pt idx="1589">
                  <c:v>7.7474453703885659E-4</c:v>
                </c:pt>
                <c:pt idx="1590">
                  <c:v>7.7349381792343784E-4</c:v>
                </c:pt>
                <c:pt idx="1591">
                  <c:v>7.7312784570859937E-4</c:v>
                </c:pt>
                <c:pt idx="1592">
                  <c:v>7.7296372941604448E-4</c:v>
                </c:pt>
                <c:pt idx="1593">
                  <c:v>7.7279961312348971E-4</c:v>
                </c:pt>
                <c:pt idx="1594">
                  <c:v>7.7263549683093493E-4</c:v>
                </c:pt>
                <c:pt idx="1595">
                  <c:v>7.7247138053838016E-4</c:v>
                </c:pt>
                <c:pt idx="1596">
                  <c:v>7.7230726424582538E-4</c:v>
                </c:pt>
                <c:pt idx="1597">
                  <c:v>7.7203961858606862E-4</c:v>
                </c:pt>
                <c:pt idx="1598">
                  <c:v>7.7164073265371242E-4</c:v>
                </c:pt>
                <c:pt idx="1599">
                  <c:v>7.7148297066808843E-4</c:v>
                </c:pt>
                <c:pt idx="1600">
                  <c:v>7.7132520868246433E-4</c:v>
                </c:pt>
                <c:pt idx="1601">
                  <c:v>7.7114614176152407E-4</c:v>
                </c:pt>
                <c:pt idx="1602">
                  <c:v>7.7074692384231569E-4</c:v>
                </c:pt>
                <c:pt idx="1603">
                  <c:v>7.7053250112969957E-4</c:v>
                </c:pt>
                <c:pt idx="1604">
                  <c:v>7.7035767738992469E-4</c:v>
                </c:pt>
                <c:pt idx="1605">
                  <c:v>7.701828536501496E-4</c:v>
                </c:pt>
                <c:pt idx="1606">
                  <c:v>7.7012663882507399E-4</c:v>
                </c:pt>
                <c:pt idx="1607">
                  <c:v>7.7007783705716727E-4</c:v>
                </c:pt>
                <c:pt idx="1608">
                  <c:v>7.7002903528926043E-4</c:v>
                </c:pt>
                <c:pt idx="1609">
                  <c:v>7.6998023352135348E-4</c:v>
                </c:pt>
                <c:pt idx="1610">
                  <c:v>7.6993143175344654E-4</c:v>
                </c:pt>
                <c:pt idx="1611">
                  <c:v>7.6988262998553981E-4</c:v>
                </c:pt>
                <c:pt idx="1612">
                  <c:v>7.6983382821763286E-4</c:v>
                </c:pt>
                <c:pt idx="1613">
                  <c:v>7.6978502644972603E-4</c:v>
                </c:pt>
                <c:pt idx="1614">
                  <c:v>7.6973622468181919E-4</c:v>
                </c:pt>
                <c:pt idx="1615">
                  <c:v>7.6968742291391246E-4</c:v>
                </c:pt>
                <c:pt idx="1616">
                  <c:v>7.6865600079626729E-4</c:v>
                </c:pt>
                <c:pt idx="1617">
                  <c:v>7.6757848649789155E-4</c:v>
                </c:pt>
                <c:pt idx="1618">
                  <c:v>7.6734937013227592E-4</c:v>
                </c:pt>
                <c:pt idx="1619">
                  <c:v>7.6712593579735184E-4</c:v>
                </c:pt>
                <c:pt idx="1620">
                  <c:v>7.669244178665236E-4</c:v>
                </c:pt>
                <c:pt idx="1621">
                  <c:v>7.6672289993569526E-4</c:v>
                </c:pt>
                <c:pt idx="1622">
                  <c:v>7.665213820048668E-4</c:v>
                </c:pt>
                <c:pt idx="1623">
                  <c:v>7.6631986407403856E-4</c:v>
                </c:pt>
                <c:pt idx="1624">
                  <c:v>7.6611834614321033E-4</c:v>
                </c:pt>
                <c:pt idx="1625">
                  <c:v>7.6591682821238198E-4</c:v>
                </c:pt>
                <c:pt idx="1626">
                  <c:v>7.6571531028155363E-4</c:v>
                </c:pt>
                <c:pt idx="1627">
                  <c:v>7.6564958070885847E-4</c:v>
                </c:pt>
                <c:pt idx="1628">
                  <c:v>7.656159465662673E-4</c:v>
                </c:pt>
                <c:pt idx="1629">
                  <c:v>7.6558231242367623E-4</c:v>
                </c:pt>
                <c:pt idx="1630">
                  <c:v>7.6554867828108517E-4</c:v>
                </c:pt>
                <c:pt idx="1631">
                  <c:v>7.6551504413849422E-4</c:v>
                </c:pt>
                <c:pt idx="1632">
                  <c:v>7.6548140999590315E-4</c:v>
                </c:pt>
                <c:pt idx="1633">
                  <c:v>7.6544777585331209E-4</c:v>
                </c:pt>
                <c:pt idx="1634">
                  <c:v>7.6541414171072113E-4</c:v>
                </c:pt>
                <c:pt idx="1635">
                  <c:v>7.6538050756813007E-4</c:v>
                </c:pt>
                <c:pt idx="1636">
                  <c:v>7.6534687342553901E-4</c:v>
                </c:pt>
                <c:pt idx="1637">
                  <c:v>7.6531323928294794E-4</c:v>
                </c:pt>
                <c:pt idx="1638">
                  <c:v>7.6527960514035688E-4</c:v>
                </c:pt>
                <c:pt idx="1639">
                  <c:v>7.6524597099776582E-4</c:v>
                </c:pt>
                <c:pt idx="1640">
                  <c:v>7.6521233685517486E-4</c:v>
                </c:pt>
                <c:pt idx="1641">
                  <c:v>7.6484586249782956E-4</c:v>
                </c:pt>
                <c:pt idx="1642">
                  <c:v>7.624518105082891E-4</c:v>
                </c:pt>
                <c:pt idx="1643">
                  <c:v>7.6209765175008206E-4</c:v>
                </c:pt>
                <c:pt idx="1644">
                  <c:v>7.6188980092410934E-4</c:v>
                </c:pt>
                <c:pt idx="1645">
                  <c:v>7.6168056022232538E-4</c:v>
                </c:pt>
                <c:pt idx="1646">
                  <c:v>7.6146773510397622E-4</c:v>
                </c:pt>
                <c:pt idx="1647">
                  <c:v>7.6125490998562705E-4</c:v>
                </c:pt>
                <c:pt idx="1648">
                  <c:v>7.6109455261626332E-4</c:v>
                </c:pt>
                <c:pt idx="1649">
                  <c:v>7.6093497834763067E-4</c:v>
                </c:pt>
                <c:pt idx="1650">
                  <c:v>7.6077540407899812E-4</c:v>
                </c:pt>
                <c:pt idx="1651">
                  <c:v>7.6061582981036546E-4</c:v>
                </c:pt>
                <c:pt idx="1652">
                  <c:v>7.6045625554173291E-4</c:v>
                </c:pt>
                <c:pt idx="1653">
                  <c:v>7.6029668127310026E-4</c:v>
                </c:pt>
                <c:pt idx="1654">
                  <c:v>7.5981529551513846E-4</c:v>
                </c:pt>
                <c:pt idx="1655">
                  <c:v>7.5957926644666771E-4</c:v>
                </c:pt>
                <c:pt idx="1656">
                  <c:v>7.5935654191149255E-4</c:v>
                </c:pt>
                <c:pt idx="1657">
                  <c:v>7.5917168755685444E-4</c:v>
                </c:pt>
                <c:pt idx="1658">
                  <c:v>7.5899755117784021E-4</c:v>
                </c:pt>
                <c:pt idx="1659">
                  <c:v>7.5882341479882598E-4</c:v>
                </c:pt>
                <c:pt idx="1660">
                  <c:v>7.587637805479741E-4</c:v>
                </c:pt>
                <c:pt idx="1661">
                  <c:v>7.5870414629712244E-4</c:v>
                </c:pt>
                <c:pt idx="1662">
                  <c:v>7.5864451204627056E-4</c:v>
                </c:pt>
                <c:pt idx="1663">
                  <c:v>7.585848777954189E-4</c:v>
                </c:pt>
                <c:pt idx="1664">
                  <c:v>7.5852524354456702E-4</c:v>
                </c:pt>
                <c:pt idx="1665">
                  <c:v>7.5846560929371536E-4</c:v>
                </c:pt>
                <c:pt idx="1666">
                  <c:v>7.5840597504286348E-4</c:v>
                </c:pt>
                <c:pt idx="1667">
                  <c:v>7.5834634079201182E-4</c:v>
                </c:pt>
                <c:pt idx="1668">
                  <c:v>7.5828670654115994E-4</c:v>
                </c:pt>
                <c:pt idx="1669">
                  <c:v>7.5822707229030806E-4</c:v>
                </c:pt>
                <c:pt idx="1670">
                  <c:v>7.581674380394564E-4</c:v>
                </c:pt>
                <c:pt idx="1671">
                  <c:v>7.5810780378860452E-4</c:v>
                </c:pt>
                <c:pt idx="1672">
                  <c:v>7.5804816953775286E-4</c:v>
                </c:pt>
                <c:pt idx="1673">
                  <c:v>7.5798853528690098E-4</c:v>
                </c:pt>
                <c:pt idx="1674">
                  <c:v>7.579289010360491E-4</c:v>
                </c:pt>
                <c:pt idx="1675">
                  <c:v>7.5786926678519744E-4</c:v>
                </c:pt>
                <c:pt idx="1676">
                  <c:v>7.5541707708956616E-4</c:v>
                </c:pt>
                <c:pt idx="1677">
                  <c:v>7.5519924761489931E-4</c:v>
                </c:pt>
                <c:pt idx="1678">
                  <c:v>7.5498141814023256E-4</c:v>
                </c:pt>
                <c:pt idx="1679">
                  <c:v>7.5473021553439448E-4</c:v>
                </c:pt>
                <c:pt idx="1680">
                  <c:v>7.5448237121973594E-4</c:v>
                </c:pt>
                <c:pt idx="1681">
                  <c:v>7.5426379201392561E-4</c:v>
                </c:pt>
                <c:pt idx="1682">
                  <c:v>7.5404521280811548E-4</c:v>
                </c:pt>
                <c:pt idx="1683">
                  <c:v>7.5388403292361069E-4</c:v>
                </c:pt>
                <c:pt idx="1684">
                  <c:v>7.5372740854079683E-4</c:v>
                </c:pt>
                <c:pt idx="1685">
                  <c:v>7.5357078415798297E-4</c:v>
                </c:pt>
                <c:pt idx="1686">
                  <c:v>7.53414159775169E-4</c:v>
                </c:pt>
                <c:pt idx="1687">
                  <c:v>7.5325753539235525E-4</c:v>
                </c:pt>
                <c:pt idx="1688">
                  <c:v>7.5310091100954128E-4</c:v>
                </c:pt>
                <c:pt idx="1689">
                  <c:v>7.5265058280470283E-4</c:v>
                </c:pt>
                <c:pt idx="1690">
                  <c:v>7.5242607236299434E-4</c:v>
                </c:pt>
                <c:pt idx="1691">
                  <c:v>7.5222775095751802E-4</c:v>
                </c:pt>
                <c:pt idx="1692">
                  <c:v>7.5204735890460703E-4</c:v>
                </c:pt>
                <c:pt idx="1693">
                  <c:v>7.5188290405397615E-4</c:v>
                </c:pt>
                <c:pt idx="1694">
                  <c:v>7.5171844920334527E-4</c:v>
                </c:pt>
                <c:pt idx="1695">
                  <c:v>7.5160374074092118E-4</c:v>
                </c:pt>
                <c:pt idx="1696">
                  <c:v>7.5151445821024752E-4</c:v>
                </c:pt>
                <c:pt idx="1697">
                  <c:v>7.5142517567957355E-4</c:v>
                </c:pt>
                <c:pt idx="1698">
                  <c:v>7.5133589314889968E-4</c:v>
                </c:pt>
                <c:pt idx="1699">
                  <c:v>7.5124661061822581E-4</c:v>
                </c:pt>
                <c:pt idx="1700">
                  <c:v>7.5115732808755215E-4</c:v>
                </c:pt>
                <c:pt idx="1701">
                  <c:v>7.5106804555687828E-4</c:v>
                </c:pt>
                <c:pt idx="1702">
                  <c:v>7.5097876302620441E-4</c:v>
                </c:pt>
                <c:pt idx="1703">
                  <c:v>7.5088948049553054E-4</c:v>
                </c:pt>
                <c:pt idx="1704">
                  <c:v>7.5080019796485678E-4</c:v>
                </c:pt>
                <c:pt idx="1705">
                  <c:v>7.5071091543418291E-4</c:v>
                </c:pt>
                <c:pt idx="1706">
                  <c:v>7.5062163290350904E-4</c:v>
                </c:pt>
                <c:pt idx="1707">
                  <c:v>7.5053235037283528E-4</c:v>
                </c:pt>
                <c:pt idx="1708">
                  <c:v>7.504430678421613E-4</c:v>
                </c:pt>
                <c:pt idx="1709">
                  <c:v>7.5035378531148754E-4</c:v>
                </c:pt>
                <c:pt idx="1710">
                  <c:v>7.5026450278081378E-4</c:v>
                </c:pt>
                <c:pt idx="1711">
                  <c:v>7.4847402039825194E-4</c:v>
                </c:pt>
                <c:pt idx="1712">
                  <c:v>7.4819217788208803E-4</c:v>
                </c:pt>
                <c:pt idx="1713">
                  <c:v>7.4799194205493389E-4</c:v>
                </c:pt>
                <c:pt idx="1714">
                  <c:v>7.4773168226129549E-4</c:v>
                </c:pt>
                <c:pt idx="1715">
                  <c:v>7.4744295290393823E-4</c:v>
                </c:pt>
                <c:pt idx="1716">
                  <c:v>7.4725707300600758E-4</c:v>
                </c:pt>
                <c:pt idx="1717">
                  <c:v>7.4707119310807681E-4</c:v>
                </c:pt>
                <c:pt idx="1718">
                  <c:v>7.4688531321014627E-4</c:v>
                </c:pt>
                <c:pt idx="1719">
                  <c:v>7.4669943331221562E-4</c:v>
                </c:pt>
                <c:pt idx="1720">
                  <c:v>7.4651797767728563E-4</c:v>
                </c:pt>
                <c:pt idx="1721">
                  <c:v>7.4639226775616405E-4</c:v>
                </c:pt>
                <c:pt idx="1722">
                  <c:v>7.4626655783504247E-4</c:v>
                </c:pt>
                <c:pt idx="1723">
                  <c:v>7.4614084791392089E-4</c:v>
                </c:pt>
                <c:pt idx="1724">
                  <c:v>7.4586732911744282E-4</c:v>
                </c:pt>
                <c:pt idx="1725">
                  <c:v>7.4558702510322248E-4</c:v>
                </c:pt>
                <c:pt idx="1726">
                  <c:v>7.455515945477756E-4</c:v>
                </c:pt>
                <c:pt idx="1727">
                  <c:v>7.4551616399232894E-4</c:v>
                </c:pt>
                <c:pt idx="1728">
                  <c:v>7.4548073343688216E-4</c:v>
                </c:pt>
                <c:pt idx="1729">
                  <c:v>7.4544530288143528E-4</c:v>
                </c:pt>
                <c:pt idx="1730">
                  <c:v>7.4540987232598851E-4</c:v>
                </c:pt>
                <c:pt idx="1731">
                  <c:v>7.4537444177054173E-4</c:v>
                </c:pt>
                <c:pt idx="1732">
                  <c:v>7.4533901121509485E-4</c:v>
                </c:pt>
                <c:pt idx="1733">
                  <c:v>7.4530358065964808E-4</c:v>
                </c:pt>
                <c:pt idx="1734">
                  <c:v>7.4526815010420131E-4</c:v>
                </c:pt>
                <c:pt idx="1735">
                  <c:v>7.4523271954875453E-4</c:v>
                </c:pt>
                <c:pt idx="1736">
                  <c:v>7.4519728899330776E-4</c:v>
                </c:pt>
                <c:pt idx="1737">
                  <c:v>7.4516185843786099E-4</c:v>
                </c:pt>
                <c:pt idx="1738">
                  <c:v>7.4403538952915447E-4</c:v>
                </c:pt>
                <c:pt idx="1739">
                  <c:v>7.4284950782244909E-4</c:v>
                </c:pt>
                <c:pt idx="1740">
                  <c:v>7.4270055497786076E-4</c:v>
                </c:pt>
                <c:pt idx="1741">
                  <c:v>7.4255160213327199E-4</c:v>
                </c:pt>
                <c:pt idx="1742">
                  <c:v>7.4240264928868366E-4</c:v>
                </c:pt>
                <c:pt idx="1743">
                  <c:v>7.4225369644409511E-4</c:v>
                </c:pt>
                <c:pt idx="1744">
                  <c:v>7.4210474359950656E-4</c:v>
                </c:pt>
                <c:pt idx="1745">
                  <c:v>7.4195579075491812E-4</c:v>
                </c:pt>
                <c:pt idx="1746">
                  <c:v>7.416064807505583E-4</c:v>
                </c:pt>
                <c:pt idx="1747">
                  <c:v>7.4131495212433768E-4</c:v>
                </c:pt>
                <c:pt idx="1748">
                  <c:v>7.4106205415102797E-4</c:v>
                </c:pt>
                <c:pt idx="1749">
                  <c:v>7.4088621899605757E-4</c:v>
                </c:pt>
                <c:pt idx="1750">
                  <c:v>7.4072065888353253E-4</c:v>
                </c:pt>
                <c:pt idx="1751">
                  <c:v>7.4057011940527101E-4</c:v>
                </c:pt>
                <c:pt idx="1752">
                  <c:v>7.4050669960573818E-4</c:v>
                </c:pt>
                <c:pt idx="1753">
                  <c:v>7.4044327980620536E-4</c:v>
                </c:pt>
                <c:pt idx="1754">
                  <c:v>7.4037986000667264E-4</c:v>
                </c:pt>
                <c:pt idx="1755">
                  <c:v>7.4031644020713981E-4</c:v>
                </c:pt>
                <c:pt idx="1756">
                  <c:v>7.4025302040760699E-4</c:v>
                </c:pt>
                <c:pt idx="1757">
                  <c:v>7.4018960060807416E-4</c:v>
                </c:pt>
                <c:pt idx="1758">
                  <c:v>7.4012618080854134E-4</c:v>
                </c:pt>
                <c:pt idx="1759">
                  <c:v>7.4006276100900851E-4</c:v>
                </c:pt>
                <c:pt idx="1760">
                  <c:v>7.3999934120947579E-4</c:v>
                </c:pt>
                <c:pt idx="1761">
                  <c:v>7.3993592140994297E-4</c:v>
                </c:pt>
                <c:pt idx="1762">
                  <c:v>7.3987250161041014E-4</c:v>
                </c:pt>
                <c:pt idx="1763">
                  <c:v>7.3980908181087743E-4</c:v>
                </c:pt>
                <c:pt idx="1764">
                  <c:v>7.3974566201134449E-4</c:v>
                </c:pt>
                <c:pt idx="1765">
                  <c:v>7.3968224221181177E-4</c:v>
                </c:pt>
                <c:pt idx="1766">
                  <c:v>7.3779755205448188E-4</c:v>
                </c:pt>
                <c:pt idx="1767">
                  <c:v>7.3752571396263581E-4</c:v>
                </c:pt>
                <c:pt idx="1768">
                  <c:v>7.3735203604092408E-4</c:v>
                </c:pt>
                <c:pt idx="1769">
                  <c:v>7.3723190003019488E-4</c:v>
                </c:pt>
                <c:pt idx="1770">
                  <c:v>7.3711176401946568E-4</c:v>
                </c:pt>
                <c:pt idx="1771">
                  <c:v>7.3699162800873637E-4</c:v>
                </c:pt>
                <c:pt idx="1772">
                  <c:v>7.3660290453935395E-4</c:v>
                </c:pt>
                <c:pt idx="1773">
                  <c:v>7.3636950401123613E-4</c:v>
                </c:pt>
                <c:pt idx="1774">
                  <c:v>7.3617019178958505E-4</c:v>
                </c:pt>
                <c:pt idx="1775">
                  <c:v>7.3603445686969355E-4</c:v>
                </c:pt>
                <c:pt idx="1776">
                  <c:v>7.359405899290091E-4</c:v>
                </c:pt>
                <c:pt idx="1777">
                  <c:v>7.3584672298832499E-4</c:v>
                </c:pt>
                <c:pt idx="1778">
                  <c:v>7.3575285604764065E-4</c:v>
                </c:pt>
                <c:pt idx="1779">
                  <c:v>7.3565898910695642E-4</c:v>
                </c:pt>
                <c:pt idx="1780">
                  <c:v>7.3556512216627209E-4</c:v>
                </c:pt>
                <c:pt idx="1781">
                  <c:v>7.3547125522558775E-4</c:v>
                </c:pt>
                <c:pt idx="1782">
                  <c:v>7.3537738828490353E-4</c:v>
                </c:pt>
                <c:pt idx="1783">
                  <c:v>7.352835213442193E-4</c:v>
                </c:pt>
                <c:pt idx="1784">
                  <c:v>7.3518965440353507E-4</c:v>
                </c:pt>
                <c:pt idx="1785">
                  <c:v>7.3509578746285085E-4</c:v>
                </c:pt>
                <c:pt idx="1786">
                  <c:v>7.3500192052216651E-4</c:v>
                </c:pt>
                <c:pt idx="1787">
                  <c:v>7.3490805358148229E-4</c:v>
                </c:pt>
                <c:pt idx="1788">
                  <c:v>7.3481418664079795E-4</c:v>
                </c:pt>
                <c:pt idx="1789">
                  <c:v>7.3396927365002799E-4</c:v>
                </c:pt>
                <c:pt idx="1790">
                  <c:v>7.3320383795517246E-4</c:v>
                </c:pt>
                <c:pt idx="1791">
                  <c:v>7.329396871262597E-4</c:v>
                </c:pt>
                <c:pt idx="1792">
                  <c:v>7.3278204112198198E-4</c:v>
                </c:pt>
                <c:pt idx="1793">
                  <c:v>7.3262439511770426E-4</c:v>
                </c:pt>
                <c:pt idx="1794">
                  <c:v>7.3246674911342665E-4</c:v>
                </c:pt>
                <c:pt idx="1795">
                  <c:v>7.3230910310914893E-4</c:v>
                </c:pt>
                <c:pt idx="1796">
                  <c:v>7.3215145710487121E-4</c:v>
                </c:pt>
                <c:pt idx="1797">
                  <c:v>7.32065345432842E-4</c:v>
                </c:pt>
                <c:pt idx="1798">
                  <c:v>7.3200124432458132E-4</c:v>
                </c:pt>
                <c:pt idx="1799">
                  <c:v>7.3193714321632053E-4</c:v>
                </c:pt>
                <c:pt idx="1800">
                  <c:v>7.3187304210805995E-4</c:v>
                </c:pt>
                <c:pt idx="1801">
                  <c:v>7.3180894099979937E-4</c:v>
                </c:pt>
                <c:pt idx="1802">
                  <c:v>7.3174483989153869E-4</c:v>
                </c:pt>
                <c:pt idx="1803">
                  <c:v>7.3168073878327811E-4</c:v>
                </c:pt>
                <c:pt idx="1804">
                  <c:v>7.3161663767501743E-4</c:v>
                </c:pt>
                <c:pt idx="1805">
                  <c:v>7.3155253656675685E-4</c:v>
                </c:pt>
                <c:pt idx="1806">
                  <c:v>7.3148843545849606E-4</c:v>
                </c:pt>
                <c:pt idx="1807">
                  <c:v>7.3142433435023559E-4</c:v>
                </c:pt>
                <c:pt idx="1808">
                  <c:v>7.3136023324197491E-4</c:v>
                </c:pt>
                <c:pt idx="1809">
                  <c:v>7.3129613213371422E-4</c:v>
                </c:pt>
                <c:pt idx="1810">
                  <c:v>7.3101267399680277E-4</c:v>
                </c:pt>
                <c:pt idx="1811">
                  <c:v>7.2939754388625581E-4</c:v>
                </c:pt>
                <c:pt idx="1812">
                  <c:v>7.2908021324384284E-4</c:v>
                </c:pt>
                <c:pt idx="1813">
                  <c:v>7.2892769723500756E-4</c:v>
                </c:pt>
                <c:pt idx="1814">
                  <c:v>7.2878548214077091E-4</c:v>
                </c:pt>
                <c:pt idx="1815">
                  <c:v>7.2864326704653426E-4</c:v>
                </c:pt>
                <c:pt idx="1816">
                  <c:v>7.285010519522976E-4</c:v>
                </c:pt>
                <c:pt idx="1817">
                  <c:v>7.2835883685806095E-4</c:v>
                </c:pt>
                <c:pt idx="1818">
                  <c:v>7.282166217638243E-4</c:v>
                </c:pt>
                <c:pt idx="1819">
                  <c:v>7.2784783454456681E-4</c:v>
                </c:pt>
                <c:pt idx="1820">
                  <c:v>7.2763867736343418E-4</c:v>
                </c:pt>
                <c:pt idx="1821">
                  <c:v>7.2748103349279327E-4</c:v>
                </c:pt>
                <c:pt idx="1822">
                  <c:v>7.273272620952878E-4</c:v>
                </c:pt>
                <c:pt idx="1823">
                  <c:v>7.2723545026794783E-4</c:v>
                </c:pt>
                <c:pt idx="1824">
                  <c:v>7.2714363844060775E-4</c:v>
                </c:pt>
                <c:pt idx="1825">
                  <c:v>7.2705182661326768E-4</c:v>
                </c:pt>
                <c:pt idx="1826">
                  <c:v>7.269600147859276E-4</c:v>
                </c:pt>
                <c:pt idx="1827">
                  <c:v>7.2686820295858753E-4</c:v>
                </c:pt>
                <c:pt idx="1828">
                  <c:v>7.2677639113124756E-4</c:v>
                </c:pt>
                <c:pt idx="1829">
                  <c:v>7.2668457930390748E-4</c:v>
                </c:pt>
                <c:pt idx="1830">
                  <c:v>7.265927674765674E-4</c:v>
                </c:pt>
                <c:pt idx="1831">
                  <c:v>7.2650095564922744E-4</c:v>
                </c:pt>
                <c:pt idx="1832">
                  <c:v>7.2640914382188725E-4</c:v>
                </c:pt>
                <c:pt idx="1833">
                  <c:v>7.2631733199454728E-4</c:v>
                </c:pt>
                <c:pt idx="1834">
                  <c:v>7.2622552016720721E-4</c:v>
                </c:pt>
                <c:pt idx="1835">
                  <c:v>7.2613370833986713E-4</c:v>
                </c:pt>
                <c:pt idx="1836">
                  <c:v>7.2601705799069333E-4</c:v>
                </c:pt>
                <c:pt idx="1837">
                  <c:v>7.2460497771813107E-4</c:v>
                </c:pt>
                <c:pt idx="1838">
                  <c:v>7.24263098757789E-4</c:v>
                </c:pt>
                <c:pt idx="1839">
                  <c:v>7.2411764278567997E-4</c:v>
                </c:pt>
                <c:pt idx="1840">
                  <c:v>7.2397218681357093E-4</c:v>
                </c:pt>
                <c:pt idx="1841">
                  <c:v>7.2382476130385229E-4</c:v>
                </c:pt>
                <c:pt idx="1842">
                  <c:v>7.236757808960206E-4</c:v>
                </c:pt>
                <c:pt idx="1843">
                  <c:v>7.2352680048818892E-4</c:v>
                </c:pt>
                <c:pt idx="1844">
                  <c:v>7.2328902814271191E-4</c:v>
                </c:pt>
                <c:pt idx="1845">
                  <c:v>7.2302258313568528E-4</c:v>
                </c:pt>
                <c:pt idx="1846">
                  <c:v>7.2279927147509055E-4</c:v>
                </c:pt>
                <c:pt idx="1847">
                  <c:v>7.2258947944145902E-4</c:v>
                </c:pt>
                <c:pt idx="1848">
                  <c:v>7.2241724192716942E-4</c:v>
                </c:pt>
                <c:pt idx="1849">
                  <c:v>7.2224500441287983E-4</c:v>
                </c:pt>
                <c:pt idx="1850">
                  <c:v>7.2205516374418259E-4</c:v>
                </c:pt>
                <c:pt idx="1851">
                  <c:v>7.2186116232989808E-4</c:v>
                </c:pt>
                <c:pt idx="1852">
                  <c:v>7.2171169725559841E-4</c:v>
                </c:pt>
                <c:pt idx="1853">
                  <c:v>7.215881254022203E-4</c:v>
                </c:pt>
                <c:pt idx="1854">
                  <c:v>7.2146455354884207E-4</c:v>
                </c:pt>
                <c:pt idx="1855">
                  <c:v>7.213038078756356E-4</c:v>
                </c:pt>
                <c:pt idx="1856">
                  <c:v>7.2101171470570317E-4</c:v>
                </c:pt>
                <c:pt idx="1857">
                  <c:v>7.2080264769059114E-4</c:v>
                </c:pt>
                <c:pt idx="1858">
                  <c:v>7.2061707864382442E-4</c:v>
                </c:pt>
                <c:pt idx="1859">
                  <c:v>7.2047724467465442E-4</c:v>
                </c:pt>
                <c:pt idx="1860">
                  <c:v>7.2038053235007544E-4</c:v>
                </c:pt>
                <c:pt idx="1861">
                  <c:v>7.2028382002549656E-4</c:v>
                </c:pt>
                <c:pt idx="1862">
                  <c:v>7.2018710770091769E-4</c:v>
                </c:pt>
                <c:pt idx="1863">
                  <c:v>7.2000485521798226E-4</c:v>
                </c:pt>
                <c:pt idx="1864">
                  <c:v>7.196264419455134E-4</c:v>
                </c:pt>
                <c:pt idx="1865">
                  <c:v>7.194903507632645E-4</c:v>
                </c:pt>
                <c:pt idx="1866">
                  <c:v>7.1935425958101539E-4</c:v>
                </c:pt>
                <c:pt idx="1867">
                  <c:v>7.192085064492527E-4</c:v>
                </c:pt>
                <c:pt idx="1868">
                  <c:v>7.1904714555289092E-4</c:v>
                </c:pt>
                <c:pt idx="1869">
                  <c:v>7.1888578465652904E-4</c:v>
                </c:pt>
                <c:pt idx="1870">
                  <c:v>7.1861304372469791E-4</c:v>
                </c:pt>
                <c:pt idx="1871">
                  <c:v>7.1841197379103627E-4</c:v>
                </c:pt>
                <c:pt idx="1872">
                  <c:v>7.1835454286260495E-4</c:v>
                </c:pt>
                <c:pt idx="1873">
                  <c:v>7.1829711193417385E-4</c:v>
                </c:pt>
                <c:pt idx="1874">
                  <c:v>7.1823968100574276E-4</c:v>
                </c:pt>
                <c:pt idx="1875">
                  <c:v>7.1818225007731144E-4</c:v>
                </c:pt>
                <c:pt idx="1876">
                  <c:v>7.1812481914888034E-4</c:v>
                </c:pt>
                <c:pt idx="1877">
                  <c:v>7.1806738822044914E-4</c:v>
                </c:pt>
                <c:pt idx="1878">
                  <c:v>7.1800995729201793E-4</c:v>
                </c:pt>
                <c:pt idx="1879">
                  <c:v>7.1795252636358672E-4</c:v>
                </c:pt>
                <c:pt idx="1880">
                  <c:v>7.1789509543515552E-4</c:v>
                </c:pt>
                <c:pt idx="1881">
                  <c:v>7.1783766450672431E-4</c:v>
                </c:pt>
                <c:pt idx="1882">
                  <c:v>7.1778023357829321E-4</c:v>
                </c:pt>
                <c:pt idx="1883">
                  <c:v>7.17722802649862E-4</c:v>
                </c:pt>
                <c:pt idx="1884">
                  <c:v>7.176653717214308E-4</c:v>
                </c:pt>
                <c:pt idx="1885">
                  <c:v>7.1760794079299959E-4</c:v>
                </c:pt>
                <c:pt idx="1886">
                  <c:v>7.1586084270261626E-4</c:v>
                </c:pt>
                <c:pt idx="1887">
                  <c:v>7.1556569187362722E-4</c:v>
                </c:pt>
                <c:pt idx="1888">
                  <c:v>7.1541407999834534E-4</c:v>
                </c:pt>
                <c:pt idx="1889">
                  <c:v>7.1527893980627573E-4</c:v>
                </c:pt>
                <c:pt idx="1890">
                  <c:v>7.1514379961420624E-4</c:v>
                </c:pt>
                <c:pt idx="1891">
                  <c:v>7.1500865942213663E-4</c:v>
                </c:pt>
                <c:pt idx="1892">
                  <c:v>7.1487351923006713E-4</c:v>
                </c:pt>
                <c:pt idx="1893">
                  <c:v>7.1473837903799752E-4</c:v>
                </c:pt>
                <c:pt idx="1894">
                  <c:v>7.144303381210193E-4</c:v>
                </c:pt>
                <c:pt idx="1895">
                  <c:v>7.1417437731355858E-4</c:v>
                </c:pt>
                <c:pt idx="1896">
                  <c:v>7.1397245578143907E-4</c:v>
                </c:pt>
                <c:pt idx="1897">
                  <c:v>7.1380159351974726E-4</c:v>
                </c:pt>
                <c:pt idx="1898">
                  <c:v>7.1365118492394686E-4</c:v>
                </c:pt>
                <c:pt idx="1899">
                  <c:v>7.1350077632814646E-4</c:v>
                </c:pt>
                <c:pt idx="1900">
                  <c:v>7.132973987609148E-4</c:v>
                </c:pt>
                <c:pt idx="1901">
                  <c:v>7.1308695866415894E-4</c:v>
                </c:pt>
                <c:pt idx="1902">
                  <c:v>7.1293860673904419E-4</c:v>
                </c:pt>
                <c:pt idx="1903">
                  <c:v>7.1279413532465696E-4</c:v>
                </c:pt>
                <c:pt idx="1904">
                  <c:v>7.1263857635444597E-4</c:v>
                </c:pt>
                <c:pt idx="1905">
                  <c:v>7.1239986071555781E-4</c:v>
                </c:pt>
                <c:pt idx="1906">
                  <c:v>7.1219085990619586E-4</c:v>
                </c:pt>
                <c:pt idx="1907">
                  <c:v>7.1202430885330026E-4</c:v>
                </c:pt>
                <c:pt idx="1908">
                  <c:v>7.1185775780040455E-4</c:v>
                </c:pt>
                <c:pt idx="1909">
                  <c:v>7.1171681995877084E-4</c:v>
                </c:pt>
                <c:pt idx="1910">
                  <c:v>7.1157665827505405E-4</c:v>
                </c:pt>
                <c:pt idx="1911">
                  <c:v>7.1142977074242569E-4</c:v>
                </c:pt>
                <c:pt idx="1912">
                  <c:v>7.1119813751351047E-4</c:v>
                </c:pt>
                <c:pt idx="1913">
                  <c:v>7.1106447161720045E-4</c:v>
                </c:pt>
                <c:pt idx="1914">
                  <c:v>7.1113564650724618E-4</c:v>
                </c:pt>
                <c:pt idx="1915">
                  <c:v>7.1120682139729201E-4</c:v>
                </c:pt>
                <c:pt idx="1916">
                  <c:v>7.1127799628733774E-4</c:v>
                </c:pt>
                <c:pt idx="1917">
                  <c:v>7.1134917117738347E-4</c:v>
                </c:pt>
                <c:pt idx="1918">
                  <c:v>7.114203460674292E-4</c:v>
                </c:pt>
                <c:pt idx="1919">
                  <c:v>7.1149152095747493E-4</c:v>
                </c:pt>
                <c:pt idx="1920">
                  <c:v>7.1156269584752067E-4</c:v>
                </c:pt>
                <c:pt idx="1921">
                  <c:v>7.116338707375664E-4</c:v>
                </c:pt>
                <c:pt idx="1922">
                  <c:v>7.1170504562761213E-4</c:v>
                </c:pt>
                <c:pt idx="1923">
                  <c:v>7.1177622051765796E-4</c:v>
                </c:pt>
                <c:pt idx="1924">
                  <c:v>7.1184739540770369E-4</c:v>
                </c:pt>
                <c:pt idx="1925">
                  <c:v>7.1191857029774942E-4</c:v>
                </c:pt>
                <c:pt idx="1926">
                  <c:v>7.1198974518779515E-4</c:v>
                </c:pt>
                <c:pt idx="1927">
                  <c:v>7.1206092007784099E-4</c:v>
                </c:pt>
                <c:pt idx="1928">
                  <c:v>7.1213209496788672E-4</c:v>
                </c:pt>
                <c:pt idx="1929">
                  <c:v>7.1220326985793245E-4</c:v>
                </c:pt>
                <c:pt idx="1930">
                  <c:v>8.3788636496619272E-4</c:v>
                </c:pt>
                <c:pt idx="1931">
                  <c:v>1.5497584210927872E-3</c:v>
                </c:pt>
                <c:pt idx="1932">
                  <c:v>2.1954660642222734E-3</c:v>
                </c:pt>
                <c:pt idx="1933">
                  <c:v>2.6083531240795469E-3</c:v>
                </c:pt>
                <c:pt idx="1934">
                  <c:v>3.017131394772062E-3</c:v>
                </c:pt>
                <c:pt idx="1935">
                  <c:v>3.418549951662019E-3</c:v>
                </c:pt>
                <c:pt idx="1936">
                  <c:v>3.8199685085519748E-3</c:v>
                </c:pt>
                <c:pt idx="1937">
                  <c:v>4.2213870654419314E-3</c:v>
                </c:pt>
                <c:pt idx="1938">
                  <c:v>4.6228056223318881E-3</c:v>
                </c:pt>
                <c:pt idx="1939">
                  <c:v>5.0242241792218447E-3</c:v>
                </c:pt>
                <c:pt idx="1940">
                  <c:v>5.4483213731884098E-3</c:v>
                </c:pt>
                <c:pt idx="1941">
                  <c:v>7.3918872512876987E-3</c:v>
                </c:pt>
                <c:pt idx="1942">
                  <c:v>8.4708660109610555E-3</c:v>
                </c:pt>
                <c:pt idx="1943">
                  <c:v>9.5498447706344105E-3</c:v>
                </c:pt>
                <c:pt idx="1944">
                  <c:v>1.0718070623493687E-2</c:v>
                </c:pt>
                <c:pt idx="1945">
                  <c:v>1.2021819840079731E-2</c:v>
                </c:pt>
                <c:pt idx="1946">
                  <c:v>1.3325569056665773E-2</c:v>
                </c:pt>
                <c:pt idx="1947">
                  <c:v>1.5389360613742117E-2</c:v>
                </c:pt>
                <c:pt idx="1948">
                  <c:v>1.8089944402040061E-2</c:v>
                </c:pt>
                <c:pt idx="1949">
                  <c:v>1.9282887231539876E-2</c:v>
                </c:pt>
                <c:pt idx="1950">
                  <c:v>2.0119478561687401E-2</c:v>
                </c:pt>
                <c:pt idx="1951">
                  <c:v>2.0956069891834933E-2</c:v>
                </c:pt>
                <c:pt idx="1952">
                  <c:v>2.1792661221982462E-2</c:v>
                </c:pt>
                <c:pt idx="1953">
                  <c:v>2.262925255212999E-2</c:v>
                </c:pt>
                <c:pt idx="1954">
                  <c:v>2.3465843882277522E-2</c:v>
                </c:pt>
                <c:pt idx="1955">
                  <c:v>2.4302435212425047E-2</c:v>
                </c:pt>
                <c:pt idx="1956">
                  <c:v>2.5139026542572579E-2</c:v>
                </c:pt>
                <c:pt idx="1957">
                  <c:v>2.5975617872720104E-2</c:v>
                </c:pt>
                <c:pt idx="1958">
                  <c:v>2.6812209202867636E-2</c:v>
                </c:pt>
                <c:pt idx="1959">
                  <c:v>2.7648800533015164E-2</c:v>
                </c:pt>
                <c:pt idx="1960">
                  <c:v>2.8485391863162693E-2</c:v>
                </c:pt>
                <c:pt idx="1961">
                  <c:v>2.9321983193310221E-2</c:v>
                </c:pt>
                <c:pt idx="1962">
                  <c:v>3.015857452345775E-2</c:v>
                </c:pt>
                <c:pt idx="1963">
                  <c:v>3.0995165853605282E-2</c:v>
                </c:pt>
                <c:pt idx="1964">
                  <c:v>3.1831757183752807E-2</c:v>
                </c:pt>
                <c:pt idx="1965">
                  <c:v>3.2668348513900339E-2</c:v>
                </c:pt>
                <c:pt idx="1966">
                  <c:v>3.3504939844047864E-2</c:v>
                </c:pt>
                <c:pt idx="1967">
                  <c:v>3.4341531174195389E-2</c:v>
                </c:pt>
                <c:pt idx="1968">
                  <c:v>3.5178122504342921E-2</c:v>
                </c:pt>
                <c:pt idx="1969">
                  <c:v>3.6014713834490453E-2</c:v>
                </c:pt>
                <c:pt idx="1970">
                  <c:v>3.6851305164637985E-2</c:v>
                </c:pt>
                <c:pt idx="1971">
                  <c:v>3.768789649478551E-2</c:v>
                </c:pt>
                <c:pt idx="1972">
                  <c:v>3.8524487824933042E-2</c:v>
                </c:pt>
                <c:pt idx="1973">
                  <c:v>3.9361079155080567E-2</c:v>
                </c:pt>
                <c:pt idx="1974">
                  <c:v>4.0197670485228092E-2</c:v>
                </c:pt>
                <c:pt idx="1975">
                  <c:v>4.1034261815375631E-2</c:v>
                </c:pt>
                <c:pt idx="1976">
                  <c:v>4.1870853145523149E-2</c:v>
                </c:pt>
                <c:pt idx="1977">
                  <c:v>4.2707444475670688E-2</c:v>
                </c:pt>
                <c:pt idx="1978">
                  <c:v>4.3544035805818213E-2</c:v>
                </c:pt>
                <c:pt idx="1979">
                  <c:v>4.4380627135965738E-2</c:v>
                </c:pt>
                <c:pt idx="1980">
                  <c:v>4.521721846611327E-2</c:v>
                </c:pt>
                <c:pt idx="1981">
                  <c:v>4.6505406138397036E-2</c:v>
                </c:pt>
                <c:pt idx="1982">
                  <c:v>4.8150117238683086E-2</c:v>
                </c:pt>
                <c:pt idx="1983">
                  <c:v>4.9794828338969144E-2</c:v>
                </c:pt>
                <c:pt idx="1984">
                  <c:v>5.0010372282556406E-2</c:v>
                </c:pt>
                <c:pt idx="1985">
                  <c:v>4.9998720974059399E-2</c:v>
                </c:pt>
                <c:pt idx="1986">
                  <c:v>4.9987069665562378E-2</c:v>
                </c:pt>
                <c:pt idx="1987">
                  <c:v>4.9975418357065371E-2</c:v>
                </c:pt>
                <c:pt idx="1988">
                  <c:v>4.9963767048568357E-2</c:v>
                </c:pt>
                <c:pt idx="1989">
                  <c:v>4.995211574007135E-2</c:v>
                </c:pt>
                <c:pt idx="1990">
                  <c:v>4.9971119990361107E-2</c:v>
                </c:pt>
                <c:pt idx="1991">
                  <c:v>4.9979522084163515E-2</c:v>
                </c:pt>
                <c:pt idx="1992">
                  <c:v>4.9973533001561828E-2</c:v>
                </c:pt>
                <c:pt idx="1993">
                  <c:v>4.9970633174116548E-2</c:v>
                </c:pt>
                <c:pt idx="1994">
                  <c:v>4.997631461099461E-2</c:v>
                </c:pt>
                <c:pt idx="1995">
                  <c:v>4.9981996047872679E-2</c:v>
                </c:pt>
                <c:pt idx="1996">
                  <c:v>4.9987677484750748E-2</c:v>
                </c:pt>
                <c:pt idx="1997">
                  <c:v>4.9988029660975063E-2</c:v>
                </c:pt>
                <c:pt idx="1998">
                  <c:v>4.9988132964878182E-2</c:v>
                </c:pt>
                <c:pt idx="1999">
                  <c:v>4.9987183347422415E-2</c:v>
                </c:pt>
                <c:pt idx="2000">
                  <c:v>4.9986233729966648E-2</c:v>
                </c:pt>
                <c:pt idx="2001">
                  <c:v>4.9985590297728776E-2</c:v>
                </c:pt>
                <c:pt idx="2002">
                  <c:v>4.9985441472381355E-2</c:v>
                </c:pt>
                <c:pt idx="2003">
                  <c:v>4.9985292647033934E-2</c:v>
                </c:pt>
                <c:pt idx="2004">
                  <c:v>4.9985143821686506E-2</c:v>
                </c:pt>
                <c:pt idx="2005">
                  <c:v>4.9984994996339085E-2</c:v>
                </c:pt>
                <c:pt idx="2006">
                  <c:v>4.9984846170991658E-2</c:v>
                </c:pt>
                <c:pt idx="2007">
                  <c:v>4.9984697345644237E-2</c:v>
                </c:pt>
                <c:pt idx="2008">
                  <c:v>4.9984548520296809E-2</c:v>
                </c:pt>
                <c:pt idx="2009">
                  <c:v>4.9984399694949389E-2</c:v>
                </c:pt>
                <c:pt idx="2010">
                  <c:v>4.9984250869601961E-2</c:v>
                </c:pt>
                <c:pt idx="2011">
                  <c:v>4.9984102044254547E-2</c:v>
                </c:pt>
                <c:pt idx="2012">
                  <c:v>4.9983953218907119E-2</c:v>
                </c:pt>
                <c:pt idx="2013">
                  <c:v>4.9983804393559692E-2</c:v>
                </c:pt>
                <c:pt idx="2014">
                  <c:v>4.9984567707476349E-2</c:v>
                </c:pt>
                <c:pt idx="2015">
                  <c:v>4.9986486397794162E-2</c:v>
                </c:pt>
                <c:pt idx="2016">
                  <c:v>4.9988405088111983E-2</c:v>
                </c:pt>
                <c:pt idx="2017">
                  <c:v>4.9990323778429796E-2</c:v>
                </c:pt>
                <c:pt idx="2018">
                  <c:v>4.9992242468747602E-2</c:v>
                </c:pt>
                <c:pt idx="2019">
                  <c:v>4.999416115906543E-2</c:v>
                </c:pt>
                <c:pt idx="2020">
                  <c:v>4.9996079849383243E-2</c:v>
                </c:pt>
                <c:pt idx="2021">
                  <c:v>4.9997998539701063E-2</c:v>
                </c:pt>
                <c:pt idx="2022">
                  <c:v>4.9999917230018877E-2</c:v>
                </c:pt>
                <c:pt idx="2023">
                  <c:v>5.000183592033669E-2</c:v>
                </c:pt>
                <c:pt idx="2024">
                  <c:v>4.9998760223388672E-2</c:v>
                </c:pt>
                <c:pt idx="2025">
                  <c:v>5.0001065520679247E-2</c:v>
                </c:pt>
                <c:pt idx="2026">
                  <c:v>5.0010451235654167E-2</c:v>
                </c:pt>
                <c:pt idx="2027">
                  <c:v>5.0009075849334159E-2</c:v>
                </c:pt>
                <c:pt idx="2028">
                  <c:v>5.000770046301415E-2</c:v>
                </c:pt>
                <c:pt idx="2029">
                  <c:v>5.0008676710053226E-2</c:v>
                </c:pt>
                <c:pt idx="2030">
                  <c:v>5.0010854903031407E-2</c:v>
                </c:pt>
                <c:pt idx="2031">
                  <c:v>5.0011876249372693E-2</c:v>
                </c:pt>
                <c:pt idx="2032">
                  <c:v>5.0012037376419897E-2</c:v>
                </c:pt>
                <c:pt idx="2033">
                  <c:v>5.0012198503467095E-2</c:v>
                </c:pt>
                <c:pt idx="2034">
                  <c:v>5.0012359630514293E-2</c:v>
                </c:pt>
                <c:pt idx="2035">
                  <c:v>5.0012520757561497E-2</c:v>
                </c:pt>
                <c:pt idx="2036">
                  <c:v>5.0012681884608695E-2</c:v>
                </c:pt>
                <c:pt idx="2037">
                  <c:v>5.00128430116559E-2</c:v>
                </c:pt>
                <c:pt idx="2038">
                  <c:v>5.0013004138703104E-2</c:v>
                </c:pt>
                <c:pt idx="2039">
                  <c:v>5.0013165265750309E-2</c:v>
                </c:pt>
                <c:pt idx="2040">
                  <c:v>5.0013326392797507E-2</c:v>
                </c:pt>
                <c:pt idx="2041">
                  <c:v>5.0013487519844704E-2</c:v>
                </c:pt>
                <c:pt idx="2042">
                  <c:v>5.0013648646891909E-2</c:v>
                </c:pt>
                <c:pt idx="2043">
                  <c:v>5.0013809773939107E-2</c:v>
                </c:pt>
                <c:pt idx="2044">
                  <c:v>5.0007424184254232E-2</c:v>
                </c:pt>
                <c:pt idx="2045">
                  <c:v>4.9993747420478282E-2</c:v>
                </c:pt>
                <c:pt idx="2046">
                  <c:v>4.9997656840329974E-2</c:v>
                </c:pt>
                <c:pt idx="2047">
                  <c:v>5.0001566260181672E-2</c:v>
                </c:pt>
                <c:pt idx="2048">
                  <c:v>5.0003288137855019E-2</c:v>
                </c:pt>
                <c:pt idx="2049">
                  <c:v>5.0004587858265878E-2</c:v>
                </c:pt>
                <c:pt idx="2050">
                  <c:v>5.0005887578676744E-2</c:v>
                </c:pt>
                <c:pt idx="2051">
                  <c:v>5.000718729908761E-2</c:v>
                </c:pt>
                <c:pt idx="2052">
                  <c:v>5.000848701949847E-2</c:v>
                </c:pt>
                <c:pt idx="2053">
                  <c:v>5.0009786739909329E-2</c:v>
                </c:pt>
                <c:pt idx="2054">
                  <c:v>5.0008899064377672E-2</c:v>
                </c:pt>
                <c:pt idx="2055">
                  <c:v>5.0008813095047323E-2</c:v>
                </c:pt>
                <c:pt idx="2056">
                  <c:v>5.000872712571696E-2</c:v>
                </c:pt>
                <c:pt idx="2057">
                  <c:v>5.0008641156386605E-2</c:v>
                </c:pt>
                <c:pt idx="2058">
                  <c:v>5.0008555187056242E-2</c:v>
                </c:pt>
                <c:pt idx="2059">
                  <c:v>5.0008469217725893E-2</c:v>
                </c:pt>
                <c:pt idx="2060">
                  <c:v>5.000838324839553E-2</c:v>
                </c:pt>
                <c:pt idx="2061">
                  <c:v>5.0008297279065167E-2</c:v>
                </c:pt>
                <c:pt idx="2062">
                  <c:v>5.0008211309734818E-2</c:v>
                </c:pt>
                <c:pt idx="2063">
                  <c:v>5.0008125340404455E-2</c:v>
                </c:pt>
                <c:pt idx="2064">
                  <c:v>5.0008039371074099E-2</c:v>
                </c:pt>
                <c:pt idx="2065">
                  <c:v>5.0007953401743736E-2</c:v>
                </c:pt>
                <c:pt idx="2066">
                  <c:v>5.000786743241338E-2</c:v>
                </c:pt>
                <c:pt idx="2067">
                  <c:v>5.0007781463083024E-2</c:v>
                </c:pt>
                <c:pt idx="2068">
                  <c:v>5.0007695493752669E-2</c:v>
                </c:pt>
                <c:pt idx="2069">
                  <c:v>5.0007609524422306E-2</c:v>
                </c:pt>
                <c:pt idx="2070">
                  <c:v>5.0009072571992871E-2</c:v>
                </c:pt>
                <c:pt idx="2071">
                  <c:v>5.0007204651027114E-2</c:v>
                </c:pt>
                <c:pt idx="2072">
                  <c:v>5.000463833144847E-2</c:v>
                </c:pt>
                <c:pt idx="2073">
                  <c:v>5.0001995475500223E-2</c:v>
                </c:pt>
                <c:pt idx="2074">
                  <c:v>4.9999352619551976E-2</c:v>
                </c:pt>
                <c:pt idx="2075">
                  <c:v>4.9996709763603722E-2</c:v>
                </c:pt>
                <c:pt idx="2076">
                  <c:v>4.9995387593905129E-2</c:v>
                </c:pt>
                <c:pt idx="2077">
                  <c:v>4.9995551196237401E-2</c:v>
                </c:pt>
                <c:pt idx="2078">
                  <c:v>4.9995714798569679E-2</c:v>
                </c:pt>
                <c:pt idx="2079">
                  <c:v>4.9995878400901951E-2</c:v>
                </c:pt>
                <c:pt idx="2080">
                  <c:v>4.9997022686248324E-2</c:v>
                </c:pt>
                <c:pt idx="2081">
                  <c:v>4.999822826428308E-2</c:v>
                </c:pt>
                <c:pt idx="2082">
                  <c:v>4.9999433842317829E-2</c:v>
                </c:pt>
                <c:pt idx="2083">
                  <c:v>5.0000639420352586E-2</c:v>
                </c:pt>
                <c:pt idx="2084">
                  <c:v>5.0001844998387342E-2</c:v>
                </c:pt>
                <c:pt idx="2085">
                  <c:v>5.0003050576422098E-2</c:v>
                </c:pt>
                <c:pt idx="2086">
                  <c:v>5.0004256154456847E-2</c:v>
                </c:pt>
                <c:pt idx="2087">
                  <c:v>5.0005461732491603E-2</c:v>
                </c:pt>
                <c:pt idx="2088">
                  <c:v>5.0006667310526359E-2</c:v>
                </c:pt>
                <c:pt idx="2089">
                  <c:v>5.0007872888561108E-2</c:v>
                </c:pt>
                <c:pt idx="2090">
                  <c:v>5.0009078466595865E-2</c:v>
                </c:pt>
                <c:pt idx="2091">
                  <c:v>5.0010284044630621E-2</c:v>
                </c:pt>
                <c:pt idx="2092">
                  <c:v>5.001148962266537E-2</c:v>
                </c:pt>
                <c:pt idx="2093">
                  <c:v>4.9997365349028482E-2</c:v>
                </c:pt>
                <c:pt idx="2094">
                  <c:v>5.0003670874130296E-2</c:v>
                </c:pt>
                <c:pt idx="2095">
                  <c:v>5.0006511960400651E-2</c:v>
                </c:pt>
                <c:pt idx="2096">
                  <c:v>5.0008684470756161E-2</c:v>
                </c:pt>
                <c:pt idx="2097">
                  <c:v>5.0009927800754563E-2</c:v>
                </c:pt>
                <c:pt idx="2098">
                  <c:v>5.0010595923865218E-2</c:v>
                </c:pt>
                <c:pt idx="2099">
                  <c:v>5.0011264046975881E-2</c:v>
                </c:pt>
                <c:pt idx="2100">
                  <c:v>5.0011932170086537E-2</c:v>
                </c:pt>
                <c:pt idx="2101">
                  <c:v>5.0012600293197186E-2</c:v>
                </c:pt>
                <c:pt idx="2102">
                  <c:v>5.0013268416307849E-2</c:v>
                </c:pt>
                <c:pt idx="2103">
                  <c:v>5.0010102801024914E-2</c:v>
                </c:pt>
                <c:pt idx="2104">
                  <c:v>5.0007772549158995E-2</c:v>
                </c:pt>
                <c:pt idx="2105">
                  <c:v>5.000758537401756E-2</c:v>
                </c:pt>
                <c:pt idx="2106">
                  <c:v>5.0007398198876112E-2</c:v>
                </c:pt>
                <c:pt idx="2107">
                  <c:v>5.0007449205105123E-2</c:v>
                </c:pt>
                <c:pt idx="2108">
                  <c:v>5.0007509249428247E-2</c:v>
                </c:pt>
                <c:pt idx="2109">
                  <c:v>5.0007638381419854E-2</c:v>
                </c:pt>
                <c:pt idx="2110">
                  <c:v>5.0007767513411468E-2</c:v>
                </c:pt>
                <c:pt idx="2111">
                  <c:v>5.0007896645403074E-2</c:v>
                </c:pt>
                <c:pt idx="2112">
                  <c:v>5.0008025777394688E-2</c:v>
                </c:pt>
                <c:pt idx="2113">
                  <c:v>5.0008154909386288E-2</c:v>
                </c:pt>
                <c:pt idx="2114">
                  <c:v>5.0008284041377901E-2</c:v>
                </c:pt>
                <c:pt idx="2115">
                  <c:v>5.0008413173369508E-2</c:v>
                </c:pt>
                <c:pt idx="2116">
                  <c:v>5.0008542305361114E-2</c:v>
                </c:pt>
                <c:pt idx="2117">
                  <c:v>5.0008671437352728E-2</c:v>
                </c:pt>
                <c:pt idx="2118">
                  <c:v>5.0008800569344328E-2</c:v>
                </c:pt>
                <c:pt idx="2119">
                  <c:v>5.0008929701335941E-2</c:v>
                </c:pt>
                <c:pt idx="2120">
                  <c:v>5.0009058833327555E-2</c:v>
                </c:pt>
                <c:pt idx="2121">
                  <c:v>5.0010464984822915E-2</c:v>
                </c:pt>
                <c:pt idx="2122">
                  <c:v>5.0014933714499839E-2</c:v>
                </c:pt>
                <c:pt idx="2123">
                  <c:v>5.0015901632469863E-2</c:v>
                </c:pt>
                <c:pt idx="2124">
                  <c:v>5.0015099712310392E-2</c:v>
                </c:pt>
                <c:pt idx="2125">
                  <c:v>5.0014297792150927E-2</c:v>
                </c:pt>
                <c:pt idx="2126">
                  <c:v>5.0013495871991463E-2</c:v>
                </c:pt>
                <c:pt idx="2127">
                  <c:v>5.0012693951831999E-2</c:v>
                </c:pt>
                <c:pt idx="2128">
                  <c:v>5.0010632044873257E-2</c:v>
                </c:pt>
                <c:pt idx="2129">
                  <c:v>5.0007790146086376E-2</c:v>
                </c:pt>
                <c:pt idx="2130">
                  <c:v>5.0004948247299501E-2</c:v>
                </c:pt>
                <c:pt idx="2131">
                  <c:v>5.0002106348512626E-2</c:v>
                </c:pt>
                <c:pt idx="2132">
                  <c:v>4.9997097216127967E-2</c:v>
                </c:pt>
                <c:pt idx="2133">
                  <c:v>4.9994918381732499E-2</c:v>
                </c:pt>
                <c:pt idx="2134">
                  <c:v>4.9992739547337038E-2</c:v>
                </c:pt>
                <c:pt idx="2135">
                  <c:v>4.9990627334498966E-2</c:v>
                </c:pt>
                <c:pt idx="2136">
                  <c:v>4.9988577936272149E-2</c:v>
                </c:pt>
                <c:pt idx="2137">
                  <c:v>4.9985878516075222E-2</c:v>
                </c:pt>
                <c:pt idx="2138">
                  <c:v>4.9982927046542946E-2</c:v>
                </c:pt>
                <c:pt idx="2139">
                  <c:v>4.9979975577010664E-2</c:v>
                </c:pt>
                <c:pt idx="2140">
                  <c:v>4.9976437343555738E-2</c:v>
                </c:pt>
                <c:pt idx="2141">
                  <c:v>4.997262628201176E-2</c:v>
                </c:pt>
                <c:pt idx="2142">
                  <c:v>4.9972940696512952E-2</c:v>
                </c:pt>
                <c:pt idx="2143">
                  <c:v>4.9973255111014143E-2</c:v>
                </c:pt>
                <c:pt idx="2144">
                  <c:v>4.9973309383942531E-2</c:v>
                </c:pt>
                <c:pt idx="2145">
                  <c:v>4.9973145700418033E-2</c:v>
                </c:pt>
                <c:pt idx="2146">
                  <c:v>4.9972982016893527E-2</c:v>
                </c:pt>
                <c:pt idx="2147">
                  <c:v>4.9974843433925081E-2</c:v>
                </c:pt>
                <c:pt idx="2148">
                  <c:v>4.9977439825665465E-2</c:v>
                </c:pt>
                <c:pt idx="2149">
                  <c:v>4.9978505156628078E-2</c:v>
                </c:pt>
                <c:pt idx="2150">
                  <c:v>4.9979570487590684E-2</c:v>
                </c:pt>
                <c:pt idx="2151">
                  <c:v>4.9980635818553297E-2</c:v>
                </c:pt>
                <c:pt idx="2152">
                  <c:v>4.9984983009536091E-2</c:v>
                </c:pt>
                <c:pt idx="2153">
                  <c:v>4.9989330740683229E-2</c:v>
                </c:pt>
                <c:pt idx="2154">
                  <c:v>4.9990915527439068E-2</c:v>
                </c:pt>
                <c:pt idx="2155">
                  <c:v>4.9992500314194908E-2</c:v>
                </c:pt>
                <c:pt idx="2156">
                  <c:v>4.9994085100950741E-2</c:v>
                </c:pt>
                <c:pt idx="2157">
                  <c:v>4.9995669887706574E-2</c:v>
                </c:pt>
                <c:pt idx="2158">
                  <c:v>4.9997254674462407E-2</c:v>
                </c:pt>
                <c:pt idx="2159">
                  <c:v>4.9998839461218247E-2</c:v>
                </c:pt>
                <c:pt idx="2160">
                  <c:v>5.0000424247974087E-2</c:v>
                </c:pt>
                <c:pt idx="2161">
                  <c:v>5.000200903472992E-2</c:v>
                </c:pt>
                <c:pt idx="2162">
                  <c:v>5.000359382148576E-2</c:v>
                </c:pt>
                <c:pt idx="2163">
                  <c:v>5.0005178608241593E-2</c:v>
                </c:pt>
                <c:pt idx="2164">
                  <c:v>5.0006763394997433E-2</c:v>
                </c:pt>
                <c:pt idx="2165">
                  <c:v>5.0008348181753266E-2</c:v>
                </c:pt>
                <c:pt idx="2166">
                  <c:v>5.0009932968509099E-2</c:v>
                </c:pt>
                <c:pt idx="2167">
                  <c:v>5.0011517755264939E-2</c:v>
                </c:pt>
                <c:pt idx="2168">
                  <c:v>5.0031614684781359E-2</c:v>
                </c:pt>
                <c:pt idx="2169">
                  <c:v>5.0032894240646823E-2</c:v>
                </c:pt>
                <c:pt idx="2170">
                  <c:v>5.0031572330470488E-2</c:v>
                </c:pt>
                <c:pt idx="2171">
                  <c:v>5.0030047005814746E-2</c:v>
                </c:pt>
                <c:pt idx="2172">
                  <c:v>5.0028521681159011E-2</c:v>
                </c:pt>
                <c:pt idx="2173">
                  <c:v>5.0026996356503262E-2</c:v>
                </c:pt>
                <c:pt idx="2174">
                  <c:v>5.0025471031847527E-2</c:v>
                </c:pt>
                <c:pt idx="2175">
                  <c:v>5.0023100193525329E-2</c:v>
                </c:pt>
                <c:pt idx="2176">
                  <c:v>5.0020647531299922E-2</c:v>
                </c:pt>
                <c:pt idx="2177">
                  <c:v>5.0018450791785823E-2</c:v>
                </c:pt>
                <c:pt idx="2178">
                  <c:v>5.0016694239335149E-2</c:v>
                </c:pt>
                <c:pt idx="2179">
                  <c:v>5.0014937686884475E-2</c:v>
                </c:pt>
                <c:pt idx="2180">
                  <c:v>5.0012394700242185E-2</c:v>
                </c:pt>
                <c:pt idx="2181">
                  <c:v>5.0009775607065224E-2</c:v>
                </c:pt>
                <c:pt idx="2182">
                  <c:v>5.000777447765524E-2</c:v>
                </c:pt>
                <c:pt idx="2183">
                  <c:v>5.0006906281818038E-2</c:v>
                </c:pt>
                <c:pt idx="2184">
                  <c:v>5.0004578748329448E-2</c:v>
                </c:pt>
                <c:pt idx="2185">
                  <c:v>5.0001725853286327E-2</c:v>
                </c:pt>
                <c:pt idx="2186">
                  <c:v>4.9998872958243214E-2</c:v>
                </c:pt>
                <c:pt idx="2187">
                  <c:v>4.9996816517551092E-2</c:v>
                </c:pt>
                <c:pt idx="2188">
                  <c:v>4.9994771964237336E-2</c:v>
                </c:pt>
                <c:pt idx="2189">
                  <c:v>4.9992547793821854E-2</c:v>
                </c:pt>
                <c:pt idx="2190">
                  <c:v>4.9989892542362219E-2</c:v>
                </c:pt>
                <c:pt idx="2191">
                  <c:v>4.9987792986922144E-2</c:v>
                </c:pt>
                <c:pt idx="2192">
                  <c:v>4.9985959199143615E-2</c:v>
                </c:pt>
                <c:pt idx="2193">
                  <c:v>4.9984125411365092E-2</c:v>
                </c:pt>
                <c:pt idx="2194">
                  <c:v>4.9981242045760155E-2</c:v>
                </c:pt>
                <c:pt idx="2195">
                  <c:v>4.9977822229266167E-2</c:v>
                </c:pt>
                <c:pt idx="2196">
                  <c:v>4.9975653342102883E-2</c:v>
                </c:pt>
                <c:pt idx="2197">
                  <c:v>4.9975166739211915E-2</c:v>
                </c:pt>
                <c:pt idx="2198">
                  <c:v>4.9974680136320962E-2</c:v>
                </c:pt>
                <c:pt idx="2199">
                  <c:v>4.9974193533429995E-2</c:v>
                </c:pt>
                <c:pt idx="2200">
                  <c:v>4.9973706930539027E-2</c:v>
                </c:pt>
                <c:pt idx="2201">
                  <c:v>4.997322032764806E-2</c:v>
                </c:pt>
                <c:pt idx="2202">
                  <c:v>4.9972733724757107E-2</c:v>
                </c:pt>
                <c:pt idx="2203">
                  <c:v>4.997224712186614E-2</c:v>
                </c:pt>
                <c:pt idx="2204">
                  <c:v>4.9971760518975172E-2</c:v>
                </c:pt>
                <c:pt idx="2205">
                  <c:v>4.9971273916084219E-2</c:v>
                </c:pt>
                <c:pt idx="2206">
                  <c:v>4.9970787313193252E-2</c:v>
                </c:pt>
                <c:pt idx="2207">
                  <c:v>4.9970300710302284E-2</c:v>
                </c:pt>
                <c:pt idx="2208">
                  <c:v>4.9969814107411324E-2</c:v>
                </c:pt>
                <c:pt idx="2209">
                  <c:v>4.9962991227706269E-2</c:v>
                </c:pt>
                <c:pt idx="2210">
                  <c:v>4.996462319870941E-2</c:v>
                </c:pt>
                <c:pt idx="2211">
                  <c:v>4.9965876261241562E-2</c:v>
                </c:pt>
                <c:pt idx="2212">
                  <c:v>4.9966723771925965E-2</c:v>
                </c:pt>
                <c:pt idx="2213">
                  <c:v>4.9966253239105189E-2</c:v>
                </c:pt>
                <c:pt idx="2214">
                  <c:v>4.9965782706284413E-2</c:v>
                </c:pt>
                <c:pt idx="2215">
                  <c:v>4.9965312173463644E-2</c:v>
                </c:pt>
                <c:pt idx="2216">
                  <c:v>4.9964841640642868E-2</c:v>
                </c:pt>
                <c:pt idx="2217">
                  <c:v>4.9964371107822092E-2</c:v>
                </c:pt>
                <c:pt idx="2218">
                  <c:v>4.9963900575001316E-2</c:v>
                </c:pt>
                <c:pt idx="2219">
                  <c:v>4.9959142342468212E-2</c:v>
                </c:pt>
                <c:pt idx="2220">
                  <c:v>4.9956921035843774E-2</c:v>
                </c:pt>
                <c:pt idx="2221">
                  <c:v>4.9954699729219336E-2</c:v>
                </c:pt>
                <c:pt idx="2222">
                  <c:v>4.9953569658100605E-2</c:v>
                </c:pt>
                <c:pt idx="2223">
                  <c:v>4.9953409574098058E-2</c:v>
                </c:pt>
                <c:pt idx="2224">
                  <c:v>4.9952709005545763E-2</c:v>
                </c:pt>
                <c:pt idx="2225">
                  <c:v>4.9951236316208111E-2</c:v>
                </c:pt>
                <c:pt idx="2226">
                  <c:v>4.994976362687046E-2</c:v>
                </c:pt>
                <c:pt idx="2227">
                  <c:v>4.994921912165249E-2</c:v>
                </c:pt>
                <c:pt idx="2228">
                  <c:v>4.9948894005408258E-2</c:v>
                </c:pt>
                <c:pt idx="2229">
                  <c:v>4.9948615050807443E-2</c:v>
                </c:pt>
                <c:pt idx="2230">
                  <c:v>4.9949074682501177E-2</c:v>
                </c:pt>
                <c:pt idx="2231">
                  <c:v>4.9948030684380168E-2</c:v>
                </c:pt>
                <c:pt idx="2232">
                  <c:v>4.9946112482878516E-2</c:v>
                </c:pt>
                <c:pt idx="2233">
                  <c:v>4.994430227412118E-2</c:v>
                </c:pt>
                <c:pt idx="2234">
                  <c:v>4.9943607990388522E-2</c:v>
                </c:pt>
                <c:pt idx="2235">
                  <c:v>4.9942913706655857E-2</c:v>
                </c:pt>
                <c:pt idx="2236">
                  <c:v>4.9942219422923192E-2</c:v>
                </c:pt>
                <c:pt idx="2237">
                  <c:v>4.9941933072197561E-2</c:v>
                </c:pt>
                <c:pt idx="2238">
                  <c:v>4.9941686198859706E-2</c:v>
                </c:pt>
                <c:pt idx="2239">
                  <c:v>4.994143932552185E-2</c:v>
                </c:pt>
                <c:pt idx="2240">
                  <c:v>4.9941192452183994E-2</c:v>
                </c:pt>
                <c:pt idx="2241">
                  <c:v>4.9940945578846138E-2</c:v>
                </c:pt>
                <c:pt idx="2242">
                  <c:v>4.9940698705508282E-2</c:v>
                </c:pt>
                <c:pt idx="2243">
                  <c:v>4.9940451832170427E-2</c:v>
                </c:pt>
                <c:pt idx="2244">
                  <c:v>4.9940204958832571E-2</c:v>
                </c:pt>
                <c:pt idx="2245">
                  <c:v>4.9939958085494715E-2</c:v>
                </c:pt>
                <c:pt idx="2246">
                  <c:v>4.9939711212156852E-2</c:v>
                </c:pt>
                <c:pt idx="2247">
                  <c:v>4.9939464338819003E-2</c:v>
                </c:pt>
                <c:pt idx="2248">
                  <c:v>4.9939217465481141E-2</c:v>
                </c:pt>
                <c:pt idx="2249">
                  <c:v>4.9938970592143292E-2</c:v>
                </c:pt>
                <c:pt idx="2250">
                  <c:v>4.9938723718805429E-2</c:v>
                </c:pt>
                <c:pt idx="2251">
                  <c:v>4.9938476845467573E-2</c:v>
                </c:pt>
                <c:pt idx="2252">
                  <c:v>4.9937082330385837E-2</c:v>
                </c:pt>
                <c:pt idx="2253">
                  <c:v>4.9932502539811935E-2</c:v>
                </c:pt>
                <c:pt idx="2254">
                  <c:v>4.9927586343436116E-2</c:v>
                </c:pt>
                <c:pt idx="2255">
                  <c:v>4.9927725435083607E-2</c:v>
                </c:pt>
                <c:pt idx="2256">
                  <c:v>4.992793997879115E-2</c:v>
                </c:pt>
                <c:pt idx="2257">
                  <c:v>4.9928154522498686E-2</c:v>
                </c:pt>
                <c:pt idx="2258">
                  <c:v>4.9928369066206228E-2</c:v>
                </c:pt>
                <c:pt idx="2259">
                  <c:v>4.9928583609913778E-2</c:v>
                </c:pt>
                <c:pt idx="2260">
                  <c:v>4.9928798153621314E-2</c:v>
                </c:pt>
                <c:pt idx="2261">
                  <c:v>4.9929012697328856E-2</c:v>
                </c:pt>
                <c:pt idx="2262">
                  <c:v>4.9929227241036392E-2</c:v>
                </c:pt>
                <c:pt idx="2263">
                  <c:v>4.9929441784743941E-2</c:v>
                </c:pt>
                <c:pt idx="2264">
                  <c:v>4.9929656328451477E-2</c:v>
                </c:pt>
                <c:pt idx="2265">
                  <c:v>4.992987087215902E-2</c:v>
                </c:pt>
                <c:pt idx="2266">
                  <c:v>4.9930085415866562E-2</c:v>
                </c:pt>
                <c:pt idx="2267">
                  <c:v>4.9930299959574105E-2</c:v>
                </c:pt>
                <c:pt idx="2268">
                  <c:v>4.9930514503281648E-2</c:v>
                </c:pt>
                <c:pt idx="2269">
                  <c:v>4.9933055539925893E-2</c:v>
                </c:pt>
                <c:pt idx="2270">
                  <c:v>4.9934081356512026E-2</c:v>
                </c:pt>
                <c:pt idx="2271">
                  <c:v>4.9933271137652571E-2</c:v>
                </c:pt>
                <c:pt idx="2272">
                  <c:v>4.9932759136907631E-2</c:v>
                </c:pt>
                <c:pt idx="2273">
                  <c:v>4.9932247136162705E-2</c:v>
                </c:pt>
                <c:pt idx="2274">
                  <c:v>4.9931735135417765E-2</c:v>
                </c:pt>
                <c:pt idx="2275">
                  <c:v>4.9931223134672832E-2</c:v>
                </c:pt>
                <c:pt idx="2276">
                  <c:v>4.9930711133927892E-2</c:v>
                </c:pt>
                <c:pt idx="2277">
                  <c:v>4.9931268119498301E-2</c:v>
                </c:pt>
                <c:pt idx="2278">
                  <c:v>4.9932148952323653E-2</c:v>
                </c:pt>
                <c:pt idx="2279">
                  <c:v>4.9933196332019106E-2</c:v>
                </c:pt>
                <c:pt idx="2280">
                  <c:v>4.9934243711714559E-2</c:v>
                </c:pt>
                <c:pt idx="2281">
                  <c:v>4.9935092273003918E-2</c:v>
                </c:pt>
                <c:pt idx="2282">
                  <c:v>4.9935638924861782E-2</c:v>
                </c:pt>
                <c:pt idx="2283">
                  <c:v>4.9936185576719652E-2</c:v>
                </c:pt>
                <c:pt idx="2284">
                  <c:v>4.9936732228577529E-2</c:v>
                </c:pt>
                <c:pt idx="2285">
                  <c:v>4.9937278880435393E-2</c:v>
                </c:pt>
                <c:pt idx="2286">
                  <c:v>4.993782553229327E-2</c:v>
                </c:pt>
                <c:pt idx="2287">
                  <c:v>4.9938372184151134E-2</c:v>
                </c:pt>
                <c:pt idx="2288">
                  <c:v>4.9938918836009011E-2</c:v>
                </c:pt>
                <c:pt idx="2289">
                  <c:v>4.9939465487866874E-2</c:v>
                </c:pt>
                <c:pt idx="2290">
                  <c:v>4.9940012139724752E-2</c:v>
                </c:pt>
                <c:pt idx="2291">
                  <c:v>4.9940558791582622E-2</c:v>
                </c:pt>
                <c:pt idx="2292">
                  <c:v>4.9941105443440492E-2</c:v>
                </c:pt>
                <c:pt idx="2293">
                  <c:v>4.9941652095298363E-2</c:v>
                </c:pt>
                <c:pt idx="2294">
                  <c:v>4.9942198747156233E-2</c:v>
                </c:pt>
                <c:pt idx="2295">
                  <c:v>4.9952259409093411E-2</c:v>
                </c:pt>
                <c:pt idx="2296">
                  <c:v>4.9954799708918987E-2</c:v>
                </c:pt>
                <c:pt idx="2297">
                  <c:v>4.9956270509003274E-2</c:v>
                </c:pt>
                <c:pt idx="2298">
                  <c:v>4.9957295684195352E-2</c:v>
                </c:pt>
                <c:pt idx="2299">
                  <c:v>4.9958320859387437E-2</c:v>
                </c:pt>
                <c:pt idx="2300">
                  <c:v>4.9959346034579515E-2</c:v>
                </c:pt>
                <c:pt idx="2301">
                  <c:v>4.9960371209771592E-2</c:v>
                </c:pt>
                <c:pt idx="2302">
                  <c:v>4.9960445237009467E-2</c:v>
                </c:pt>
                <c:pt idx="2303">
                  <c:v>4.9958982794475158E-2</c:v>
                </c:pt>
                <c:pt idx="2304">
                  <c:v>4.9958340632509805E-2</c:v>
                </c:pt>
                <c:pt idx="2305">
                  <c:v>4.9958175377852007E-2</c:v>
                </c:pt>
                <c:pt idx="2306">
                  <c:v>4.9958010123194202E-2</c:v>
                </c:pt>
                <c:pt idx="2307">
                  <c:v>4.9957844868536397E-2</c:v>
                </c:pt>
                <c:pt idx="2308">
                  <c:v>4.9957679613878592E-2</c:v>
                </c:pt>
                <c:pt idx="2309">
                  <c:v>4.9957514359220787E-2</c:v>
                </c:pt>
                <c:pt idx="2310">
                  <c:v>4.9957349104562981E-2</c:v>
                </c:pt>
                <c:pt idx="2311">
                  <c:v>4.9957183849905176E-2</c:v>
                </c:pt>
                <c:pt idx="2312">
                  <c:v>4.9957018595247371E-2</c:v>
                </c:pt>
                <c:pt idx="2313">
                  <c:v>4.9956853340589566E-2</c:v>
                </c:pt>
                <c:pt idx="2314">
                  <c:v>4.9956688085931761E-2</c:v>
                </c:pt>
                <c:pt idx="2315">
                  <c:v>4.9956522831273956E-2</c:v>
                </c:pt>
                <c:pt idx="2316">
                  <c:v>4.9956357576616144E-2</c:v>
                </c:pt>
                <c:pt idx="2317">
                  <c:v>4.9956192321958345E-2</c:v>
                </c:pt>
                <c:pt idx="2318">
                  <c:v>4.9956441735443856E-2</c:v>
                </c:pt>
                <c:pt idx="2319">
                  <c:v>4.9958145217253613E-2</c:v>
                </c:pt>
                <c:pt idx="2320">
                  <c:v>4.9959961324930191E-2</c:v>
                </c:pt>
                <c:pt idx="2321">
                  <c:v>4.9960365267218768E-2</c:v>
                </c:pt>
                <c:pt idx="2322">
                  <c:v>4.9960769209507344E-2</c:v>
                </c:pt>
                <c:pt idx="2323">
                  <c:v>4.9961173151795928E-2</c:v>
                </c:pt>
                <c:pt idx="2324">
                  <c:v>4.9961577094084511E-2</c:v>
                </c:pt>
                <c:pt idx="2325">
                  <c:v>4.9961981036373088E-2</c:v>
                </c:pt>
                <c:pt idx="2326">
                  <c:v>4.9962444986040529E-2</c:v>
                </c:pt>
                <c:pt idx="2327">
                  <c:v>4.9966929430091699E-2</c:v>
                </c:pt>
                <c:pt idx="2328">
                  <c:v>4.9967282078525944E-2</c:v>
                </c:pt>
                <c:pt idx="2329">
                  <c:v>4.996730680667312E-2</c:v>
                </c:pt>
                <c:pt idx="2330">
                  <c:v>4.9967331534820303E-2</c:v>
                </c:pt>
                <c:pt idx="2331">
                  <c:v>4.9967356262967479E-2</c:v>
                </c:pt>
                <c:pt idx="2332">
                  <c:v>4.9967380991114668E-2</c:v>
                </c:pt>
                <c:pt idx="2333">
                  <c:v>4.9967405719261837E-2</c:v>
                </c:pt>
                <c:pt idx="2334">
                  <c:v>4.996743044740902E-2</c:v>
                </c:pt>
                <c:pt idx="2335">
                  <c:v>4.9967455175556202E-2</c:v>
                </c:pt>
                <c:pt idx="2336">
                  <c:v>4.9967479903703378E-2</c:v>
                </c:pt>
                <c:pt idx="2337">
                  <c:v>4.9967504631850561E-2</c:v>
                </c:pt>
                <c:pt idx="2338">
                  <c:v>4.9967529359997737E-2</c:v>
                </c:pt>
                <c:pt idx="2339">
                  <c:v>4.9967554088144919E-2</c:v>
                </c:pt>
                <c:pt idx="2340">
                  <c:v>4.9967578816292095E-2</c:v>
                </c:pt>
                <c:pt idx="2341">
                  <c:v>4.998308646620489E-2</c:v>
                </c:pt>
                <c:pt idx="2342">
                  <c:v>4.9986952042953982E-2</c:v>
                </c:pt>
                <c:pt idx="2343">
                  <c:v>4.9988330004439835E-2</c:v>
                </c:pt>
                <c:pt idx="2344">
                  <c:v>4.9989707965925695E-2</c:v>
                </c:pt>
                <c:pt idx="2345">
                  <c:v>4.9991085927411555E-2</c:v>
                </c:pt>
                <c:pt idx="2346">
                  <c:v>4.9992463888897415E-2</c:v>
                </c:pt>
                <c:pt idx="2347">
                  <c:v>4.9993841850383268E-2</c:v>
                </c:pt>
                <c:pt idx="2348">
                  <c:v>4.9994329493197182E-2</c:v>
                </c:pt>
                <c:pt idx="2349">
                  <c:v>4.9995031442258746E-2</c:v>
                </c:pt>
                <c:pt idx="2350">
                  <c:v>4.9996868453242561E-2</c:v>
                </c:pt>
                <c:pt idx="2351">
                  <c:v>4.9998351080077032E-2</c:v>
                </c:pt>
                <c:pt idx="2352">
                  <c:v>4.9999357121331356E-2</c:v>
                </c:pt>
                <c:pt idx="2353">
                  <c:v>4.9999868640532859E-2</c:v>
                </c:pt>
                <c:pt idx="2354">
                  <c:v>4.9999529581803537E-2</c:v>
                </c:pt>
                <c:pt idx="2355">
                  <c:v>4.9999190523074222E-2</c:v>
                </c:pt>
                <c:pt idx="2356">
                  <c:v>4.9998851464344907E-2</c:v>
                </c:pt>
                <c:pt idx="2357">
                  <c:v>5.0000529158218149E-2</c:v>
                </c:pt>
                <c:pt idx="2358">
                  <c:v>5.0003896563731394E-2</c:v>
                </c:pt>
                <c:pt idx="2359">
                  <c:v>5.0006951471524577E-2</c:v>
                </c:pt>
                <c:pt idx="2360">
                  <c:v>5.000959689865745E-2</c:v>
                </c:pt>
                <c:pt idx="2361">
                  <c:v>5.0010765050824788E-2</c:v>
                </c:pt>
                <c:pt idx="2362">
                  <c:v>5.0011933202992118E-2</c:v>
                </c:pt>
                <c:pt idx="2363">
                  <c:v>5.0013251491446996E-2</c:v>
                </c:pt>
                <c:pt idx="2364">
                  <c:v>5.0016121188206461E-2</c:v>
                </c:pt>
                <c:pt idx="2365">
                  <c:v>5.001874781682162E-2</c:v>
                </c:pt>
                <c:pt idx="2366">
                  <c:v>5.0019551434354458E-2</c:v>
                </c:pt>
                <c:pt idx="2367">
                  <c:v>5.0020355051887296E-2</c:v>
                </c:pt>
                <c:pt idx="2368">
                  <c:v>5.002115866942014E-2</c:v>
                </c:pt>
                <c:pt idx="2369">
                  <c:v>5.0021962286952978E-2</c:v>
                </c:pt>
                <c:pt idx="2370">
                  <c:v>5.0022765904485816E-2</c:v>
                </c:pt>
                <c:pt idx="2371">
                  <c:v>5.0023569522018661E-2</c:v>
                </c:pt>
                <c:pt idx="2372">
                  <c:v>5.0024373139551499E-2</c:v>
                </c:pt>
                <c:pt idx="2373">
                  <c:v>5.0025176757084344E-2</c:v>
                </c:pt>
                <c:pt idx="2374">
                  <c:v>5.0025980374617182E-2</c:v>
                </c:pt>
                <c:pt idx="2375">
                  <c:v>5.0026783992150027E-2</c:v>
                </c:pt>
                <c:pt idx="2376">
                  <c:v>5.0027587609682865E-2</c:v>
                </c:pt>
                <c:pt idx="2377">
                  <c:v>5.002839122721571E-2</c:v>
                </c:pt>
                <c:pt idx="2378">
                  <c:v>5.0029194844748548E-2</c:v>
                </c:pt>
                <c:pt idx="2379">
                  <c:v>5.0029998462281393E-2</c:v>
                </c:pt>
                <c:pt idx="2380">
                  <c:v>5.0043837632983923E-2</c:v>
                </c:pt>
                <c:pt idx="2381">
                  <c:v>5.0055927805491347E-2</c:v>
                </c:pt>
                <c:pt idx="2382">
                  <c:v>5.0057693967752365E-2</c:v>
                </c:pt>
                <c:pt idx="2383">
                  <c:v>5.0058210077129787E-2</c:v>
                </c:pt>
                <c:pt idx="2384">
                  <c:v>5.0058726186507217E-2</c:v>
                </c:pt>
                <c:pt idx="2385">
                  <c:v>5.005924229588464E-2</c:v>
                </c:pt>
                <c:pt idx="2386">
                  <c:v>5.0059758405262063E-2</c:v>
                </c:pt>
                <c:pt idx="2387">
                  <c:v>5.0060274514639486E-2</c:v>
                </c:pt>
                <c:pt idx="2388">
                  <c:v>5.0060790624016915E-2</c:v>
                </c:pt>
                <c:pt idx="2389">
                  <c:v>5.0061306733394338E-2</c:v>
                </c:pt>
                <c:pt idx="2390">
                  <c:v>5.0061822842771761E-2</c:v>
                </c:pt>
                <c:pt idx="2391">
                  <c:v>5.0062338952149191E-2</c:v>
                </c:pt>
                <c:pt idx="2392">
                  <c:v>5.0062855061526607E-2</c:v>
                </c:pt>
                <c:pt idx="2393">
                  <c:v>5.0063371170904036E-2</c:v>
                </c:pt>
                <c:pt idx="2394">
                  <c:v>5.0063887280281459E-2</c:v>
                </c:pt>
                <c:pt idx="2395">
                  <c:v>5.0064403389658882E-2</c:v>
                </c:pt>
                <c:pt idx="2396">
                  <c:v>5.0064919499036312E-2</c:v>
                </c:pt>
                <c:pt idx="2397">
                  <c:v>5.0065435608413728E-2</c:v>
                </c:pt>
                <c:pt idx="2398">
                  <c:v>5.0065951717791157E-2</c:v>
                </c:pt>
                <c:pt idx="2399">
                  <c:v>5.0082076848907905E-2</c:v>
                </c:pt>
                <c:pt idx="2400">
                  <c:v>5.0094196826896885E-2</c:v>
                </c:pt>
                <c:pt idx="2401">
                  <c:v>5.0095408731563526E-2</c:v>
                </c:pt>
                <c:pt idx="2402">
                  <c:v>5.0096620636230167E-2</c:v>
                </c:pt>
                <c:pt idx="2403">
                  <c:v>5.0098110522542684E-2</c:v>
                </c:pt>
                <c:pt idx="2404">
                  <c:v>5.0099952518939971E-2</c:v>
                </c:pt>
                <c:pt idx="2405">
                  <c:v>5.0101794515337264E-2</c:v>
                </c:pt>
                <c:pt idx="2406">
                  <c:v>5.0104701796830714E-2</c:v>
                </c:pt>
                <c:pt idx="2407">
                  <c:v>5.0109562101000447E-2</c:v>
                </c:pt>
                <c:pt idx="2408">
                  <c:v>5.0112963493528034E-2</c:v>
                </c:pt>
                <c:pt idx="2409">
                  <c:v>5.0115461750277153E-2</c:v>
                </c:pt>
                <c:pt idx="2410">
                  <c:v>5.0116273983135055E-2</c:v>
                </c:pt>
                <c:pt idx="2411">
                  <c:v>5.0116923052390572E-2</c:v>
                </c:pt>
                <c:pt idx="2412">
                  <c:v>5.0117572121646095E-2</c:v>
                </c:pt>
                <c:pt idx="2413">
                  <c:v>5.0118221190901611E-2</c:v>
                </c:pt>
                <c:pt idx="2414">
                  <c:v>5.0118870260157128E-2</c:v>
                </c:pt>
                <c:pt idx="2415">
                  <c:v>5.0119519329412651E-2</c:v>
                </c:pt>
                <c:pt idx="2416">
                  <c:v>5.0120168398668175E-2</c:v>
                </c:pt>
                <c:pt idx="2417">
                  <c:v>5.0120817467923691E-2</c:v>
                </c:pt>
                <c:pt idx="2418">
                  <c:v>5.0121466537179207E-2</c:v>
                </c:pt>
                <c:pt idx="2419">
                  <c:v>5.0122115606434731E-2</c:v>
                </c:pt>
                <c:pt idx="2420">
                  <c:v>5.0122764675690254E-2</c:v>
                </c:pt>
                <c:pt idx="2421">
                  <c:v>5.012341374494577E-2</c:v>
                </c:pt>
                <c:pt idx="2422">
                  <c:v>5.0124062814201294E-2</c:v>
                </c:pt>
                <c:pt idx="2423">
                  <c:v>5.012471188345681E-2</c:v>
                </c:pt>
                <c:pt idx="2424">
                  <c:v>5.0126305470863976E-2</c:v>
                </c:pt>
                <c:pt idx="2425">
                  <c:v>5.014297862847647E-2</c:v>
                </c:pt>
                <c:pt idx="2426">
                  <c:v>5.0140519930239033E-2</c:v>
                </c:pt>
                <c:pt idx="2427">
                  <c:v>5.0138802910074193E-2</c:v>
                </c:pt>
                <c:pt idx="2428">
                  <c:v>5.0137085889909359E-2</c:v>
                </c:pt>
                <c:pt idx="2429">
                  <c:v>5.0135368869744519E-2</c:v>
                </c:pt>
                <c:pt idx="2430">
                  <c:v>5.0133651849579686E-2</c:v>
                </c:pt>
                <c:pt idx="2431">
                  <c:v>5.0131934829414845E-2</c:v>
                </c:pt>
                <c:pt idx="2432">
                  <c:v>5.0129560159241901E-2</c:v>
                </c:pt>
                <c:pt idx="2433">
                  <c:v>5.0127194345765944E-2</c:v>
                </c:pt>
                <c:pt idx="2434">
                  <c:v>5.0126638348857451E-2</c:v>
                </c:pt>
                <c:pt idx="2435">
                  <c:v>5.0126082351948952E-2</c:v>
                </c:pt>
                <c:pt idx="2436">
                  <c:v>5.0125526355040445E-2</c:v>
                </c:pt>
                <c:pt idx="2437">
                  <c:v>5.0124970358131946E-2</c:v>
                </c:pt>
                <c:pt idx="2438">
                  <c:v>5.0124414361223446E-2</c:v>
                </c:pt>
                <c:pt idx="2439">
                  <c:v>5.0123858364314954E-2</c:v>
                </c:pt>
                <c:pt idx="2440">
                  <c:v>5.0123302367406454E-2</c:v>
                </c:pt>
                <c:pt idx="2441">
                  <c:v>5.0122746370497955E-2</c:v>
                </c:pt>
                <c:pt idx="2442">
                  <c:v>5.0122190373589455E-2</c:v>
                </c:pt>
                <c:pt idx="2443">
                  <c:v>5.0121634376680949E-2</c:v>
                </c:pt>
                <c:pt idx="2444">
                  <c:v>5.0121078379772449E-2</c:v>
                </c:pt>
                <c:pt idx="2445">
                  <c:v>5.012052238286395E-2</c:v>
                </c:pt>
                <c:pt idx="2446">
                  <c:v>5.011996638595545E-2</c:v>
                </c:pt>
                <c:pt idx="2447">
                  <c:v>5.0119410389046957E-2</c:v>
                </c:pt>
                <c:pt idx="2448">
                  <c:v>5.0118854392138458E-2</c:v>
                </c:pt>
                <c:pt idx="2449">
                  <c:v>5.010127670624677E-2</c:v>
                </c:pt>
                <c:pt idx="2450">
                  <c:v>5.0095749845581572E-2</c:v>
                </c:pt>
                <c:pt idx="2451">
                  <c:v>5.0092469385173838E-2</c:v>
                </c:pt>
                <c:pt idx="2452">
                  <c:v>5.0089188924766097E-2</c:v>
                </c:pt>
                <c:pt idx="2453">
                  <c:v>5.0085908464358356E-2</c:v>
                </c:pt>
                <c:pt idx="2454">
                  <c:v>5.0082628003950622E-2</c:v>
                </c:pt>
                <c:pt idx="2455">
                  <c:v>5.0079347543542874E-2</c:v>
                </c:pt>
                <c:pt idx="2456">
                  <c:v>5.007545338297377E-2</c:v>
                </c:pt>
                <c:pt idx="2457">
                  <c:v>5.0071801337187145E-2</c:v>
                </c:pt>
                <c:pt idx="2458">
                  <c:v>5.0069780425482741E-2</c:v>
                </c:pt>
                <c:pt idx="2459">
                  <c:v>5.0067759513778336E-2</c:v>
                </c:pt>
                <c:pt idx="2460">
                  <c:v>5.0065738602073931E-2</c:v>
                </c:pt>
                <c:pt idx="2461">
                  <c:v>5.0063717690369526E-2</c:v>
                </c:pt>
                <c:pt idx="2462">
                  <c:v>5.0061696778665114E-2</c:v>
                </c:pt>
                <c:pt idx="2463">
                  <c:v>5.0059675866960716E-2</c:v>
                </c:pt>
                <c:pt idx="2464">
                  <c:v>5.0057654955256312E-2</c:v>
                </c:pt>
                <c:pt idx="2465">
                  <c:v>5.00556340435519E-2</c:v>
                </c:pt>
                <c:pt idx="2466">
                  <c:v>5.0053613131847502E-2</c:v>
                </c:pt>
                <c:pt idx="2467">
                  <c:v>5.005159222014309E-2</c:v>
                </c:pt>
                <c:pt idx="2468">
                  <c:v>5.0049571308438678E-2</c:v>
                </c:pt>
                <c:pt idx="2469">
                  <c:v>5.0047550396734281E-2</c:v>
                </c:pt>
                <c:pt idx="2470">
                  <c:v>5.0045529485029876E-2</c:v>
                </c:pt>
                <c:pt idx="2471">
                  <c:v>5.0043508573325471E-2</c:v>
                </c:pt>
                <c:pt idx="2472">
                  <c:v>5.0041487661621059E-2</c:v>
                </c:pt>
                <c:pt idx="2473">
                  <c:v>5.0039466749916654E-2</c:v>
                </c:pt>
                <c:pt idx="2474">
                  <c:v>5.0037445838212249E-2</c:v>
                </c:pt>
                <c:pt idx="2475">
                  <c:v>5.0035424926507845E-2</c:v>
                </c:pt>
                <c:pt idx="2476">
                  <c:v>5.003340401480344E-2</c:v>
                </c:pt>
                <c:pt idx="2477">
                  <c:v>5.0031383103099035E-2</c:v>
                </c:pt>
                <c:pt idx="2478">
                  <c:v>5.002936219139463E-2</c:v>
                </c:pt>
                <c:pt idx="2479">
                  <c:v>5.0027341279690225E-2</c:v>
                </c:pt>
                <c:pt idx="2480">
                  <c:v>5.002532036798582E-2</c:v>
                </c:pt>
                <c:pt idx="2481">
                  <c:v>5.0023299456281409E-2</c:v>
                </c:pt>
                <c:pt idx="2482">
                  <c:v>5.0021278544577004E-2</c:v>
                </c:pt>
                <c:pt idx="2483">
                  <c:v>5.0019257632872606E-2</c:v>
                </c:pt>
                <c:pt idx="2484">
                  <c:v>5.0017236721168201E-2</c:v>
                </c:pt>
                <c:pt idx="2485">
                  <c:v>5.0015215809463789E-2</c:v>
                </c:pt>
                <c:pt idx="2486">
                  <c:v>5.0013194897759385E-2</c:v>
                </c:pt>
                <c:pt idx="2487">
                  <c:v>5.001117398605498E-2</c:v>
                </c:pt>
                <c:pt idx="2488">
                  <c:v>5.0009153074350575E-2</c:v>
                </c:pt>
                <c:pt idx="2489">
                  <c:v>5.000713216264617E-2</c:v>
                </c:pt>
                <c:pt idx="2490">
                  <c:v>5.0005111250941758E-2</c:v>
                </c:pt>
                <c:pt idx="2491">
                  <c:v>5.0005361437797546E-2</c:v>
                </c:pt>
                <c:pt idx="2492">
                  <c:v>5.0004415214061737E-2</c:v>
                </c:pt>
                <c:pt idx="2493">
                  <c:v>5.000309035181999E-2</c:v>
                </c:pt>
                <c:pt idx="2494">
                  <c:v>5.0001765489578243E-2</c:v>
                </c:pt>
                <c:pt idx="2495">
                  <c:v>5.0000440627336502E-2</c:v>
                </c:pt>
                <c:pt idx="2496">
                  <c:v>4.9999115765094762E-2</c:v>
                </c:pt>
                <c:pt idx="2497">
                  <c:v>4.9997790902853015E-2</c:v>
                </c:pt>
                <c:pt idx="2498">
                  <c:v>4.9995691022452188E-2</c:v>
                </c:pt>
                <c:pt idx="2499">
                  <c:v>4.9988609309314834E-2</c:v>
                </c:pt>
                <c:pt idx="2500">
                  <c:v>4.9987758622101863E-2</c:v>
                </c:pt>
                <c:pt idx="2501">
                  <c:v>4.9986907934888879E-2</c:v>
                </c:pt>
                <c:pt idx="2502">
                  <c:v>4.9986057247675901E-2</c:v>
                </c:pt>
                <c:pt idx="2503">
                  <c:v>4.998520656046293E-2</c:v>
                </c:pt>
                <c:pt idx="2504">
                  <c:v>4.9983671280593354E-2</c:v>
                </c:pt>
                <c:pt idx="2505">
                  <c:v>4.9982948001153868E-2</c:v>
                </c:pt>
                <c:pt idx="2506">
                  <c:v>4.9982224721714388E-2</c:v>
                </c:pt>
                <c:pt idx="2507">
                  <c:v>4.9981501442274895E-2</c:v>
                </c:pt>
                <c:pt idx="2508">
                  <c:v>4.9978283127682321E-2</c:v>
                </c:pt>
                <c:pt idx="2509">
                  <c:v>4.9974823358074932E-2</c:v>
                </c:pt>
                <c:pt idx="2510">
                  <c:v>4.9971012088159725E-2</c:v>
                </c:pt>
                <c:pt idx="2511">
                  <c:v>4.9967420710758728E-2</c:v>
                </c:pt>
                <c:pt idx="2512">
                  <c:v>4.9964626517259719E-2</c:v>
                </c:pt>
                <c:pt idx="2513">
                  <c:v>4.9962657724501772E-2</c:v>
                </c:pt>
                <c:pt idx="2514">
                  <c:v>4.9962108621018471E-2</c:v>
                </c:pt>
                <c:pt idx="2515">
                  <c:v>4.996155951753517E-2</c:v>
                </c:pt>
                <c:pt idx="2516">
                  <c:v>4.99612366159757E-2</c:v>
                </c:pt>
                <c:pt idx="2517">
                  <c:v>4.9960962186257049E-2</c:v>
                </c:pt>
                <c:pt idx="2518">
                  <c:v>4.9960687756538391E-2</c:v>
                </c:pt>
                <c:pt idx="2519">
                  <c:v>4.9960294969025112E-2</c:v>
                </c:pt>
                <c:pt idx="2520">
                  <c:v>4.9959769028992879E-2</c:v>
                </c:pt>
                <c:pt idx="2521">
                  <c:v>4.9959392472681628E-2</c:v>
                </c:pt>
                <c:pt idx="2522">
                  <c:v>4.9959027772221241E-2</c:v>
                </c:pt>
                <c:pt idx="2523">
                  <c:v>4.9958663071760875E-2</c:v>
                </c:pt>
                <c:pt idx="2524">
                  <c:v>4.9958298371300489E-2</c:v>
                </c:pt>
                <c:pt idx="2525">
                  <c:v>4.9957933670840102E-2</c:v>
                </c:pt>
                <c:pt idx="2526">
                  <c:v>4.9957568970379729E-2</c:v>
                </c:pt>
                <c:pt idx="2527">
                  <c:v>4.9957204269919342E-2</c:v>
                </c:pt>
                <c:pt idx="2528">
                  <c:v>4.9956839569458969E-2</c:v>
                </c:pt>
                <c:pt idx="2529">
                  <c:v>4.9956474868998582E-2</c:v>
                </c:pt>
                <c:pt idx="2530">
                  <c:v>4.9956110168538209E-2</c:v>
                </c:pt>
                <c:pt idx="2531">
                  <c:v>4.9955745468077822E-2</c:v>
                </c:pt>
                <c:pt idx="2532">
                  <c:v>4.9955380767617442E-2</c:v>
                </c:pt>
                <c:pt idx="2533">
                  <c:v>4.9955016067157069E-2</c:v>
                </c:pt>
                <c:pt idx="2534">
                  <c:v>4.9921201542019844E-2</c:v>
                </c:pt>
                <c:pt idx="2535">
                  <c:v>4.9913736982880354E-2</c:v>
                </c:pt>
                <c:pt idx="2536">
                  <c:v>4.9911795654029485E-2</c:v>
                </c:pt>
                <c:pt idx="2537">
                  <c:v>4.9911434711211955E-2</c:v>
                </c:pt>
                <c:pt idx="2538">
                  <c:v>4.9911447314184107E-2</c:v>
                </c:pt>
                <c:pt idx="2539">
                  <c:v>4.9911459917156259E-2</c:v>
                </c:pt>
                <c:pt idx="2540">
                  <c:v>4.9911472520128411E-2</c:v>
                </c:pt>
                <c:pt idx="2541">
                  <c:v>4.9911485123100563E-2</c:v>
                </c:pt>
                <c:pt idx="2542">
                  <c:v>4.9911497726072715E-2</c:v>
                </c:pt>
                <c:pt idx="2543">
                  <c:v>4.9913945139213732E-2</c:v>
                </c:pt>
                <c:pt idx="2544">
                  <c:v>4.991667195680035E-2</c:v>
                </c:pt>
                <c:pt idx="2545">
                  <c:v>4.9921425867755456E-2</c:v>
                </c:pt>
                <c:pt idx="2546">
                  <c:v>4.992752562975511E-2</c:v>
                </c:pt>
                <c:pt idx="2547">
                  <c:v>4.993121261941269E-2</c:v>
                </c:pt>
                <c:pt idx="2548">
                  <c:v>4.9934846062899968E-2</c:v>
                </c:pt>
                <c:pt idx="2549">
                  <c:v>4.9938168938599481E-2</c:v>
                </c:pt>
                <c:pt idx="2550">
                  <c:v>4.9941491814299001E-2</c:v>
                </c:pt>
                <c:pt idx="2551">
                  <c:v>4.9944388570898737E-2</c:v>
                </c:pt>
                <c:pt idx="2552">
                  <c:v>4.9946883558061539E-2</c:v>
                </c:pt>
                <c:pt idx="2553">
                  <c:v>4.9949378545224334E-2</c:v>
                </c:pt>
                <c:pt idx="2554">
                  <c:v>4.9950165420185648E-2</c:v>
                </c:pt>
                <c:pt idx="2555">
                  <c:v>4.9950724546853439E-2</c:v>
                </c:pt>
                <c:pt idx="2556">
                  <c:v>4.995128367352121E-2</c:v>
                </c:pt>
                <c:pt idx="2557">
                  <c:v>4.9951842800188995E-2</c:v>
                </c:pt>
                <c:pt idx="2558">
                  <c:v>4.9952401926856786E-2</c:v>
                </c:pt>
                <c:pt idx="2559">
                  <c:v>4.9952961053524571E-2</c:v>
                </c:pt>
                <c:pt idx="2560">
                  <c:v>4.9953520180192348E-2</c:v>
                </c:pt>
                <c:pt idx="2561">
                  <c:v>4.9954079306860133E-2</c:v>
                </c:pt>
                <c:pt idx="2562">
                  <c:v>4.9954638433527918E-2</c:v>
                </c:pt>
                <c:pt idx="2563">
                  <c:v>4.9955197560195709E-2</c:v>
                </c:pt>
                <c:pt idx="2564">
                  <c:v>4.9955756686863487E-2</c:v>
                </c:pt>
                <c:pt idx="2565">
                  <c:v>4.9956315813531271E-2</c:v>
                </c:pt>
                <c:pt idx="2566">
                  <c:v>4.9956874940199063E-2</c:v>
                </c:pt>
                <c:pt idx="2567">
                  <c:v>4.9978673003795673E-2</c:v>
                </c:pt>
                <c:pt idx="2568">
                  <c:v>4.9991845893008369E-2</c:v>
                </c:pt>
                <c:pt idx="2569">
                  <c:v>4.9994421069111145E-2</c:v>
                </c:pt>
                <c:pt idx="2570">
                  <c:v>4.9996798532083629E-2</c:v>
                </c:pt>
                <c:pt idx="2571">
                  <c:v>4.9998477408662437E-2</c:v>
                </c:pt>
                <c:pt idx="2572">
                  <c:v>5.0000156285241251E-2</c:v>
                </c:pt>
                <c:pt idx="2573">
                  <c:v>5.0001835161820052E-2</c:v>
                </c:pt>
                <c:pt idx="2574">
                  <c:v>5.0003514038398866E-2</c:v>
                </c:pt>
                <c:pt idx="2575">
                  <c:v>5.0005192914977674E-2</c:v>
                </c:pt>
                <c:pt idx="2576">
                  <c:v>5.0009041604015134E-2</c:v>
                </c:pt>
                <c:pt idx="2577">
                  <c:v>5.0014077973459407E-2</c:v>
                </c:pt>
                <c:pt idx="2578">
                  <c:v>5.001500239156928E-2</c:v>
                </c:pt>
                <c:pt idx="2579">
                  <c:v>5.0015926809679152E-2</c:v>
                </c:pt>
                <c:pt idx="2580">
                  <c:v>5.0018853369620767E-2</c:v>
                </c:pt>
                <c:pt idx="2581">
                  <c:v>5.002257545079504E-2</c:v>
                </c:pt>
                <c:pt idx="2582">
                  <c:v>5.0023387521505355E-2</c:v>
                </c:pt>
                <c:pt idx="2583">
                  <c:v>5.0024199592215678E-2</c:v>
                </c:pt>
                <c:pt idx="2584">
                  <c:v>5.0024089311629952E-2</c:v>
                </c:pt>
                <c:pt idx="2585">
                  <c:v>5.0023250858968409E-2</c:v>
                </c:pt>
                <c:pt idx="2586">
                  <c:v>5.0022412406306872E-2</c:v>
                </c:pt>
                <c:pt idx="2587">
                  <c:v>5.002202085276556E-2</c:v>
                </c:pt>
                <c:pt idx="2588">
                  <c:v>5.0022230301489376E-2</c:v>
                </c:pt>
                <c:pt idx="2589">
                  <c:v>5.0022439750213199E-2</c:v>
                </c:pt>
                <c:pt idx="2590">
                  <c:v>5.0023640744214837E-2</c:v>
                </c:pt>
                <c:pt idx="2591">
                  <c:v>5.0024730441245169E-2</c:v>
                </c:pt>
                <c:pt idx="2592">
                  <c:v>5.0025492703372781E-2</c:v>
                </c:pt>
                <c:pt idx="2593">
                  <c:v>5.0026254965500394E-2</c:v>
                </c:pt>
                <c:pt idx="2594">
                  <c:v>5.0026783936245496E-2</c:v>
                </c:pt>
                <c:pt idx="2595">
                  <c:v>5.002675300767255E-2</c:v>
                </c:pt>
                <c:pt idx="2596">
                  <c:v>5.0026722079099611E-2</c:v>
                </c:pt>
                <c:pt idx="2597">
                  <c:v>5.0026480531639404E-2</c:v>
                </c:pt>
                <c:pt idx="2598">
                  <c:v>5.002617417836773E-2</c:v>
                </c:pt>
                <c:pt idx="2599">
                  <c:v>5.0025867825096063E-2</c:v>
                </c:pt>
                <c:pt idx="2600">
                  <c:v>5.0025561471824388E-2</c:v>
                </c:pt>
                <c:pt idx="2601">
                  <c:v>5.0025255118552714E-2</c:v>
                </c:pt>
                <c:pt idx="2602">
                  <c:v>5.0024948765281047E-2</c:v>
                </c:pt>
                <c:pt idx="2603">
                  <c:v>5.0024642412009379E-2</c:v>
                </c:pt>
                <c:pt idx="2604">
                  <c:v>5.0024336058737705E-2</c:v>
                </c:pt>
                <c:pt idx="2605">
                  <c:v>5.002402970546603E-2</c:v>
                </c:pt>
                <c:pt idx="2606">
                  <c:v>5.0023723352194363E-2</c:v>
                </c:pt>
                <c:pt idx="2607">
                  <c:v>5.0023416998922696E-2</c:v>
                </c:pt>
                <c:pt idx="2608">
                  <c:v>5.0023110645651021E-2</c:v>
                </c:pt>
                <c:pt idx="2609">
                  <c:v>5.0022804292379354E-2</c:v>
                </c:pt>
                <c:pt idx="2610">
                  <c:v>5.0016453320329841E-2</c:v>
                </c:pt>
                <c:pt idx="2611">
                  <c:v>5.0011973071377724E-2</c:v>
                </c:pt>
                <c:pt idx="2612">
                  <c:v>5.000820684029321E-2</c:v>
                </c:pt>
                <c:pt idx="2613">
                  <c:v>5.0006789125781242E-2</c:v>
                </c:pt>
                <c:pt idx="2614">
                  <c:v>5.0005371411269268E-2</c:v>
                </c:pt>
                <c:pt idx="2615">
                  <c:v>5.0003953696757295E-2</c:v>
                </c:pt>
                <c:pt idx="2616">
                  <c:v>5.0002535982245327E-2</c:v>
                </c:pt>
                <c:pt idx="2617">
                  <c:v>5.000111826773336E-2</c:v>
                </c:pt>
                <c:pt idx="2618">
                  <c:v>5.0001451113355272E-2</c:v>
                </c:pt>
                <c:pt idx="2619">
                  <c:v>5.0001745630661253E-2</c:v>
                </c:pt>
                <c:pt idx="2620">
                  <c:v>5.0001669509951115E-2</c:v>
                </c:pt>
                <c:pt idx="2621">
                  <c:v>5.0001593389240977E-2</c:v>
                </c:pt>
                <c:pt idx="2622">
                  <c:v>5.0001551583409312E-2</c:v>
                </c:pt>
                <c:pt idx="2623">
                  <c:v>5.0001576915383338E-2</c:v>
                </c:pt>
                <c:pt idx="2624">
                  <c:v>5.0002111736865876E-2</c:v>
                </c:pt>
                <c:pt idx="2625">
                  <c:v>5.0003025409521409E-2</c:v>
                </c:pt>
                <c:pt idx="2626">
                  <c:v>5.0003939082176936E-2</c:v>
                </c:pt>
                <c:pt idx="2627">
                  <c:v>5.000404359942133E-2</c:v>
                </c:pt>
                <c:pt idx="2628">
                  <c:v>5.0003470175645569E-2</c:v>
                </c:pt>
                <c:pt idx="2629">
                  <c:v>5.0002903472632171E-2</c:v>
                </c:pt>
                <c:pt idx="2630">
                  <c:v>5.0002337303012609E-2</c:v>
                </c:pt>
                <c:pt idx="2631">
                  <c:v>5.0001771133393047E-2</c:v>
                </c:pt>
                <c:pt idx="2632">
                  <c:v>5.000388552652342E-2</c:v>
                </c:pt>
                <c:pt idx="2633">
                  <c:v>5.0005111508489991E-2</c:v>
                </c:pt>
                <c:pt idx="2634">
                  <c:v>5.0005011176795108E-2</c:v>
                </c:pt>
                <c:pt idx="2635">
                  <c:v>5.0004910845100205E-2</c:v>
                </c:pt>
                <c:pt idx="2636">
                  <c:v>5.0004810513405315E-2</c:v>
                </c:pt>
                <c:pt idx="2637">
                  <c:v>5.0004710181710425E-2</c:v>
                </c:pt>
                <c:pt idx="2638">
                  <c:v>5.0004609850015536E-2</c:v>
                </c:pt>
                <c:pt idx="2639">
                  <c:v>5.0004509518320639E-2</c:v>
                </c:pt>
                <c:pt idx="2640">
                  <c:v>5.0004409186625749E-2</c:v>
                </c:pt>
                <c:pt idx="2641">
                  <c:v>5.0004308854930853E-2</c:v>
                </c:pt>
                <c:pt idx="2642">
                  <c:v>5.0004208523235963E-2</c:v>
                </c:pt>
                <c:pt idx="2643">
                  <c:v>5.0004108191541073E-2</c:v>
                </c:pt>
                <c:pt idx="2644">
                  <c:v>5.0004007859846183E-2</c:v>
                </c:pt>
                <c:pt idx="2645">
                  <c:v>5.0003907528151287E-2</c:v>
                </c:pt>
                <c:pt idx="2646">
                  <c:v>5.0003807196456397E-2</c:v>
                </c:pt>
                <c:pt idx="2647">
                  <c:v>5.0003706864761507E-2</c:v>
                </c:pt>
                <c:pt idx="2648">
                  <c:v>5.0003606533066611E-2</c:v>
                </c:pt>
                <c:pt idx="2649">
                  <c:v>5.0003506201371721E-2</c:v>
                </c:pt>
                <c:pt idx="2650">
                  <c:v>5.0003405869676831E-2</c:v>
                </c:pt>
                <c:pt idx="2651">
                  <c:v>5.0003305537981935E-2</c:v>
                </c:pt>
                <c:pt idx="2652">
                  <c:v>5.0003205206287038E-2</c:v>
                </c:pt>
                <c:pt idx="2653">
                  <c:v>5.0003104874592155E-2</c:v>
                </c:pt>
                <c:pt idx="2654">
                  <c:v>5.0005652687766335E-2</c:v>
                </c:pt>
                <c:pt idx="2655">
                  <c:v>5.0011079056539398E-2</c:v>
                </c:pt>
                <c:pt idx="2656">
                  <c:v>5.0009764730930328E-2</c:v>
                </c:pt>
                <c:pt idx="2657">
                  <c:v>5.0008450405321259E-2</c:v>
                </c:pt>
                <c:pt idx="2658">
                  <c:v>5.0007282942533489E-2</c:v>
                </c:pt>
                <c:pt idx="2659">
                  <c:v>5.0006117671728134E-2</c:v>
                </c:pt>
                <c:pt idx="2660">
                  <c:v>5.0005969497755431E-2</c:v>
                </c:pt>
                <c:pt idx="2661">
                  <c:v>5.0005902045753579E-2</c:v>
                </c:pt>
                <c:pt idx="2662">
                  <c:v>5.0005802061999963E-2</c:v>
                </c:pt>
                <c:pt idx="2663">
                  <c:v>5.0005660871360769E-2</c:v>
                </c:pt>
                <c:pt idx="2664">
                  <c:v>5.0005519680721575E-2</c:v>
                </c:pt>
                <c:pt idx="2665">
                  <c:v>5.0005378490082394E-2</c:v>
                </c:pt>
                <c:pt idx="2666">
                  <c:v>5.00052372994432E-2</c:v>
                </c:pt>
                <c:pt idx="2667">
                  <c:v>5.000509610880402E-2</c:v>
                </c:pt>
                <c:pt idx="2668">
                  <c:v>5.0004954918164819E-2</c:v>
                </c:pt>
                <c:pt idx="2669">
                  <c:v>5.0004813727525639E-2</c:v>
                </c:pt>
                <c:pt idx="2670">
                  <c:v>5.0004672536886445E-2</c:v>
                </c:pt>
                <c:pt idx="2671">
                  <c:v>5.0004531346247258E-2</c:v>
                </c:pt>
                <c:pt idx="2672">
                  <c:v>5.0004390155608064E-2</c:v>
                </c:pt>
                <c:pt idx="2673">
                  <c:v>5.0004248964968877E-2</c:v>
                </c:pt>
                <c:pt idx="2674">
                  <c:v>5.000410777432969E-2</c:v>
                </c:pt>
                <c:pt idx="2675">
                  <c:v>5.0003966583690496E-2</c:v>
                </c:pt>
                <c:pt idx="2676">
                  <c:v>5.0003825393051309E-2</c:v>
                </c:pt>
                <c:pt idx="2677">
                  <c:v>5.0002336840737946E-2</c:v>
                </c:pt>
                <c:pt idx="2678">
                  <c:v>4.9988663548396692E-2</c:v>
                </c:pt>
                <c:pt idx="2679">
                  <c:v>4.9988380322853722E-2</c:v>
                </c:pt>
                <c:pt idx="2680">
                  <c:v>4.9988182583862041E-2</c:v>
                </c:pt>
                <c:pt idx="2681">
                  <c:v>4.9988190012593428E-2</c:v>
                </c:pt>
                <c:pt idx="2682">
                  <c:v>4.9988197441324808E-2</c:v>
                </c:pt>
                <c:pt idx="2683">
                  <c:v>4.9988204870056195E-2</c:v>
                </c:pt>
                <c:pt idx="2684">
                  <c:v>4.9988212298787582E-2</c:v>
                </c:pt>
                <c:pt idx="2685">
                  <c:v>4.998856328137509E-2</c:v>
                </c:pt>
                <c:pt idx="2686">
                  <c:v>4.9989800271275753E-2</c:v>
                </c:pt>
                <c:pt idx="2687">
                  <c:v>4.9991037829646041E-2</c:v>
                </c:pt>
                <c:pt idx="2688">
                  <c:v>4.9992313475481102E-2</c:v>
                </c:pt>
                <c:pt idx="2689">
                  <c:v>4.9993589121316157E-2</c:v>
                </c:pt>
                <c:pt idx="2690">
                  <c:v>4.9994998525805266E-2</c:v>
                </c:pt>
                <c:pt idx="2691">
                  <c:v>4.9996519998355873E-2</c:v>
                </c:pt>
                <c:pt idx="2692">
                  <c:v>4.9998014361004935E-2</c:v>
                </c:pt>
                <c:pt idx="2693">
                  <c:v>4.9999351486225023E-2</c:v>
                </c:pt>
                <c:pt idx="2694">
                  <c:v>5.0000688611445104E-2</c:v>
                </c:pt>
                <c:pt idx="2695">
                  <c:v>5.0001935634810854E-2</c:v>
                </c:pt>
                <c:pt idx="2696">
                  <c:v>5.000311152513371E-2</c:v>
                </c:pt>
                <c:pt idx="2697">
                  <c:v>5.0004287415456559E-2</c:v>
                </c:pt>
                <c:pt idx="2698">
                  <c:v>5.0005612873964093E-2</c:v>
                </c:pt>
                <c:pt idx="2699">
                  <c:v>5.0007571120945261E-2</c:v>
                </c:pt>
                <c:pt idx="2700">
                  <c:v>5.0009450182700768E-2</c:v>
                </c:pt>
                <c:pt idx="2701">
                  <c:v>5.0011044126693847E-2</c:v>
                </c:pt>
                <c:pt idx="2702">
                  <c:v>5.0011215352073868E-2</c:v>
                </c:pt>
                <c:pt idx="2703">
                  <c:v>5.0011386577453874E-2</c:v>
                </c:pt>
                <c:pt idx="2704">
                  <c:v>5.0011557802833895E-2</c:v>
                </c:pt>
                <c:pt idx="2705">
                  <c:v>5.0011268060686245E-2</c:v>
                </c:pt>
                <c:pt idx="2706">
                  <c:v>5.0011309885209604E-2</c:v>
                </c:pt>
                <c:pt idx="2707">
                  <c:v>5.0012291839686765E-2</c:v>
                </c:pt>
                <c:pt idx="2708">
                  <c:v>5.001327379416394E-2</c:v>
                </c:pt>
                <c:pt idx="2709">
                  <c:v>5.0014526054665852E-2</c:v>
                </c:pt>
                <c:pt idx="2710">
                  <c:v>5.0016018587189751E-2</c:v>
                </c:pt>
                <c:pt idx="2711">
                  <c:v>5.0017063268299758E-2</c:v>
                </c:pt>
                <c:pt idx="2712">
                  <c:v>5.0017286888484294E-2</c:v>
                </c:pt>
                <c:pt idx="2713">
                  <c:v>5.0017635614888097E-2</c:v>
                </c:pt>
                <c:pt idx="2714">
                  <c:v>5.0018426383266576E-2</c:v>
                </c:pt>
                <c:pt idx="2715">
                  <c:v>5.0019187136627473E-2</c:v>
                </c:pt>
                <c:pt idx="2716">
                  <c:v>5.0019297564607101E-2</c:v>
                </c:pt>
                <c:pt idx="2717">
                  <c:v>5.0019407992586716E-2</c:v>
                </c:pt>
                <c:pt idx="2718">
                  <c:v>5.0019518420566345E-2</c:v>
                </c:pt>
                <c:pt idx="2719">
                  <c:v>5.0019628848545966E-2</c:v>
                </c:pt>
                <c:pt idx="2720">
                  <c:v>5.0019739276525588E-2</c:v>
                </c:pt>
                <c:pt idx="2721">
                  <c:v>5.0019849704505216E-2</c:v>
                </c:pt>
                <c:pt idx="2722">
                  <c:v>5.0019960132484838E-2</c:v>
                </c:pt>
                <c:pt idx="2723">
                  <c:v>5.0020070560464466E-2</c:v>
                </c:pt>
                <c:pt idx="2724">
                  <c:v>5.0020180988444088E-2</c:v>
                </c:pt>
                <c:pt idx="2725">
                  <c:v>5.0020291416423716E-2</c:v>
                </c:pt>
                <c:pt idx="2726">
                  <c:v>5.0020401844403331E-2</c:v>
                </c:pt>
                <c:pt idx="2727">
                  <c:v>5.002051227238296E-2</c:v>
                </c:pt>
                <c:pt idx="2728">
                  <c:v>5.0020622700362588E-2</c:v>
                </c:pt>
                <c:pt idx="2729">
                  <c:v>5.002073312834221E-2</c:v>
                </c:pt>
                <c:pt idx="2730">
                  <c:v>5.0025491416454314E-2</c:v>
                </c:pt>
                <c:pt idx="2731">
                  <c:v>5.0028935779590861E-2</c:v>
                </c:pt>
                <c:pt idx="2732">
                  <c:v>5.0030686743953758E-2</c:v>
                </c:pt>
                <c:pt idx="2733">
                  <c:v>5.0029974619045542E-2</c:v>
                </c:pt>
                <c:pt idx="2734">
                  <c:v>5.0029262494137312E-2</c:v>
                </c:pt>
                <c:pt idx="2735">
                  <c:v>5.0028550369229083E-2</c:v>
                </c:pt>
                <c:pt idx="2736">
                  <c:v>5.0027838244320867E-2</c:v>
                </c:pt>
                <c:pt idx="2737">
                  <c:v>5.0027126119412645E-2</c:v>
                </c:pt>
                <c:pt idx="2738">
                  <c:v>5.0024671196613621E-2</c:v>
                </c:pt>
                <c:pt idx="2739">
                  <c:v>5.0022627600437207E-2</c:v>
                </c:pt>
                <c:pt idx="2740">
                  <c:v>5.0022453825542892E-2</c:v>
                </c:pt>
                <c:pt idx="2741">
                  <c:v>5.0022280050648585E-2</c:v>
                </c:pt>
                <c:pt idx="2742">
                  <c:v>5.0021849572658539E-2</c:v>
                </c:pt>
                <c:pt idx="2743">
                  <c:v>5.0020882351831955E-2</c:v>
                </c:pt>
                <c:pt idx="2744">
                  <c:v>5.0020321573487563E-2</c:v>
                </c:pt>
                <c:pt idx="2745">
                  <c:v>5.002041735607593E-2</c:v>
                </c:pt>
                <c:pt idx="2746">
                  <c:v>5.0020513138664305E-2</c:v>
                </c:pt>
                <c:pt idx="2747">
                  <c:v>5.0020421845744352E-2</c:v>
                </c:pt>
                <c:pt idx="2748">
                  <c:v>5.0020078968520114E-2</c:v>
                </c:pt>
                <c:pt idx="2749">
                  <c:v>5.0019920593307864E-2</c:v>
                </c:pt>
                <c:pt idx="2750">
                  <c:v>5.0019767809065668E-2</c:v>
                </c:pt>
                <c:pt idx="2751">
                  <c:v>5.001961502482348E-2</c:v>
                </c:pt>
                <c:pt idx="2752">
                  <c:v>5.0019462240581285E-2</c:v>
                </c:pt>
                <c:pt idx="2753">
                  <c:v>5.0019309456339096E-2</c:v>
                </c:pt>
                <c:pt idx="2754">
                  <c:v>5.0019156672096901E-2</c:v>
                </c:pt>
                <c:pt idx="2755">
                  <c:v>5.0019003887854713E-2</c:v>
                </c:pt>
                <c:pt idx="2756">
                  <c:v>5.0018851103612524E-2</c:v>
                </c:pt>
                <c:pt idx="2757">
                  <c:v>5.0018698319370329E-2</c:v>
                </c:pt>
                <c:pt idx="2758">
                  <c:v>5.0018545535128141E-2</c:v>
                </c:pt>
                <c:pt idx="2759">
                  <c:v>5.0018392750885945E-2</c:v>
                </c:pt>
                <c:pt idx="2760">
                  <c:v>5.0018239966643757E-2</c:v>
                </c:pt>
                <c:pt idx="2761">
                  <c:v>5.0018087182401562E-2</c:v>
                </c:pt>
                <c:pt idx="2762">
                  <c:v>5.0017934398159374E-2</c:v>
                </c:pt>
                <c:pt idx="2763">
                  <c:v>5.0017781613917178E-2</c:v>
                </c:pt>
                <c:pt idx="2764">
                  <c:v>5.0016304206790277E-2</c:v>
                </c:pt>
                <c:pt idx="2765">
                  <c:v>5.0016604255414703E-2</c:v>
                </c:pt>
                <c:pt idx="2766">
                  <c:v>5.0015809270766896E-2</c:v>
                </c:pt>
                <c:pt idx="2767">
                  <c:v>5.0014802963908658E-2</c:v>
                </c:pt>
                <c:pt idx="2768">
                  <c:v>5.0013796657050427E-2</c:v>
                </c:pt>
                <c:pt idx="2769">
                  <c:v>5.0012790350192182E-2</c:v>
                </c:pt>
                <c:pt idx="2770">
                  <c:v>5.0011738777160641E-2</c:v>
                </c:pt>
                <c:pt idx="2771">
                  <c:v>5.0009193420410158E-2</c:v>
                </c:pt>
                <c:pt idx="2772">
                  <c:v>5.0007197608802526E-2</c:v>
                </c:pt>
                <c:pt idx="2773">
                  <c:v>5.0007526795876209E-2</c:v>
                </c:pt>
                <c:pt idx="2774">
                  <c:v>5.0007855982949892E-2</c:v>
                </c:pt>
                <c:pt idx="2775">
                  <c:v>5.0008106473329907E-2</c:v>
                </c:pt>
                <c:pt idx="2776">
                  <c:v>5.0008168091645107E-2</c:v>
                </c:pt>
                <c:pt idx="2777">
                  <c:v>5.0008229709960314E-2</c:v>
                </c:pt>
                <c:pt idx="2778">
                  <c:v>5.0008291328275528E-2</c:v>
                </c:pt>
                <c:pt idx="2779">
                  <c:v>5.0008352946590735E-2</c:v>
                </c:pt>
                <c:pt idx="2780">
                  <c:v>5.0008414564905943E-2</c:v>
                </c:pt>
                <c:pt idx="2781">
                  <c:v>5.000847618322115E-2</c:v>
                </c:pt>
                <c:pt idx="2782">
                  <c:v>5.0008537801536357E-2</c:v>
                </c:pt>
                <c:pt idx="2783">
                  <c:v>5.0008599419851564E-2</c:v>
                </c:pt>
                <c:pt idx="2784">
                  <c:v>5.0008661038166771E-2</c:v>
                </c:pt>
                <c:pt idx="2785">
                  <c:v>5.0008722656481978E-2</c:v>
                </c:pt>
                <c:pt idx="2786">
                  <c:v>5.0008784274797179E-2</c:v>
                </c:pt>
                <c:pt idx="2787">
                  <c:v>5.0008845893112393E-2</c:v>
                </c:pt>
                <c:pt idx="2788">
                  <c:v>5.0008907511427593E-2</c:v>
                </c:pt>
                <c:pt idx="2789">
                  <c:v>5.0006894510140461E-2</c:v>
                </c:pt>
                <c:pt idx="2790">
                  <c:v>5.0005518064825935E-2</c:v>
                </c:pt>
                <c:pt idx="2791">
                  <c:v>5.0004654352167312E-2</c:v>
                </c:pt>
                <c:pt idx="2792">
                  <c:v>5.0004402610743161E-2</c:v>
                </c:pt>
                <c:pt idx="2793">
                  <c:v>5.0004150869319003E-2</c:v>
                </c:pt>
                <c:pt idx="2794">
                  <c:v>5.0003899127894845E-2</c:v>
                </c:pt>
                <c:pt idx="2795">
                  <c:v>5.0003647386470694E-2</c:v>
                </c:pt>
                <c:pt idx="2796">
                  <c:v>5.0003888755062828E-2</c:v>
                </c:pt>
                <c:pt idx="2797">
                  <c:v>5.0004307643260831E-2</c:v>
                </c:pt>
                <c:pt idx="2798">
                  <c:v>5.0004362103504105E-2</c:v>
                </c:pt>
                <c:pt idx="2799">
                  <c:v>5.0004030049249935E-2</c:v>
                </c:pt>
                <c:pt idx="2800">
                  <c:v>5.0003487145505753E-2</c:v>
                </c:pt>
                <c:pt idx="2801">
                  <c:v>5.000247234052204E-2</c:v>
                </c:pt>
                <c:pt idx="2802">
                  <c:v>5.0001457535538328E-2</c:v>
                </c:pt>
                <c:pt idx="2803">
                  <c:v>5.0000791720871851E-2</c:v>
                </c:pt>
                <c:pt idx="2804">
                  <c:v>5.0000179142016474E-2</c:v>
                </c:pt>
                <c:pt idx="2805">
                  <c:v>4.9999566563161103E-2</c:v>
                </c:pt>
                <c:pt idx="2806">
                  <c:v>4.9998953984305719E-2</c:v>
                </c:pt>
                <c:pt idx="2807">
                  <c:v>4.9998341405450342E-2</c:v>
                </c:pt>
                <c:pt idx="2808">
                  <c:v>4.9997728826594964E-2</c:v>
                </c:pt>
                <c:pt idx="2809">
                  <c:v>4.9997116247739594E-2</c:v>
                </c:pt>
                <c:pt idx="2810">
                  <c:v>4.9996503668884223E-2</c:v>
                </c:pt>
                <c:pt idx="2811">
                  <c:v>4.9995891090028839E-2</c:v>
                </c:pt>
                <c:pt idx="2812">
                  <c:v>4.9995278511173462E-2</c:v>
                </c:pt>
                <c:pt idx="2813">
                  <c:v>4.9994665932318084E-2</c:v>
                </c:pt>
                <c:pt idx="2814">
                  <c:v>4.9994053353462714E-2</c:v>
                </c:pt>
                <c:pt idx="2815">
                  <c:v>4.9989604375890048E-2</c:v>
                </c:pt>
                <c:pt idx="2816">
                  <c:v>4.9989297069975583E-2</c:v>
                </c:pt>
                <c:pt idx="2817">
                  <c:v>4.9988989764061131E-2</c:v>
                </c:pt>
                <c:pt idx="2818">
                  <c:v>4.9988682458146673E-2</c:v>
                </c:pt>
                <c:pt idx="2819">
                  <c:v>4.9988375152232215E-2</c:v>
                </c:pt>
                <c:pt idx="2820">
                  <c:v>4.9988067846317763E-2</c:v>
                </c:pt>
                <c:pt idx="2821">
                  <c:v>4.9987866490821299E-2</c:v>
                </c:pt>
                <c:pt idx="2822">
                  <c:v>4.9988459763459829E-2</c:v>
                </c:pt>
                <c:pt idx="2823">
                  <c:v>4.9989053036098352E-2</c:v>
                </c:pt>
                <c:pt idx="2824">
                  <c:v>4.9989646308736882E-2</c:v>
                </c:pt>
                <c:pt idx="2825">
                  <c:v>4.9988079449680992E-2</c:v>
                </c:pt>
                <c:pt idx="2826">
                  <c:v>4.9985674988539494E-2</c:v>
                </c:pt>
                <c:pt idx="2827">
                  <c:v>4.9985719548368994E-2</c:v>
                </c:pt>
                <c:pt idx="2828">
                  <c:v>4.9985958474942228E-2</c:v>
                </c:pt>
                <c:pt idx="2829">
                  <c:v>4.9985989807097897E-2</c:v>
                </c:pt>
                <c:pt idx="2830">
                  <c:v>4.9985614976262659E-2</c:v>
                </c:pt>
                <c:pt idx="2831">
                  <c:v>4.9985137992891768E-2</c:v>
                </c:pt>
                <c:pt idx="2832">
                  <c:v>4.9984570207266973E-2</c:v>
                </c:pt>
                <c:pt idx="2833">
                  <c:v>4.9984002421642172E-2</c:v>
                </c:pt>
                <c:pt idx="2834">
                  <c:v>4.998376326901572E-2</c:v>
                </c:pt>
                <c:pt idx="2835">
                  <c:v>4.9983799457550049E-2</c:v>
                </c:pt>
                <c:pt idx="2836">
                  <c:v>4.998435025368262E-2</c:v>
                </c:pt>
                <c:pt idx="2837">
                  <c:v>4.9984901049815185E-2</c:v>
                </c:pt>
                <c:pt idx="2838">
                  <c:v>4.9985451845947756E-2</c:v>
                </c:pt>
                <c:pt idx="2839">
                  <c:v>4.9985780623619976E-2</c:v>
                </c:pt>
                <c:pt idx="2840">
                  <c:v>4.9986051840950611E-2</c:v>
                </c:pt>
                <c:pt idx="2841">
                  <c:v>4.9986019730567932E-2</c:v>
                </c:pt>
                <c:pt idx="2842">
                  <c:v>4.998285323381424E-2</c:v>
                </c:pt>
                <c:pt idx="2843">
                  <c:v>4.9981278782719171E-2</c:v>
                </c:pt>
                <c:pt idx="2844">
                  <c:v>4.9980045484265254E-2</c:v>
                </c:pt>
                <c:pt idx="2845">
                  <c:v>4.9978812185811329E-2</c:v>
                </c:pt>
                <c:pt idx="2846">
                  <c:v>4.9979578323510229E-2</c:v>
                </c:pt>
                <c:pt idx="2847">
                  <c:v>4.9980870875957852E-2</c:v>
                </c:pt>
                <c:pt idx="2848">
                  <c:v>4.998106257738294E-2</c:v>
                </c:pt>
                <c:pt idx="2849">
                  <c:v>4.9981254278808021E-2</c:v>
                </c:pt>
                <c:pt idx="2850">
                  <c:v>4.9981543604208506E-2</c:v>
                </c:pt>
                <c:pt idx="2851">
                  <c:v>4.9981919706475975E-2</c:v>
                </c:pt>
                <c:pt idx="2852">
                  <c:v>4.9982295808743457E-2</c:v>
                </c:pt>
                <c:pt idx="2853">
                  <c:v>4.9983225445798099E-2</c:v>
                </c:pt>
                <c:pt idx="2854">
                  <c:v>4.9984443932771683E-2</c:v>
                </c:pt>
                <c:pt idx="2855">
                  <c:v>4.9985626091559723E-2</c:v>
                </c:pt>
                <c:pt idx="2856">
                  <c:v>4.9986808250347771E-2</c:v>
                </c:pt>
                <c:pt idx="2857">
                  <c:v>4.9987990409135818E-2</c:v>
                </c:pt>
                <c:pt idx="2858">
                  <c:v>4.9989791607923717E-2</c:v>
                </c:pt>
                <c:pt idx="2859">
                  <c:v>4.9990831408649683E-2</c:v>
                </c:pt>
                <c:pt idx="2860">
                  <c:v>4.9991195555776358E-2</c:v>
                </c:pt>
                <c:pt idx="2861">
                  <c:v>4.9991559702903032E-2</c:v>
                </c:pt>
                <c:pt idx="2862">
                  <c:v>4.999118496757407E-2</c:v>
                </c:pt>
                <c:pt idx="2863">
                  <c:v>4.9990787841867668E-2</c:v>
                </c:pt>
                <c:pt idx="2864">
                  <c:v>4.9990390716161272E-2</c:v>
                </c:pt>
                <c:pt idx="2865">
                  <c:v>4.9990216621377495E-2</c:v>
                </c:pt>
                <c:pt idx="2866">
                  <c:v>4.999018940061592E-2</c:v>
                </c:pt>
                <c:pt idx="2867">
                  <c:v>4.9990162179854358E-2</c:v>
                </c:pt>
                <c:pt idx="2868">
                  <c:v>4.999013495909279E-2</c:v>
                </c:pt>
                <c:pt idx="2869">
                  <c:v>4.9990107738331221E-2</c:v>
                </c:pt>
                <c:pt idx="2870">
                  <c:v>4.999008051756966E-2</c:v>
                </c:pt>
                <c:pt idx="2871">
                  <c:v>4.9990053296808085E-2</c:v>
                </c:pt>
                <c:pt idx="2872">
                  <c:v>4.9990026076046523E-2</c:v>
                </c:pt>
                <c:pt idx="2873">
                  <c:v>4.9989998855284948E-2</c:v>
                </c:pt>
                <c:pt idx="2874">
                  <c:v>4.9989971634523386E-2</c:v>
                </c:pt>
                <c:pt idx="2875">
                  <c:v>4.9989944413761818E-2</c:v>
                </c:pt>
                <c:pt idx="2876">
                  <c:v>4.9989917193000256E-2</c:v>
                </c:pt>
                <c:pt idx="2877">
                  <c:v>4.9989889972238688E-2</c:v>
                </c:pt>
                <c:pt idx="2878">
                  <c:v>4.99903471985211E-2</c:v>
                </c:pt>
                <c:pt idx="2879">
                  <c:v>4.9992059721894883E-2</c:v>
                </c:pt>
                <c:pt idx="2880">
                  <c:v>4.9992904280203233E-2</c:v>
                </c:pt>
                <c:pt idx="2881">
                  <c:v>4.9993581410081249E-2</c:v>
                </c:pt>
                <c:pt idx="2882">
                  <c:v>4.9994258539959265E-2</c:v>
                </c:pt>
                <c:pt idx="2883">
                  <c:v>4.9994935669837273E-2</c:v>
                </c:pt>
                <c:pt idx="2884">
                  <c:v>4.9995612799715275E-2</c:v>
                </c:pt>
                <c:pt idx="2885">
                  <c:v>4.9996289929593291E-2</c:v>
                </c:pt>
                <c:pt idx="2886">
                  <c:v>4.9996990267009961E-2</c:v>
                </c:pt>
                <c:pt idx="2887">
                  <c:v>4.9997698959140545E-2</c:v>
                </c:pt>
                <c:pt idx="2888">
                  <c:v>4.9998826443635187E-2</c:v>
                </c:pt>
                <c:pt idx="2889">
                  <c:v>5.000111724025217E-2</c:v>
                </c:pt>
                <c:pt idx="2890">
                  <c:v>5.0002101896665034E-2</c:v>
                </c:pt>
                <c:pt idx="2891">
                  <c:v>5.0002055389758868E-2</c:v>
                </c:pt>
                <c:pt idx="2892">
                  <c:v>5.0002008882852701E-2</c:v>
                </c:pt>
                <c:pt idx="2893">
                  <c:v>5.0001962375946535E-2</c:v>
                </c:pt>
                <c:pt idx="2894">
                  <c:v>5.0001915869040368E-2</c:v>
                </c:pt>
                <c:pt idx="2895">
                  <c:v>5.0001869362134202E-2</c:v>
                </c:pt>
                <c:pt idx="2896">
                  <c:v>5.0001822855228036E-2</c:v>
                </c:pt>
                <c:pt idx="2897">
                  <c:v>5.0001776348321869E-2</c:v>
                </c:pt>
                <c:pt idx="2898">
                  <c:v>5.0001729841415696E-2</c:v>
                </c:pt>
                <c:pt idx="2899">
                  <c:v>5.0001683334509536E-2</c:v>
                </c:pt>
                <c:pt idx="2900">
                  <c:v>5.0001636827603363E-2</c:v>
                </c:pt>
                <c:pt idx="2901">
                  <c:v>5.0001590320697203E-2</c:v>
                </c:pt>
                <c:pt idx="2902">
                  <c:v>5.000154381379103E-2</c:v>
                </c:pt>
                <c:pt idx="2903">
                  <c:v>5.0001497306884864E-2</c:v>
                </c:pt>
                <c:pt idx="2904">
                  <c:v>5.0000323603550598E-2</c:v>
                </c:pt>
                <c:pt idx="2905">
                  <c:v>4.9997526591503486E-2</c:v>
                </c:pt>
                <c:pt idx="2906">
                  <c:v>4.9996791016310459E-2</c:v>
                </c:pt>
                <c:pt idx="2907">
                  <c:v>4.999689614400267E-2</c:v>
                </c:pt>
                <c:pt idx="2908">
                  <c:v>4.9997001271694902E-2</c:v>
                </c:pt>
                <c:pt idx="2909">
                  <c:v>4.9996775606026257E-2</c:v>
                </c:pt>
                <c:pt idx="2910">
                  <c:v>4.9995557560275003E-2</c:v>
                </c:pt>
                <c:pt idx="2911">
                  <c:v>4.9994869000466582E-2</c:v>
                </c:pt>
                <c:pt idx="2912">
                  <c:v>4.9994742016658149E-2</c:v>
                </c:pt>
                <c:pt idx="2913">
                  <c:v>4.9994615032849715E-2</c:v>
                </c:pt>
                <c:pt idx="2914">
                  <c:v>4.9994488049041282E-2</c:v>
                </c:pt>
                <c:pt idx="2915">
                  <c:v>4.9994361065232841E-2</c:v>
                </c:pt>
                <c:pt idx="2916">
                  <c:v>4.9994234081424407E-2</c:v>
                </c:pt>
                <c:pt idx="2917">
                  <c:v>4.99929938879278E-2</c:v>
                </c:pt>
                <c:pt idx="2918">
                  <c:v>4.9992001524158558E-2</c:v>
                </c:pt>
                <c:pt idx="2919">
                  <c:v>4.9991935710696614E-2</c:v>
                </c:pt>
                <c:pt idx="2920">
                  <c:v>4.999186989723467E-2</c:v>
                </c:pt>
                <c:pt idx="2921">
                  <c:v>4.9990351105991156E-2</c:v>
                </c:pt>
                <c:pt idx="2922">
                  <c:v>4.9986799094307269E-2</c:v>
                </c:pt>
                <c:pt idx="2923">
                  <c:v>4.998609204363974E-2</c:v>
                </c:pt>
                <c:pt idx="2924">
                  <c:v>4.9985384992972205E-2</c:v>
                </c:pt>
                <c:pt idx="2925">
                  <c:v>4.9983972319344566E-2</c:v>
                </c:pt>
                <c:pt idx="2926">
                  <c:v>4.9982244367373058E-2</c:v>
                </c:pt>
                <c:pt idx="2927">
                  <c:v>4.9980530212091839E-2</c:v>
                </c:pt>
                <c:pt idx="2928">
                  <c:v>4.9979036803855445E-2</c:v>
                </c:pt>
                <c:pt idx="2929">
                  <c:v>4.9977543395619058E-2</c:v>
                </c:pt>
                <c:pt idx="2930">
                  <c:v>4.9976708156798215E-2</c:v>
                </c:pt>
                <c:pt idx="2931">
                  <c:v>4.9976457957457851E-2</c:v>
                </c:pt>
                <c:pt idx="2932">
                  <c:v>4.9976207758117494E-2</c:v>
                </c:pt>
                <c:pt idx="2933">
                  <c:v>4.9975957558777137E-2</c:v>
                </c:pt>
                <c:pt idx="2934">
                  <c:v>4.997570735943678E-2</c:v>
                </c:pt>
                <c:pt idx="2935">
                  <c:v>4.9975457160096423E-2</c:v>
                </c:pt>
                <c:pt idx="2936">
                  <c:v>4.9975206960756066E-2</c:v>
                </c:pt>
                <c:pt idx="2937">
                  <c:v>4.9974956761415702E-2</c:v>
                </c:pt>
                <c:pt idx="2938">
                  <c:v>4.9974706562075345E-2</c:v>
                </c:pt>
                <c:pt idx="2939">
                  <c:v>4.9974456362734981E-2</c:v>
                </c:pt>
                <c:pt idx="2940">
                  <c:v>4.9974206163394624E-2</c:v>
                </c:pt>
                <c:pt idx="2941">
                  <c:v>4.9973955964054267E-2</c:v>
                </c:pt>
                <c:pt idx="2942">
                  <c:v>4.997370576471391E-2</c:v>
                </c:pt>
                <c:pt idx="2943">
                  <c:v>4.9974309280514717E-2</c:v>
                </c:pt>
                <c:pt idx="2944">
                  <c:v>4.9976666881279511E-2</c:v>
                </c:pt>
                <c:pt idx="2945">
                  <c:v>4.9977012296286663E-2</c:v>
                </c:pt>
                <c:pt idx="2946">
                  <c:v>4.9977213998014726E-2</c:v>
                </c:pt>
                <c:pt idx="2947">
                  <c:v>4.9977233348828226E-2</c:v>
                </c:pt>
                <c:pt idx="2948">
                  <c:v>4.9977252699641712E-2</c:v>
                </c:pt>
                <c:pt idx="2949">
                  <c:v>4.9977316081523893E-2</c:v>
                </c:pt>
                <c:pt idx="2950">
                  <c:v>4.9977382957935343E-2</c:v>
                </c:pt>
                <c:pt idx="2951">
                  <c:v>4.9977449834346765E-2</c:v>
                </c:pt>
                <c:pt idx="2952">
                  <c:v>4.9977516710758209E-2</c:v>
                </c:pt>
                <c:pt idx="2953">
                  <c:v>4.9977583587169645E-2</c:v>
                </c:pt>
                <c:pt idx="2954">
                  <c:v>4.9978754076058278E-2</c:v>
                </c:pt>
                <c:pt idx="2955">
                  <c:v>4.9981501154200039E-2</c:v>
                </c:pt>
                <c:pt idx="2956">
                  <c:v>4.9984248232341814E-2</c:v>
                </c:pt>
                <c:pt idx="2957">
                  <c:v>4.9985068485788681E-2</c:v>
                </c:pt>
                <c:pt idx="2958">
                  <c:v>4.9986255251699023E-2</c:v>
                </c:pt>
                <c:pt idx="2959">
                  <c:v>4.9988707136592744E-2</c:v>
                </c:pt>
                <c:pt idx="2960">
                  <c:v>4.9991159021486473E-2</c:v>
                </c:pt>
                <c:pt idx="2961">
                  <c:v>4.9993078457191586E-2</c:v>
                </c:pt>
                <c:pt idx="2962">
                  <c:v>4.9994926899671555E-2</c:v>
                </c:pt>
                <c:pt idx="2963">
                  <c:v>4.9995013787118708E-2</c:v>
                </c:pt>
                <c:pt idx="2964">
                  <c:v>4.9995100674565862E-2</c:v>
                </c:pt>
                <c:pt idx="2965">
                  <c:v>4.9995187562013023E-2</c:v>
                </c:pt>
                <c:pt idx="2966">
                  <c:v>4.9995408670322317E-2</c:v>
                </c:pt>
                <c:pt idx="2967">
                  <c:v>4.999563597344063E-2</c:v>
                </c:pt>
                <c:pt idx="2968">
                  <c:v>4.9995833011560666E-2</c:v>
                </c:pt>
                <c:pt idx="2969">
                  <c:v>4.9995931688436239E-2</c:v>
                </c:pt>
                <c:pt idx="2970">
                  <c:v>4.9996030365311826E-2</c:v>
                </c:pt>
                <c:pt idx="2971">
                  <c:v>4.9995967948978599E-2</c:v>
                </c:pt>
                <c:pt idx="2972">
                  <c:v>4.9996267453100554E-2</c:v>
                </c:pt>
                <c:pt idx="2973">
                  <c:v>4.9997179875258958E-2</c:v>
                </c:pt>
                <c:pt idx="2974">
                  <c:v>4.9998092297417376E-2</c:v>
                </c:pt>
                <c:pt idx="2975">
                  <c:v>4.9999004719575781E-2</c:v>
                </c:pt>
                <c:pt idx="2976">
                  <c:v>4.9999917141734192E-2</c:v>
                </c:pt>
                <c:pt idx="2977">
                  <c:v>5.000082956389261E-2</c:v>
                </c:pt>
                <c:pt idx="2978">
                  <c:v>5.0001741986051007E-2</c:v>
                </c:pt>
                <c:pt idx="2979">
                  <c:v>5.0002654408209425E-2</c:v>
                </c:pt>
                <c:pt idx="2980">
                  <c:v>5.0003566830367829E-2</c:v>
                </c:pt>
                <c:pt idx="2981">
                  <c:v>5.000447925252624E-2</c:v>
                </c:pt>
                <c:pt idx="2982">
                  <c:v>5.0005391674684652E-2</c:v>
                </c:pt>
                <c:pt idx="2983">
                  <c:v>5.0006304096843063E-2</c:v>
                </c:pt>
                <c:pt idx="2984">
                  <c:v>5.0007216519001474E-2</c:v>
                </c:pt>
                <c:pt idx="2985">
                  <c:v>5.0008128941159885E-2</c:v>
                </c:pt>
                <c:pt idx="2986">
                  <c:v>5.0009041363318296E-2</c:v>
                </c:pt>
                <c:pt idx="2987">
                  <c:v>5.00099537854767E-2</c:v>
                </c:pt>
                <c:pt idx="2988">
                  <c:v>5.0010866207635105E-2</c:v>
                </c:pt>
                <c:pt idx="2989">
                  <c:v>5.001203500126538E-2</c:v>
                </c:pt>
                <c:pt idx="2990">
                  <c:v>5.0023774851809491E-2</c:v>
                </c:pt>
                <c:pt idx="2991">
                  <c:v>5.00272544993072E-2</c:v>
                </c:pt>
                <c:pt idx="2992">
                  <c:v>5.0027915472243015E-2</c:v>
                </c:pt>
                <c:pt idx="2993">
                  <c:v>5.002857644517883E-2</c:v>
                </c:pt>
                <c:pt idx="2994">
                  <c:v>5.0029237418114637E-2</c:v>
                </c:pt>
                <c:pt idx="2995">
                  <c:v>5.0029424428939817E-2</c:v>
                </c:pt>
                <c:pt idx="2996">
                  <c:v>5.0030090898837684E-2</c:v>
                </c:pt>
                <c:pt idx="2997">
                  <c:v>5.0030860417294057E-2</c:v>
                </c:pt>
                <c:pt idx="2998">
                  <c:v>5.0031629935750423E-2</c:v>
                </c:pt>
                <c:pt idx="2999">
                  <c:v>5.0032399816088161E-2</c:v>
                </c:pt>
                <c:pt idx="3000">
                  <c:v>5.0033311568426365E-2</c:v>
                </c:pt>
                <c:pt idx="3001">
                  <c:v>5.0034588914025915E-2</c:v>
                </c:pt>
                <c:pt idx="3002">
                  <c:v>5.0035866259625465E-2</c:v>
                </c:pt>
                <c:pt idx="3003">
                  <c:v>5.0037858196379952E-2</c:v>
                </c:pt>
                <c:pt idx="3004">
                  <c:v>5.0039973338505975E-2</c:v>
                </c:pt>
                <c:pt idx="3005">
                  <c:v>5.0041620583774954E-2</c:v>
                </c:pt>
                <c:pt idx="3006">
                  <c:v>5.0042709371504873E-2</c:v>
                </c:pt>
                <c:pt idx="3007">
                  <c:v>5.0043798159234799E-2</c:v>
                </c:pt>
                <c:pt idx="3008">
                  <c:v>5.0045533224623254E-2</c:v>
                </c:pt>
                <c:pt idx="3009">
                  <c:v>5.0048249674604292E-2</c:v>
                </c:pt>
                <c:pt idx="3010">
                  <c:v>5.0050631836409822E-2</c:v>
                </c:pt>
                <c:pt idx="3011">
                  <c:v>5.005231503203017E-2</c:v>
                </c:pt>
                <c:pt idx="3012">
                  <c:v>5.0053998227650519E-2</c:v>
                </c:pt>
                <c:pt idx="3013">
                  <c:v>5.0056453408866095E-2</c:v>
                </c:pt>
                <c:pt idx="3014">
                  <c:v>5.0061636272518119E-2</c:v>
                </c:pt>
                <c:pt idx="3015">
                  <c:v>5.0062517235181986E-2</c:v>
                </c:pt>
                <c:pt idx="3016">
                  <c:v>5.0063129329034103E-2</c:v>
                </c:pt>
                <c:pt idx="3017">
                  <c:v>5.0063741422886221E-2</c:v>
                </c:pt>
                <c:pt idx="3018">
                  <c:v>5.0065677015133841E-2</c:v>
                </c:pt>
                <c:pt idx="3019">
                  <c:v>5.0067103902498883E-2</c:v>
                </c:pt>
                <c:pt idx="3020">
                  <c:v>5.0067430734634405E-2</c:v>
                </c:pt>
                <c:pt idx="3021">
                  <c:v>5.0067757566769913E-2</c:v>
                </c:pt>
                <c:pt idx="3022">
                  <c:v>5.0068084398905435E-2</c:v>
                </c:pt>
                <c:pt idx="3023">
                  <c:v>5.006841123104095E-2</c:v>
                </c:pt>
                <c:pt idx="3024">
                  <c:v>5.0068738063176466E-2</c:v>
                </c:pt>
                <c:pt idx="3025">
                  <c:v>5.0069064895311988E-2</c:v>
                </c:pt>
                <c:pt idx="3026">
                  <c:v>5.006939172744751E-2</c:v>
                </c:pt>
                <c:pt idx="3027">
                  <c:v>5.0069718559583032E-2</c:v>
                </c:pt>
                <c:pt idx="3028">
                  <c:v>5.0070045391718547E-2</c:v>
                </c:pt>
                <c:pt idx="3029">
                  <c:v>5.0070372223854062E-2</c:v>
                </c:pt>
                <c:pt idx="3030">
                  <c:v>5.0070699055989584E-2</c:v>
                </c:pt>
                <c:pt idx="3031">
                  <c:v>5.0071025888125106E-2</c:v>
                </c:pt>
                <c:pt idx="3032">
                  <c:v>5.0071352720260622E-2</c:v>
                </c:pt>
                <c:pt idx="3033">
                  <c:v>5.0071679552396144E-2</c:v>
                </c:pt>
                <c:pt idx="3034">
                  <c:v>5.0079265236854548E-2</c:v>
                </c:pt>
                <c:pt idx="3035">
                  <c:v>5.0080020084149308E-2</c:v>
                </c:pt>
                <c:pt idx="3036">
                  <c:v>5.0080944347014364E-2</c:v>
                </c:pt>
                <c:pt idx="3037">
                  <c:v>5.0082132908829013E-2</c:v>
                </c:pt>
                <c:pt idx="3038">
                  <c:v>5.008332147064367E-2</c:v>
                </c:pt>
                <c:pt idx="3039">
                  <c:v>5.0083387004477634E-2</c:v>
                </c:pt>
                <c:pt idx="3040">
                  <c:v>5.0083130514728409E-2</c:v>
                </c:pt>
                <c:pt idx="3041">
                  <c:v>5.0083075827133464E-2</c:v>
                </c:pt>
                <c:pt idx="3042">
                  <c:v>5.0083021139538532E-2</c:v>
                </c:pt>
                <c:pt idx="3043">
                  <c:v>5.0082966451943586E-2</c:v>
                </c:pt>
                <c:pt idx="3044">
                  <c:v>5.0082911764348648E-2</c:v>
                </c:pt>
                <c:pt idx="3045">
                  <c:v>5.0082857076753709E-2</c:v>
                </c:pt>
                <c:pt idx="3046">
                  <c:v>5.008280238915877E-2</c:v>
                </c:pt>
                <c:pt idx="3047">
                  <c:v>5.0082747701563825E-2</c:v>
                </c:pt>
                <c:pt idx="3048">
                  <c:v>5.0082693013968879E-2</c:v>
                </c:pt>
                <c:pt idx="3049">
                  <c:v>5.0082638326373947E-2</c:v>
                </c:pt>
                <c:pt idx="3050">
                  <c:v>5.0082583638779002E-2</c:v>
                </c:pt>
                <c:pt idx="3051">
                  <c:v>5.0082528951184063E-2</c:v>
                </c:pt>
                <c:pt idx="3052">
                  <c:v>5.0082474263589125E-2</c:v>
                </c:pt>
                <c:pt idx="3053">
                  <c:v>5.0082394941931681E-2</c:v>
                </c:pt>
                <c:pt idx="3054">
                  <c:v>5.0081921475274224E-2</c:v>
                </c:pt>
                <c:pt idx="3055">
                  <c:v>5.0081448008616761E-2</c:v>
                </c:pt>
                <c:pt idx="3056">
                  <c:v>5.0080974541959311E-2</c:v>
                </c:pt>
                <c:pt idx="3057">
                  <c:v>5.0080501075301848E-2</c:v>
                </c:pt>
                <c:pt idx="3058">
                  <c:v>5.0079966959071485E-2</c:v>
                </c:pt>
                <c:pt idx="3059">
                  <c:v>5.0078940477302603E-2</c:v>
                </c:pt>
                <c:pt idx="3060">
                  <c:v>5.0077101631130244E-2</c:v>
                </c:pt>
                <c:pt idx="3061">
                  <c:v>5.0075262784957886E-2</c:v>
                </c:pt>
                <c:pt idx="3062">
                  <c:v>5.0074704951940927E-2</c:v>
                </c:pt>
                <c:pt idx="3063">
                  <c:v>5.0074147118923974E-2</c:v>
                </c:pt>
                <c:pt idx="3064">
                  <c:v>5.0073589285907008E-2</c:v>
                </c:pt>
                <c:pt idx="3065">
                  <c:v>5.0073031452890063E-2</c:v>
                </c:pt>
                <c:pt idx="3066">
                  <c:v>5.0069327726497408E-2</c:v>
                </c:pt>
                <c:pt idx="3067">
                  <c:v>5.0068778604824352E-2</c:v>
                </c:pt>
                <c:pt idx="3068">
                  <c:v>5.0068229483151289E-2</c:v>
                </c:pt>
                <c:pt idx="3069">
                  <c:v>5.00674156980081E-2</c:v>
                </c:pt>
                <c:pt idx="3070">
                  <c:v>5.0066545199264179E-2</c:v>
                </c:pt>
                <c:pt idx="3071">
                  <c:v>5.0066099967807531E-2</c:v>
                </c:pt>
                <c:pt idx="3072">
                  <c:v>5.0066300512601927E-2</c:v>
                </c:pt>
                <c:pt idx="3073">
                  <c:v>5.006650105739633E-2</c:v>
                </c:pt>
                <c:pt idx="3074">
                  <c:v>5.0066107010419393E-2</c:v>
                </c:pt>
                <c:pt idx="3075">
                  <c:v>5.0065270831099656E-2</c:v>
                </c:pt>
                <c:pt idx="3076">
                  <c:v>5.0064999384935513E-2</c:v>
                </c:pt>
                <c:pt idx="3077">
                  <c:v>5.0064782590367077E-2</c:v>
                </c:pt>
                <c:pt idx="3078">
                  <c:v>5.0064565795798634E-2</c:v>
                </c:pt>
                <c:pt idx="3079">
                  <c:v>5.0064487382769585E-2</c:v>
                </c:pt>
                <c:pt idx="3080">
                  <c:v>5.0064212206671843E-2</c:v>
                </c:pt>
                <c:pt idx="3081">
                  <c:v>5.0063208359828651E-2</c:v>
                </c:pt>
                <c:pt idx="3082">
                  <c:v>5.0062204512985466E-2</c:v>
                </c:pt>
                <c:pt idx="3083">
                  <c:v>5.006150593410949E-2</c:v>
                </c:pt>
                <c:pt idx="3084">
                  <c:v>5.0061131124289671E-2</c:v>
                </c:pt>
                <c:pt idx="3085">
                  <c:v>5.0060756314469844E-2</c:v>
                </c:pt>
                <c:pt idx="3086">
                  <c:v>5.0061407278884543E-2</c:v>
                </c:pt>
                <c:pt idx="3087">
                  <c:v>5.0062733753160997E-2</c:v>
                </c:pt>
                <c:pt idx="3088">
                  <c:v>5.0063533066524626E-2</c:v>
                </c:pt>
                <c:pt idx="3089">
                  <c:v>5.0064324511814931E-2</c:v>
                </c:pt>
                <c:pt idx="3090">
                  <c:v>5.0065281904406018E-2</c:v>
                </c:pt>
                <c:pt idx="3091">
                  <c:v>5.0066507365713775E-2</c:v>
                </c:pt>
                <c:pt idx="3092">
                  <c:v>5.0067496867223116E-2</c:v>
                </c:pt>
                <c:pt idx="3093">
                  <c:v>5.0068365767057699E-2</c:v>
                </c:pt>
                <c:pt idx="3094">
                  <c:v>5.0069234666892289E-2</c:v>
                </c:pt>
                <c:pt idx="3095">
                  <c:v>5.0070041954671789E-2</c:v>
                </c:pt>
                <c:pt idx="3096">
                  <c:v>5.0070836039868047E-2</c:v>
                </c:pt>
                <c:pt idx="3097">
                  <c:v>5.0071630125064305E-2</c:v>
                </c:pt>
                <c:pt idx="3098">
                  <c:v>5.0072711294090279E-2</c:v>
                </c:pt>
                <c:pt idx="3099">
                  <c:v>5.0073796747949532E-2</c:v>
                </c:pt>
                <c:pt idx="3100">
                  <c:v>5.0075871497392649E-2</c:v>
                </c:pt>
                <c:pt idx="3101">
                  <c:v>5.0079203233486275E-2</c:v>
                </c:pt>
                <c:pt idx="3102">
                  <c:v>5.0079936933953587E-2</c:v>
                </c:pt>
                <c:pt idx="3103">
                  <c:v>5.0080670634420905E-2</c:v>
                </c:pt>
                <c:pt idx="3104">
                  <c:v>5.0082774290555646E-2</c:v>
                </c:pt>
                <c:pt idx="3105">
                  <c:v>5.0085299471511115E-2</c:v>
                </c:pt>
                <c:pt idx="3106">
                  <c:v>5.008749353388945E-2</c:v>
                </c:pt>
                <c:pt idx="3107">
                  <c:v>5.0089268179403415E-2</c:v>
                </c:pt>
                <c:pt idx="3108">
                  <c:v>5.0091042824917373E-2</c:v>
                </c:pt>
                <c:pt idx="3109">
                  <c:v>5.0091848745942115E-2</c:v>
                </c:pt>
                <c:pt idx="3110">
                  <c:v>5.0092403516173362E-2</c:v>
                </c:pt>
                <c:pt idx="3111">
                  <c:v>5.0092958286404608E-2</c:v>
                </c:pt>
                <c:pt idx="3112">
                  <c:v>5.0091998043036698E-2</c:v>
                </c:pt>
                <c:pt idx="3113">
                  <c:v>5.0091396028537891E-2</c:v>
                </c:pt>
                <c:pt idx="3114">
                  <c:v>5.009185944758885E-2</c:v>
                </c:pt>
                <c:pt idx="3115">
                  <c:v>5.0092322866639824E-2</c:v>
                </c:pt>
                <c:pt idx="3116">
                  <c:v>5.0093243051977716E-2</c:v>
                </c:pt>
                <c:pt idx="3117">
                  <c:v>5.0095432032557091E-2</c:v>
                </c:pt>
                <c:pt idx="3118">
                  <c:v>5.0097621013136473E-2</c:v>
                </c:pt>
                <c:pt idx="3119">
                  <c:v>5.0100578916700264E-2</c:v>
                </c:pt>
                <c:pt idx="3120">
                  <c:v>5.0102654478500507E-2</c:v>
                </c:pt>
                <c:pt idx="3121">
                  <c:v>5.0102805474764915E-2</c:v>
                </c:pt>
                <c:pt idx="3122">
                  <c:v>5.0102956471029331E-2</c:v>
                </c:pt>
                <c:pt idx="3123">
                  <c:v>5.0103107467293739E-2</c:v>
                </c:pt>
                <c:pt idx="3124">
                  <c:v>5.0103258463558155E-2</c:v>
                </c:pt>
                <c:pt idx="3125">
                  <c:v>5.0103409459822563E-2</c:v>
                </c:pt>
                <c:pt idx="3126">
                  <c:v>5.0103560456086972E-2</c:v>
                </c:pt>
                <c:pt idx="3127">
                  <c:v>5.0103711452351388E-2</c:v>
                </c:pt>
                <c:pt idx="3128">
                  <c:v>5.0103862448615796E-2</c:v>
                </c:pt>
                <c:pt idx="3129">
                  <c:v>5.0104013444880212E-2</c:v>
                </c:pt>
                <c:pt idx="3130">
                  <c:v>5.0104164441144627E-2</c:v>
                </c:pt>
                <c:pt idx="3131">
                  <c:v>5.0104315437409036E-2</c:v>
                </c:pt>
                <c:pt idx="3132">
                  <c:v>5.0104466433673445E-2</c:v>
                </c:pt>
                <c:pt idx="3133">
                  <c:v>5.0104617429937853E-2</c:v>
                </c:pt>
                <c:pt idx="3134">
                  <c:v>5.0104768426202269E-2</c:v>
                </c:pt>
                <c:pt idx="3135">
                  <c:v>5.0104919422466684E-2</c:v>
                </c:pt>
                <c:pt idx="3136">
                  <c:v>5.0105070418731093E-2</c:v>
                </c:pt>
                <c:pt idx="3137">
                  <c:v>5.0105221414995509E-2</c:v>
                </c:pt>
                <c:pt idx="3138">
                  <c:v>5.0105372411259917E-2</c:v>
                </c:pt>
                <c:pt idx="3139">
                  <c:v>5.0105523407524333E-2</c:v>
                </c:pt>
                <c:pt idx="3140">
                  <c:v>5.0105889436750733E-2</c:v>
                </c:pt>
                <c:pt idx="3141">
                  <c:v>5.0107369727689269E-2</c:v>
                </c:pt>
                <c:pt idx="3142">
                  <c:v>5.0108850018627811E-2</c:v>
                </c:pt>
                <c:pt idx="3143">
                  <c:v>5.0110330309566353E-2</c:v>
                </c:pt>
                <c:pt idx="3144">
                  <c:v>5.0111810600504889E-2</c:v>
                </c:pt>
                <c:pt idx="3145">
                  <c:v>5.0113290891443424E-2</c:v>
                </c:pt>
                <c:pt idx="3146">
                  <c:v>5.0114771182381973E-2</c:v>
                </c:pt>
                <c:pt idx="3147">
                  <c:v>5.0116251473320501E-2</c:v>
                </c:pt>
                <c:pt idx="3148">
                  <c:v>5.0117731764259051E-2</c:v>
                </c:pt>
                <c:pt idx="3149">
                  <c:v>5.0119212055197586E-2</c:v>
                </c:pt>
                <c:pt idx="3150">
                  <c:v>5.0121217124885126E-2</c:v>
                </c:pt>
                <c:pt idx="3151">
                  <c:v>5.0123294499122867E-2</c:v>
                </c:pt>
                <c:pt idx="3152">
                  <c:v>5.0122127885713012E-2</c:v>
                </c:pt>
                <c:pt idx="3153">
                  <c:v>5.0120840912769693E-2</c:v>
                </c:pt>
                <c:pt idx="3154">
                  <c:v>5.0119553939826367E-2</c:v>
                </c:pt>
                <c:pt idx="3155">
                  <c:v>5.0118266966883047E-2</c:v>
                </c:pt>
                <c:pt idx="3156">
                  <c:v>5.0116979993939721E-2</c:v>
                </c:pt>
                <c:pt idx="3157">
                  <c:v>5.0111845880746839E-2</c:v>
                </c:pt>
                <c:pt idx="3158">
                  <c:v>5.0107552954441109E-2</c:v>
                </c:pt>
                <c:pt idx="3159">
                  <c:v>5.0107108645258726E-2</c:v>
                </c:pt>
                <c:pt idx="3160">
                  <c:v>5.0106664336076349E-2</c:v>
                </c:pt>
                <c:pt idx="3161">
                  <c:v>5.010622002689398E-2</c:v>
                </c:pt>
                <c:pt idx="3162">
                  <c:v>5.0105775717711604E-2</c:v>
                </c:pt>
                <c:pt idx="3163">
                  <c:v>5.0105331408529227E-2</c:v>
                </c:pt>
                <c:pt idx="3164">
                  <c:v>5.0104887099346858E-2</c:v>
                </c:pt>
                <c:pt idx="3165">
                  <c:v>5.0104442790164481E-2</c:v>
                </c:pt>
                <c:pt idx="3166">
                  <c:v>5.0103998480982105E-2</c:v>
                </c:pt>
                <c:pt idx="3167">
                  <c:v>5.0103554171799722E-2</c:v>
                </c:pt>
                <c:pt idx="3168">
                  <c:v>5.0103109862617352E-2</c:v>
                </c:pt>
                <c:pt idx="3169">
                  <c:v>5.0102665553434983E-2</c:v>
                </c:pt>
                <c:pt idx="3170">
                  <c:v>5.0102221244252607E-2</c:v>
                </c:pt>
                <c:pt idx="3171">
                  <c:v>5.0101776935070223E-2</c:v>
                </c:pt>
                <c:pt idx="3172">
                  <c:v>5.0101332625887854E-2</c:v>
                </c:pt>
                <c:pt idx="3173">
                  <c:v>5.0100888316705477E-2</c:v>
                </c:pt>
                <c:pt idx="3174">
                  <c:v>5.0080263773437404E-2</c:v>
                </c:pt>
                <c:pt idx="3175">
                  <c:v>5.0075033581570574E-2</c:v>
                </c:pt>
                <c:pt idx="3176">
                  <c:v>5.0071771534388528E-2</c:v>
                </c:pt>
                <c:pt idx="3177">
                  <c:v>5.0068866298661203E-2</c:v>
                </c:pt>
                <c:pt idx="3178">
                  <c:v>5.0066317874388616E-2</c:v>
                </c:pt>
                <c:pt idx="3179">
                  <c:v>5.0063769450116029E-2</c:v>
                </c:pt>
                <c:pt idx="3180">
                  <c:v>5.0061164190992713E-2</c:v>
                </c:pt>
                <c:pt idx="3181">
                  <c:v>5.0058545498177412E-2</c:v>
                </c:pt>
                <c:pt idx="3182">
                  <c:v>5.0055926805362104E-2</c:v>
                </c:pt>
                <c:pt idx="3183">
                  <c:v>5.0053308112546796E-2</c:v>
                </c:pt>
                <c:pt idx="3184">
                  <c:v>5.0050900584598733E-2</c:v>
                </c:pt>
                <c:pt idx="3185">
                  <c:v>5.0050333207636549E-2</c:v>
                </c:pt>
                <c:pt idx="3186">
                  <c:v>5.0049765830674366E-2</c:v>
                </c:pt>
                <c:pt idx="3187">
                  <c:v>5.0047822425077701E-2</c:v>
                </c:pt>
                <c:pt idx="3188">
                  <c:v>5.0044915799436894E-2</c:v>
                </c:pt>
                <c:pt idx="3189">
                  <c:v>5.0044270319826653E-2</c:v>
                </c:pt>
                <c:pt idx="3190">
                  <c:v>5.0043926326353814E-2</c:v>
                </c:pt>
                <c:pt idx="3191">
                  <c:v>5.0043582332880976E-2</c:v>
                </c:pt>
                <c:pt idx="3192">
                  <c:v>5.0043238339408137E-2</c:v>
                </c:pt>
                <c:pt idx="3193">
                  <c:v>5.0042894345935285E-2</c:v>
                </c:pt>
                <c:pt idx="3194">
                  <c:v>5.0042550352462453E-2</c:v>
                </c:pt>
                <c:pt idx="3195">
                  <c:v>5.0042206358989615E-2</c:v>
                </c:pt>
                <c:pt idx="3196">
                  <c:v>5.0041862365516776E-2</c:v>
                </c:pt>
                <c:pt idx="3197">
                  <c:v>5.004151837204393E-2</c:v>
                </c:pt>
                <c:pt idx="3198">
                  <c:v>5.0041174378571092E-2</c:v>
                </c:pt>
                <c:pt idx="3199">
                  <c:v>5.0040830385098253E-2</c:v>
                </c:pt>
                <c:pt idx="3200">
                  <c:v>5.0040486391625415E-2</c:v>
                </c:pt>
                <c:pt idx="3201">
                  <c:v>5.0040142398152576E-2</c:v>
                </c:pt>
                <c:pt idx="3202">
                  <c:v>5.0025212597482063E-2</c:v>
                </c:pt>
                <c:pt idx="3203">
                  <c:v>5.0021354205392554E-2</c:v>
                </c:pt>
                <c:pt idx="3204">
                  <c:v>5.0018764957357416E-2</c:v>
                </c:pt>
                <c:pt idx="3205">
                  <c:v>5.0016175709322264E-2</c:v>
                </c:pt>
                <c:pt idx="3206">
                  <c:v>5.0013586461287118E-2</c:v>
                </c:pt>
                <c:pt idx="3207">
                  <c:v>5.0010997213251973E-2</c:v>
                </c:pt>
                <c:pt idx="3208">
                  <c:v>5.0008555243084257E-2</c:v>
                </c:pt>
                <c:pt idx="3209">
                  <c:v>5.0006493094785158E-2</c:v>
                </c:pt>
                <c:pt idx="3210">
                  <c:v>5.0005249453566533E-2</c:v>
                </c:pt>
                <c:pt idx="3211">
                  <c:v>5.0004824319428397E-2</c:v>
                </c:pt>
                <c:pt idx="3212">
                  <c:v>5.0004399185290246E-2</c:v>
                </c:pt>
                <c:pt idx="3213">
                  <c:v>5.000397405115211E-2</c:v>
                </c:pt>
                <c:pt idx="3214">
                  <c:v>5.0003548917013974E-2</c:v>
                </c:pt>
                <c:pt idx="3215">
                  <c:v>5.000312378287583E-2</c:v>
                </c:pt>
                <c:pt idx="3216">
                  <c:v>5.0002698648737687E-2</c:v>
                </c:pt>
                <c:pt idx="3217">
                  <c:v>5.0002273514599543E-2</c:v>
                </c:pt>
                <c:pt idx="3218">
                  <c:v>5.00018483804614E-2</c:v>
                </c:pt>
                <c:pt idx="3219">
                  <c:v>5.0001423246323264E-2</c:v>
                </c:pt>
                <c:pt idx="3220">
                  <c:v>5.0000998112185113E-2</c:v>
                </c:pt>
                <c:pt idx="3221">
                  <c:v>5.0000572978046977E-2</c:v>
                </c:pt>
                <c:pt idx="3222">
                  <c:v>5.0000147843908833E-2</c:v>
                </c:pt>
                <c:pt idx="3223">
                  <c:v>4.9980421015556824E-2</c:v>
                </c:pt>
                <c:pt idx="3224">
                  <c:v>4.9954172223806381E-2</c:v>
                </c:pt>
                <c:pt idx="3225">
                  <c:v>4.9948948770761489E-2</c:v>
                </c:pt>
                <c:pt idx="3226">
                  <c:v>4.9943725317716597E-2</c:v>
                </c:pt>
                <c:pt idx="3227">
                  <c:v>4.994094149390263E-2</c:v>
                </c:pt>
                <c:pt idx="3228">
                  <c:v>4.9938790166555946E-2</c:v>
                </c:pt>
                <c:pt idx="3229">
                  <c:v>4.9936638839209263E-2</c:v>
                </c:pt>
                <c:pt idx="3230">
                  <c:v>4.9934487511862566E-2</c:v>
                </c:pt>
                <c:pt idx="3231">
                  <c:v>4.9926665310676278E-2</c:v>
                </c:pt>
                <c:pt idx="3232">
                  <c:v>4.9922948685085886E-2</c:v>
                </c:pt>
                <c:pt idx="3233">
                  <c:v>4.9920735475809677E-2</c:v>
                </c:pt>
                <c:pt idx="3234">
                  <c:v>4.9920008558294045E-2</c:v>
                </c:pt>
                <c:pt idx="3235">
                  <c:v>4.9919281640778419E-2</c:v>
                </c:pt>
                <c:pt idx="3236">
                  <c:v>4.991874083125291E-2</c:v>
                </c:pt>
                <c:pt idx="3237">
                  <c:v>4.9918564146055895E-2</c:v>
                </c:pt>
                <c:pt idx="3238">
                  <c:v>4.9918405762220397E-2</c:v>
                </c:pt>
                <c:pt idx="3239">
                  <c:v>4.9918260189337968E-2</c:v>
                </c:pt>
                <c:pt idx="3240">
                  <c:v>4.9918114616455539E-2</c:v>
                </c:pt>
                <c:pt idx="3241">
                  <c:v>4.9918205660080241E-2</c:v>
                </c:pt>
                <c:pt idx="3242">
                  <c:v>4.9918759649044998E-2</c:v>
                </c:pt>
                <c:pt idx="3243">
                  <c:v>4.9919344227889489E-2</c:v>
                </c:pt>
                <c:pt idx="3244">
                  <c:v>4.9919938219004666E-2</c:v>
                </c:pt>
                <c:pt idx="3245">
                  <c:v>4.9920948112712193E-2</c:v>
                </c:pt>
                <c:pt idx="3246">
                  <c:v>4.9922199810252477E-2</c:v>
                </c:pt>
                <c:pt idx="3247">
                  <c:v>4.9923298985548752E-2</c:v>
                </c:pt>
                <c:pt idx="3248">
                  <c:v>4.9923398292801034E-2</c:v>
                </c:pt>
                <c:pt idx="3249">
                  <c:v>4.992349760005331E-2</c:v>
                </c:pt>
                <c:pt idx="3250">
                  <c:v>4.9923596907305579E-2</c:v>
                </c:pt>
                <c:pt idx="3251">
                  <c:v>4.9923696214557854E-2</c:v>
                </c:pt>
                <c:pt idx="3252">
                  <c:v>4.992379552181013E-2</c:v>
                </c:pt>
                <c:pt idx="3253">
                  <c:v>4.9923894829062399E-2</c:v>
                </c:pt>
                <c:pt idx="3254">
                  <c:v>4.9923994136314681E-2</c:v>
                </c:pt>
                <c:pt idx="3255">
                  <c:v>4.9924093443566957E-2</c:v>
                </c:pt>
                <c:pt idx="3256">
                  <c:v>4.9924192750819232E-2</c:v>
                </c:pt>
                <c:pt idx="3257">
                  <c:v>4.9924292058071501E-2</c:v>
                </c:pt>
                <c:pt idx="3258">
                  <c:v>4.9924391365323784E-2</c:v>
                </c:pt>
                <c:pt idx="3259">
                  <c:v>4.9924490672576059E-2</c:v>
                </c:pt>
                <c:pt idx="3260">
                  <c:v>4.9924589979828335E-2</c:v>
                </c:pt>
                <c:pt idx="3261">
                  <c:v>4.9924689287080604E-2</c:v>
                </c:pt>
                <c:pt idx="3262">
                  <c:v>4.9924872561611912E-2</c:v>
                </c:pt>
                <c:pt idx="3263">
                  <c:v>4.993085791928726E-2</c:v>
                </c:pt>
                <c:pt idx="3264">
                  <c:v>4.9935122842297841E-2</c:v>
                </c:pt>
                <c:pt idx="3265">
                  <c:v>4.9937588984475416E-2</c:v>
                </c:pt>
                <c:pt idx="3266">
                  <c:v>4.9940055126652991E-2</c:v>
                </c:pt>
                <c:pt idx="3267">
                  <c:v>4.9942521268830579E-2</c:v>
                </c:pt>
                <c:pt idx="3268">
                  <c:v>4.9944987411008161E-2</c:v>
                </c:pt>
                <c:pt idx="3269">
                  <c:v>4.9947437478436357E-2</c:v>
                </c:pt>
                <c:pt idx="3270">
                  <c:v>4.9949357079135046E-2</c:v>
                </c:pt>
                <c:pt idx="3271">
                  <c:v>4.9950664646403735E-2</c:v>
                </c:pt>
                <c:pt idx="3272">
                  <c:v>4.9951717199743256E-2</c:v>
                </c:pt>
                <c:pt idx="3273">
                  <c:v>4.9952769753082778E-2</c:v>
                </c:pt>
                <c:pt idx="3274">
                  <c:v>4.9953822306422299E-2</c:v>
                </c:pt>
                <c:pt idx="3275">
                  <c:v>4.9954874859761821E-2</c:v>
                </c:pt>
                <c:pt idx="3276">
                  <c:v>4.9955927413101342E-2</c:v>
                </c:pt>
                <c:pt idx="3277">
                  <c:v>4.995697996644087E-2</c:v>
                </c:pt>
                <c:pt idx="3278">
                  <c:v>4.9958032519780392E-2</c:v>
                </c:pt>
                <c:pt idx="3279">
                  <c:v>4.9959085073119906E-2</c:v>
                </c:pt>
                <c:pt idx="3280">
                  <c:v>4.9960137626459435E-2</c:v>
                </c:pt>
                <c:pt idx="3281">
                  <c:v>4.9961190179798949E-2</c:v>
                </c:pt>
                <c:pt idx="3282">
                  <c:v>4.9962242733138477E-2</c:v>
                </c:pt>
                <c:pt idx="3283">
                  <c:v>4.9963295286477999E-2</c:v>
                </c:pt>
                <c:pt idx="3284">
                  <c:v>4.996434783981752E-2</c:v>
                </c:pt>
                <c:pt idx="3285">
                  <c:v>4.9965400393157042E-2</c:v>
                </c:pt>
                <c:pt idx="3286">
                  <c:v>4.9966452946496563E-2</c:v>
                </c:pt>
                <c:pt idx="3287">
                  <c:v>4.9967505499836085E-2</c:v>
                </c:pt>
                <c:pt idx="3288">
                  <c:v>4.9968558053175606E-2</c:v>
                </c:pt>
                <c:pt idx="3289">
                  <c:v>4.9969610606515127E-2</c:v>
                </c:pt>
                <c:pt idx="3290">
                  <c:v>4.9970663159854649E-2</c:v>
                </c:pt>
                <c:pt idx="3291">
                  <c:v>4.997171571319417E-2</c:v>
                </c:pt>
                <c:pt idx="3292">
                  <c:v>4.9972768266533699E-2</c:v>
                </c:pt>
                <c:pt idx="3293">
                  <c:v>4.997382081987322E-2</c:v>
                </c:pt>
                <c:pt idx="3294">
                  <c:v>4.9974873373212741E-2</c:v>
                </c:pt>
                <c:pt idx="3295">
                  <c:v>4.9975925926552263E-2</c:v>
                </c:pt>
                <c:pt idx="3296">
                  <c:v>4.9976978479891784E-2</c:v>
                </c:pt>
                <c:pt idx="3297">
                  <c:v>4.9984326013005703E-2</c:v>
                </c:pt>
                <c:pt idx="3298">
                  <c:v>5.0012758125861485E-2</c:v>
                </c:pt>
                <c:pt idx="3299">
                  <c:v>5.00161331836824E-2</c:v>
                </c:pt>
                <c:pt idx="3300">
                  <c:v>5.0017305960257843E-2</c:v>
                </c:pt>
                <c:pt idx="3301">
                  <c:v>5.0018452579089302E-2</c:v>
                </c:pt>
                <c:pt idx="3302">
                  <c:v>5.0019269610346542E-2</c:v>
                </c:pt>
                <c:pt idx="3303">
                  <c:v>5.0020086641603775E-2</c:v>
                </c:pt>
                <c:pt idx="3304">
                  <c:v>5.0020903672861015E-2</c:v>
                </c:pt>
                <c:pt idx="3305">
                  <c:v>5.0022812923053647E-2</c:v>
                </c:pt>
                <c:pt idx="3306">
                  <c:v>5.0026204969201772E-2</c:v>
                </c:pt>
                <c:pt idx="3307">
                  <c:v>5.0027761076177873E-2</c:v>
                </c:pt>
                <c:pt idx="3308">
                  <c:v>5.0029317183153968E-2</c:v>
                </c:pt>
                <c:pt idx="3309">
                  <c:v>5.0030829067426646E-2</c:v>
                </c:pt>
                <c:pt idx="3310">
                  <c:v>5.0032051047310233E-2</c:v>
                </c:pt>
                <c:pt idx="3311">
                  <c:v>5.0033273027193813E-2</c:v>
                </c:pt>
                <c:pt idx="3312">
                  <c:v>5.0036265204350158E-2</c:v>
                </c:pt>
                <c:pt idx="3313">
                  <c:v>5.003957305137717E-2</c:v>
                </c:pt>
                <c:pt idx="3314">
                  <c:v>5.0041108076041993E-2</c:v>
                </c:pt>
                <c:pt idx="3315">
                  <c:v>5.0042643100706809E-2</c:v>
                </c:pt>
                <c:pt idx="3316">
                  <c:v>5.0044534857025237E-2</c:v>
                </c:pt>
                <c:pt idx="3317">
                  <c:v>5.0047935862647427E-2</c:v>
                </c:pt>
                <c:pt idx="3318">
                  <c:v>5.0049630046453117E-2</c:v>
                </c:pt>
                <c:pt idx="3319">
                  <c:v>5.0050613054501938E-2</c:v>
                </c:pt>
                <c:pt idx="3320">
                  <c:v>5.005146611121393E-2</c:v>
                </c:pt>
                <c:pt idx="3321">
                  <c:v>5.0052095651626591E-2</c:v>
                </c:pt>
                <c:pt idx="3322">
                  <c:v>5.0052725192039238E-2</c:v>
                </c:pt>
                <c:pt idx="3323">
                  <c:v>5.0053354732451899E-2</c:v>
                </c:pt>
                <c:pt idx="3324">
                  <c:v>5.005398427286456E-2</c:v>
                </c:pt>
                <c:pt idx="3325">
                  <c:v>5.0054613813277214E-2</c:v>
                </c:pt>
                <c:pt idx="3326">
                  <c:v>5.0055243353689868E-2</c:v>
                </c:pt>
                <c:pt idx="3327">
                  <c:v>5.0055872894102529E-2</c:v>
                </c:pt>
                <c:pt idx="3328">
                  <c:v>5.0056502434515183E-2</c:v>
                </c:pt>
                <c:pt idx="3329">
                  <c:v>5.0057131974927838E-2</c:v>
                </c:pt>
                <c:pt idx="3330">
                  <c:v>5.0057761515340499E-2</c:v>
                </c:pt>
                <c:pt idx="3331">
                  <c:v>5.0058391055753153E-2</c:v>
                </c:pt>
                <c:pt idx="3332">
                  <c:v>5.0061257959228674E-2</c:v>
                </c:pt>
                <c:pt idx="3333">
                  <c:v>5.0061201049040438E-2</c:v>
                </c:pt>
                <c:pt idx="3334">
                  <c:v>5.0061144138852209E-2</c:v>
                </c:pt>
                <c:pt idx="3335">
                  <c:v>5.0061087228663981E-2</c:v>
                </c:pt>
                <c:pt idx="3336">
                  <c:v>5.0061030318475752E-2</c:v>
                </c:pt>
                <c:pt idx="3337">
                  <c:v>5.0060973408287524E-2</c:v>
                </c:pt>
                <c:pt idx="3338">
                  <c:v>5.0060396893851215E-2</c:v>
                </c:pt>
                <c:pt idx="3339">
                  <c:v>5.0059812624127634E-2</c:v>
                </c:pt>
                <c:pt idx="3340">
                  <c:v>5.0059228354404045E-2</c:v>
                </c:pt>
                <c:pt idx="3341">
                  <c:v>5.0058356747031213E-2</c:v>
                </c:pt>
                <c:pt idx="3342">
                  <c:v>5.0057637612413428E-2</c:v>
                </c:pt>
                <c:pt idx="3343">
                  <c:v>5.0057389104333001E-2</c:v>
                </c:pt>
                <c:pt idx="3344">
                  <c:v>5.0057140596252575E-2</c:v>
                </c:pt>
                <c:pt idx="3345">
                  <c:v>5.0056892088172156E-2</c:v>
                </c:pt>
                <c:pt idx="3346">
                  <c:v>5.0056643580091736E-2</c:v>
                </c:pt>
                <c:pt idx="3347">
                  <c:v>5.0056395072011303E-2</c:v>
                </c:pt>
                <c:pt idx="3348">
                  <c:v>5.0056146563930884E-2</c:v>
                </c:pt>
                <c:pt idx="3349">
                  <c:v>5.0055898055850465E-2</c:v>
                </c:pt>
                <c:pt idx="3350">
                  <c:v>5.0055649547770031E-2</c:v>
                </c:pt>
                <c:pt idx="3351">
                  <c:v>5.0055401039689612E-2</c:v>
                </c:pt>
                <c:pt idx="3352">
                  <c:v>5.0055152531609193E-2</c:v>
                </c:pt>
                <c:pt idx="3353">
                  <c:v>5.005490402352876E-2</c:v>
                </c:pt>
                <c:pt idx="3354">
                  <c:v>5.005465551544834E-2</c:v>
                </c:pt>
                <c:pt idx="3355">
                  <c:v>5.0050874325362121E-2</c:v>
                </c:pt>
                <c:pt idx="3356">
                  <c:v>5.0048810811086017E-2</c:v>
                </c:pt>
                <c:pt idx="3357">
                  <c:v>5.0048352735493469E-2</c:v>
                </c:pt>
                <c:pt idx="3358">
                  <c:v>5.0047894659900914E-2</c:v>
                </c:pt>
                <c:pt idx="3359">
                  <c:v>5.0047436584308352E-2</c:v>
                </c:pt>
                <c:pt idx="3360">
                  <c:v>5.0046978508715805E-2</c:v>
                </c:pt>
                <c:pt idx="3361">
                  <c:v>5.0046683513912657E-2</c:v>
                </c:pt>
                <c:pt idx="3362">
                  <c:v>5.0047611625030117E-2</c:v>
                </c:pt>
                <c:pt idx="3363">
                  <c:v>5.0047758811463908E-2</c:v>
                </c:pt>
                <c:pt idx="3364">
                  <c:v>5.0046790391206741E-2</c:v>
                </c:pt>
                <c:pt idx="3365">
                  <c:v>5.0045821970949568E-2</c:v>
                </c:pt>
                <c:pt idx="3366">
                  <c:v>5.0044346389905459E-2</c:v>
                </c:pt>
                <c:pt idx="3367">
                  <c:v>5.004255654556411E-2</c:v>
                </c:pt>
                <c:pt idx="3368">
                  <c:v>5.0042111426591873E-2</c:v>
                </c:pt>
                <c:pt idx="3369">
                  <c:v>5.0041666307619637E-2</c:v>
                </c:pt>
                <c:pt idx="3370">
                  <c:v>5.0040577538311481E-2</c:v>
                </c:pt>
                <c:pt idx="3371">
                  <c:v>5.0039469264447689E-2</c:v>
                </c:pt>
                <c:pt idx="3372">
                  <c:v>5.0038971684195778E-2</c:v>
                </c:pt>
                <c:pt idx="3373">
                  <c:v>5.0039460609009212E-2</c:v>
                </c:pt>
                <c:pt idx="3374">
                  <c:v>5.0039840757511972E-2</c:v>
                </c:pt>
                <c:pt idx="3375">
                  <c:v>5.0039940377634567E-2</c:v>
                </c:pt>
                <c:pt idx="3376">
                  <c:v>5.0040039997757156E-2</c:v>
                </c:pt>
                <c:pt idx="3377">
                  <c:v>5.0040293185008786E-2</c:v>
                </c:pt>
                <c:pt idx="3378">
                  <c:v>5.0040624862126376E-2</c:v>
                </c:pt>
                <c:pt idx="3379">
                  <c:v>5.004095653924396E-2</c:v>
                </c:pt>
                <c:pt idx="3380">
                  <c:v>5.0040819145300813E-2</c:v>
                </c:pt>
                <c:pt idx="3381">
                  <c:v>5.0038697219946811E-2</c:v>
                </c:pt>
                <c:pt idx="3382">
                  <c:v>5.0038902050986586E-2</c:v>
                </c:pt>
                <c:pt idx="3383">
                  <c:v>5.0039252304300966E-2</c:v>
                </c:pt>
                <c:pt idx="3384">
                  <c:v>5.0039512739359374E-2</c:v>
                </c:pt>
                <c:pt idx="3385">
                  <c:v>5.0038336082322062E-2</c:v>
                </c:pt>
                <c:pt idx="3386">
                  <c:v>5.003715942528475E-2</c:v>
                </c:pt>
                <c:pt idx="3387">
                  <c:v>5.0035982768247438E-2</c:v>
                </c:pt>
                <c:pt idx="3388">
                  <c:v>5.0034806111210132E-2</c:v>
                </c:pt>
                <c:pt idx="3389">
                  <c:v>5.003362945417282E-2</c:v>
                </c:pt>
                <c:pt idx="3390">
                  <c:v>5.0032452797135502E-2</c:v>
                </c:pt>
                <c:pt idx="3391">
                  <c:v>5.0031276140098196E-2</c:v>
                </c:pt>
                <c:pt idx="3392">
                  <c:v>5.0030099483060878E-2</c:v>
                </c:pt>
                <c:pt idx="3393">
                  <c:v>5.0028922826023572E-2</c:v>
                </c:pt>
                <c:pt idx="3394">
                  <c:v>5.0027746168986253E-2</c:v>
                </c:pt>
                <c:pt idx="3395">
                  <c:v>5.0026569511948948E-2</c:v>
                </c:pt>
                <c:pt idx="3396">
                  <c:v>5.0025392854911629E-2</c:v>
                </c:pt>
                <c:pt idx="3397">
                  <c:v>5.0024216197874324E-2</c:v>
                </c:pt>
                <c:pt idx="3398">
                  <c:v>5.0023039540837012E-2</c:v>
                </c:pt>
                <c:pt idx="3399">
                  <c:v>5.00218628837997E-2</c:v>
                </c:pt>
                <c:pt idx="3400">
                  <c:v>5.0013150945305826E-2</c:v>
                </c:pt>
                <c:pt idx="3401">
                  <c:v>5.000794114188311E-2</c:v>
                </c:pt>
                <c:pt idx="3402">
                  <c:v>5.0006562705211186E-2</c:v>
                </c:pt>
                <c:pt idx="3403">
                  <c:v>5.0005184268539261E-2</c:v>
                </c:pt>
                <c:pt idx="3404">
                  <c:v>5.0003588935660738E-2</c:v>
                </c:pt>
                <c:pt idx="3405">
                  <c:v>5.0001990365525412E-2</c:v>
                </c:pt>
                <c:pt idx="3406">
                  <c:v>5.0000391795390071E-2</c:v>
                </c:pt>
                <c:pt idx="3407">
                  <c:v>4.999786694393013E-2</c:v>
                </c:pt>
                <c:pt idx="3408">
                  <c:v>4.9994539434664718E-2</c:v>
                </c:pt>
                <c:pt idx="3409">
                  <c:v>4.9992948491996696E-2</c:v>
                </c:pt>
                <c:pt idx="3410">
                  <c:v>4.9992629265698203E-2</c:v>
                </c:pt>
                <c:pt idx="3411">
                  <c:v>4.9992639743643666E-2</c:v>
                </c:pt>
                <c:pt idx="3412">
                  <c:v>4.9992650221589122E-2</c:v>
                </c:pt>
                <c:pt idx="3413">
                  <c:v>4.9992660699534591E-2</c:v>
                </c:pt>
                <c:pt idx="3414">
                  <c:v>4.9992671177480047E-2</c:v>
                </c:pt>
                <c:pt idx="3415">
                  <c:v>4.9992681655425517E-2</c:v>
                </c:pt>
                <c:pt idx="3416">
                  <c:v>4.9992692133370972E-2</c:v>
                </c:pt>
                <c:pt idx="3417">
                  <c:v>4.9992702611316442E-2</c:v>
                </c:pt>
                <c:pt idx="3418">
                  <c:v>4.9992713089261898E-2</c:v>
                </c:pt>
                <c:pt idx="3419">
                  <c:v>4.9992723567207367E-2</c:v>
                </c:pt>
                <c:pt idx="3420">
                  <c:v>4.999273404515283E-2</c:v>
                </c:pt>
                <c:pt idx="3421">
                  <c:v>4.9992744523098286E-2</c:v>
                </c:pt>
                <c:pt idx="3422">
                  <c:v>4.9990425283303025E-2</c:v>
                </c:pt>
                <c:pt idx="3423">
                  <c:v>4.9989470143298631E-2</c:v>
                </c:pt>
                <c:pt idx="3424">
                  <c:v>4.9988615337804139E-2</c:v>
                </c:pt>
                <c:pt idx="3425">
                  <c:v>4.9987985090498468E-2</c:v>
                </c:pt>
                <c:pt idx="3426">
                  <c:v>4.9987354843192784E-2</c:v>
                </c:pt>
                <c:pt idx="3427">
                  <c:v>4.9987687188741213E-2</c:v>
                </c:pt>
                <c:pt idx="3428">
                  <c:v>4.998816637048771E-2</c:v>
                </c:pt>
                <c:pt idx="3429">
                  <c:v>4.9988645552234215E-2</c:v>
                </c:pt>
                <c:pt idx="3430">
                  <c:v>4.9989124733980719E-2</c:v>
                </c:pt>
                <c:pt idx="3431">
                  <c:v>4.9989497389993053E-2</c:v>
                </c:pt>
                <c:pt idx="3432">
                  <c:v>4.9989815599519045E-2</c:v>
                </c:pt>
                <c:pt idx="3433">
                  <c:v>4.9990133809045031E-2</c:v>
                </c:pt>
                <c:pt idx="3434">
                  <c:v>4.9990644624010164E-2</c:v>
                </c:pt>
                <c:pt idx="3435">
                  <c:v>4.9991247554620102E-2</c:v>
                </c:pt>
                <c:pt idx="3436">
                  <c:v>4.9991864005665805E-2</c:v>
                </c:pt>
                <c:pt idx="3437">
                  <c:v>4.9992550517151346E-2</c:v>
                </c:pt>
                <c:pt idx="3438">
                  <c:v>4.9993237028636874E-2</c:v>
                </c:pt>
                <c:pt idx="3439">
                  <c:v>4.9993351833007044E-2</c:v>
                </c:pt>
                <c:pt idx="3440">
                  <c:v>4.9993282658796691E-2</c:v>
                </c:pt>
                <c:pt idx="3441">
                  <c:v>4.9993992947480255E-2</c:v>
                </c:pt>
                <c:pt idx="3442">
                  <c:v>4.9994703236163833E-2</c:v>
                </c:pt>
                <c:pt idx="3443">
                  <c:v>4.9993697207334431E-2</c:v>
                </c:pt>
                <c:pt idx="3444">
                  <c:v>4.9992395261692441E-2</c:v>
                </c:pt>
                <c:pt idx="3445">
                  <c:v>4.9991372248364821E-2</c:v>
                </c:pt>
                <c:pt idx="3446">
                  <c:v>4.9990932457149029E-2</c:v>
                </c:pt>
                <c:pt idx="3447">
                  <c:v>4.999041905005773E-2</c:v>
                </c:pt>
                <c:pt idx="3448">
                  <c:v>4.998962169601804E-2</c:v>
                </c:pt>
                <c:pt idx="3449">
                  <c:v>4.998882434197835E-2</c:v>
                </c:pt>
                <c:pt idx="3450">
                  <c:v>4.9988003304371469E-2</c:v>
                </c:pt>
                <c:pt idx="3451">
                  <c:v>4.9987004640010685E-2</c:v>
                </c:pt>
                <c:pt idx="3452">
                  <c:v>4.9986283141600932E-2</c:v>
                </c:pt>
                <c:pt idx="3453">
                  <c:v>4.9985755659356895E-2</c:v>
                </c:pt>
                <c:pt idx="3454">
                  <c:v>4.9985257719449186E-2</c:v>
                </c:pt>
                <c:pt idx="3455">
                  <c:v>4.9984841841586768E-2</c:v>
                </c:pt>
                <c:pt idx="3456">
                  <c:v>4.9984425963724356E-2</c:v>
                </c:pt>
                <c:pt idx="3457">
                  <c:v>4.9984916665418419E-2</c:v>
                </c:pt>
                <c:pt idx="3458">
                  <c:v>4.9986262142122859E-2</c:v>
                </c:pt>
                <c:pt idx="3459">
                  <c:v>4.9987554602151693E-2</c:v>
                </c:pt>
                <c:pt idx="3460">
                  <c:v>4.9987998795370719E-2</c:v>
                </c:pt>
                <c:pt idx="3461">
                  <c:v>4.9988442988589746E-2</c:v>
                </c:pt>
                <c:pt idx="3462">
                  <c:v>4.9988887181808779E-2</c:v>
                </c:pt>
                <c:pt idx="3463">
                  <c:v>4.9987992171638754E-2</c:v>
                </c:pt>
                <c:pt idx="3464">
                  <c:v>4.9987492212491824E-2</c:v>
                </c:pt>
                <c:pt idx="3465">
                  <c:v>4.9987480013434255E-2</c:v>
                </c:pt>
                <c:pt idx="3466">
                  <c:v>4.9987467814376692E-2</c:v>
                </c:pt>
                <c:pt idx="3467">
                  <c:v>4.9987455615319115E-2</c:v>
                </c:pt>
                <c:pt idx="3468">
                  <c:v>4.9987443416261546E-2</c:v>
                </c:pt>
                <c:pt idx="3469">
                  <c:v>4.9987431217203976E-2</c:v>
                </c:pt>
                <c:pt idx="3470">
                  <c:v>4.9987419018146406E-2</c:v>
                </c:pt>
                <c:pt idx="3471">
                  <c:v>4.9987406819088837E-2</c:v>
                </c:pt>
                <c:pt idx="3472">
                  <c:v>4.9987394620031267E-2</c:v>
                </c:pt>
                <c:pt idx="3473">
                  <c:v>4.9987382420973697E-2</c:v>
                </c:pt>
                <c:pt idx="3474">
                  <c:v>4.9987370221916128E-2</c:v>
                </c:pt>
                <c:pt idx="3475">
                  <c:v>4.9987358022858565E-2</c:v>
                </c:pt>
                <c:pt idx="3476">
                  <c:v>4.9987345823800988E-2</c:v>
                </c:pt>
                <c:pt idx="3477">
                  <c:v>4.9987333624743419E-2</c:v>
                </c:pt>
                <c:pt idx="3478">
                  <c:v>4.9987321425685849E-2</c:v>
                </c:pt>
                <c:pt idx="3479">
                  <c:v>4.9987309226628279E-2</c:v>
                </c:pt>
                <c:pt idx="3480">
                  <c:v>4.998729702757071E-2</c:v>
                </c:pt>
                <c:pt idx="3481">
                  <c:v>4.9987284828513133E-2</c:v>
                </c:pt>
                <c:pt idx="3482">
                  <c:v>4.998727262945557E-2</c:v>
                </c:pt>
                <c:pt idx="3483">
                  <c:v>4.9987260430398001E-2</c:v>
                </c:pt>
                <c:pt idx="3484">
                  <c:v>4.9987248231340431E-2</c:v>
                </c:pt>
                <c:pt idx="3485">
                  <c:v>4.9987236032282861E-2</c:v>
                </c:pt>
                <c:pt idx="3486">
                  <c:v>4.9987223833225292E-2</c:v>
                </c:pt>
                <c:pt idx="3487">
                  <c:v>4.9987211634167722E-2</c:v>
                </c:pt>
                <c:pt idx="3488">
                  <c:v>4.9987199435110152E-2</c:v>
                </c:pt>
                <c:pt idx="3489">
                  <c:v>4.9987187236052583E-2</c:v>
                </c:pt>
                <c:pt idx="3490">
                  <c:v>4.9987175036995013E-2</c:v>
                </c:pt>
                <c:pt idx="3491">
                  <c:v>4.9987162837937443E-2</c:v>
                </c:pt>
                <c:pt idx="3492">
                  <c:v>4.9987150638879867E-2</c:v>
                </c:pt>
                <c:pt idx="3493">
                  <c:v>4.9987138439822304E-2</c:v>
                </c:pt>
                <c:pt idx="3494">
                  <c:v>4.9987126240764727E-2</c:v>
                </c:pt>
                <c:pt idx="3495">
                  <c:v>4.9987114041707158E-2</c:v>
                </c:pt>
                <c:pt idx="3496">
                  <c:v>4.9987101842649595E-2</c:v>
                </c:pt>
                <c:pt idx="3497">
                  <c:v>4.9987089643592018E-2</c:v>
                </c:pt>
                <c:pt idx="3498">
                  <c:v>4.9987077444534449E-2</c:v>
                </c:pt>
                <c:pt idx="3499">
                  <c:v>4.9987065245476886E-2</c:v>
                </c:pt>
                <c:pt idx="3500">
                  <c:v>4.9987053046419309E-2</c:v>
                </c:pt>
                <c:pt idx="3501">
                  <c:v>4.998704084736174E-2</c:v>
                </c:pt>
                <c:pt idx="3502">
                  <c:v>4.9987028648304177E-2</c:v>
                </c:pt>
                <c:pt idx="3503">
                  <c:v>4.99870164492466E-2</c:v>
                </c:pt>
                <c:pt idx="3504">
                  <c:v>4.9987004250189031E-2</c:v>
                </c:pt>
                <c:pt idx="3505">
                  <c:v>4.9986992051131461E-2</c:v>
                </c:pt>
                <c:pt idx="3506">
                  <c:v>4.9986979852073891E-2</c:v>
                </c:pt>
                <c:pt idx="3507">
                  <c:v>4.9986967653016322E-2</c:v>
                </c:pt>
                <c:pt idx="3508">
                  <c:v>4.9987063767054141E-2</c:v>
                </c:pt>
                <c:pt idx="3509">
                  <c:v>4.9987484820378132E-2</c:v>
                </c:pt>
                <c:pt idx="3510">
                  <c:v>4.9987905873702124E-2</c:v>
                </c:pt>
                <c:pt idx="3511">
                  <c:v>4.9988326927026115E-2</c:v>
                </c:pt>
                <c:pt idx="3512">
                  <c:v>4.9988747980350107E-2</c:v>
                </c:pt>
                <c:pt idx="3513">
                  <c:v>4.9989169033674091E-2</c:v>
                </c:pt>
                <c:pt idx="3514">
                  <c:v>4.998959008699809E-2</c:v>
                </c:pt>
                <c:pt idx="3515">
                  <c:v>4.9990011140322074E-2</c:v>
                </c:pt>
                <c:pt idx="3516">
                  <c:v>4.9990432193646059E-2</c:v>
                </c:pt>
                <c:pt idx="3517">
                  <c:v>4.9990853246970057E-2</c:v>
                </c:pt>
                <c:pt idx="3518">
                  <c:v>4.9985757752044779E-2</c:v>
                </c:pt>
                <c:pt idx="3519">
                  <c:v>4.9984375238418581E-2</c:v>
                </c:pt>
                <c:pt idx="3520">
                  <c:v>4.9983418703079222E-2</c:v>
                </c:pt>
                <c:pt idx="3521">
                  <c:v>4.9982462167739869E-2</c:v>
                </c:pt>
                <c:pt idx="3522">
                  <c:v>4.9981505632400509E-2</c:v>
                </c:pt>
                <c:pt idx="3523">
                  <c:v>4.9980549097061157E-2</c:v>
                </c:pt>
                <c:pt idx="3524">
                  <c:v>4.9979787360835866E-2</c:v>
                </c:pt>
                <c:pt idx="3525">
                  <c:v>4.9979098875374689E-2</c:v>
                </c:pt>
                <c:pt idx="3526">
                  <c:v>4.9976898506827599E-2</c:v>
                </c:pt>
                <c:pt idx="3527">
                  <c:v>4.9974750632503229E-2</c:v>
                </c:pt>
                <c:pt idx="3528">
                  <c:v>4.997314519848034E-2</c:v>
                </c:pt>
                <c:pt idx="3529">
                  <c:v>4.9971539764457451E-2</c:v>
                </c:pt>
                <c:pt idx="3530">
                  <c:v>4.9970608134644684E-2</c:v>
                </c:pt>
                <c:pt idx="3531">
                  <c:v>4.9969867204136695E-2</c:v>
                </c:pt>
                <c:pt idx="3532">
                  <c:v>4.9969126273628692E-2</c:v>
                </c:pt>
                <c:pt idx="3533">
                  <c:v>4.9968233859201648E-2</c:v>
                </c:pt>
                <c:pt idx="3534">
                  <c:v>4.9967232507233526E-2</c:v>
                </c:pt>
                <c:pt idx="3535">
                  <c:v>4.996595928579374E-2</c:v>
                </c:pt>
                <c:pt idx="3536">
                  <c:v>4.9964686064353961E-2</c:v>
                </c:pt>
                <c:pt idx="3537">
                  <c:v>4.9963878807969965E-2</c:v>
                </c:pt>
                <c:pt idx="3538">
                  <c:v>4.9963161474666916E-2</c:v>
                </c:pt>
                <c:pt idx="3539">
                  <c:v>4.9962444141363867E-2</c:v>
                </c:pt>
                <c:pt idx="3540">
                  <c:v>4.9963744166563823E-2</c:v>
                </c:pt>
                <c:pt idx="3541">
                  <c:v>4.9965615142283482E-2</c:v>
                </c:pt>
                <c:pt idx="3542">
                  <c:v>4.9967409033949174E-2</c:v>
                </c:pt>
                <c:pt idx="3543">
                  <c:v>4.996919546586772E-2</c:v>
                </c:pt>
                <c:pt idx="3544">
                  <c:v>4.9971082583837902E-2</c:v>
                </c:pt>
                <c:pt idx="3545">
                  <c:v>4.9974010124341731E-2</c:v>
                </c:pt>
                <c:pt idx="3546">
                  <c:v>4.9976937664845553E-2</c:v>
                </c:pt>
                <c:pt idx="3547">
                  <c:v>4.9980659139891193E-2</c:v>
                </c:pt>
                <c:pt idx="3548">
                  <c:v>4.9986123062028424E-2</c:v>
                </c:pt>
                <c:pt idx="3549">
                  <c:v>4.998724544874291E-2</c:v>
                </c:pt>
                <c:pt idx="3550">
                  <c:v>4.9988367835457403E-2</c:v>
                </c:pt>
                <c:pt idx="3551">
                  <c:v>4.9989490222171896E-2</c:v>
                </c:pt>
                <c:pt idx="3552">
                  <c:v>4.9991694429228385E-2</c:v>
                </c:pt>
                <c:pt idx="3553">
                  <c:v>4.9995797349832442E-2</c:v>
                </c:pt>
                <c:pt idx="3554">
                  <c:v>4.9996518846893809E-2</c:v>
                </c:pt>
                <c:pt idx="3555">
                  <c:v>4.9997240343955175E-2</c:v>
                </c:pt>
                <c:pt idx="3556">
                  <c:v>4.9997515041991625E-2</c:v>
                </c:pt>
                <c:pt idx="3557">
                  <c:v>4.9997368472376E-2</c:v>
                </c:pt>
                <c:pt idx="3558">
                  <c:v>4.9997221902760375E-2</c:v>
                </c:pt>
                <c:pt idx="3559">
                  <c:v>4.9997075333144757E-2</c:v>
                </c:pt>
                <c:pt idx="3560">
                  <c:v>4.9996928763529125E-2</c:v>
                </c:pt>
                <c:pt idx="3561">
                  <c:v>4.9996782193913514E-2</c:v>
                </c:pt>
                <c:pt idx="3562">
                  <c:v>4.9996635624297882E-2</c:v>
                </c:pt>
                <c:pt idx="3563">
                  <c:v>4.9996489054682264E-2</c:v>
                </c:pt>
                <c:pt idx="3564">
                  <c:v>4.9996342485066639E-2</c:v>
                </c:pt>
                <c:pt idx="3565">
                  <c:v>4.9996195915451021E-2</c:v>
                </c:pt>
                <c:pt idx="3566">
                  <c:v>4.9996049345835396E-2</c:v>
                </c:pt>
                <c:pt idx="3567">
                  <c:v>4.9995902776219771E-2</c:v>
                </c:pt>
                <c:pt idx="3568">
                  <c:v>4.9995756206604153E-2</c:v>
                </c:pt>
                <c:pt idx="3569">
                  <c:v>4.999747915669929E-2</c:v>
                </c:pt>
                <c:pt idx="3570">
                  <c:v>4.9998942332772106E-2</c:v>
                </c:pt>
                <c:pt idx="3571">
                  <c:v>4.9998542867027797E-2</c:v>
                </c:pt>
                <c:pt idx="3572">
                  <c:v>4.9998143401283481E-2</c:v>
                </c:pt>
                <c:pt idx="3573">
                  <c:v>4.9998076349602148E-2</c:v>
                </c:pt>
                <c:pt idx="3574">
                  <c:v>4.9998202561910919E-2</c:v>
                </c:pt>
                <c:pt idx="3575">
                  <c:v>4.9998328774219683E-2</c:v>
                </c:pt>
                <c:pt idx="3576">
                  <c:v>4.9998454986528454E-2</c:v>
                </c:pt>
                <c:pt idx="3577">
                  <c:v>4.9998947061025173E-2</c:v>
                </c:pt>
                <c:pt idx="3578">
                  <c:v>4.9999850730483346E-2</c:v>
                </c:pt>
                <c:pt idx="3579">
                  <c:v>5.0000754399941519E-2</c:v>
                </c:pt>
                <c:pt idx="3580">
                  <c:v>5.0001960843801499E-2</c:v>
                </c:pt>
                <c:pt idx="3581">
                  <c:v>5.0003599822521214E-2</c:v>
                </c:pt>
                <c:pt idx="3582">
                  <c:v>5.0002348373333609E-2</c:v>
                </c:pt>
                <c:pt idx="3583">
                  <c:v>5.0000916272401816E-2</c:v>
                </c:pt>
                <c:pt idx="3584">
                  <c:v>4.9999922023792012E-2</c:v>
                </c:pt>
                <c:pt idx="3585">
                  <c:v>4.9999085402018147E-2</c:v>
                </c:pt>
                <c:pt idx="3586">
                  <c:v>4.9998248780244281E-2</c:v>
                </c:pt>
                <c:pt idx="3587">
                  <c:v>4.9996831182357482E-2</c:v>
                </c:pt>
                <c:pt idx="3588">
                  <c:v>4.9994475084595973E-2</c:v>
                </c:pt>
                <c:pt idx="3589">
                  <c:v>4.9994197144301353E-2</c:v>
                </c:pt>
                <c:pt idx="3590">
                  <c:v>4.9994725020167358E-2</c:v>
                </c:pt>
                <c:pt idx="3591">
                  <c:v>4.999553024768829E-2</c:v>
                </c:pt>
                <c:pt idx="3592">
                  <c:v>4.9997105896472931E-2</c:v>
                </c:pt>
                <c:pt idx="3593">
                  <c:v>4.9998619588080766E-2</c:v>
                </c:pt>
                <c:pt idx="3594">
                  <c:v>4.9999141964859856E-2</c:v>
                </c:pt>
                <c:pt idx="3595">
                  <c:v>4.9999664341638939E-2</c:v>
                </c:pt>
                <c:pt idx="3596">
                  <c:v>5.0000186718418035E-2</c:v>
                </c:pt>
                <c:pt idx="3597">
                  <c:v>5.0000709095197111E-2</c:v>
                </c:pt>
                <c:pt idx="3598">
                  <c:v>5.0001231471976201E-2</c:v>
                </c:pt>
                <c:pt idx="3599">
                  <c:v>5.0001753848755291E-2</c:v>
                </c:pt>
                <c:pt idx="3600">
                  <c:v>5.0002276225534367E-2</c:v>
                </c:pt>
                <c:pt idx="3601">
                  <c:v>5.0002798602313464E-2</c:v>
                </c:pt>
                <c:pt idx="3602">
                  <c:v>5.0003320979092547E-2</c:v>
                </c:pt>
                <c:pt idx="3603">
                  <c:v>5.0003843355871637E-2</c:v>
                </c:pt>
                <c:pt idx="3604">
                  <c:v>5.0004365732650713E-2</c:v>
                </c:pt>
                <c:pt idx="3605">
                  <c:v>5.0004888109429803E-2</c:v>
                </c:pt>
                <c:pt idx="3606">
                  <c:v>5.0005410486208893E-2</c:v>
                </c:pt>
                <c:pt idx="3607">
                  <c:v>5.0005932862987983E-2</c:v>
                </c:pt>
                <c:pt idx="3608">
                  <c:v>5.0006228477455852E-2</c:v>
                </c:pt>
                <c:pt idx="3609">
                  <c:v>5.0005122274160388E-2</c:v>
                </c:pt>
                <c:pt idx="3610">
                  <c:v>5.0004370491309416E-2</c:v>
                </c:pt>
                <c:pt idx="3611">
                  <c:v>5.0004318298707745E-2</c:v>
                </c:pt>
                <c:pt idx="3612">
                  <c:v>5.0004266106106088E-2</c:v>
                </c:pt>
                <c:pt idx="3613">
                  <c:v>5.0004213913504417E-2</c:v>
                </c:pt>
                <c:pt idx="3614">
                  <c:v>5.0004161720902753E-2</c:v>
                </c:pt>
                <c:pt idx="3615">
                  <c:v>5.0004109528301088E-2</c:v>
                </c:pt>
                <c:pt idx="3616">
                  <c:v>5.0004057335699424E-2</c:v>
                </c:pt>
                <c:pt idx="3617">
                  <c:v>5.000400514309776E-2</c:v>
                </c:pt>
                <c:pt idx="3618">
                  <c:v>5.0003952950496096E-2</c:v>
                </c:pt>
                <c:pt idx="3619">
                  <c:v>5.0003900757894432E-2</c:v>
                </c:pt>
                <c:pt idx="3620">
                  <c:v>5.0003848565292774E-2</c:v>
                </c:pt>
                <c:pt idx="3621">
                  <c:v>5.0003796372691103E-2</c:v>
                </c:pt>
                <c:pt idx="3622">
                  <c:v>5.0003744180089446E-2</c:v>
                </c:pt>
                <c:pt idx="3623">
                  <c:v>5.0003691987487775E-2</c:v>
                </c:pt>
                <c:pt idx="3624">
                  <c:v>5.0003639794886118E-2</c:v>
                </c:pt>
                <c:pt idx="3625">
                  <c:v>5.0003587602284447E-2</c:v>
                </c:pt>
                <c:pt idx="3626">
                  <c:v>5.0003535409682782E-2</c:v>
                </c:pt>
                <c:pt idx="3627">
                  <c:v>5.0000547066978783E-2</c:v>
                </c:pt>
                <c:pt idx="3628">
                  <c:v>4.9998219137067923E-2</c:v>
                </c:pt>
                <c:pt idx="3629">
                  <c:v>4.9998182072260672E-2</c:v>
                </c:pt>
                <c:pt idx="3630">
                  <c:v>4.9998693446689675E-2</c:v>
                </c:pt>
                <c:pt idx="3631">
                  <c:v>4.9999204821118678E-2</c:v>
                </c:pt>
                <c:pt idx="3632">
                  <c:v>4.9999592901283016E-2</c:v>
                </c:pt>
                <c:pt idx="3633">
                  <c:v>4.9999850214803E-2</c:v>
                </c:pt>
                <c:pt idx="3634">
                  <c:v>5.0000107528322985E-2</c:v>
                </c:pt>
                <c:pt idx="3635">
                  <c:v>5.0000364841842976E-2</c:v>
                </c:pt>
                <c:pt idx="3636">
                  <c:v>5.000062215536296E-2</c:v>
                </c:pt>
                <c:pt idx="3637">
                  <c:v>5.0000879468882944E-2</c:v>
                </c:pt>
                <c:pt idx="3638">
                  <c:v>5.0001136782402929E-2</c:v>
                </c:pt>
                <c:pt idx="3639">
                  <c:v>5.0001394095922913E-2</c:v>
                </c:pt>
                <c:pt idx="3640">
                  <c:v>5.0001651409442897E-2</c:v>
                </c:pt>
                <c:pt idx="3641">
                  <c:v>5.0001908722962882E-2</c:v>
                </c:pt>
                <c:pt idx="3642">
                  <c:v>5.0002166036482873E-2</c:v>
                </c:pt>
                <c:pt idx="3643">
                  <c:v>5.0002423350002857E-2</c:v>
                </c:pt>
                <c:pt idx="3644">
                  <c:v>5.0002680663522835E-2</c:v>
                </c:pt>
                <c:pt idx="3645">
                  <c:v>5.0013431720435618E-2</c:v>
                </c:pt>
                <c:pt idx="3646">
                  <c:v>5.0017967820167542E-2</c:v>
                </c:pt>
                <c:pt idx="3647">
                  <c:v>5.0018581120591411E-2</c:v>
                </c:pt>
                <c:pt idx="3648">
                  <c:v>5.0018953950437775E-2</c:v>
                </c:pt>
                <c:pt idx="3649">
                  <c:v>5.0019294717540477E-2</c:v>
                </c:pt>
                <c:pt idx="3650">
                  <c:v>5.001963548464318E-2</c:v>
                </c:pt>
                <c:pt idx="3651">
                  <c:v>5.0019976251745875E-2</c:v>
                </c:pt>
                <c:pt idx="3652">
                  <c:v>5.0020317018848577E-2</c:v>
                </c:pt>
                <c:pt idx="3653">
                  <c:v>5.0020482391119003E-2</c:v>
                </c:pt>
                <c:pt idx="3654">
                  <c:v>5.0020482391119003E-2</c:v>
                </c:pt>
                <c:pt idx="3655">
                  <c:v>5.0020104372187665E-2</c:v>
                </c:pt>
                <c:pt idx="3656">
                  <c:v>5.0019702727073116E-2</c:v>
                </c:pt>
                <c:pt idx="3657">
                  <c:v>5.0019474368389334E-2</c:v>
                </c:pt>
                <c:pt idx="3658">
                  <c:v>5.0019318212385047E-2</c:v>
                </c:pt>
                <c:pt idx="3659">
                  <c:v>5.0019162056380753E-2</c:v>
                </c:pt>
                <c:pt idx="3660">
                  <c:v>5.0018501358435434E-2</c:v>
                </c:pt>
                <c:pt idx="3661">
                  <c:v>5.0017305540249628E-2</c:v>
                </c:pt>
                <c:pt idx="3662">
                  <c:v>5.0016875489283422E-2</c:v>
                </c:pt>
                <c:pt idx="3663">
                  <c:v>5.0017257615671315E-2</c:v>
                </c:pt>
                <c:pt idx="3664">
                  <c:v>5.0017586741291108E-2</c:v>
                </c:pt>
                <c:pt idx="3665">
                  <c:v>5.0017898199988191E-2</c:v>
                </c:pt>
                <c:pt idx="3666">
                  <c:v>5.0018088649148522E-2</c:v>
                </c:pt>
                <c:pt idx="3667">
                  <c:v>5.001634294572084E-2</c:v>
                </c:pt>
                <c:pt idx="3668">
                  <c:v>5.0014657847513661E-2</c:v>
                </c:pt>
                <c:pt idx="3669">
                  <c:v>5.0014972721583381E-2</c:v>
                </c:pt>
                <c:pt idx="3670">
                  <c:v>5.0015287595653088E-2</c:v>
                </c:pt>
                <c:pt idx="3671">
                  <c:v>5.0015602469722802E-2</c:v>
                </c:pt>
                <c:pt idx="3672">
                  <c:v>5.0015137459223091E-2</c:v>
                </c:pt>
                <c:pt idx="3673">
                  <c:v>5.0014568464114111E-2</c:v>
                </c:pt>
                <c:pt idx="3674">
                  <c:v>5.0013765692710876E-2</c:v>
                </c:pt>
                <c:pt idx="3675">
                  <c:v>5.0012957813536249E-2</c:v>
                </c:pt>
                <c:pt idx="3676">
                  <c:v>5.0012215154200054E-2</c:v>
                </c:pt>
                <c:pt idx="3677">
                  <c:v>5.0011472494863887E-2</c:v>
                </c:pt>
                <c:pt idx="3678">
                  <c:v>5.00107418023506E-2</c:v>
                </c:pt>
                <c:pt idx="3679">
                  <c:v>5.0010812886971602E-2</c:v>
                </c:pt>
                <c:pt idx="3680">
                  <c:v>5.0010883971592597E-2</c:v>
                </c:pt>
                <c:pt idx="3681">
                  <c:v>5.0011181458830836E-2</c:v>
                </c:pt>
                <c:pt idx="3682">
                  <c:v>5.0012963141004244E-2</c:v>
                </c:pt>
                <c:pt idx="3683">
                  <c:v>5.0013631409356357E-2</c:v>
                </c:pt>
                <c:pt idx="3684">
                  <c:v>5.0014036507168902E-2</c:v>
                </c:pt>
                <c:pt idx="3685">
                  <c:v>5.001444160498144E-2</c:v>
                </c:pt>
                <c:pt idx="3686">
                  <c:v>5.0014795614076943E-2</c:v>
                </c:pt>
                <c:pt idx="3687">
                  <c:v>5.0015042801309563E-2</c:v>
                </c:pt>
                <c:pt idx="3688">
                  <c:v>5.0015289988542176E-2</c:v>
                </c:pt>
                <c:pt idx="3689">
                  <c:v>5.0015537175774796E-2</c:v>
                </c:pt>
                <c:pt idx="3690">
                  <c:v>5.0015784363007416E-2</c:v>
                </c:pt>
                <c:pt idx="3691">
                  <c:v>5.0016031550240023E-2</c:v>
                </c:pt>
                <c:pt idx="3692">
                  <c:v>5.0016278737472643E-2</c:v>
                </c:pt>
                <c:pt idx="3693">
                  <c:v>5.0016525924705263E-2</c:v>
                </c:pt>
                <c:pt idx="3694">
                  <c:v>5.0016773111937876E-2</c:v>
                </c:pt>
                <c:pt idx="3695">
                  <c:v>5.0017020299170489E-2</c:v>
                </c:pt>
                <c:pt idx="3696">
                  <c:v>5.0017267486403102E-2</c:v>
                </c:pt>
                <c:pt idx="3697">
                  <c:v>5.001751467363573E-2</c:v>
                </c:pt>
                <c:pt idx="3698">
                  <c:v>5.0017761860868343E-2</c:v>
                </c:pt>
                <c:pt idx="3699">
                  <c:v>5.0018009048100956E-2</c:v>
                </c:pt>
                <c:pt idx="3700">
                  <c:v>5.0018256235333576E-2</c:v>
                </c:pt>
                <c:pt idx="3701">
                  <c:v>5.0018503422566189E-2</c:v>
                </c:pt>
                <c:pt idx="3702">
                  <c:v>5.0025730792965212E-2</c:v>
                </c:pt>
                <c:pt idx="3703">
                  <c:v>5.0027695731220082E-2</c:v>
                </c:pt>
                <c:pt idx="3704">
                  <c:v>5.0028429626404837E-2</c:v>
                </c:pt>
                <c:pt idx="3705">
                  <c:v>5.0028650204137881E-2</c:v>
                </c:pt>
                <c:pt idx="3706">
                  <c:v>5.002886735722193E-2</c:v>
                </c:pt>
                <c:pt idx="3707">
                  <c:v>5.0028971496889063E-2</c:v>
                </c:pt>
                <c:pt idx="3708">
                  <c:v>5.0029075636556196E-2</c:v>
                </c:pt>
                <c:pt idx="3709">
                  <c:v>5.0029179776223315E-2</c:v>
                </c:pt>
                <c:pt idx="3710">
                  <c:v>5.0029283915890448E-2</c:v>
                </c:pt>
                <c:pt idx="3711">
                  <c:v>5.002938805555758E-2</c:v>
                </c:pt>
                <c:pt idx="3712">
                  <c:v>5.0029492195224713E-2</c:v>
                </c:pt>
                <c:pt idx="3713">
                  <c:v>5.0029596334891846E-2</c:v>
                </c:pt>
                <c:pt idx="3714">
                  <c:v>5.0029700474558972E-2</c:v>
                </c:pt>
                <c:pt idx="3715">
                  <c:v>5.0029804614226098E-2</c:v>
                </c:pt>
                <c:pt idx="3716">
                  <c:v>5.0029908753893237E-2</c:v>
                </c:pt>
                <c:pt idx="3717">
                  <c:v>5.0030012893560363E-2</c:v>
                </c:pt>
                <c:pt idx="3718">
                  <c:v>5.0030117033227503E-2</c:v>
                </c:pt>
                <c:pt idx="3719">
                  <c:v>5.0030221172894629E-2</c:v>
                </c:pt>
                <c:pt idx="3720">
                  <c:v>5.0030325312561755E-2</c:v>
                </c:pt>
                <c:pt idx="3721">
                  <c:v>5.0034901647027154E-2</c:v>
                </c:pt>
                <c:pt idx="3722">
                  <c:v>5.0034533449730204E-2</c:v>
                </c:pt>
                <c:pt idx="3723">
                  <c:v>5.0033846980936471E-2</c:v>
                </c:pt>
                <c:pt idx="3724">
                  <c:v>5.0033070435304014E-2</c:v>
                </c:pt>
                <c:pt idx="3725">
                  <c:v>5.0032293889671564E-2</c:v>
                </c:pt>
                <c:pt idx="3726">
                  <c:v>5.0031517344039107E-2</c:v>
                </c:pt>
                <c:pt idx="3727">
                  <c:v>5.0030740798406657E-2</c:v>
                </c:pt>
                <c:pt idx="3728">
                  <c:v>5.0030164347199965E-2</c:v>
                </c:pt>
                <c:pt idx="3729">
                  <c:v>5.0029626510707026E-2</c:v>
                </c:pt>
                <c:pt idx="3730">
                  <c:v>5.0029088674214087E-2</c:v>
                </c:pt>
                <c:pt idx="3731">
                  <c:v>5.00281983823107E-2</c:v>
                </c:pt>
                <c:pt idx="3732">
                  <c:v>5.0027610839537849E-2</c:v>
                </c:pt>
                <c:pt idx="3733">
                  <c:v>5.0028719710853861E-2</c:v>
                </c:pt>
                <c:pt idx="3734">
                  <c:v>5.002982858216988E-2</c:v>
                </c:pt>
                <c:pt idx="3735">
                  <c:v>5.0030907278969181E-2</c:v>
                </c:pt>
                <c:pt idx="3736">
                  <c:v>5.0031503183501108E-2</c:v>
                </c:pt>
                <c:pt idx="3737">
                  <c:v>5.0032246830886688E-2</c:v>
                </c:pt>
                <c:pt idx="3738">
                  <c:v>5.0033129778677139E-2</c:v>
                </c:pt>
                <c:pt idx="3739">
                  <c:v>5.0033770355931872E-2</c:v>
                </c:pt>
                <c:pt idx="3740">
                  <c:v>5.0034153873527512E-2</c:v>
                </c:pt>
                <c:pt idx="3741">
                  <c:v>5.0034537391123159E-2</c:v>
                </c:pt>
                <c:pt idx="3742">
                  <c:v>5.003467465788998E-2</c:v>
                </c:pt>
                <c:pt idx="3743">
                  <c:v>5.003476946761734E-2</c:v>
                </c:pt>
                <c:pt idx="3744">
                  <c:v>5.0034814694309766E-2</c:v>
                </c:pt>
                <c:pt idx="3745">
                  <c:v>5.0034762910716443E-2</c:v>
                </c:pt>
                <c:pt idx="3746">
                  <c:v>5.0034711127123127E-2</c:v>
                </c:pt>
                <c:pt idx="3747">
                  <c:v>5.0034659343529804E-2</c:v>
                </c:pt>
                <c:pt idx="3748">
                  <c:v>5.0034607559936488E-2</c:v>
                </c:pt>
                <c:pt idx="3749">
                  <c:v>5.0034555776343165E-2</c:v>
                </c:pt>
                <c:pt idx="3750">
                  <c:v>5.0034503992749842E-2</c:v>
                </c:pt>
                <c:pt idx="3751">
                  <c:v>5.0034452209156519E-2</c:v>
                </c:pt>
                <c:pt idx="3752">
                  <c:v>5.0034400425563202E-2</c:v>
                </c:pt>
                <c:pt idx="3753">
                  <c:v>5.0034348641969886E-2</c:v>
                </c:pt>
                <c:pt idx="3754">
                  <c:v>5.0034296858376563E-2</c:v>
                </c:pt>
                <c:pt idx="3755">
                  <c:v>5.003424507478324E-2</c:v>
                </c:pt>
                <c:pt idx="3756">
                  <c:v>5.0034193291189924E-2</c:v>
                </c:pt>
                <c:pt idx="3757">
                  <c:v>5.0034462133558784E-2</c:v>
                </c:pt>
                <c:pt idx="3758">
                  <c:v>5.004067113623023E-2</c:v>
                </c:pt>
                <c:pt idx="3759">
                  <c:v>5.0040639471262693E-2</c:v>
                </c:pt>
                <c:pt idx="3760">
                  <c:v>5.0040607806295156E-2</c:v>
                </c:pt>
                <c:pt idx="3761">
                  <c:v>5.0040382396132316E-2</c:v>
                </c:pt>
                <c:pt idx="3762">
                  <c:v>5.0039823744233575E-2</c:v>
                </c:pt>
                <c:pt idx="3763">
                  <c:v>5.003926509233482E-2</c:v>
                </c:pt>
                <c:pt idx="3764">
                  <c:v>5.0038706440436072E-2</c:v>
                </c:pt>
                <c:pt idx="3765">
                  <c:v>5.0038144338962642E-2</c:v>
                </c:pt>
                <c:pt idx="3766">
                  <c:v>5.0037578787914538E-2</c:v>
                </c:pt>
                <c:pt idx="3767">
                  <c:v>5.0037013236866441E-2</c:v>
                </c:pt>
                <c:pt idx="3768">
                  <c:v>5.0035210143279482E-2</c:v>
                </c:pt>
                <c:pt idx="3769">
                  <c:v>5.0033369548403456E-2</c:v>
                </c:pt>
                <c:pt idx="3770">
                  <c:v>5.0031472257403439E-2</c:v>
                </c:pt>
                <c:pt idx="3771">
                  <c:v>5.0029498719891832E-2</c:v>
                </c:pt>
                <c:pt idx="3772">
                  <c:v>5.0027525182380232E-2</c:v>
                </c:pt>
                <c:pt idx="3773">
                  <c:v>5.0027074947773364E-2</c:v>
                </c:pt>
                <c:pt idx="3774">
                  <c:v>5.0026799518417847E-2</c:v>
                </c:pt>
                <c:pt idx="3775">
                  <c:v>5.002652408906233E-2</c:v>
                </c:pt>
                <c:pt idx="3776">
                  <c:v>5.0026248659706826E-2</c:v>
                </c:pt>
                <c:pt idx="3777">
                  <c:v>5.0025973230351309E-2</c:v>
                </c:pt>
                <c:pt idx="3778">
                  <c:v>5.0025697800995805E-2</c:v>
                </c:pt>
                <c:pt idx="3779">
                  <c:v>5.0025422371640288E-2</c:v>
                </c:pt>
                <c:pt idx="3780">
                  <c:v>5.0025146942284777E-2</c:v>
                </c:pt>
                <c:pt idx="3781">
                  <c:v>5.0024871512929267E-2</c:v>
                </c:pt>
                <c:pt idx="3782">
                  <c:v>5.0024596083573757E-2</c:v>
                </c:pt>
                <c:pt idx="3783">
                  <c:v>5.0024320654218246E-2</c:v>
                </c:pt>
                <c:pt idx="3784">
                  <c:v>5.0024045224862736E-2</c:v>
                </c:pt>
                <c:pt idx="3785">
                  <c:v>5.0023769795507218E-2</c:v>
                </c:pt>
                <c:pt idx="3786">
                  <c:v>5.0023494366151708E-2</c:v>
                </c:pt>
                <c:pt idx="3787">
                  <c:v>5.0023218936796197E-2</c:v>
                </c:pt>
                <c:pt idx="3788">
                  <c:v>5.0022702325474129E-2</c:v>
                </c:pt>
                <c:pt idx="3789">
                  <c:v>5.0020512579675505E-2</c:v>
                </c:pt>
                <c:pt idx="3790">
                  <c:v>5.0021445372431569E-2</c:v>
                </c:pt>
                <c:pt idx="3791">
                  <c:v>5.0022378165187648E-2</c:v>
                </c:pt>
                <c:pt idx="3792">
                  <c:v>5.0023310957943712E-2</c:v>
                </c:pt>
                <c:pt idx="3793">
                  <c:v>5.0024232535790171E-2</c:v>
                </c:pt>
                <c:pt idx="3794">
                  <c:v>5.0024402714692627E-2</c:v>
                </c:pt>
                <c:pt idx="3795">
                  <c:v>5.0024572893595083E-2</c:v>
                </c:pt>
                <c:pt idx="3796">
                  <c:v>5.0024619050048021E-2</c:v>
                </c:pt>
                <c:pt idx="3797">
                  <c:v>5.0023945876293711E-2</c:v>
                </c:pt>
                <c:pt idx="3798">
                  <c:v>5.0024376173905274E-2</c:v>
                </c:pt>
                <c:pt idx="3799">
                  <c:v>5.0025677633121476E-2</c:v>
                </c:pt>
                <c:pt idx="3800">
                  <c:v>5.0026979092337671E-2</c:v>
                </c:pt>
                <c:pt idx="3801">
                  <c:v>5.0028448165566834E-2</c:v>
                </c:pt>
                <c:pt idx="3802">
                  <c:v>5.0030224531153106E-2</c:v>
                </c:pt>
                <c:pt idx="3803">
                  <c:v>5.003200089673937E-2</c:v>
                </c:pt>
                <c:pt idx="3804">
                  <c:v>5.0032519000141246E-2</c:v>
                </c:pt>
                <c:pt idx="3805">
                  <c:v>5.0032947704786765E-2</c:v>
                </c:pt>
                <c:pt idx="3806">
                  <c:v>5.0033338285884146E-2</c:v>
                </c:pt>
                <c:pt idx="3807">
                  <c:v>5.0033728866981514E-2</c:v>
                </c:pt>
                <c:pt idx="3808">
                  <c:v>5.0034184008836746E-2</c:v>
                </c:pt>
                <c:pt idx="3809">
                  <c:v>5.0034848973155022E-2</c:v>
                </c:pt>
                <c:pt idx="3810">
                  <c:v>5.0034799952377647E-2</c:v>
                </c:pt>
                <c:pt idx="3811">
                  <c:v>5.0033947698367658E-2</c:v>
                </c:pt>
                <c:pt idx="3812">
                  <c:v>5.0033558811992403E-2</c:v>
                </c:pt>
                <c:pt idx="3813">
                  <c:v>5.0033514481037857E-2</c:v>
                </c:pt>
                <c:pt idx="3814">
                  <c:v>5.0033554501062609E-2</c:v>
                </c:pt>
                <c:pt idx="3815">
                  <c:v>5.0033892561214252E-2</c:v>
                </c:pt>
                <c:pt idx="3816">
                  <c:v>5.0034230621365888E-2</c:v>
                </c:pt>
                <c:pt idx="3817">
                  <c:v>5.0034568681517531E-2</c:v>
                </c:pt>
                <c:pt idx="3818">
                  <c:v>5.0035090356225699E-2</c:v>
                </c:pt>
                <c:pt idx="3819">
                  <c:v>5.0037444262318521E-2</c:v>
                </c:pt>
                <c:pt idx="3820">
                  <c:v>5.0038387256033851E-2</c:v>
                </c:pt>
                <c:pt idx="3821">
                  <c:v>5.0039330249749173E-2</c:v>
                </c:pt>
                <c:pt idx="3822">
                  <c:v>5.0039486350989579E-2</c:v>
                </c:pt>
                <c:pt idx="3823">
                  <c:v>5.0038855559755083E-2</c:v>
                </c:pt>
                <c:pt idx="3824">
                  <c:v>5.003822476852058E-2</c:v>
                </c:pt>
                <c:pt idx="3825">
                  <c:v>5.0039111450314519E-2</c:v>
                </c:pt>
                <c:pt idx="3826">
                  <c:v>5.0040936988333E-2</c:v>
                </c:pt>
                <c:pt idx="3827">
                  <c:v>5.0042010843753815E-2</c:v>
                </c:pt>
                <c:pt idx="3828">
                  <c:v>5.0043084699174629E-2</c:v>
                </c:pt>
                <c:pt idx="3829">
                  <c:v>5.0043598262231745E-2</c:v>
                </c:pt>
                <c:pt idx="3830">
                  <c:v>5.0043806211272281E-2</c:v>
                </c:pt>
                <c:pt idx="3831">
                  <c:v>5.0044543075340772E-2</c:v>
                </c:pt>
                <c:pt idx="3832">
                  <c:v>5.0045532898770437E-2</c:v>
                </c:pt>
                <c:pt idx="3833">
                  <c:v>5.0046434472778664E-2</c:v>
                </c:pt>
                <c:pt idx="3834">
                  <c:v>5.0047124248175395E-2</c:v>
                </c:pt>
                <c:pt idx="3835">
                  <c:v>5.0047814023572126E-2</c:v>
                </c:pt>
                <c:pt idx="3836">
                  <c:v>5.0048503798968864E-2</c:v>
                </c:pt>
                <c:pt idx="3837">
                  <c:v>5.004712897352874E-2</c:v>
                </c:pt>
                <c:pt idx="3838">
                  <c:v>5.0046664922470188E-2</c:v>
                </c:pt>
                <c:pt idx="3839">
                  <c:v>5.004664589630943E-2</c:v>
                </c:pt>
                <c:pt idx="3840">
                  <c:v>5.0046626870148686E-2</c:v>
                </c:pt>
                <c:pt idx="3841">
                  <c:v>5.0046607843987928E-2</c:v>
                </c:pt>
                <c:pt idx="3842">
                  <c:v>5.0046588817827184E-2</c:v>
                </c:pt>
                <c:pt idx="3843">
                  <c:v>5.0046569791666426E-2</c:v>
                </c:pt>
                <c:pt idx="3844">
                  <c:v>5.0046550765505682E-2</c:v>
                </c:pt>
                <c:pt idx="3845">
                  <c:v>5.0046531739344924E-2</c:v>
                </c:pt>
                <c:pt idx="3846">
                  <c:v>5.0046512713184173E-2</c:v>
                </c:pt>
                <c:pt idx="3847">
                  <c:v>5.0046493687023422E-2</c:v>
                </c:pt>
                <c:pt idx="3848">
                  <c:v>5.0046474660862671E-2</c:v>
                </c:pt>
                <c:pt idx="3849">
                  <c:v>5.004645563470192E-2</c:v>
                </c:pt>
                <c:pt idx="3850">
                  <c:v>5.0046436608541162E-2</c:v>
                </c:pt>
                <c:pt idx="3851">
                  <c:v>5.0046436315359072E-2</c:v>
                </c:pt>
                <c:pt idx="3852">
                  <c:v>5.0047030426421252E-2</c:v>
                </c:pt>
                <c:pt idx="3853">
                  <c:v>5.0046365758454475E-2</c:v>
                </c:pt>
                <c:pt idx="3854">
                  <c:v>5.0045574990075989E-2</c:v>
                </c:pt>
                <c:pt idx="3855">
                  <c:v>5.0045194168054564E-2</c:v>
                </c:pt>
                <c:pt idx="3856">
                  <c:v>5.0045364653202973E-2</c:v>
                </c:pt>
                <c:pt idx="3857">
                  <c:v>5.0045535138351381E-2</c:v>
                </c:pt>
                <c:pt idx="3858">
                  <c:v>5.0045705623499796E-2</c:v>
                </c:pt>
                <c:pt idx="3859">
                  <c:v>5.0045912961165111E-2</c:v>
                </c:pt>
                <c:pt idx="3860">
                  <c:v>5.0046247829283991E-2</c:v>
                </c:pt>
                <c:pt idx="3861">
                  <c:v>5.0046700185963085E-2</c:v>
                </c:pt>
                <c:pt idx="3862">
                  <c:v>5.0046937225700965E-2</c:v>
                </c:pt>
                <c:pt idx="3863">
                  <c:v>5.0046847302676278E-2</c:v>
                </c:pt>
                <c:pt idx="3864">
                  <c:v>5.0046757379651585E-2</c:v>
                </c:pt>
                <c:pt idx="3865">
                  <c:v>5.0046667456626892E-2</c:v>
                </c:pt>
                <c:pt idx="3866">
                  <c:v>5.0046053833313404E-2</c:v>
                </c:pt>
                <c:pt idx="3867">
                  <c:v>5.004566279609525E-2</c:v>
                </c:pt>
                <c:pt idx="3868">
                  <c:v>5.0045271758877095E-2</c:v>
                </c:pt>
                <c:pt idx="3869">
                  <c:v>5.0044880721658941E-2</c:v>
                </c:pt>
                <c:pt idx="3870">
                  <c:v>5.0044544987713629E-2</c:v>
                </c:pt>
                <c:pt idx="3871">
                  <c:v>5.00443043753976E-2</c:v>
                </c:pt>
                <c:pt idx="3872">
                  <c:v>5.004406376308157E-2</c:v>
                </c:pt>
                <c:pt idx="3873">
                  <c:v>5.0043823150765547E-2</c:v>
                </c:pt>
                <c:pt idx="3874">
                  <c:v>5.004358253844951E-2</c:v>
                </c:pt>
                <c:pt idx="3875">
                  <c:v>5.0043341926133494E-2</c:v>
                </c:pt>
                <c:pt idx="3876">
                  <c:v>5.0043101313817465E-2</c:v>
                </c:pt>
                <c:pt idx="3877">
                  <c:v>5.0042860701501435E-2</c:v>
                </c:pt>
                <c:pt idx="3878">
                  <c:v>5.0042620089185405E-2</c:v>
                </c:pt>
                <c:pt idx="3879">
                  <c:v>5.0042379476869382E-2</c:v>
                </c:pt>
                <c:pt idx="3880">
                  <c:v>5.0042138864553352E-2</c:v>
                </c:pt>
                <c:pt idx="3881">
                  <c:v>5.004189825223733E-2</c:v>
                </c:pt>
                <c:pt idx="3882">
                  <c:v>5.00416576399213E-2</c:v>
                </c:pt>
                <c:pt idx="3883">
                  <c:v>5.004141702760527E-2</c:v>
                </c:pt>
                <c:pt idx="3884">
                  <c:v>5.0035579543974661E-2</c:v>
                </c:pt>
                <c:pt idx="3885">
                  <c:v>5.0034472574118083E-2</c:v>
                </c:pt>
                <c:pt idx="3886">
                  <c:v>5.0034345596804655E-2</c:v>
                </c:pt>
                <c:pt idx="3887">
                  <c:v>5.0034218619491221E-2</c:v>
                </c:pt>
                <c:pt idx="3888">
                  <c:v>5.0034091642177793E-2</c:v>
                </c:pt>
                <c:pt idx="3889">
                  <c:v>5.0033964664864365E-2</c:v>
                </c:pt>
                <c:pt idx="3890">
                  <c:v>5.0033837687550931E-2</c:v>
                </c:pt>
                <c:pt idx="3891">
                  <c:v>5.0034001775800363E-2</c:v>
                </c:pt>
                <c:pt idx="3892">
                  <c:v>5.0034002912742598E-2</c:v>
                </c:pt>
                <c:pt idx="3893">
                  <c:v>5.0033658306609406E-2</c:v>
                </c:pt>
                <c:pt idx="3894">
                  <c:v>5.0033313700476208E-2</c:v>
                </c:pt>
                <c:pt idx="3895">
                  <c:v>5.0032914142336758E-2</c:v>
                </c:pt>
                <c:pt idx="3896">
                  <c:v>5.0032349728178563E-2</c:v>
                </c:pt>
                <c:pt idx="3897">
                  <c:v>5.0032019552032826E-2</c:v>
                </c:pt>
                <c:pt idx="3898">
                  <c:v>5.0031863552870717E-2</c:v>
                </c:pt>
                <c:pt idx="3899">
                  <c:v>5.0031707553708622E-2</c:v>
                </c:pt>
                <c:pt idx="3900">
                  <c:v>5.0032125616615471E-2</c:v>
                </c:pt>
                <c:pt idx="3901">
                  <c:v>5.0032362807542086E-2</c:v>
                </c:pt>
                <c:pt idx="3902">
                  <c:v>5.0031761173158884E-2</c:v>
                </c:pt>
                <c:pt idx="3903">
                  <c:v>5.0031159538775682E-2</c:v>
                </c:pt>
                <c:pt idx="3904">
                  <c:v>5.0030588997261864E-2</c:v>
                </c:pt>
                <c:pt idx="3905">
                  <c:v>5.0030024456126351E-2</c:v>
                </c:pt>
                <c:pt idx="3906">
                  <c:v>5.0029545921731637E-2</c:v>
                </c:pt>
                <c:pt idx="3907">
                  <c:v>5.0029306294950282E-2</c:v>
                </c:pt>
                <c:pt idx="3908">
                  <c:v>5.002906666816892E-2</c:v>
                </c:pt>
                <c:pt idx="3909">
                  <c:v>5.002935956587496E-2</c:v>
                </c:pt>
                <c:pt idx="3910">
                  <c:v>5.0030098632746135E-2</c:v>
                </c:pt>
                <c:pt idx="3911">
                  <c:v>5.003083769961731E-2</c:v>
                </c:pt>
                <c:pt idx="3912">
                  <c:v>5.0031432793253942E-2</c:v>
                </c:pt>
                <c:pt idx="3913">
                  <c:v>5.0031963558424083E-2</c:v>
                </c:pt>
                <c:pt idx="3914">
                  <c:v>5.0032258249265105E-2</c:v>
                </c:pt>
                <c:pt idx="3915">
                  <c:v>5.0032503737343685E-2</c:v>
                </c:pt>
                <c:pt idx="3916">
                  <c:v>5.003269091248512E-2</c:v>
                </c:pt>
                <c:pt idx="3917">
                  <c:v>5.0032878087626562E-2</c:v>
                </c:pt>
                <c:pt idx="3918">
                  <c:v>5.0033195685314877E-2</c:v>
                </c:pt>
                <c:pt idx="3919">
                  <c:v>5.0033699600927295E-2</c:v>
                </c:pt>
                <c:pt idx="3920">
                  <c:v>5.0034203516539713E-2</c:v>
                </c:pt>
                <c:pt idx="3921">
                  <c:v>5.003521893301914E-2</c:v>
                </c:pt>
                <c:pt idx="3922">
                  <c:v>5.0036478980348027E-2</c:v>
                </c:pt>
                <c:pt idx="3923">
                  <c:v>5.0036463268646379E-2</c:v>
                </c:pt>
                <c:pt idx="3924">
                  <c:v>5.0036408897580167E-2</c:v>
                </c:pt>
                <c:pt idx="3925">
                  <c:v>5.0036354526513963E-2</c:v>
                </c:pt>
                <c:pt idx="3926">
                  <c:v>5.0036671168699455E-2</c:v>
                </c:pt>
                <c:pt idx="3927">
                  <c:v>5.0037004934573491E-2</c:v>
                </c:pt>
                <c:pt idx="3928">
                  <c:v>5.0037496097263739E-2</c:v>
                </c:pt>
                <c:pt idx="3929">
                  <c:v>5.0038031806222724E-2</c:v>
                </c:pt>
                <c:pt idx="3930">
                  <c:v>5.0038627253508008E-2</c:v>
                </c:pt>
                <c:pt idx="3931">
                  <c:v>5.003983999683162E-2</c:v>
                </c:pt>
                <c:pt idx="3932">
                  <c:v>5.0040995592580122E-2</c:v>
                </c:pt>
                <c:pt idx="3933">
                  <c:v>5.0041949266896528E-2</c:v>
                </c:pt>
                <c:pt idx="3934">
                  <c:v>5.0042902941212934E-2</c:v>
                </c:pt>
                <c:pt idx="3935">
                  <c:v>5.004354087369782E-2</c:v>
                </c:pt>
                <c:pt idx="3936">
                  <c:v>5.0043823596622267E-2</c:v>
                </c:pt>
                <c:pt idx="3937">
                  <c:v>5.0044251909089649E-2</c:v>
                </c:pt>
                <c:pt idx="3938">
                  <c:v>5.0044711419316226E-2</c:v>
                </c:pt>
                <c:pt idx="3939">
                  <c:v>5.0045170929542811E-2</c:v>
                </c:pt>
                <c:pt idx="3940">
                  <c:v>5.0046119306768694E-2</c:v>
                </c:pt>
                <c:pt idx="3941">
                  <c:v>5.0047317549349768E-2</c:v>
                </c:pt>
                <c:pt idx="3942">
                  <c:v>5.0048657158422757E-2</c:v>
                </c:pt>
                <c:pt idx="3943">
                  <c:v>5.0050030181393819E-2</c:v>
                </c:pt>
                <c:pt idx="3944">
                  <c:v>5.0051048470004168E-2</c:v>
                </c:pt>
                <c:pt idx="3945">
                  <c:v>5.0051325041314834E-2</c:v>
                </c:pt>
                <c:pt idx="3946">
                  <c:v>5.0051601612625493E-2</c:v>
                </c:pt>
                <c:pt idx="3947">
                  <c:v>5.0051862440313129E-2</c:v>
                </c:pt>
                <c:pt idx="3948">
                  <c:v>5.0052082666025594E-2</c:v>
                </c:pt>
                <c:pt idx="3949">
                  <c:v>5.0052302891738058E-2</c:v>
                </c:pt>
                <c:pt idx="3950">
                  <c:v>5.0052523117450523E-2</c:v>
                </c:pt>
                <c:pt idx="3951">
                  <c:v>5.0052743343162995E-2</c:v>
                </c:pt>
                <c:pt idx="3952">
                  <c:v>5.0052963568875453E-2</c:v>
                </c:pt>
                <c:pt idx="3953">
                  <c:v>5.0053183794587924E-2</c:v>
                </c:pt>
                <c:pt idx="3954">
                  <c:v>5.0053404020300382E-2</c:v>
                </c:pt>
                <c:pt idx="3955">
                  <c:v>5.0053624246012854E-2</c:v>
                </c:pt>
                <c:pt idx="3956">
                  <c:v>5.0053844471725319E-2</c:v>
                </c:pt>
                <c:pt idx="3957">
                  <c:v>5.0054064697437783E-2</c:v>
                </c:pt>
                <c:pt idx="3958">
                  <c:v>5.0054284923150248E-2</c:v>
                </c:pt>
                <c:pt idx="3959">
                  <c:v>5.0054505148862713E-2</c:v>
                </c:pt>
                <c:pt idx="3960">
                  <c:v>5.0057530795273031E-2</c:v>
                </c:pt>
                <c:pt idx="3961">
                  <c:v>5.0058867009180899E-2</c:v>
                </c:pt>
                <c:pt idx="3962">
                  <c:v>5.0059531376046955E-2</c:v>
                </c:pt>
                <c:pt idx="3963">
                  <c:v>5.0060096554265743E-2</c:v>
                </c:pt>
                <c:pt idx="3964">
                  <c:v>5.0060198852130589E-2</c:v>
                </c:pt>
                <c:pt idx="3965">
                  <c:v>5.0060301149995434E-2</c:v>
                </c:pt>
                <c:pt idx="3966">
                  <c:v>5.0060403447860287E-2</c:v>
                </c:pt>
                <c:pt idx="3967">
                  <c:v>5.0060505745725133E-2</c:v>
                </c:pt>
                <c:pt idx="3968">
                  <c:v>5.0060608043589971E-2</c:v>
                </c:pt>
                <c:pt idx="3969">
                  <c:v>5.0060710341454824E-2</c:v>
                </c:pt>
                <c:pt idx="3970">
                  <c:v>5.0060812639319677E-2</c:v>
                </c:pt>
                <c:pt idx="3971">
                  <c:v>5.0060914937184522E-2</c:v>
                </c:pt>
                <c:pt idx="3972">
                  <c:v>5.0061017235049368E-2</c:v>
                </c:pt>
                <c:pt idx="3973">
                  <c:v>5.0061119532914214E-2</c:v>
                </c:pt>
                <c:pt idx="3974">
                  <c:v>5.006122183077906E-2</c:v>
                </c:pt>
                <c:pt idx="3975">
                  <c:v>5.0061324128643919E-2</c:v>
                </c:pt>
                <c:pt idx="3976">
                  <c:v>5.0061426426508765E-2</c:v>
                </c:pt>
                <c:pt idx="3977">
                  <c:v>5.0061528724373611E-2</c:v>
                </c:pt>
                <c:pt idx="3978">
                  <c:v>5.0061631022238456E-2</c:v>
                </c:pt>
                <c:pt idx="3979">
                  <c:v>5.0061733320103302E-2</c:v>
                </c:pt>
                <c:pt idx="3980">
                  <c:v>5.0061835617968148E-2</c:v>
                </c:pt>
                <c:pt idx="3981">
                  <c:v>5.0061937915832994E-2</c:v>
                </c:pt>
                <c:pt idx="3982">
                  <c:v>5.0062040213697846E-2</c:v>
                </c:pt>
                <c:pt idx="3983">
                  <c:v>5.0062142511562699E-2</c:v>
                </c:pt>
                <c:pt idx="3984">
                  <c:v>5.0062244809427545E-2</c:v>
                </c:pt>
                <c:pt idx="3985">
                  <c:v>5.006234710729239E-2</c:v>
                </c:pt>
                <c:pt idx="3986">
                  <c:v>5.0062449405157236E-2</c:v>
                </c:pt>
                <c:pt idx="3987">
                  <c:v>5.0062551703022082E-2</c:v>
                </c:pt>
                <c:pt idx="3988">
                  <c:v>5.0062654000886934E-2</c:v>
                </c:pt>
                <c:pt idx="3989">
                  <c:v>5.006275629875178E-2</c:v>
                </c:pt>
                <c:pt idx="3990">
                  <c:v>5.0062858596616633E-2</c:v>
                </c:pt>
                <c:pt idx="3991">
                  <c:v>5.0062960894481472E-2</c:v>
                </c:pt>
                <c:pt idx="3992">
                  <c:v>5.0063063192346324E-2</c:v>
                </c:pt>
                <c:pt idx="3993">
                  <c:v>5.006316549021117E-2</c:v>
                </c:pt>
                <c:pt idx="3994">
                  <c:v>5.0063267788076016E-2</c:v>
                </c:pt>
                <c:pt idx="3995">
                  <c:v>5.0063370085940868E-2</c:v>
                </c:pt>
                <c:pt idx="3996">
                  <c:v>5.0063545646315273E-2</c:v>
                </c:pt>
                <c:pt idx="3997">
                  <c:v>5.0064146129245105E-2</c:v>
                </c:pt>
                <c:pt idx="3998">
                  <c:v>5.0064746612174943E-2</c:v>
                </c:pt>
                <c:pt idx="3999">
                  <c:v>5.0065347095104781E-2</c:v>
                </c:pt>
                <c:pt idx="4000">
                  <c:v>5.006594757803462E-2</c:v>
                </c:pt>
                <c:pt idx="4001">
                  <c:v>5.0066548060964451E-2</c:v>
                </c:pt>
                <c:pt idx="4002">
                  <c:v>5.0067148543894296E-2</c:v>
                </c:pt>
                <c:pt idx="4003">
                  <c:v>5.0070118516683582E-2</c:v>
                </c:pt>
                <c:pt idx="4004">
                  <c:v>5.0070436686277392E-2</c:v>
                </c:pt>
                <c:pt idx="4005">
                  <c:v>5.0070624332875013E-2</c:v>
                </c:pt>
                <c:pt idx="4006">
                  <c:v>5.0070613777885839E-2</c:v>
                </c:pt>
                <c:pt idx="4007">
                  <c:v>5.0070603222896651E-2</c:v>
                </c:pt>
                <c:pt idx="4008">
                  <c:v>5.0070592667907476E-2</c:v>
                </c:pt>
                <c:pt idx="4009">
                  <c:v>5.0070582112918302E-2</c:v>
                </c:pt>
                <c:pt idx="4010">
                  <c:v>5.0070571557929114E-2</c:v>
                </c:pt>
                <c:pt idx="4011">
                  <c:v>5.0069277904119837E-2</c:v>
                </c:pt>
                <c:pt idx="4012">
                  <c:v>5.006834006434336E-2</c:v>
                </c:pt>
                <c:pt idx="4013">
                  <c:v>5.0068098681135327E-2</c:v>
                </c:pt>
                <c:pt idx="4014">
                  <c:v>5.0067857297927301E-2</c:v>
                </c:pt>
                <c:pt idx="4015">
                  <c:v>5.0067619672821223E-2</c:v>
                </c:pt>
                <c:pt idx="4016">
                  <c:v>5.0067383504938334E-2</c:v>
                </c:pt>
                <c:pt idx="4017">
                  <c:v>5.0067147337055452E-2</c:v>
                </c:pt>
                <c:pt idx="4018">
                  <c:v>5.0066022126859913E-2</c:v>
                </c:pt>
                <c:pt idx="4019">
                  <c:v>5.006479489541537E-2</c:v>
                </c:pt>
                <c:pt idx="4020">
                  <c:v>5.0063409412709564E-2</c:v>
                </c:pt>
                <c:pt idx="4021">
                  <c:v>5.006195407553557E-2</c:v>
                </c:pt>
                <c:pt idx="4022">
                  <c:v>5.006046281179366E-2</c:v>
                </c:pt>
                <c:pt idx="4023">
                  <c:v>5.0058971548051751E-2</c:v>
                </c:pt>
                <c:pt idx="4024">
                  <c:v>5.0057480284309848E-2</c:v>
                </c:pt>
                <c:pt idx="4025">
                  <c:v>5.0055989020567945E-2</c:v>
                </c:pt>
                <c:pt idx="4026">
                  <c:v>5.0054497756826036E-2</c:v>
                </c:pt>
                <c:pt idx="4027">
                  <c:v>5.0053006493084126E-2</c:v>
                </c:pt>
                <c:pt idx="4028">
                  <c:v>5.0051515229342217E-2</c:v>
                </c:pt>
                <c:pt idx="4029">
                  <c:v>5.0050023965600307E-2</c:v>
                </c:pt>
                <c:pt idx="4030">
                  <c:v>5.0048532701858398E-2</c:v>
                </c:pt>
                <c:pt idx="4031">
                  <c:v>5.0047041438116495E-2</c:v>
                </c:pt>
                <c:pt idx="4032">
                  <c:v>5.0045550174374592E-2</c:v>
                </c:pt>
                <c:pt idx="4033">
                  <c:v>5.0044058910632676E-2</c:v>
                </c:pt>
                <c:pt idx="4034">
                  <c:v>5.0042533584065366E-2</c:v>
                </c:pt>
                <c:pt idx="4035">
                  <c:v>5.0041007225291208E-2</c:v>
                </c:pt>
                <c:pt idx="4036">
                  <c:v>5.003948086651705E-2</c:v>
                </c:pt>
                <c:pt idx="4037">
                  <c:v>5.0037954507742899E-2</c:v>
                </c:pt>
                <c:pt idx="4038">
                  <c:v>5.0036428148968741E-2</c:v>
                </c:pt>
                <c:pt idx="4039">
                  <c:v>5.0034909890811947E-2</c:v>
                </c:pt>
                <c:pt idx="4040">
                  <c:v>5.0033394125152807E-2</c:v>
                </c:pt>
                <c:pt idx="4041">
                  <c:v>5.0033127354671719E-2</c:v>
                </c:pt>
                <c:pt idx="4042">
                  <c:v>5.0032898432529359E-2</c:v>
                </c:pt>
                <c:pt idx="4043">
                  <c:v>5.0032669510387005E-2</c:v>
                </c:pt>
                <c:pt idx="4044">
                  <c:v>5.0032440588244652E-2</c:v>
                </c:pt>
                <c:pt idx="4045">
                  <c:v>5.0032211666102291E-2</c:v>
                </c:pt>
                <c:pt idx="4046">
                  <c:v>5.0031982743959938E-2</c:v>
                </c:pt>
                <c:pt idx="4047">
                  <c:v>5.0031753821817584E-2</c:v>
                </c:pt>
                <c:pt idx="4048">
                  <c:v>5.0031524899675217E-2</c:v>
                </c:pt>
                <c:pt idx="4049">
                  <c:v>5.0031295977532864E-2</c:v>
                </c:pt>
                <c:pt idx="4050">
                  <c:v>5.0031067055390503E-2</c:v>
                </c:pt>
                <c:pt idx="4051">
                  <c:v>5.003083813324815E-2</c:v>
                </c:pt>
                <c:pt idx="4052">
                  <c:v>5.0030609211105796E-2</c:v>
                </c:pt>
                <c:pt idx="4053">
                  <c:v>5.0030380288963436E-2</c:v>
                </c:pt>
                <c:pt idx="4054">
                  <c:v>5.0030151366821075E-2</c:v>
                </c:pt>
                <c:pt idx="4055">
                  <c:v>5.0018332650264105E-2</c:v>
                </c:pt>
                <c:pt idx="4056">
                  <c:v>5.0014193219843725E-2</c:v>
                </c:pt>
                <c:pt idx="4057">
                  <c:v>5.0012549231632036E-2</c:v>
                </c:pt>
                <c:pt idx="4058">
                  <c:v>5.0012172157064487E-2</c:v>
                </c:pt>
                <c:pt idx="4059">
                  <c:v>5.0011795082496938E-2</c:v>
                </c:pt>
                <c:pt idx="4060">
                  <c:v>5.0011418007929395E-2</c:v>
                </c:pt>
                <c:pt idx="4061">
                  <c:v>5.0011040933361846E-2</c:v>
                </c:pt>
                <c:pt idx="4062">
                  <c:v>5.0010663858794289E-2</c:v>
                </c:pt>
                <c:pt idx="4063">
                  <c:v>5.000986357529958E-2</c:v>
                </c:pt>
                <c:pt idx="4064">
                  <c:v>5.0008202035879266E-2</c:v>
                </c:pt>
                <c:pt idx="4065">
                  <c:v>5.0007590574437176E-2</c:v>
                </c:pt>
                <c:pt idx="4066">
                  <c:v>5.0006979112995079E-2</c:v>
                </c:pt>
                <c:pt idx="4067">
                  <c:v>5.0005624424430392E-2</c:v>
                </c:pt>
                <c:pt idx="4068">
                  <c:v>5.0003609089534495E-2</c:v>
                </c:pt>
                <c:pt idx="4069">
                  <c:v>5.00017122762038E-2</c:v>
                </c:pt>
                <c:pt idx="4070">
                  <c:v>5.0000272617481717E-2</c:v>
                </c:pt>
                <c:pt idx="4071">
                  <c:v>4.9999730063993081E-2</c:v>
                </c:pt>
                <c:pt idx="4072">
                  <c:v>4.9999535367635767E-2</c:v>
                </c:pt>
                <c:pt idx="4073">
                  <c:v>4.999934067127846E-2</c:v>
                </c:pt>
                <c:pt idx="4074">
                  <c:v>4.9999145974921153E-2</c:v>
                </c:pt>
                <c:pt idx="4075">
                  <c:v>4.9998951278563838E-2</c:v>
                </c:pt>
                <c:pt idx="4076">
                  <c:v>4.9998756582206524E-2</c:v>
                </c:pt>
                <c:pt idx="4077">
                  <c:v>4.9998561885849217E-2</c:v>
                </c:pt>
                <c:pt idx="4078">
                  <c:v>4.9998367189491903E-2</c:v>
                </c:pt>
                <c:pt idx="4079">
                  <c:v>4.9998172493134596E-2</c:v>
                </c:pt>
                <c:pt idx="4080">
                  <c:v>4.9997977796777282E-2</c:v>
                </c:pt>
                <c:pt idx="4081">
                  <c:v>4.9997783100419968E-2</c:v>
                </c:pt>
                <c:pt idx="4082">
                  <c:v>4.9997588404062661E-2</c:v>
                </c:pt>
                <c:pt idx="4083">
                  <c:v>4.9997393707705354E-2</c:v>
                </c:pt>
                <c:pt idx="4084">
                  <c:v>4.999719901134804E-2</c:v>
                </c:pt>
                <c:pt idx="4085">
                  <c:v>4.9997004314990726E-2</c:v>
                </c:pt>
                <c:pt idx="4086">
                  <c:v>4.9995860221182423E-2</c:v>
                </c:pt>
                <c:pt idx="4087">
                  <c:v>4.998789362761439E-2</c:v>
                </c:pt>
                <c:pt idx="4088">
                  <c:v>4.9985833046301997E-2</c:v>
                </c:pt>
                <c:pt idx="4089">
                  <c:v>4.9984614614030011E-2</c:v>
                </c:pt>
                <c:pt idx="4090">
                  <c:v>4.9983438927977131E-2</c:v>
                </c:pt>
                <c:pt idx="4091">
                  <c:v>4.9982283685768167E-2</c:v>
                </c:pt>
                <c:pt idx="4092">
                  <c:v>4.9981128443559217E-2</c:v>
                </c:pt>
                <c:pt idx="4093">
                  <c:v>4.9979973201350253E-2</c:v>
                </c:pt>
                <c:pt idx="4094">
                  <c:v>4.9978817959141303E-2</c:v>
                </c:pt>
                <c:pt idx="4095">
                  <c:v>4.9977662716932346E-2</c:v>
                </c:pt>
                <c:pt idx="4096">
                  <c:v>4.9975074503732765E-2</c:v>
                </c:pt>
                <c:pt idx="4097">
                  <c:v>4.9974732756226381E-2</c:v>
                </c:pt>
                <c:pt idx="4098">
                  <c:v>4.9974535546395984E-2</c:v>
                </c:pt>
                <c:pt idx="4099">
                  <c:v>4.9974338336565595E-2</c:v>
                </c:pt>
                <c:pt idx="4100">
                  <c:v>4.9974141126735205E-2</c:v>
                </c:pt>
                <c:pt idx="4101">
                  <c:v>4.9973943916904809E-2</c:v>
                </c:pt>
                <c:pt idx="4102">
                  <c:v>4.9973746707074412E-2</c:v>
                </c:pt>
                <c:pt idx="4103">
                  <c:v>4.9973549497244023E-2</c:v>
                </c:pt>
                <c:pt idx="4104">
                  <c:v>4.9973352287413633E-2</c:v>
                </c:pt>
                <c:pt idx="4105">
                  <c:v>4.9973155077583237E-2</c:v>
                </c:pt>
                <c:pt idx="4106">
                  <c:v>4.9972957867752847E-2</c:v>
                </c:pt>
                <c:pt idx="4107">
                  <c:v>4.9972760657922451E-2</c:v>
                </c:pt>
                <c:pt idx="4108">
                  <c:v>4.9972563448092061E-2</c:v>
                </c:pt>
                <c:pt idx="4109">
                  <c:v>4.9972366238261665E-2</c:v>
                </c:pt>
                <c:pt idx="4110">
                  <c:v>4.9965508282184601E-2</c:v>
                </c:pt>
                <c:pt idx="4111">
                  <c:v>4.9961446658939333E-2</c:v>
                </c:pt>
                <c:pt idx="4112">
                  <c:v>4.9961664046801565E-2</c:v>
                </c:pt>
                <c:pt idx="4113">
                  <c:v>4.9961881434663812E-2</c:v>
                </c:pt>
                <c:pt idx="4114">
                  <c:v>4.9961632738510772E-2</c:v>
                </c:pt>
                <c:pt idx="4115">
                  <c:v>4.9961362530787784E-2</c:v>
                </c:pt>
                <c:pt idx="4116">
                  <c:v>4.9960937350988388E-2</c:v>
                </c:pt>
                <c:pt idx="4117">
                  <c:v>4.9960374418232173E-2</c:v>
                </c:pt>
                <c:pt idx="4118">
                  <c:v>4.9959811485475965E-2</c:v>
                </c:pt>
                <c:pt idx="4119">
                  <c:v>4.995924855271975E-2</c:v>
                </c:pt>
                <c:pt idx="4120">
                  <c:v>4.9958853955779758E-2</c:v>
                </c:pt>
                <c:pt idx="4121">
                  <c:v>4.9959331644432885E-2</c:v>
                </c:pt>
                <c:pt idx="4122">
                  <c:v>4.9959809333086018E-2</c:v>
                </c:pt>
                <c:pt idx="4123">
                  <c:v>4.9960469172613042E-2</c:v>
                </c:pt>
                <c:pt idx="4124">
                  <c:v>4.9961256517751795E-2</c:v>
                </c:pt>
                <c:pt idx="4125">
                  <c:v>4.9962043862890555E-2</c:v>
                </c:pt>
                <c:pt idx="4126">
                  <c:v>4.996291920542717E-2</c:v>
                </c:pt>
                <c:pt idx="4127">
                  <c:v>4.9963891506195075E-2</c:v>
                </c:pt>
                <c:pt idx="4128">
                  <c:v>4.9965411424636841E-2</c:v>
                </c:pt>
                <c:pt idx="4129">
                  <c:v>4.9966931343078613E-2</c:v>
                </c:pt>
                <c:pt idx="4130">
                  <c:v>4.9967722400375031E-2</c:v>
                </c:pt>
                <c:pt idx="4131">
                  <c:v>4.9967865581097809E-2</c:v>
                </c:pt>
                <c:pt idx="4132">
                  <c:v>4.9968008761820587E-2</c:v>
                </c:pt>
                <c:pt idx="4133">
                  <c:v>4.9968151942543365E-2</c:v>
                </c:pt>
                <c:pt idx="4134">
                  <c:v>4.9968295123266143E-2</c:v>
                </c:pt>
                <c:pt idx="4135">
                  <c:v>4.9968438303988907E-2</c:v>
                </c:pt>
                <c:pt idx="4136">
                  <c:v>4.9968581484711685E-2</c:v>
                </c:pt>
                <c:pt idx="4137">
                  <c:v>4.9968724665434464E-2</c:v>
                </c:pt>
                <c:pt idx="4138">
                  <c:v>4.9968867846157235E-2</c:v>
                </c:pt>
                <c:pt idx="4139">
                  <c:v>4.9969011026880013E-2</c:v>
                </c:pt>
                <c:pt idx="4140">
                  <c:v>4.9969154207602791E-2</c:v>
                </c:pt>
                <c:pt idx="4141">
                  <c:v>4.9969297388325562E-2</c:v>
                </c:pt>
                <c:pt idx="4142">
                  <c:v>4.9981995729856121E-2</c:v>
                </c:pt>
                <c:pt idx="4143">
                  <c:v>4.9983333651591272E-2</c:v>
                </c:pt>
                <c:pt idx="4144">
                  <c:v>4.9984149019984367E-2</c:v>
                </c:pt>
                <c:pt idx="4145">
                  <c:v>4.9984660578294864E-2</c:v>
                </c:pt>
                <c:pt idx="4146">
                  <c:v>4.9985172136605367E-2</c:v>
                </c:pt>
                <c:pt idx="4147">
                  <c:v>4.9985683694915864E-2</c:v>
                </c:pt>
                <c:pt idx="4148">
                  <c:v>4.9986195253226361E-2</c:v>
                </c:pt>
                <c:pt idx="4149">
                  <c:v>4.9986706811536864E-2</c:v>
                </c:pt>
                <c:pt idx="4150">
                  <c:v>4.9988129565232922E-2</c:v>
                </c:pt>
                <c:pt idx="4151">
                  <c:v>4.9989648925309833E-2</c:v>
                </c:pt>
                <c:pt idx="4152">
                  <c:v>4.9990338358012115E-2</c:v>
                </c:pt>
                <c:pt idx="4153">
                  <c:v>4.9991027790714397E-2</c:v>
                </c:pt>
                <c:pt idx="4154">
                  <c:v>4.9991928814154749E-2</c:v>
                </c:pt>
                <c:pt idx="4155">
                  <c:v>4.9992875178467552E-2</c:v>
                </c:pt>
                <c:pt idx="4156">
                  <c:v>4.9993821542780356E-2</c:v>
                </c:pt>
                <c:pt idx="4157">
                  <c:v>4.9994546336972194E-2</c:v>
                </c:pt>
                <c:pt idx="4158">
                  <c:v>4.9995178810280302E-2</c:v>
                </c:pt>
                <c:pt idx="4159">
                  <c:v>4.9995811283588418E-2</c:v>
                </c:pt>
                <c:pt idx="4160">
                  <c:v>4.9996443756896519E-2</c:v>
                </c:pt>
                <c:pt idx="4161">
                  <c:v>4.9997076230204621E-2</c:v>
                </c:pt>
                <c:pt idx="4162">
                  <c:v>4.9997708703512729E-2</c:v>
                </c:pt>
                <c:pt idx="4163">
                  <c:v>4.9998341176820837E-2</c:v>
                </c:pt>
                <c:pt idx="4164">
                  <c:v>4.9998973650128939E-2</c:v>
                </c:pt>
                <c:pt idx="4165">
                  <c:v>4.9999606123437054E-2</c:v>
                </c:pt>
                <c:pt idx="4166">
                  <c:v>5.0000238596745156E-2</c:v>
                </c:pt>
                <c:pt idx="4167">
                  <c:v>5.0000871070053264E-2</c:v>
                </c:pt>
                <c:pt idx="4168">
                  <c:v>5.0001503543361372E-2</c:v>
                </c:pt>
                <c:pt idx="4169">
                  <c:v>5.0002136016669481E-2</c:v>
                </c:pt>
                <c:pt idx="4170">
                  <c:v>5.0007217749953266E-2</c:v>
                </c:pt>
                <c:pt idx="4171">
                  <c:v>5.0018727299895621E-2</c:v>
                </c:pt>
                <c:pt idx="4172">
                  <c:v>5.0020080612739548E-2</c:v>
                </c:pt>
                <c:pt idx="4173">
                  <c:v>5.0020375492749736E-2</c:v>
                </c:pt>
                <c:pt idx="4174">
                  <c:v>5.0020670372759923E-2</c:v>
                </c:pt>
                <c:pt idx="4175">
                  <c:v>5.0020965252770111E-2</c:v>
                </c:pt>
                <c:pt idx="4176">
                  <c:v>5.0021260132780299E-2</c:v>
                </c:pt>
                <c:pt idx="4177">
                  <c:v>5.0021555012790486E-2</c:v>
                </c:pt>
                <c:pt idx="4178">
                  <c:v>5.0019943033871445E-2</c:v>
                </c:pt>
                <c:pt idx="4179">
                  <c:v>5.0017554345658272E-2</c:v>
                </c:pt>
                <c:pt idx="4180">
                  <c:v>5.0017064668311767E-2</c:v>
                </c:pt>
                <c:pt idx="4181">
                  <c:v>5.0016574990965269E-2</c:v>
                </c:pt>
                <c:pt idx="4182">
                  <c:v>5.0016085313618765E-2</c:v>
                </c:pt>
                <c:pt idx="4183">
                  <c:v>5.0015595636272267E-2</c:v>
                </c:pt>
                <c:pt idx="4184">
                  <c:v>5.0015105958925776E-2</c:v>
                </c:pt>
                <c:pt idx="4185">
                  <c:v>5.0014616281579272E-2</c:v>
                </c:pt>
                <c:pt idx="4186">
                  <c:v>5.0014126604232781E-2</c:v>
                </c:pt>
                <c:pt idx="4187">
                  <c:v>5.0013636926886276E-2</c:v>
                </c:pt>
                <c:pt idx="4188">
                  <c:v>5.0013147249539786E-2</c:v>
                </c:pt>
                <c:pt idx="4189">
                  <c:v>5.0012657572193281E-2</c:v>
                </c:pt>
                <c:pt idx="4190">
                  <c:v>5.0012167894846783E-2</c:v>
                </c:pt>
                <c:pt idx="4191">
                  <c:v>5.0011678217500279E-2</c:v>
                </c:pt>
                <c:pt idx="4192">
                  <c:v>5.0010275095701218E-2</c:v>
                </c:pt>
                <c:pt idx="4193">
                  <c:v>4.9998828875167031E-2</c:v>
                </c:pt>
                <c:pt idx="4194">
                  <c:v>4.999893171911312E-2</c:v>
                </c:pt>
                <c:pt idx="4195">
                  <c:v>4.9999352204164273E-2</c:v>
                </c:pt>
                <c:pt idx="4196">
                  <c:v>4.9999772689215419E-2</c:v>
                </c:pt>
                <c:pt idx="4197">
                  <c:v>5.0000193174266572E-2</c:v>
                </c:pt>
                <c:pt idx="4198">
                  <c:v>5.0000613659317725E-2</c:v>
                </c:pt>
                <c:pt idx="4199">
                  <c:v>5.0001034144368878E-2</c:v>
                </c:pt>
                <c:pt idx="4200">
                  <c:v>5.0000122199728061E-2</c:v>
                </c:pt>
                <c:pt idx="4201">
                  <c:v>5.0000236858613788E-2</c:v>
                </c:pt>
                <c:pt idx="4202">
                  <c:v>5.000070708338171E-2</c:v>
                </c:pt>
                <c:pt idx="4203">
                  <c:v>5.0000922889787157E-2</c:v>
                </c:pt>
                <c:pt idx="4204">
                  <c:v>5.0000796547360296E-2</c:v>
                </c:pt>
                <c:pt idx="4205">
                  <c:v>5.0000670204933421E-2</c:v>
                </c:pt>
                <c:pt idx="4206">
                  <c:v>5.0000543862506561E-2</c:v>
                </c:pt>
                <c:pt idx="4207">
                  <c:v>5.0000417520079693E-2</c:v>
                </c:pt>
                <c:pt idx="4208">
                  <c:v>5.0000291177652839E-2</c:v>
                </c:pt>
                <c:pt idx="4209">
                  <c:v>5.0000164835225971E-2</c:v>
                </c:pt>
                <c:pt idx="4210">
                  <c:v>5.0000038492799104E-2</c:v>
                </c:pt>
                <c:pt idx="4211">
                  <c:v>4.9999912150372236E-2</c:v>
                </c:pt>
                <c:pt idx="4212">
                  <c:v>4.9999785807945375E-2</c:v>
                </c:pt>
                <c:pt idx="4213">
                  <c:v>4.9999659465518508E-2</c:v>
                </c:pt>
                <c:pt idx="4214">
                  <c:v>4.9999533123091647E-2</c:v>
                </c:pt>
                <c:pt idx="4215">
                  <c:v>4.9998289390096387E-2</c:v>
                </c:pt>
                <c:pt idx="4216">
                  <c:v>4.9998530412761914E-2</c:v>
                </c:pt>
                <c:pt idx="4217">
                  <c:v>4.9998782054110839E-2</c:v>
                </c:pt>
                <c:pt idx="4218">
                  <c:v>4.9999040688251284E-2</c:v>
                </c:pt>
                <c:pt idx="4219">
                  <c:v>4.9999440771324899E-2</c:v>
                </c:pt>
                <c:pt idx="4220">
                  <c:v>4.9999982303331705E-2</c:v>
                </c:pt>
                <c:pt idx="4221">
                  <c:v>5.0000523835338505E-2</c:v>
                </c:pt>
                <c:pt idx="4222">
                  <c:v>5.0001065367345318E-2</c:v>
                </c:pt>
                <c:pt idx="4223">
                  <c:v>5.0001606899352118E-2</c:v>
                </c:pt>
                <c:pt idx="4224">
                  <c:v>5.0001980533242708E-2</c:v>
                </c:pt>
                <c:pt idx="4225">
                  <c:v>5.000148414962205E-2</c:v>
                </c:pt>
                <c:pt idx="4226">
                  <c:v>5.0000987766001384E-2</c:v>
                </c:pt>
                <c:pt idx="4227">
                  <c:v>5.0000491382380732E-2</c:v>
                </c:pt>
                <c:pt idx="4228">
                  <c:v>5.0000048167766278E-2</c:v>
                </c:pt>
                <c:pt idx="4229">
                  <c:v>4.9999652214490688E-2</c:v>
                </c:pt>
                <c:pt idx="4230">
                  <c:v>4.999925626121509E-2</c:v>
                </c:pt>
                <c:pt idx="4231">
                  <c:v>4.9998860307939492E-2</c:v>
                </c:pt>
                <c:pt idx="4232">
                  <c:v>4.9998464354663902E-2</c:v>
                </c:pt>
                <c:pt idx="4233">
                  <c:v>4.9998068401388304E-2</c:v>
                </c:pt>
                <c:pt idx="4234">
                  <c:v>4.9997672448112707E-2</c:v>
                </c:pt>
                <c:pt idx="4235">
                  <c:v>4.9997276494837109E-2</c:v>
                </c:pt>
                <c:pt idx="4236">
                  <c:v>4.9996880541561511E-2</c:v>
                </c:pt>
                <c:pt idx="4237">
                  <c:v>4.9996484588285914E-2</c:v>
                </c:pt>
                <c:pt idx="4238">
                  <c:v>4.9996088635010323E-2</c:v>
                </c:pt>
                <c:pt idx="4239">
                  <c:v>4.9995692681734732E-2</c:v>
                </c:pt>
                <c:pt idx="4240">
                  <c:v>4.9992770345798174E-2</c:v>
                </c:pt>
                <c:pt idx="4241">
                  <c:v>4.9993524948755905E-2</c:v>
                </c:pt>
                <c:pt idx="4242">
                  <c:v>4.9994073808193207E-2</c:v>
                </c:pt>
                <c:pt idx="4243">
                  <c:v>4.9994685603354981E-2</c:v>
                </c:pt>
                <c:pt idx="4244">
                  <c:v>4.9995303489070719E-2</c:v>
                </c:pt>
                <c:pt idx="4245">
                  <c:v>4.9995921374786464E-2</c:v>
                </c:pt>
                <c:pt idx="4246">
                  <c:v>4.999653926050221E-2</c:v>
                </c:pt>
                <c:pt idx="4247">
                  <c:v>4.9997157146217962E-2</c:v>
                </c:pt>
                <c:pt idx="4248">
                  <c:v>4.9997695416739561E-2</c:v>
                </c:pt>
                <c:pt idx="4249">
                  <c:v>4.999808772607188E-2</c:v>
                </c:pt>
                <c:pt idx="4250">
                  <c:v>4.999831171026306E-2</c:v>
                </c:pt>
                <c:pt idx="4251">
                  <c:v>4.9998460485348624E-2</c:v>
                </c:pt>
                <c:pt idx="4252">
                  <c:v>4.9998609260434194E-2</c:v>
                </c:pt>
                <c:pt idx="4253">
                  <c:v>4.9999104449486832E-2</c:v>
                </c:pt>
                <c:pt idx="4254">
                  <c:v>4.999963316247176E-2</c:v>
                </c:pt>
                <c:pt idx="4255">
                  <c:v>5.0000161875456695E-2</c:v>
                </c:pt>
                <c:pt idx="4256">
                  <c:v>5.0000530412107447E-2</c:v>
                </c:pt>
                <c:pt idx="4257">
                  <c:v>5.0000623445463396E-2</c:v>
                </c:pt>
                <c:pt idx="4258">
                  <c:v>5.0000716478819346E-2</c:v>
                </c:pt>
                <c:pt idx="4259">
                  <c:v>5.0000809512175289E-2</c:v>
                </c:pt>
                <c:pt idx="4260">
                  <c:v>5.0000902545531238E-2</c:v>
                </c:pt>
                <c:pt idx="4261">
                  <c:v>5.0000995578887188E-2</c:v>
                </c:pt>
                <c:pt idx="4262">
                  <c:v>5.0001088612243137E-2</c:v>
                </c:pt>
                <c:pt idx="4263">
                  <c:v>5.0001181645599087E-2</c:v>
                </c:pt>
                <c:pt idx="4264">
                  <c:v>5.0001274678955036E-2</c:v>
                </c:pt>
                <c:pt idx="4265">
                  <c:v>5.0001367712310986E-2</c:v>
                </c:pt>
                <c:pt idx="4266">
                  <c:v>5.0001460745666929E-2</c:v>
                </c:pt>
                <c:pt idx="4267">
                  <c:v>5.0001553779022878E-2</c:v>
                </c:pt>
                <c:pt idx="4268">
                  <c:v>5.0001646812378835E-2</c:v>
                </c:pt>
                <c:pt idx="4269">
                  <c:v>5.0001802312773326E-2</c:v>
                </c:pt>
                <c:pt idx="4270">
                  <c:v>5.0002694635067957E-2</c:v>
                </c:pt>
                <c:pt idx="4271">
                  <c:v>5.0003167706057658E-2</c:v>
                </c:pt>
                <c:pt idx="4272">
                  <c:v>5.0003376367606656E-2</c:v>
                </c:pt>
                <c:pt idx="4273">
                  <c:v>5.0003585029155653E-2</c:v>
                </c:pt>
                <c:pt idx="4274">
                  <c:v>5.0003793690704651E-2</c:v>
                </c:pt>
                <c:pt idx="4275">
                  <c:v>5.0004002352253642E-2</c:v>
                </c:pt>
                <c:pt idx="4276">
                  <c:v>5.0004177721294431E-2</c:v>
                </c:pt>
                <c:pt idx="4277">
                  <c:v>5.0004341105032254E-2</c:v>
                </c:pt>
                <c:pt idx="4278">
                  <c:v>5.0004533806936348E-2</c:v>
                </c:pt>
                <c:pt idx="4279">
                  <c:v>5.0004814463339264E-2</c:v>
                </c:pt>
                <c:pt idx="4280">
                  <c:v>5.0004625716541379E-2</c:v>
                </c:pt>
                <c:pt idx="4281">
                  <c:v>5.0002626414540452E-2</c:v>
                </c:pt>
                <c:pt idx="4282">
                  <c:v>5.0000627112539511E-2</c:v>
                </c:pt>
                <c:pt idx="4283">
                  <c:v>4.9999924545938323E-2</c:v>
                </c:pt>
                <c:pt idx="4284">
                  <c:v>4.9999394877390427E-2</c:v>
                </c:pt>
                <c:pt idx="4285">
                  <c:v>4.9998775306271344E-2</c:v>
                </c:pt>
                <c:pt idx="4286">
                  <c:v>4.9997566373852206E-2</c:v>
                </c:pt>
                <c:pt idx="4287">
                  <c:v>4.9996722270460689E-2</c:v>
                </c:pt>
                <c:pt idx="4288">
                  <c:v>4.9996640991399638E-2</c:v>
                </c:pt>
                <c:pt idx="4289">
                  <c:v>4.9996559712338573E-2</c:v>
                </c:pt>
                <c:pt idx="4290">
                  <c:v>4.9996873423937827E-2</c:v>
                </c:pt>
                <c:pt idx="4291">
                  <c:v>4.9997480846540904E-2</c:v>
                </c:pt>
                <c:pt idx="4292">
                  <c:v>4.9998088269143974E-2</c:v>
                </c:pt>
                <c:pt idx="4293">
                  <c:v>4.9999150913208723E-2</c:v>
                </c:pt>
                <c:pt idx="4294">
                  <c:v>5.0000301407029227E-2</c:v>
                </c:pt>
                <c:pt idx="4295">
                  <c:v>5.0001498671215873E-2</c:v>
                </c:pt>
                <c:pt idx="4296">
                  <c:v>5.0002776380432275E-2</c:v>
                </c:pt>
                <c:pt idx="4297">
                  <c:v>5.0003508142758127E-2</c:v>
                </c:pt>
                <c:pt idx="4298">
                  <c:v>5.0003995971366913E-2</c:v>
                </c:pt>
                <c:pt idx="4299">
                  <c:v>5.0004483799975699E-2</c:v>
                </c:pt>
                <c:pt idx="4300">
                  <c:v>5.0004455819725992E-2</c:v>
                </c:pt>
                <c:pt idx="4301">
                  <c:v>5.0004227831959722E-2</c:v>
                </c:pt>
                <c:pt idx="4302">
                  <c:v>5.0003999844193459E-2</c:v>
                </c:pt>
                <c:pt idx="4303">
                  <c:v>5.0003775698987479E-2</c:v>
                </c:pt>
                <c:pt idx="4304">
                  <c:v>5.0003555629224213E-2</c:v>
                </c:pt>
                <c:pt idx="4305">
                  <c:v>5.0003335559460953E-2</c:v>
                </c:pt>
                <c:pt idx="4306">
                  <c:v>5.00031154896977E-2</c:v>
                </c:pt>
                <c:pt idx="4307">
                  <c:v>5.0002895419934433E-2</c:v>
                </c:pt>
                <c:pt idx="4308">
                  <c:v>5.0002675350171173E-2</c:v>
                </c:pt>
                <c:pt idx="4309">
                  <c:v>5.000245528040792E-2</c:v>
                </c:pt>
                <c:pt idx="4310">
                  <c:v>5.0002235210644654E-2</c:v>
                </c:pt>
                <c:pt idx="4311">
                  <c:v>5.0002015140881401E-2</c:v>
                </c:pt>
                <c:pt idx="4312">
                  <c:v>5.0001795071118134E-2</c:v>
                </c:pt>
                <c:pt idx="4313">
                  <c:v>5.0001575001354874E-2</c:v>
                </c:pt>
                <c:pt idx="4314">
                  <c:v>5.0001354931591614E-2</c:v>
                </c:pt>
                <c:pt idx="4315">
                  <c:v>5.0001134861828361E-2</c:v>
                </c:pt>
                <c:pt idx="4316">
                  <c:v>5.0001004897058013E-2</c:v>
                </c:pt>
                <c:pt idx="4317">
                  <c:v>5.0001701776996074E-2</c:v>
                </c:pt>
                <c:pt idx="4318">
                  <c:v>5.0001446460562989E-2</c:v>
                </c:pt>
                <c:pt idx="4319">
                  <c:v>4.9999888784436355E-2</c:v>
                </c:pt>
                <c:pt idx="4320">
                  <c:v>4.9998331108309715E-2</c:v>
                </c:pt>
                <c:pt idx="4321">
                  <c:v>4.9996773432183075E-2</c:v>
                </c:pt>
                <c:pt idx="4322">
                  <c:v>4.9995215756056435E-2</c:v>
                </c:pt>
                <c:pt idx="4323">
                  <c:v>4.9993549385723077E-2</c:v>
                </c:pt>
                <c:pt idx="4324">
                  <c:v>4.9990143908082312E-2</c:v>
                </c:pt>
                <c:pt idx="4325">
                  <c:v>4.9987651656071344E-2</c:v>
                </c:pt>
                <c:pt idx="4326">
                  <c:v>4.9986072629690168E-2</c:v>
                </c:pt>
                <c:pt idx="4327">
                  <c:v>4.9984493603308991E-2</c:v>
                </c:pt>
                <c:pt idx="4328">
                  <c:v>4.9981900575486099E-2</c:v>
                </c:pt>
                <c:pt idx="4329">
                  <c:v>4.9977858974175018E-2</c:v>
                </c:pt>
                <c:pt idx="4330">
                  <c:v>4.9975558615675784E-2</c:v>
                </c:pt>
                <c:pt idx="4331">
                  <c:v>4.9973709690498136E-2</c:v>
                </c:pt>
                <c:pt idx="4332">
                  <c:v>4.997245063506333E-2</c:v>
                </c:pt>
                <c:pt idx="4333">
                  <c:v>4.9972144446136166E-2</c:v>
                </c:pt>
                <c:pt idx="4334">
                  <c:v>4.9971838257209002E-2</c:v>
                </c:pt>
                <c:pt idx="4335">
                  <c:v>4.9971532068281831E-2</c:v>
                </c:pt>
                <c:pt idx="4336">
                  <c:v>4.9971225879354667E-2</c:v>
                </c:pt>
                <c:pt idx="4337">
                  <c:v>4.9970919690427509E-2</c:v>
                </c:pt>
                <c:pt idx="4338">
                  <c:v>4.9970613501500338E-2</c:v>
                </c:pt>
                <c:pt idx="4339">
                  <c:v>4.9970307312573174E-2</c:v>
                </c:pt>
                <c:pt idx="4340">
                  <c:v>4.997000112364601E-2</c:v>
                </c:pt>
                <c:pt idx="4341">
                  <c:v>4.9969694934718846E-2</c:v>
                </c:pt>
                <c:pt idx="4342">
                  <c:v>4.9969388745791675E-2</c:v>
                </c:pt>
                <c:pt idx="4343">
                  <c:v>4.9969082556864511E-2</c:v>
                </c:pt>
                <c:pt idx="4344">
                  <c:v>4.9968776367937347E-2</c:v>
                </c:pt>
                <c:pt idx="4345">
                  <c:v>4.9966905062848871E-2</c:v>
                </c:pt>
                <c:pt idx="4346">
                  <c:v>4.9962358587250413E-2</c:v>
                </c:pt>
                <c:pt idx="4347">
                  <c:v>4.9963365918191782E-2</c:v>
                </c:pt>
                <c:pt idx="4348">
                  <c:v>4.9964587985180983E-2</c:v>
                </c:pt>
                <c:pt idx="4349">
                  <c:v>4.9965810052170191E-2</c:v>
                </c:pt>
                <c:pt idx="4350">
                  <c:v>4.9967032119159399E-2</c:v>
                </c:pt>
                <c:pt idx="4351">
                  <c:v>4.99682541861486E-2</c:v>
                </c:pt>
                <c:pt idx="4352">
                  <c:v>4.9968854377144267E-2</c:v>
                </c:pt>
                <c:pt idx="4353">
                  <c:v>4.996899214752934E-2</c:v>
                </c:pt>
                <c:pt idx="4354">
                  <c:v>4.9969112076381647E-2</c:v>
                </c:pt>
                <c:pt idx="4355">
                  <c:v>4.9969229957844946E-2</c:v>
                </c:pt>
                <c:pt idx="4356">
                  <c:v>4.9969347839308252E-2</c:v>
                </c:pt>
                <c:pt idx="4357">
                  <c:v>4.9969932064414024E-2</c:v>
                </c:pt>
                <c:pt idx="4358">
                  <c:v>4.9970553300919984E-2</c:v>
                </c:pt>
                <c:pt idx="4359">
                  <c:v>4.9971844683936298E-2</c:v>
                </c:pt>
                <c:pt idx="4360">
                  <c:v>4.9973877549574185E-2</c:v>
                </c:pt>
                <c:pt idx="4361">
                  <c:v>4.9975174957433262E-2</c:v>
                </c:pt>
                <c:pt idx="4362">
                  <c:v>4.9976472365292346E-2</c:v>
                </c:pt>
                <c:pt idx="4363">
                  <c:v>4.9975296836689206E-2</c:v>
                </c:pt>
                <c:pt idx="4364">
                  <c:v>4.9973837528492042E-2</c:v>
                </c:pt>
                <c:pt idx="4365">
                  <c:v>4.9972731432768216E-2</c:v>
                </c:pt>
                <c:pt idx="4366">
                  <c:v>4.997197854951773E-2</c:v>
                </c:pt>
                <c:pt idx="4367">
                  <c:v>4.9971225666267244E-2</c:v>
                </c:pt>
                <c:pt idx="4368">
                  <c:v>4.9969575907054697E-2</c:v>
                </c:pt>
                <c:pt idx="4369">
                  <c:v>4.9967789336254724E-2</c:v>
                </c:pt>
                <c:pt idx="4370">
                  <c:v>4.9966304676788406E-2</c:v>
                </c:pt>
                <c:pt idx="4371">
                  <c:v>4.9965373521433806E-2</c:v>
                </c:pt>
                <c:pt idx="4372">
                  <c:v>4.9964442366079206E-2</c:v>
                </c:pt>
                <c:pt idx="4373">
                  <c:v>4.9963511210724593E-2</c:v>
                </c:pt>
                <c:pt idx="4374">
                  <c:v>4.996258005537E-2</c:v>
                </c:pt>
                <c:pt idx="4375">
                  <c:v>4.99616489000154E-2</c:v>
                </c:pt>
                <c:pt idx="4376">
                  <c:v>4.9960717744660793E-2</c:v>
                </c:pt>
                <c:pt idx="4377">
                  <c:v>4.9959786589306193E-2</c:v>
                </c:pt>
                <c:pt idx="4378">
                  <c:v>4.9958855433951593E-2</c:v>
                </c:pt>
                <c:pt idx="4379">
                  <c:v>4.9957924278596987E-2</c:v>
                </c:pt>
                <c:pt idx="4380">
                  <c:v>4.9956993123242387E-2</c:v>
                </c:pt>
                <c:pt idx="4381">
                  <c:v>4.995606196788778E-2</c:v>
                </c:pt>
                <c:pt idx="4382">
                  <c:v>4.9948752653308032E-2</c:v>
                </c:pt>
                <c:pt idx="4383">
                  <c:v>4.9945494598325563E-2</c:v>
                </c:pt>
                <c:pt idx="4384">
                  <c:v>4.9943357888682219E-2</c:v>
                </c:pt>
                <c:pt idx="4385">
                  <c:v>4.9942059004131484E-2</c:v>
                </c:pt>
                <c:pt idx="4386">
                  <c:v>4.9940760119580756E-2</c:v>
                </c:pt>
                <c:pt idx="4387">
                  <c:v>4.9939461235030028E-2</c:v>
                </c:pt>
                <c:pt idx="4388">
                  <c:v>4.9938162350479293E-2</c:v>
                </c:pt>
                <c:pt idx="4389">
                  <c:v>4.9936863465928565E-2</c:v>
                </c:pt>
                <c:pt idx="4390">
                  <c:v>4.9933955524906967E-2</c:v>
                </c:pt>
                <c:pt idx="4391">
                  <c:v>4.9930408785349871E-2</c:v>
                </c:pt>
                <c:pt idx="4392">
                  <c:v>4.9928221412086755E-2</c:v>
                </c:pt>
                <c:pt idx="4393">
                  <c:v>4.992603403882364E-2</c:v>
                </c:pt>
                <c:pt idx="4394">
                  <c:v>4.9923624403858446E-2</c:v>
                </c:pt>
                <c:pt idx="4395">
                  <c:v>4.9921180864565831E-2</c:v>
                </c:pt>
                <c:pt idx="4396">
                  <c:v>4.9919173700941941E-2</c:v>
                </c:pt>
                <c:pt idx="4397">
                  <c:v>4.9918475664324231E-2</c:v>
                </c:pt>
                <c:pt idx="4398">
                  <c:v>4.9917777627706522E-2</c:v>
                </c:pt>
                <c:pt idx="4399">
                  <c:v>4.9917227801080176E-2</c:v>
                </c:pt>
                <c:pt idx="4400">
                  <c:v>4.9916775576155453E-2</c:v>
                </c:pt>
                <c:pt idx="4401">
                  <c:v>4.9916323351230731E-2</c:v>
                </c:pt>
                <c:pt idx="4402">
                  <c:v>4.9915871126305994E-2</c:v>
                </c:pt>
                <c:pt idx="4403">
                  <c:v>4.9915418901381271E-2</c:v>
                </c:pt>
                <c:pt idx="4404">
                  <c:v>4.9914966676456549E-2</c:v>
                </c:pt>
                <c:pt idx="4405">
                  <c:v>4.9914514451531819E-2</c:v>
                </c:pt>
                <c:pt idx="4406">
                  <c:v>4.9914062226607089E-2</c:v>
                </c:pt>
                <c:pt idx="4407">
                  <c:v>4.9913610001682367E-2</c:v>
                </c:pt>
                <c:pt idx="4408">
                  <c:v>4.9913157776757644E-2</c:v>
                </c:pt>
                <c:pt idx="4409">
                  <c:v>4.9912705551832914E-2</c:v>
                </c:pt>
                <c:pt idx="4410">
                  <c:v>4.9912253326908185E-2</c:v>
                </c:pt>
                <c:pt idx="4411">
                  <c:v>4.9907724878617693E-2</c:v>
                </c:pt>
                <c:pt idx="4412">
                  <c:v>4.9909093309173265E-2</c:v>
                </c:pt>
                <c:pt idx="4413">
                  <c:v>4.9910365506101048E-2</c:v>
                </c:pt>
                <c:pt idx="4414">
                  <c:v>4.9911637703028831E-2</c:v>
                </c:pt>
                <c:pt idx="4415">
                  <c:v>4.9913315221350243E-2</c:v>
                </c:pt>
                <c:pt idx="4416">
                  <c:v>4.9915422625998233E-2</c:v>
                </c:pt>
                <c:pt idx="4417">
                  <c:v>4.9917530030646223E-2</c:v>
                </c:pt>
                <c:pt idx="4418">
                  <c:v>4.9919637435294213E-2</c:v>
                </c:pt>
                <c:pt idx="4419">
                  <c:v>4.9921744839942196E-2</c:v>
                </c:pt>
                <c:pt idx="4420">
                  <c:v>4.9923752483568694E-2</c:v>
                </c:pt>
                <c:pt idx="4421">
                  <c:v>4.9925705712092552E-2</c:v>
                </c:pt>
                <c:pt idx="4422">
                  <c:v>4.9927206891702443E-2</c:v>
                </c:pt>
                <c:pt idx="4423">
                  <c:v>4.9928694372860391E-2</c:v>
                </c:pt>
                <c:pt idx="4424">
                  <c:v>4.992993669525074E-2</c:v>
                </c:pt>
                <c:pt idx="4425">
                  <c:v>4.9930985471245588E-2</c:v>
                </c:pt>
                <c:pt idx="4426">
                  <c:v>4.993210737243553E-2</c:v>
                </c:pt>
                <c:pt idx="4427">
                  <c:v>4.9933448649210732E-2</c:v>
                </c:pt>
                <c:pt idx="4428">
                  <c:v>4.9934789925985941E-2</c:v>
                </c:pt>
                <c:pt idx="4429">
                  <c:v>4.9935418345595638E-2</c:v>
                </c:pt>
                <c:pt idx="4430">
                  <c:v>4.9935749741386377E-2</c:v>
                </c:pt>
                <c:pt idx="4431">
                  <c:v>4.993608113717711E-2</c:v>
                </c:pt>
                <c:pt idx="4432">
                  <c:v>4.993641253296785E-2</c:v>
                </c:pt>
                <c:pt idx="4433">
                  <c:v>4.9936743928758576E-2</c:v>
                </c:pt>
                <c:pt idx="4434">
                  <c:v>4.9937075324549315E-2</c:v>
                </c:pt>
                <c:pt idx="4435">
                  <c:v>4.9937406720340055E-2</c:v>
                </c:pt>
                <c:pt idx="4436">
                  <c:v>4.9937738116130781E-2</c:v>
                </c:pt>
                <c:pt idx="4437">
                  <c:v>4.9938069511921521E-2</c:v>
                </c:pt>
                <c:pt idx="4438">
                  <c:v>4.993840090771226E-2</c:v>
                </c:pt>
                <c:pt idx="4439">
                  <c:v>4.9938732303502993E-2</c:v>
                </c:pt>
                <c:pt idx="4440">
                  <c:v>4.9939063699293726E-2</c:v>
                </c:pt>
                <c:pt idx="4441">
                  <c:v>4.9939395095084466E-2</c:v>
                </c:pt>
                <c:pt idx="4442">
                  <c:v>4.9951402842998503E-2</c:v>
                </c:pt>
                <c:pt idx="4443">
                  <c:v>4.995608144679909E-2</c:v>
                </c:pt>
                <c:pt idx="4444">
                  <c:v>4.9957356011530139E-2</c:v>
                </c:pt>
                <c:pt idx="4445">
                  <c:v>4.9958630576261188E-2</c:v>
                </c:pt>
                <c:pt idx="4446">
                  <c:v>4.9959689248786417E-2</c:v>
                </c:pt>
                <c:pt idx="4447">
                  <c:v>4.9960723146796227E-2</c:v>
                </c:pt>
                <c:pt idx="4448">
                  <c:v>4.9961757044806036E-2</c:v>
                </c:pt>
                <c:pt idx="4449">
                  <c:v>4.9962855229775109E-2</c:v>
                </c:pt>
                <c:pt idx="4450">
                  <c:v>4.9964513629674911E-2</c:v>
                </c:pt>
                <c:pt idx="4451">
                  <c:v>4.9965546973566019E-2</c:v>
                </c:pt>
                <c:pt idx="4452">
                  <c:v>4.9966706044000136E-2</c:v>
                </c:pt>
                <c:pt idx="4453">
                  <c:v>4.9967983656603362E-2</c:v>
                </c:pt>
                <c:pt idx="4454">
                  <c:v>4.9968893599251038E-2</c:v>
                </c:pt>
                <c:pt idx="4455">
                  <c:v>4.9967671056156571E-2</c:v>
                </c:pt>
                <c:pt idx="4456">
                  <c:v>4.9966448513062103E-2</c:v>
                </c:pt>
                <c:pt idx="4457">
                  <c:v>4.9965581303476392E-2</c:v>
                </c:pt>
                <c:pt idx="4458">
                  <c:v>4.9965164183001773E-2</c:v>
                </c:pt>
                <c:pt idx="4459">
                  <c:v>4.9964644960340511E-2</c:v>
                </c:pt>
                <c:pt idx="4460">
                  <c:v>4.9964017447481301E-2</c:v>
                </c:pt>
                <c:pt idx="4461">
                  <c:v>4.9963389934622092E-2</c:v>
                </c:pt>
                <c:pt idx="4462">
                  <c:v>4.9963088198141617E-2</c:v>
                </c:pt>
                <c:pt idx="4463">
                  <c:v>4.996301450512626E-2</c:v>
                </c:pt>
                <c:pt idx="4464">
                  <c:v>4.9962940812110904E-2</c:v>
                </c:pt>
                <c:pt idx="4465">
                  <c:v>4.9963080784776709E-2</c:v>
                </c:pt>
                <c:pt idx="4466">
                  <c:v>4.9963604868389667E-2</c:v>
                </c:pt>
                <c:pt idx="4467">
                  <c:v>4.9963619117625063E-2</c:v>
                </c:pt>
                <c:pt idx="4468">
                  <c:v>4.9963633366860445E-2</c:v>
                </c:pt>
                <c:pt idx="4469">
                  <c:v>4.9963942982933746E-2</c:v>
                </c:pt>
                <c:pt idx="4470">
                  <c:v>4.9964403564279732E-2</c:v>
                </c:pt>
                <c:pt idx="4471">
                  <c:v>4.996459673099015E-2</c:v>
                </c:pt>
                <c:pt idx="4472">
                  <c:v>4.9964686206311261E-2</c:v>
                </c:pt>
                <c:pt idx="4473">
                  <c:v>4.9964775681632378E-2</c:v>
                </c:pt>
                <c:pt idx="4474">
                  <c:v>4.9964825466898573E-2</c:v>
                </c:pt>
                <c:pt idx="4475">
                  <c:v>4.9964837830112983E-2</c:v>
                </c:pt>
                <c:pt idx="4476">
                  <c:v>4.9964850193327408E-2</c:v>
                </c:pt>
                <c:pt idx="4477">
                  <c:v>4.9964862556541818E-2</c:v>
                </c:pt>
                <c:pt idx="4478">
                  <c:v>4.9964874919756243E-2</c:v>
                </c:pt>
                <c:pt idx="4479">
                  <c:v>4.996488728297066E-2</c:v>
                </c:pt>
                <c:pt idx="4480">
                  <c:v>4.9964899646185071E-2</c:v>
                </c:pt>
                <c:pt idx="4481">
                  <c:v>4.9964912009399488E-2</c:v>
                </c:pt>
                <c:pt idx="4482">
                  <c:v>4.9964924372613906E-2</c:v>
                </c:pt>
                <c:pt idx="4483">
                  <c:v>4.9964936735828323E-2</c:v>
                </c:pt>
                <c:pt idx="4484">
                  <c:v>4.9964949099042741E-2</c:v>
                </c:pt>
                <c:pt idx="4485">
                  <c:v>4.9964961462257158E-2</c:v>
                </c:pt>
                <c:pt idx="4486">
                  <c:v>4.9964973825471576E-2</c:v>
                </c:pt>
                <c:pt idx="4487">
                  <c:v>4.9964986188685986E-2</c:v>
                </c:pt>
                <c:pt idx="4488">
                  <c:v>4.9964998551900404E-2</c:v>
                </c:pt>
                <c:pt idx="4489">
                  <c:v>4.9968248806320704E-2</c:v>
                </c:pt>
                <c:pt idx="4490">
                  <c:v>4.9973017297303066E-2</c:v>
                </c:pt>
                <c:pt idx="4491">
                  <c:v>4.9974324492116765E-2</c:v>
                </c:pt>
                <c:pt idx="4492">
                  <c:v>4.9975589668492276E-2</c:v>
                </c:pt>
                <c:pt idx="4493">
                  <c:v>4.9975944445373448E-2</c:v>
                </c:pt>
                <c:pt idx="4494">
                  <c:v>4.9976299222254633E-2</c:v>
                </c:pt>
                <c:pt idx="4495">
                  <c:v>4.9976653999135812E-2</c:v>
                </c:pt>
                <c:pt idx="4496">
                  <c:v>4.997700877601699E-2</c:v>
                </c:pt>
                <c:pt idx="4497">
                  <c:v>4.9977363552898169E-2</c:v>
                </c:pt>
                <c:pt idx="4498">
                  <c:v>4.9978292063821719E-2</c:v>
                </c:pt>
                <c:pt idx="4499">
                  <c:v>4.9980455577768236E-2</c:v>
                </c:pt>
                <c:pt idx="4500">
                  <c:v>4.9980784390146367E-2</c:v>
                </c:pt>
                <c:pt idx="4501">
                  <c:v>4.9981113202524505E-2</c:v>
                </c:pt>
                <c:pt idx="4502">
                  <c:v>4.9980954768565983E-2</c:v>
                </c:pt>
                <c:pt idx="4503">
                  <c:v>4.9980740421093427E-2</c:v>
                </c:pt>
                <c:pt idx="4504">
                  <c:v>4.9980526073620871E-2</c:v>
                </c:pt>
                <c:pt idx="4505">
                  <c:v>4.9980181020380252E-2</c:v>
                </c:pt>
                <c:pt idx="4506">
                  <c:v>4.9979911808738647E-2</c:v>
                </c:pt>
                <c:pt idx="4507">
                  <c:v>4.9980405027305844E-2</c:v>
                </c:pt>
                <c:pt idx="4508">
                  <c:v>4.998089824587304E-2</c:v>
                </c:pt>
                <c:pt idx="4509">
                  <c:v>4.9980977038433259E-2</c:v>
                </c:pt>
                <c:pt idx="4510">
                  <c:v>4.9981029929368051E-2</c:v>
                </c:pt>
                <c:pt idx="4511">
                  <c:v>4.9981303244829176E-2</c:v>
                </c:pt>
                <c:pt idx="4512">
                  <c:v>4.9982188850641249E-2</c:v>
                </c:pt>
                <c:pt idx="4513">
                  <c:v>4.9983086892300181E-2</c:v>
                </c:pt>
                <c:pt idx="4514">
                  <c:v>4.9984001658029027E-2</c:v>
                </c:pt>
                <c:pt idx="4515">
                  <c:v>4.9984878543572329E-2</c:v>
                </c:pt>
                <c:pt idx="4516">
                  <c:v>4.9984934691762184E-2</c:v>
                </c:pt>
                <c:pt idx="4517">
                  <c:v>4.9984990839952045E-2</c:v>
                </c:pt>
                <c:pt idx="4518">
                  <c:v>4.9985046988141907E-2</c:v>
                </c:pt>
                <c:pt idx="4519">
                  <c:v>4.9985103136331761E-2</c:v>
                </c:pt>
                <c:pt idx="4520">
                  <c:v>4.9985159284521616E-2</c:v>
                </c:pt>
                <c:pt idx="4521">
                  <c:v>4.9985215432711484E-2</c:v>
                </c:pt>
                <c:pt idx="4522">
                  <c:v>4.9985271580901346E-2</c:v>
                </c:pt>
                <c:pt idx="4523">
                  <c:v>4.99853277290912E-2</c:v>
                </c:pt>
                <c:pt idx="4524">
                  <c:v>4.9985383877281069E-2</c:v>
                </c:pt>
                <c:pt idx="4525">
                  <c:v>4.9985440025470916E-2</c:v>
                </c:pt>
                <c:pt idx="4526">
                  <c:v>4.9985496173660784E-2</c:v>
                </c:pt>
                <c:pt idx="4527">
                  <c:v>4.9985552321850639E-2</c:v>
                </c:pt>
                <c:pt idx="4528">
                  <c:v>4.9985608470040493E-2</c:v>
                </c:pt>
                <c:pt idx="4529">
                  <c:v>4.9985664618230355E-2</c:v>
                </c:pt>
                <c:pt idx="4530">
                  <c:v>4.9985720766420216E-2</c:v>
                </c:pt>
                <c:pt idx="4531">
                  <c:v>4.9985776914610078E-2</c:v>
                </c:pt>
                <c:pt idx="4532">
                  <c:v>4.9985833062799939E-2</c:v>
                </c:pt>
                <c:pt idx="4533">
                  <c:v>4.9985889210989794E-2</c:v>
                </c:pt>
                <c:pt idx="4534">
                  <c:v>4.9985945359179655E-2</c:v>
                </c:pt>
                <c:pt idx="4535">
                  <c:v>4.998600150736951E-2</c:v>
                </c:pt>
                <c:pt idx="4536">
                  <c:v>4.9986057655559371E-2</c:v>
                </c:pt>
                <c:pt idx="4537">
                  <c:v>4.9986113803749233E-2</c:v>
                </c:pt>
                <c:pt idx="4538">
                  <c:v>4.9986169951939094E-2</c:v>
                </c:pt>
                <c:pt idx="4539">
                  <c:v>4.9986226100128955E-2</c:v>
                </c:pt>
                <c:pt idx="4540">
                  <c:v>4.998628224831881E-2</c:v>
                </c:pt>
                <c:pt idx="4541">
                  <c:v>4.9986338396508664E-2</c:v>
                </c:pt>
                <c:pt idx="4542">
                  <c:v>4.9986394544698526E-2</c:v>
                </c:pt>
                <c:pt idx="4543">
                  <c:v>4.9986450692888387E-2</c:v>
                </c:pt>
                <c:pt idx="4544">
                  <c:v>4.9986506841078249E-2</c:v>
                </c:pt>
                <c:pt idx="4545">
                  <c:v>4.998656298926811E-2</c:v>
                </c:pt>
                <c:pt idx="4546">
                  <c:v>4.9986619137457965E-2</c:v>
                </c:pt>
                <c:pt idx="4547">
                  <c:v>4.9986675285647826E-2</c:v>
                </c:pt>
                <c:pt idx="4548">
                  <c:v>4.9986731433837688E-2</c:v>
                </c:pt>
                <c:pt idx="4549">
                  <c:v>4.9986787582027542E-2</c:v>
                </c:pt>
                <c:pt idx="4550">
                  <c:v>4.9988434085103339E-2</c:v>
                </c:pt>
                <c:pt idx="4551">
                  <c:v>4.9990456490243071E-2</c:v>
                </c:pt>
                <c:pt idx="4552">
                  <c:v>4.9992478895382803E-2</c:v>
                </c:pt>
                <c:pt idx="4553">
                  <c:v>4.9993733875453472E-2</c:v>
                </c:pt>
                <c:pt idx="4554">
                  <c:v>4.9993572714790865E-2</c:v>
                </c:pt>
                <c:pt idx="4555">
                  <c:v>4.9993514365861927E-2</c:v>
                </c:pt>
                <c:pt idx="4556">
                  <c:v>4.9993573554924557E-2</c:v>
                </c:pt>
                <c:pt idx="4557">
                  <c:v>4.9993895805206426E-2</c:v>
                </c:pt>
                <c:pt idx="4558">
                  <c:v>4.9994180814507752E-2</c:v>
                </c:pt>
                <c:pt idx="4559">
                  <c:v>4.9994249826121898E-2</c:v>
                </c:pt>
                <c:pt idx="4560">
                  <c:v>4.999431883773605E-2</c:v>
                </c:pt>
                <c:pt idx="4561">
                  <c:v>4.9994387849350203E-2</c:v>
                </c:pt>
                <c:pt idx="4562">
                  <c:v>4.9994456860964355E-2</c:v>
                </c:pt>
                <c:pt idx="4563">
                  <c:v>4.9994525872578507E-2</c:v>
                </c:pt>
                <c:pt idx="4564">
                  <c:v>4.9994594884192653E-2</c:v>
                </c:pt>
                <c:pt idx="4565">
                  <c:v>4.9994663895806812E-2</c:v>
                </c:pt>
                <c:pt idx="4566">
                  <c:v>4.9994732907420958E-2</c:v>
                </c:pt>
                <c:pt idx="4567">
                  <c:v>4.9994801919035103E-2</c:v>
                </c:pt>
                <c:pt idx="4568">
                  <c:v>4.9994870930649263E-2</c:v>
                </c:pt>
                <c:pt idx="4569">
                  <c:v>4.9994939942263408E-2</c:v>
                </c:pt>
                <c:pt idx="4570">
                  <c:v>4.9995008953877554E-2</c:v>
                </c:pt>
                <c:pt idx="4571">
                  <c:v>4.9995077965491706E-2</c:v>
                </c:pt>
                <c:pt idx="4572">
                  <c:v>4.9996365993721051E-2</c:v>
                </c:pt>
                <c:pt idx="4573">
                  <c:v>4.9996853039409574E-2</c:v>
                </c:pt>
                <c:pt idx="4574">
                  <c:v>4.9997340085098096E-2</c:v>
                </c:pt>
                <c:pt idx="4575">
                  <c:v>4.9997836351394653E-2</c:v>
                </c:pt>
                <c:pt idx="4576">
                  <c:v>4.9998342990875244E-2</c:v>
                </c:pt>
                <c:pt idx="4577">
                  <c:v>4.9998849630355835E-2</c:v>
                </c:pt>
                <c:pt idx="4578">
                  <c:v>4.9999356269836426E-2</c:v>
                </c:pt>
                <c:pt idx="4579">
                  <c:v>4.9999748667081192E-2</c:v>
                </c:pt>
                <c:pt idx="4580">
                  <c:v>5.0000063507690047E-2</c:v>
                </c:pt>
                <c:pt idx="4581">
                  <c:v>5.0000357975814549E-2</c:v>
                </c:pt>
                <c:pt idx="4582">
                  <c:v>5.0000652443939052E-2</c:v>
                </c:pt>
                <c:pt idx="4583">
                  <c:v>5.0002419260831973E-2</c:v>
                </c:pt>
                <c:pt idx="4584">
                  <c:v>5.0004364550113679E-2</c:v>
                </c:pt>
                <c:pt idx="4585">
                  <c:v>5.0005985796451567E-2</c:v>
                </c:pt>
                <c:pt idx="4586">
                  <c:v>5.0007607042789462E-2</c:v>
                </c:pt>
                <c:pt idx="4587">
                  <c:v>5.0008843666401459E-2</c:v>
                </c:pt>
                <c:pt idx="4588">
                  <c:v>5.0010062538195343E-2</c:v>
                </c:pt>
                <c:pt idx="4589">
                  <c:v>5.0011281409989235E-2</c:v>
                </c:pt>
                <c:pt idx="4590">
                  <c:v>5.0012319662867212E-2</c:v>
                </c:pt>
                <c:pt idx="4591">
                  <c:v>5.0013340436495267E-2</c:v>
                </c:pt>
                <c:pt idx="4592">
                  <c:v>5.0015363088819417E-2</c:v>
                </c:pt>
                <c:pt idx="4593">
                  <c:v>5.001846653888526E-2</c:v>
                </c:pt>
                <c:pt idx="4594">
                  <c:v>5.0019570816199746E-2</c:v>
                </c:pt>
                <c:pt idx="4595">
                  <c:v>5.0020675093514246E-2</c:v>
                </c:pt>
                <c:pt idx="4596">
                  <c:v>5.0021767595460301E-2</c:v>
                </c:pt>
                <c:pt idx="4597">
                  <c:v>5.0022738418599083E-2</c:v>
                </c:pt>
                <c:pt idx="4598">
                  <c:v>5.0023709241737865E-2</c:v>
                </c:pt>
                <c:pt idx="4599">
                  <c:v>5.0024814903736115E-2</c:v>
                </c:pt>
                <c:pt idx="4600">
                  <c:v>5.0025986322359738E-2</c:v>
                </c:pt>
                <c:pt idx="4601">
                  <c:v>5.0026872200749778E-2</c:v>
                </c:pt>
                <c:pt idx="4602">
                  <c:v>5.0027758079139811E-2</c:v>
                </c:pt>
                <c:pt idx="4603">
                  <c:v>5.0028241049606827E-2</c:v>
                </c:pt>
                <c:pt idx="4604">
                  <c:v>5.0028578973221549E-2</c:v>
                </c:pt>
                <c:pt idx="4605">
                  <c:v>5.0028916896836272E-2</c:v>
                </c:pt>
                <c:pt idx="4606">
                  <c:v>5.0029254820450994E-2</c:v>
                </c:pt>
                <c:pt idx="4607">
                  <c:v>5.0029592744065723E-2</c:v>
                </c:pt>
                <c:pt idx="4608">
                  <c:v>5.0029930667680439E-2</c:v>
                </c:pt>
                <c:pt idx="4609">
                  <c:v>5.0030268591295168E-2</c:v>
                </c:pt>
                <c:pt idx="4610">
                  <c:v>5.0030606514909898E-2</c:v>
                </c:pt>
                <c:pt idx="4611">
                  <c:v>5.0030944438524613E-2</c:v>
                </c:pt>
                <c:pt idx="4612">
                  <c:v>5.0031282362139343E-2</c:v>
                </c:pt>
                <c:pt idx="4613">
                  <c:v>5.0031620285754065E-2</c:v>
                </c:pt>
                <c:pt idx="4614">
                  <c:v>5.0031958209368788E-2</c:v>
                </c:pt>
                <c:pt idx="4615">
                  <c:v>5.003229613298351E-2</c:v>
                </c:pt>
                <c:pt idx="4616">
                  <c:v>5.0032634056598232E-2</c:v>
                </c:pt>
                <c:pt idx="4617">
                  <c:v>5.0032971980212962E-2</c:v>
                </c:pt>
                <c:pt idx="4618">
                  <c:v>5.005008151585405E-2</c:v>
                </c:pt>
                <c:pt idx="4619">
                  <c:v>5.005525305867195E-2</c:v>
                </c:pt>
                <c:pt idx="4620">
                  <c:v>5.0056597342093785E-2</c:v>
                </c:pt>
                <c:pt idx="4621">
                  <c:v>5.005794162551562E-2</c:v>
                </c:pt>
                <c:pt idx="4622">
                  <c:v>5.0059554424205441E-2</c:v>
                </c:pt>
                <c:pt idx="4623">
                  <c:v>5.0061175359721558E-2</c:v>
                </c:pt>
                <c:pt idx="4624">
                  <c:v>5.0062796295237688E-2</c:v>
                </c:pt>
                <c:pt idx="4625">
                  <c:v>5.0064417230753812E-2</c:v>
                </c:pt>
                <c:pt idx="4626">
                  <c:v>5.0066408667578756E-2</c:v>
                </c:pt>
                <c:pt idx="4627">
                  <c:v>5.0070129110511528E-2</c:v>
                </c:pt>
                <c:pt idx="4628">
                  <c:v>5.0073849553444301E-2</c:v>
                </c:pt>
                <c:pt idx="4629">
                  <c:v>5.0076168611751376E-2</c:v>
                </c:pt>
                <c:pt idx="4630">
                  <c:v>5.0077983171593211E-2</c:v>
                </c:pt>
                <c:pt idx="4631">
                  <c:v>5.0078631921128915E-2</c:v>
                </c:pt>
                <c:pt idx="4632">
                  <c:v>5.0078684812063699E-2</c:v>
                </c:pt>
                <c:pt idx="4633">
                  <c:v>5.0078737702998491E-2</c:v>
                </c:pt>
                <c:pt idx="4634">
                  <c:v>5.0078790593933276E-2</c:v>
                </c:pt>
                <c:pt idx="4635">
                  <c:v>5.0079024832537282E-2</c:v>
                </c:pt>
                <c:pt idx="4636">
                  <c:v>5.0079357988051791E-2</c:v>
                </c:pt>
                <c:pt idx="4637">
                  <c:v>5.0079691143566279E-2</c:v>
                </c:pt>
                <c:pt idx="4638">
                  <c:v>5.0080024299080782E-2</c:v>
                </c:pt>
                <c:pt idx="4639">
                  <c:v>5.0080357454595284E-2</c:v>
                </c:pt>
                <c:pt idx="4640">
                  <c:v>5.0080690610109793E-2</c:v>
                </c:pt>
                <c:pt idx="4641">
                  <c:v>5.0081023765624288E-2</c:v>
                </c:pt>
                <c:pt idx="4642">
                  <c:v>5.0081356921138784E-2</c:v>
                </c:pt>
                <c:pt idx="4643">
                  <c:v>5.0081690076653279E-2</c:v>
                </c:pt>
                <c:pt idx="4644">
                  <c:v>5.0082023232167781E-2</c:v>
                </c:pt>
                <c:pt idx="4645">
                  <c:v>5.0082356387682284E-2</c:v>
                </c:pt>
                <c:pt idx="4646">
                  <c:v>5.0082689543196779E-2</c:v>
                </c:pt>
                <c:pt idx="4647">
                  <c:v>5.0083022698711281E-2</c:v>
                </c:pt>
                <c:pt idx="4648">
                  <c:v>5.0084993905491294E-2</c:v>
                </c:pt>
                <c:pt idx="4649">
                  <c:v>5.0092163323252281E-2</c:v>
                </c:pt>
                <c:pt idx="4650">
                  <c:v>5.0093259286730231E-2</c:v>
                </c:pt>
                <c:pt idx="4651">
                  <c:v>5.0093195424610833E-2</c:v>
                </c:pt>
                <c:pt idx="4652">
                  <c:v>5.0093131562491428E-2</c:v>
                </c:pt>
                <c:pt idx="4653">
                  <c:v>5.0093067700372022E-2</c:v>
                </c:pt>
                <c:pt idx="4654">
                  <c:v>5.0093003838252624E-2</c:v>
                </c:pt>
                <c:pt idx="4655">
                  <c:v>5.0093355136258261E-2</c:v>
                </c:pt>
                <c:pt idx="4656">
                  <c:v>5.0094201947961541E-2</c:v>
                </c:pt>
                <c:pt idx="4657">
                  <c:v>5.0094832401869085E-2</c:v>
                </c:pt>
                <c:pt idx="4658">
                  <c:v>5.0095441917925421E-2</c:v>
                </c:pt>
                <c:pt idx="4659">
                  <c:v>5.009605143398177E-2</c:v>
                </c:pt>
                <c:pt idx="4660">
                  <c:v>5.0095915794372559E-2</c:v>
                </c:pt>
                <c:pt idx="4661">
                  <c:v>5.0095188705360193E-2</c:v>
                </c:pt>
                <c:pt idx="4662">
                  <c:v>5.0094708142911684E-2</c:v>
                </c:pt>
                <c:pt idx="4663">
                  <c:v>5.009422758046319E-2</c:v>
                </c:pt>
                <c:pt idx="4664">
                  <c:v>5.0093831078094592E-2</c:v>
                </c:pt>
                <c:pt idx="4665">
                  <c:v>5.0094065026325338E-2</c:v>
                </c:pt>
                <c:pt idx="4666">
                  <c:v>5.0094298974556084E-2</c:v>
                </c:pt>
                <c:pt idx="4667">
                  <c:v>5.0095064894241439E-2</c:v>
                </c:pt>
                <c:pt idx="4668">
                  <c:v>5.0096036896151712E-2</c:v>
                </c:pt>
                <c:pt idx="4669">
                  <c:v>5.0096084647280895E-2</c:v>
                </c:pt>
                <c:pt idx="4670">
                  <c:v>5.009613239841007E-2</c:v>
                </c:pt>
                <c:pt idx="4671">
                  <c:v>5.0096180149539253E-2</c:v>
                </c:pt>
                <c:pt idx="4672">
                  <c:v>5.0096227900668436E-2</c:v>
                </c:pt>
                <c:pt idx="4673">
                  <c:v>5.0096275651797612E-2</c:v>
                </c:pt>
                <c:pt idx="4674">
                  <c:v>5.0096323402926787E-2</c:v>
                </c:pt>
                <c:pt idx="4675">
                  <c:v>5.009637115405597E-2</c:v>
                </c:pt>
                <c:pt idx="4676">
                  <c:v>5.0096418905185153E-2</c:v>
                </c:pt>
                <c:pt idx="4677">
                  <c:v>5.0096466656314328E-2</c:v>
                </c:pt>
                <c:pt idx="4678">
                  <c:v>5.0096514407443504E-2</c:v>
                </c:pt>
                <c:pt idx="4679">
                  <c:v>5.009656215857268E-2</c:v>
                </c:pt>
                <c:pt idx="4680">
                  <c:v>5.0096609909701863E-2</c:v>
                </c:pt>
                <c:pt idx="4681">
                  <c:v>5.0096657660831045E-2</c:v>
                </c:pt>
                <c:pt idx="4682">
                  <c:v>5.0096705411960221E-2</c:v>
                </c:pt>
                <c:pt idx="4683">
                  <c:v>5.0096753163089397E-2</c:v>
                </c:pt>
                <c:pt idx="4684">
                  <c:v>5.0095452425571591E-2</c:v>
                </c:pt>
                <c:pt idx="4685">
                  <c:v>5.0094922773445703E-2</c:v>
                </c:pt>
                <c:pt idx="4686">
                  <c:v>5.009524471397641E-2</c:v>
                </c:pt>
                <c:pt idx="4687">
                  <c:v>5.0095566654507116E-2</c:v>
                </c:pt>
                <c:pt idx="4688">
                  <c:v>5.009588859503783E-2</c:v>
                </c:pt>
                <c:pt idx="4689">
                  <c:v>5.0096210535568529E-2</c:v>
                </c:pt>
                <c:pt idx="4690">
                  <c:v>5.0096532476099229E-2</c:v>
                </c:pt>
                <c:pt idx="4691">
                  <c:v>5.0096854416629935E-2</c:v>
                </c:pt>
                <c:pt idx="4692">
                  <c:v>5.0097176357160642E-2</c:v>
                </c:pt>
                <c:pt idx="4693">
                  <c:v>5.0097498297691348E-2</c:v>
                </c:pt>
                <c:pt idx="4694">
                  <c:v>5.0097820238222054E-2</c:v>
                </c:pt>
                <c:pt idx="4695">
                  <c:v>5.0098142178752754E-2</c:v>
                </c:pt>
                <c:pt idx="4696">
                  <c:v>5.0098464119283453E-2</c:v>
                </c:pt>
                <c:pt idx="4697">
                  <c:v>5.0098786059814167E-2</c:v>
                </c:pt>
                <c:pt idx="4698">
                  <c:v>5.0099108000344873E-2</c:v>
                </c:pt>
                <c:pt idx="4699">
                  <c:v>5.0099429940875573E-2</c:v>
                </c:pt>
                <c:pt idx="4700">
                  <c:v>5.0099751881406279E-2</c:v>
                </c:pt>
                <c:pt idx="4701">
                  <c:v>5.0100073821936979E-2</c:v>
                </c:pt>
                <c:pt idx="4702">
                  <c:v>5.0100395762467692E-2</c:v>
                </c:pt>
                <c:pt idx="4703">
                  <c:v>5.0108555212335773E-2</c:v>
                </c:pt>
                <c:pt idx="4704">
                  <c:v>5.0106074592452844E-2</c:v>
                </c:pt>
                <c:pt idx="4705">
                  <c:v>5.0105073746362347E-2</c:v>
                </c:pt>
                <c:pt idx="4706">
                  <c:v>5.0104072900271857E-2</c:v>
                </c:pt>
                <c:pt idx="4707">
                  <c:v>5.010327348305333E-2</c:v>
                </c:pt>
                <c:pt idx="4708">
                  <c:v>5.0102497180623394E-2</c:v>
                </c:pt>
                <c:pt idx="4709">
                  <c:v>5.0101938915829508E-2</c:v>
                </c:pt>
                <c:pt idx="4710">
                  <c:v>5.0101515626715082E-2</c:v>
                </c:pt>
                <c:pt idx="4711">
                  <c:v>5.0101204351945358E-2</c:v>
                </c:pt>
                <c:pt idx="4712">
                  <c:v>5.0101112235676162E-2</c:v>
                </c:pt>
                <c:pt idx="4713">
                  <c:v>5.0101020119406967E-2</c:v>
                </c:pt>
                <c:pt idx="4714">
                  <c:v>5.0100928003137764E-2</c:v>
                </c:pt>
                <c:pt idx="4715">
                  <c:v>5.0100697074230191E-2</c:v>
                </c:pt>
                <c:pt idx="4716">
                  <c:v>5.010038021368933E-2</c:v>
                </c:pt>
                <c:pt idx="4717">
                  <c:v>5.0100063353148469E-2</c:v>
                </c:pt>
                <c:pt idx="4718">
                  <c:v>5.0099746492607608E-2</c:v>
                </c:pt>
                <c:pt idx="4719">
                  <c:v>5.0099429632066754E-2</c:v>
                </c:pt>
                <c:pt idx="4720">
                  <c:v>5.00991127715259E-2</c:v>
                </c:pt>
                <c:pt idx="4721">
                  <c:v>5.0098795910985039E-2</c:v>
                </c:pt>
                <c:pt idx="4722">
                  <c:v>5.0098479050444178E-2</c:v>
                </c:pt>
                <c:pt idx="4723">
                  <c:v>5.0098162189903317E-2</c:v>
                </c:pt>
                <c:pt idx="4724">
                  <c:v>5.0097845329362463E-2</c:v>
                </c:pt>
                <c:pt idx="4725">
                  <c:v>5.0097528468821609E-2</c:v>
                </c:pt>
                <c:pt idx="4726">
                  <c:v>5.0097211608280748E-2</c:v>
                </c:pt>
                <c:pt idx="4727">
                  <c:v>5.0096894747739887E-2</c:v>
                </c:pt>
                <c:pt idx="4728">
                  <c:v>5.0090363456143275E-2</c:v>
                </c:pt>
                <c:pt idx="4729">
                  <c:v>5.0083889953187993E-2</c:v>
                </c:pt>
                <c:pt idx="4730">
                  <c:v>5.0081336502907428E-2</c:v>
                </c:pt>
                <c:pt idx="4731">
                  <c:v>5.0078437808831366E-2</c:v>
                </c:pt>
                <c:pt idx="4732">
                  <c:v>5.0075539114755305E-2</c:v>
                </c:pt>
                <c:pt idx="4733">
                  <c:v>5.0072640420679243E-2</c:v>
                </c:pt>
                <c:pt idx="4734">
                  <c:v>5.0069741726603181E-2</c:v>
                </c:pt>
                <c:pt idx="4735">
                  <c:v>5.006684303252712E-2</c:v>
                </c:pt>
                <c:pt idx="4736">
                  <c:v>5.0063944338451058E-2</c:v>
                </c:pt>
                <c:pt idx="4737">
                  <c:v>5.0061828107407023E-2</c:v>
                </c:pt>
                <c:pt idx="4738">
                  <c:v>5.0060367453497928E-2</c:v>
                </c:pt>
                <c:pt idx="4739">
                  <c:v>5.0058906799588833E-2</c:v>
                </c:pt>
                <c:pt idx="4740">
                  <c:v>5.0057446145679745E-2</c:v>
                </c:pt>
                <c:pt idx="4741">
                  <c:v>5.0055985491770656E-2</c:v>
                </c:pt>
                <c:pt idx="4742">
                  <c:v>5.0054524837861561E-2</c:v>
                </c:pt>
                <c:pt idx="4743">
                  <c:v>5.0053064183952466E-2</c:v>
                </c:pt>
                <c:pt idx="4744">
                  <c:v>5.005160353004337E-2</c:v>
                </c:pt>
                <c:pt idx="4745">
                  <c:v>5.0050142876134282E-2</c:v>
                </c:pt>
                <c:pt idx="4746">
                  <c:v>5.004868222222518E-2</c:v>
                </c:pt>
                <c:pt idx="4747">
                  <c:v>5.0047221568316091E-2</c:v>
                </c:pt>
                <c:pt idx="4748">
                  <c:v>5.0045760914406996E-2</c:v>
                </c:pt>
                <c:pt idx="4749">
                  <c:v>5.0044300260497908E-2</c:v>
                </c:pt>
                <c:pt idx="4750">
                  <c:v>5.0042839606588813E-2</c:v>
                </c:pt>
                <c:pt idx="4751">
                  <c:v>5.0041378952679724E-2</c:v>
                </c:pt>
                <c:pt idx="4752">
                  <c:v>5.0039918298770629E-2</c:v>
                </c:pt>
                <c:pt idx="4753">
                  <c:v>5.0038457644861534E-2</c:v>
                </c:pt>
                <c:pt idx="4754">
                  <c:v>5.0036996990952445E-2</c:v>
                </c:pt>
                <c:pt idx="4755">
                  <c:v>5.003553633704335E-2</c:v>
                </c:pt>
                <c:pt idx="4756">
                  <c:v>5.0034075683134255E-2</c:v>
                </c:pt>
                <c:pt idx="4757">
                  <c:v>5.0032615029225166E-2</c:v>
                </c:pt>
                <c:pt idx="4758">
                  <c:v>5.0031154375316071E-2</c:v>
                </c:pt>
                <c:pt idx="4759">
                  <c:v>5.0029693721406976E-2</c:v>
                </c:pt>
                <c:pt idx="4760">
                  <c:v>5.0028233067497888E-2</c:v>
                </c:pt>
                <c:pt idx="4761">
                  <c:v>5.0026772413588799E-2</c:v>
                </c:pt>
                <c:pt idx="4762">
                  <c:v>5.0025311759679704E-2</c:v>
                </c:pt>
                <c:pt idx="4763">
                  <c:v>5.0023851105770609E-2</c:v>
                </c:pt>
                <c:pt idx="4764">
                  <c:v>5.002239045186152E-2</c:v>
                </c:pt>
                <c:pt idx="4765">
                  <c:v>5.0020929797952425E-2</c:v>
                </c:pt>
                <c:pt idx="4766">
                  <c:v>5.001946914404333E-2</c:v>
                </c:pt>
                <c:pt idx="4767">
                  <c:v>5.0018008490134235E-2</c:v>
                </c:pt>
                <c:pt idx="4768">
                  <c:v>5.0017806045203048E-2</c:v>
                </c:pt>
                <c:pt idx="4769">
                  <c:v>5.0018382491543889E-2</c:v>
                </c:pt>
                <c:pt idx="4770">
                  <c:v>5.0018958937884724E-2</c:v>
                </c:pt>
                <c:pt idx="4771">
                  <c:v>5.0019535384225572E-2</c:v>
                </c:pt>
                <c:pt idx="4772">
                  <c:v>5.0020111830566413E-2</c:v>
                </c:pt>
                <c:pt idx="4773">
                  <c:v>5.0020688276907255E-2</c:v>
                </c:pt>
                <c:pt idx="4774">
                  <c:v>5.002126472324811E-2</c:v>
                </c:pt>
                <c:pt idx="4775">
                  <c:v>5.0021841169588944E-2</c:v>
                </c:pt>
                <c:pt idx="4776">
                  <c:v>5.0022417615929786E-2</c:v>
                </c:pt>
                <c:pt idx="4777">
                  <c:v>5.0022994062270627E-2</c:v>
                </c:pt>
                <c:pt idx="4778">
                  <c:v>5.0018445017837712E-2</c:v>
                </c:pt>
                <c:pt idx="4779">
                  <c:v>5.0014885471147651E-2</c:v>
                </c:pt>
                <c:pt idx="4780">
                  <c:v>5.0013514564317817E-2</c:v>
                </c:pt>
                <c:pt idx="4781">
                  <c:v>5.0012143657487983E-2</c:v>
                </c:pt>
                <c:pt idx="4782">
                  <c:v>5.0011284630776642E-2</c:v>
                </c:pt>
                <c:pt idx="4783">
                  <c:v>5.0010908233891309E-2</c:v>
                </c:pt>
                <c:pt idx="4784">
                  <c:v>5.0010531837005982E-2</c:v>
                </c:pt>
                <c:pt idx="4785">
                  <c:v>5.0010155440120649E-2</c:v>
                </c:pt>
                <c:pt idx="4786">
                  <c:v>5.0009779043235322E-2</c:v>
                </c:pt>
                <c:pt idx="4787">
                  <c:v>5.0009402646349989E-2</c:v>
                </c:pt>
                <c:pt idx="4788">
                  <c:v>5.0009026249464655E-2</c:v>
                </c:pt>
                <c:pt idx="4789">
                  <c:v>5.0008649852579329E-2</c:v>
                </c:pt>
                <c:pt idx="4790">
                  <c:v>5.0008273455693995E-2</c:v>
                </c:pt>
                <c:pt idx="4791">
                  <c:v>5.0007897058808662E-2</c:v>
                </c:pt>
                <c:pt idx="4792">
                  <c:v>5.0007520661923335E-2</c:v>
                </c:pt>
                <c:pt idx="4793">
                  <c:v>5.0007144265038002E-2</c:v>
                </c:pt>
                <c:pt idx="4794">
                  <c:v>5.0006767868152675E-2</c:v>
                </c:pt>
                <c:pt idx="4795">
                  <c:v>5.0006391471267342E-2</c:v>
                </c:pt>
                <c:pt idx="4796">
                  <c:v>5.0006015074382008E-2</c:v>
                </c:pt>
                <c:pt idx="4797">
                  <c:v>5.0005638677496675E-2</c:v>
                </c:pt>
                <c:pt idx="4798">
                  <c:v>5.0005262280611348E-2</c:v>
                </c:pt>
                <c:pt idx="4799">
                  <c:v>5.0004885883726015E-2</c:v>
                </c:pt>
                <c:pt idx="4800">
                  <c:v>5.0003251568837601E-2</c:v>
                </c:pt>
                <c:pt idx="4801">
                  <c:v>4.9998160235900216E-2</c:v>
                </c:pt>
                <c:pt idx="4802">
                  <c:v>4.9998013525625912E-2</c:v>
                </c:pt>
                <c:pt idx="4803">
                  <c:v>4.9997866815351608E-2</c:v>
                </c:pt>
                <c:pt idx="4804">
                  <c:v>4.999772010507731E-2</c:v>
                </c:pt>
                <c:pt idx="4805">
                  <c:v>4.9996898210835902E-2</c:v>
                </c:pt>
                <c:pt idx="4806">
                  <c:v>4.9995880469050208E-2</c:v>
                </c:pt>
                <c:pt idx="4807">
                  <c:v>4.9994942115646014E-2</c:v>
                </c:pt>
                <c:pt idx="4808">
                  <c:v>4.9994500765046419E-2</c:v>
                </c:pt>
                <c:pt idx="4809">
                  <c:v>4.9994266498948732E-2</c:v>
                </c:pt>
                <c:pt idx="4810">
                  <c:v>4.9994032232851045E-2</c:v>
                </c:pt>
                <c:pt idx="4811">
                  <c:v>4.9993797966753364E-2</c:v>
                </c:pt>
                <c:pt idx="4812">
                  <c:v>4.9993563700655677E-2</c:v>
                </c:pt>
                <c:pt idx="4813">
                  <c:v>4.9993329434558004E-2</c:v>
                </c:pt>
                <c:pt idx="4814">
                  <c:v>4.9993095168460309E-2</c:v>
                </c:pt>
                <c:pt idx="4815">
                  <c:v>4.9992860902362629E-2</c:v>
                </c:pt>
                <c:pt idx="4816">
                  <c:v>4.9992626636264949E-2</c:v>
                </c:pt>
                <c:pt idx="4817">
                  <c:v>4.9992392370167262E-2</c:v>
                </c:pt>
                <c:pt idx="4818">
                  <c:v>4.9992158104069581E-2</c:v>
                </c:pt>
                <c:pt idx="4819">
                  <c:v>4.9991923837971894E-2</c:v>
                </c:pt>
                <c:pt idx="4820">
                  <c:v>4.9979099834507157E-2</c:v>
                </c:pt>
                <c:pt idx="4821">
                  <c:v>4.9973849207162857E-2</c:v>
                </c:pt>
                <c:pt idx="4822">
                  <c:v>4.9970762822777029E-2</c:v>
                </c:pt>
                <c:pt idx="4823">
                  <c:v>4.9968094099313021E-2</c:v>
                </c:pt>
                <c:pt idx="4824">
                  <c:v>4.9965425375849012E-2</c:v>
                </c:pt>
                <c:pt idx="4825">
                  <c:v>4.9962756652384997E-2</c:v>
                </c:pt>
                <c:pt idx="4826">
                  <c:v>4.9960087928920982E-2</c:v>
                </c:pt>
                <c:pt idx="4827">
                  <c:v>4.9957419205456974E-2</c:v>
                </c:pt>
                <c:pt idx="4828">
                  <c:v>4.9953433537953777E-2</c:v>
                </c:pt>
                <c:pt idx="4829">
                  <c:v>4.9950908989675587E-2</c:v>
                </c:pt>
                <c:pt idx="4830">
                  <c:v>4.9948678141640085E-2</c:v>
                </c:pt>
                <c:pt idx="4831">
                  <c:v>4.9946546753626746E-2</c:v>
                </c:pt>
                <c:pt idx="4832">
                  <c:v>4.9945282088663744E-2</c:v>
                </c:pt>
                <c:pt idx="4833">
                  <c:v>4.9944016596545349E-2</c:v>
                </c:pt>
                <c:pt idx="4834">
                  <c:v>4.9942747244368431E-2</c:v>
                </c:pt>
                <c:pt idx="4835">
                  <c:v>4.9941477892191513E-2</c:v>
                </c:pt>
                <c:pt idx="4836">
                  <c:v>4.9940736903546473E-2</c:v>
                </c:pt>
                <c:pt idx="4837">
                  <c:v>4.9940590323874788E-2</c:v>
                </c:pt>
                <c:pt idx="4838">
                  <c:v>4.9940443744203103E-2</c:v>
                </c:pt>
                <c:pt idx="4839">
                  <c:v>4.9940297164531418E-2</c:v>
                </c:pt>
                <c:pt idx="4840">
                  <c:v>4.9940150584859733E-2</c:v>
                </c:pt>
                <c:pt idx="4841">
                  <c:v>4.9940004005188048E-2</c:v>
                </c:pt>
                <c:pt idx="4842">
                  <c:v>4.9939857425516362E-2</c:v>
                </c:pt>
                <c:pt idx="4843">
                  <c:v>4.9939710845844684E-2</c:v>
                </c:pt>
                <c:pt idx="4844">
                  <c:v>4.9939564266172999E-2</c:v>
                </c:pt>
                <c:pt idx="4845">
                  <c:v>4.9939417686501314E-2</c:v>
                </c:pt>
                <c:pt idx="4846">
                  <c:v>4.9939271106829629E-2</c:v>
                </c:pt>
                <c:pt idx="4847">
                  <c:v>4.9939124527157944E-2</c:v>
                </c:pt>
                <c:pt idx="4848">
                  <c:v>4.9938977947486259E-2</c:v>
                </c:pt>
                <c:pt idx="4849">
                  <c:v>4.9938831367814573E-2</c:v>
                </c:pt>
                <c:pt idx="4850">
                  <c:v>4.9938684788142895E-2</c:v>
                </c:pt>
                <c:pt idx="4851">
                  <c:v>4.991285502910614E-2</c:v>
                </c:pt>
                <c:pt idx="4852">
                  <c:v>4.9901777112498484E-2</c:v>
                </c:pt>
                <c:pt idx="4853">
                  <c:v>4.9899069488121069E-2</c:v>
                </c:pt>
                <c:pt idx="4854">
                  <c:v>4.9896361863743646E-2</c:v>
                </c:pt>
                <c:pt idx="4855">
                  <c:v>4.9893654239366231E-2</c:v>
                </c:pt>
                <c:pt idx="4856">
                  <c:v>4.9890946614988822E-2</c:v>
                </c:pt>
                <c:pt idx="4857">
                  <c:v>4.9888238990611407E-2</c:v>
                </c:pt>
                <c:pt idx="4858">
                  <c:v>4.9884629271486229E-2</c:v>
                </c:pt>
                <c:pt idx="4859">
                  <c:v>4.9878639586873955E-2</c:v>
                </c:pt>
                <c:pt idx="4860">
                  <c:v>4.987689099601797E-2</c:v>
                </c:pt>
                <c:pt idx="4861">
                  <c:v>4.9875142405161985E-2</c:v>
                </c:pt>
                <c:pt idx="4862">
                  <c:v>4.9874258695880358E-2</c:v>
                </c:pt>
                <c:pt idx="4863">
                  <c:v>4.9874292285238181E-2</c:v>
                </c:pt>
                <c:pt idx="4864">
                  <c:v>4.9874325874596011E-2</c:v>
                </c:pt>
                <c:pt idx="4865">
                  <c:v>4.9876152848203979E-2</c:v>
                </c:pt>
                <c:pt idx="4866">
                  <c:v>4.9877177153168049E-2</c:v>
                </c:pt>
                <c:pt idx="4867">
                  <c:v>4.9876505793462242E-2</c:v>
                </c:pt>
                <c:pt idx="4868">
                  <c:v>4.9875834433756434E-2</c:v>
                </c:pt>
                <c:pt idx="4869">
                  <c:v>4.9875584746711943E-2</c:v>
                </c:pt>
                <c:pt idx="4870">
                  <c:v>4.9875902136694746E-2</c:v>
                </c:pt>
                <c:pt idx="4871">
                  <c:v>4.9876219526677534E-2</c:v>
                </c:pt>
                <c:pt idx="4872">
                  <c:v>4.9876536916660323E-2</c:v>
                </c:pt>
                <c:pt idx="4873">
                  <c:v>4.9876854306643119E-2</c:v>
                </c:pt>
                <c:pt idx="4874">
                  <c:v>4.9877171696625908E-2</c:v>
                </c:pt>
                <c:pt idx="4875">
                  <c:v>4.9877489086608703E-2</c:v>
                </c:pt>
                <c:pt idx="4876">
                  <c:v>4.9877806476591499E-2</c:v>
                </c:pt>
                <c:pt idx="4877">
                  <c:v>4.9878123866574295E-2</c:v>
                </c:pt>
                <c:pt idx="4878">
                  <c:v>4.9878441256557084E-2</c:v>
                </c:pt>
                <c:pt idx="4879">
                  <c:v>4.9878758646539872E-2</c:v>
                </c:pt>
                <c:pt idx="4880">
                  <c:v>4.9879076036522668E-2</c:v>
                </c:pt>
                <c:pt idx="4881">
                  <c:v>4.9879393426505464E-2</c:v>
                </c:pt>
                <c:pt idx="4882">
                  <c:v>4.987971081648826E-2</c:v>
                </c:pt>
                <c:pt idx="4883">
                  <c:v>4.9897300700346627E-2</c:v>
                </c:pt>
                <c:pt idx="4884">
                  <c:v>4.9901578172638614E-2</c:v>
                </c:pt>
                <c:pt idx="4885">
                  <c:v>4.9904188537789926E-2</c:v>
                </c:pt>
                <c:pt idx="4886">
                  <c:v>4.990504328762331E-2</c:v>
                </c:pt>
                <c:pt idx="4887">
                  <c:v>4.9905883152911688E-2</c:v>
                </c:pt>
                <c:pt idx="4888">
                  <c:v>4.9906484865479994E-2</c:v>
                </c:pt>
                <c:pt idx="4889">
                  <c:v>4.9907086578048307E-2</c:v>
                </c:pt>
                <c:pt idx="4890">
                  <c:v>4.9907688290616613E-2</c:v>
                </c:pt>
                <c:pt idx="4891">
                  <c:v>4.9908290003184919E-2</c:v>
                </c:pt>
                <c:pt idx="4892">
                  <c:v>4.9908891715753224E-2</c:v>
                </c:pt>
                <c:pt idx="4893">
                  <c:v>4.9910228140652178E-2</c:v>
                </c:pt>
                <c:pt idx="4894">
                  <c:v>4.9916723378650524E-2</c:v>
                </c:pt>
                <c:pt idx="4895">
                  <c:v>4.991882428040971E-2</c:v>
                </c:pt>
                <c:pt idx="4896">
                  <c:v>4.9920925182168896E-2</c:v>
                </c:pt>
                <c:pt idx="4897">
                  <c:v>4.9921708881475367E-2</c:v>
                </c:pt>
                <c:pt idx="4898">
                  <c:v>4.9921250647040685E-2</c:v>
                </c:pt>
                <c:pt idx="4899">
                  <c:v>4.9920792042413585E-2</c:v>
                </c:pt>
                <c:pt idx="4900">
                  <c:v>4.9920332009901425E-2</c:v>
                </c:pt>
                <c:pt idx="4901">
                  <c:v>4.9919871977389257E-2</c:v>
                </c:pt>
                <c:pt idx="4902">
                  <c:v>4.991941194487709E-2</c:v>
                </c:pt>
                <c:pt idx="4903">
                  <c:v>4.9918951912364923E-2</c:v>
                </c:pt>
                <c:pt idx="4904">
                  <c:v>4.9918491879852755E-2</c:v>
                </c:pt>
                <c:pt idx="4905">
                  <c:v>4.9918031847340588E-2</c:v>
                </c:pt>
                <c:pt idx="4906">
                  <c:v>4.9917571814828421E-2</c:v>
                </c:pt>
                <c:pt idx="4907">
                  <c:v>4.9917111782316254E-2</c:v>
                </c:pt>
                <c:pt idx="4908">
                  <c:v>4.9916651749804086E-2</c:v>
                </c:pt>
                <c:pt idx="4909">
                  <c:v>4.9916191717291926E-2</c:v>
                </c:pt>
                <c:pt idx="4910">
                  <c:v>4.9915731684779752E-2</c:v>
                </c:pt>
                <c:pt idx="4911">
                  <c:v>4.9915271652267584E-2</c:v>
                </c:pt>
                <c:pt idx="4912">
                  <c:v>4.9914811619755424E-2</c:v>
                </c:pt>
                <c:pt idx="4913">
                  <c:v>4.9914351587243257E-2</c:v>
                </c:pt>
                <c:pt idx="4914">
                  <c:v>4.9913891554731089E-2</c:v>
                </c:pt>
                <c:pt idx="4915">
                  <c:v>4.991836874530866E-2</c:v>
                </c:pt>
                <c:pt idx="4916">
                  <c:v>4.9914377151240766E-2</c:v>
                </c:pt>
                <c:pt idx="4917">
                  <c:v>4.9913763475250186E-2</c:v>
                </c:pt>
                <c:pt idx="4918">
                  <c:v>4.9913133923592194E-2</c:v>
                </c:pt>
                <c:pt idx="4919">
                  <c:v>4.9912468840678542E-2</c:v>
                </c:pt>
                <c:pt idx="4920">
                  <c:v>4.9911803757764869E-2</c:v>
                </c:pt>
                <c:pt idx="4921">
                  <c:v>4.991113867485121E-2</c:v>
                </c:pt>
                <c:pt idx="4922">
                  <c:v>4.9909512109276077E-2</c:v>
                </c:pt>
                <c:pt idx="4923">
                  <c:v>4.9907592404633765E-2</c:v>
                </c:pt>
                <c:pt idx="4924">
                  <c:v>4.9907586071640253E-2</c:v>
                </c:pt>
                <c:pt idx="4925">
                  <c:v>4.9907716960475156E-2</c:v>
                </c:pt>
                <c:pt idx="4926">
                  <c:v>4.990792762944285E-2</c:v>
                </c:pt>
                <c:pt idx="4927">
                  <c:v>4.9908138298410544E-2</c:v>
                </c:pt>
                <c:pt idx="4928">
                  <c:v>4.9908367776974091E-2</c:v>
                </c:pt>
                <c:pt idx="4929">
                  <c:v>4.9908603525402918E-2</c:v>
                </c:pt>
                <c:pt idx="4930">
                  <c:v>4.990837517380714E-2</c:v>
                </c:pt>
                <c:pt idx="4931">
                  <c:v>4.990635672211647E-2</c:v>
                </c:pt>
                <c:pt idx="4932">
                  <c:v>4.9905487722685549E-2</c:v>
                </c:pt>
                <c:pt idx="4933">
                  <c:v>4.99065957811414E-2</c:v>
                </c:pt>
                <c:pt idx="4934">
                  <c:v>4.9907425630160353E-2</c:v>
                </c:pt>
                <c:pt idx="4935">
                  <c:v>4.9907182385637003E-2</c:v>
                </c:pt>
                <c:pt idx="4936">
                  <c:v>4.9906939141113653E-2</c:v>
                </c:pt>
                <c:pt idx="4937">
                  <c:v>4.9905725280966678E-2</c:v>
                </c:pt>
                <c:pt idx="4938">
                  <c:v>4.9903910563528886E-2</c:v>
                </c:pt>
                <c:pt idx="4939">
                  <c:v>4.990241905817619E-2</c:v>
                </c:pt>
                <c:pt idx="4940">
                  <c:v>4.9903744115279272E-2</c:v>
                </c:pt>
                <c:pt idx="4941">
                  <c:v>4.9905069172382355E-2</c:v>
                </c:pt>
                <c:pt idx="4942">
                  <c:v>4.9905291884332091E-2</c:v>
                </c:pt>
                <c:pt idx="4943">
                  <c:v>4.9904032132110081E-2</c:v>
                </c:pt>
                <c:pt idx="4944">
                  <c:v>4.9904691986739635E-2</c:v>
                </c:pt>
                <c:pt idx="4945">
                  <c:v>4.9905849517219603E-2</c:v>
                </c:pt>
                <c:pt idx="4946">
                  <c:v>4.9907007047699556E-2</c:v>
                </c:pt>
                <c:pt idx="4947">
                  <c:v>4.9909076549940645E-2</c:v>
                </c:pt>
                <c:pt idx="4948">
                  <c:v>4.9911671064116737E-2</c:v>
                </c:pt>
                <c:pt idx="4949">
                  <c:v>4.9912960691885513E-2</c:v>
                </c:pt>
                <c:pt idx="4950">
                  <c:v>4.9914250319654289E-2</c:v>
                </c:pt>
                <c:pt idx="4951">
                  <c:v>4.9915508895504231E-2</c:v>
                </c:pt>
                <c:pt idx="4952">
                  <c:v>4.9916757916917603E-2</c:v>
                </c:pt>
                <c:pt idx="4953">
                  <c:v>4.9918006938330983E-2</c:v>
                </c:pt>
                <c:pt idx="4954">
                  <c:v>4.9919316476141971E-2</c:v>
                </c:pt>
                <c:pt idx="4955">
                  <c:v>4.9920939598922374E-2</c:v>
                </c:pt>
                <c:pt idx="4956">
                  <c:v>4.9922361969947815E-2</c:v>
                </c:pt>
                <c:pt idx="4957">
                  <c:v>4.9923778257586739E-2</c:v>
                </c:pt>
                <c:pt idx="4958">
                  <c:v>4.9924393831673318E-2</c:v>
                </c:pt>
                <c:pt idx="4959">
                  <c:v>4.9924675775113073E-2</c:v>
                </c:pt>
                <c:pt idx="4960">
                  <c:v>4.9925022908756812E-2</c:v>
                </c:pt>
                <c:pt idx="4961">
                  <c:v>4.992593812846368E-2</c:v>
                </c:pt>
                <c:pt idx="4962">
                  <c:v>4.9926853348170555E-2</c:v>
                </c:pt>
                <c:pt idx="4963">
                  <c:v>4.9926982406112881E-2</c:v>
                </c:pt>
                <c:pt idx="4964">
                  <c:v>4.9926943000819943E-2</c:v>
                </c:pt>
                <c:pt idx="4965">
                  <c:v>4.9926903595527011E-2</c:v>
                </c:pt>
                <c:pt idx="4966">
                  <c:v>4.9928342272718265E-2</c:v>
                </c:pt>
                <c:pt idx="4967">
                  <c:v>4.993067387231561E-2</c:v>
                </c:pt>
                <c:pt idx="4968">
                  <c:v>4.9931803796180459E-2</c:v>
                </c:pt>
                <c:pt idx="4969">
                  <c:v>4.9932933720045314E-2</c:v>
                </c:pt>
                <c:pt idx="4970">
                  <c:v>4.993387334868668E-2</c:v>
                </c:pt>
                <c:pt idx="4971">
                  <c:v>4.9933565486418571E-2</c:v>
                </c:pt>
                <c:pt idx="4972">
                  <c:v>4.9933257624150462E-2</c:v>
                </c:pt>
                <c:pt idx="4973">
                  <c:v>4.9932845770867901E-2</c:v>
                </c:pt>
                <c:pt idx="4974">
                  <c:v>4.9930946942832732E-2</c:v>
                </c:pt>
                <c:pt idx="4975">
                  <c:v>4.9931276821427881E-2</c:v>
                </c:pt>
                <c:pt idx="4976">
                  <c:v>4.9931606700023015E-2</c:v>
                </c:pt>
                <c:pt idx="4977">
                  <c:v>4.9931936578618157E-2</c:v>
                </c:pt>
                <c:pt idx="4978">
                  <c:v>4.9933729959385734E-2</c:v>
                </c:pt>
                <c:pt idx="4979">
                  <c:v>4.9935002453052081E-2</c:v>
                </c:pt>
                <c:pt idx="4980">
                  <c:v>4.9935411661863327E-2</c:v>
                </c:pt>
                <c:pt idx="4981">
                  <c:v>4.9935820870674573E-2</c:v>
                </c:pt>
                <c:pt idx="4982">
                  <c:v>4.9936230079485819E-2</c:v>
                </c:pt>
                <c:pt idx="4983">
                  <c:v>4.9936639288297065E-2</c:v>
                </c:pt>
                <c:pt idx="4984">
                  <c:v>4.9937048497108311E-2</c:v>
                </c:pt>
                <c:pt idx="4985">
                  <c:v>4.9937457705919563E-2</c:v>
                </c:pt>
                <c:pt idx="4986">
                  <c:v>4.9937866914730802E-2</c:v>
                </c:pt>
                <c:pt idx="4987">
                  <c:v>4.9938276123542048E-2</c:v>
                </c:pt>
                <c:pt idx="4988">
                  <c:v>4.9938685332353294E-2</c:v>
                </c:pt>
                <c:pt idx="4989">
                  <c:v>4.9939094541164547E-2</c:v>
                </c:pt>
                <c:pt idx="4990">
                  <c:v>4.9939503749975793E-2</c:v>
                </c:pt>
                <c:pt idx="4991">
                  <c:v>4.9939912958787039E-2</c:v>
                </c:pt>
                <c:pt idx="4992">
                  <c:v>4.9947802590973235E-2</c:v>
                </c:pt>
                <c:pt idx="4993">
                  <c:v>4.9946604537613251E-2</c:v>
                </c:pt>
                <c:pt idx="4994">
                  <c:v>4.9944958045627125E-2</c:v>
                </c:pt>
                <c:pt idx="4995">
                  <c:v>4.9943243147748888E-2</c:v>
                </c:pt>
                <c:pt idx="4996">
                  <c:v>4.9941915606369694E-2</c:v>
                </c:pt>
                <c:pt idx="4997">
                  <c:v>4.9941078716555967E-2</c:v>
                </c:pt>
                <c:pt idx="4998">
                  <c:v>4.994024182674224E-2</c:v>
                </c:pt>
                <c:pt idx="4999">
                  <c:v>4.9939404936928507E-2</c:v>
                </c:pt>
                <c:pt idx="5000">
                  <c:v>4.993856804711478E-2</c:v>
                </c:pt>
                <c:pt idx="5001">
                  <c:v>4.9937731157301053E-2</c:v>
                </c:pt>
                <c:pt idx="5002">
                  <c:v>4.993689426748732E-2</c:v>
                </c:pt>
                <c:pt idx="5003">
                  <c:v>4.9936057377673593E-2</c:v>
                </c:pt>
                <c:pt idx="5004">
                  <c:v>4.9935220487859866E-2</c:v>
                </c:pt>
                <c:pt idx="5005">
                  <c:v>4.9934383598046139E-2</c:v>
                </c:pt>
                <c:pt idx="5006">
                  <c:v>4.9933546708232406E-2</c:v>
                </c:pt>
                <c:pt idx="5007">
                  <c:v>4.9932709818418679E-2</c:v>
                </c:pt>
                <c:pt idx="5008">
                  <c:v>4.9931872928604945E-2</c:v>
                </c:pt>
                <c:pt idx="5009">
                  <c:v>4.9931036038791218E-2</c:v>
                </c:pt>
                <c:pt idx="5010">
                  <c:v>4.9930199148977492E-2</c:v>
                </c:pt>
                <c:pt idx="5011">
                  <c:v>4.9929362259163765E-2</c:v>
                </c:pt>
                <c:pt idx="5012">
                  <c:v>4.9922385801599453E-2</c:v>
                </c:pt>
                <c:pt idx="5013">
                  <c:v>4.992129964983627E-2</c:v>
                </c:pt>
                <c:pt idx="5014">
                  <c:v>4.9920302518353186E-2</c:v>
                </c:pt>
                <c:pt idx="5015">
                  <c:v>4.9920225263097771E-2</c:v>
                </c:pt>
                <c:pt idx="5016">
                  <c:v>4.992014800784237E-2</c:v>
                </c:pt>
                <c:pt idx="5017">
                  <c:v>4.9920070752586962E-2</c:v>
                </c:pt>
                <c:pt idx="5018">
                  <c:v>4.9919993497331554E-2</c:v>
                </c:pt>
                <c:pt idx="5019">
                  <c:v>4.9919916242076152E-2</c:v>
                </c:pt>
                <c:pt idx="5020">
                  <c:v>4.9919838986820744E-2</c:v>
                </c:pt>
                <c:pt idx="5021">
                  <c:v>4.9919761731565343E-2</c:v>
                </c:pt>
                <c:pt idx="5022">
                  <c:v>4.9919684476309935E-2</c:v>
                </c:pt>
                <c:pt idx="5023">
                  <c:v>4.9919607221054527E-2</c:v>
                </c:pt>
                <c:pt idx="5024">
                  <c:v>4.9919529965799125E-2</c:v>
                </c:pt>
                <c:pt idx="5025">
                  <c:v>4.9919452710543717E-2</c:v>
                </c:pt>
                <c:pt idx="5026">
                  <c:v>4.9919375455288309E-2</c:v>
                </c:pt>
                <c:pt idx="5027">
                  <c:v>4.9919298200032908E-2</c:v>
                </c:pt>
                <c:pt idx="5028">
                  <c:v>4.99192209447775E-2</c:v>
                </c:pt>
                <c:pt idx="5029">
                  <c:v>4.9919143689522098E-2</c:v>
                </c:pt>
                <c:pt idx="5030">
                  <c:v>4.9917565589701687E-2</c:v>
                </c:pt>
                <c:pt idx="5031">
                  <c:v>4.9918476340555865E-2</c:v>
                </c:pt>
                <c:pt idx="5032">
                  <c:v>4.9920333527721641E-2</c:v>
                </c:pt>
                <c:pt idx="5033">
                  <c:v>4.9922190714887411E-2</c:v>
                </c:pt>
                <c:pt idx="5034">
                  <c:v>4.9924010780694736E-2</c:v>
                </c:pt>
                <c:pt idx="5035">
                  <c:v>4.9925820340457207E-2</c:v>
                </c:pt>
                <c:pt idx="5036">
                  <c:v>4.9927629900219692E-2</c:v>
                </c:pt>
                <c:pt idx="5037">
                  <c:v>4.9929439459982169E-2</c:v>
                </c:pt>
                <c:pt idx="5038">
                  <c:v>4.9935166113849343E-2</c:v>
                </c:pt>
                <c:pt idx="5039">
                  <c:v>4.9936760465304056E-2</c:v>
                </c:pt>
                <c:pt idx="5040">
                  <c:v>4.9937938871207059E-2</c:v>
                </c:pt>
                <c:pt idx="5041">
                  <c:v>4.9938923626575829E-2</c:v>
                </c:pt>
                <c:pt idx="5042">
                  <c:v>4.9939896278786207E-2</c:v>
                </c:pt>
                <c:pt idx="5043">
                  <c:v>4.9940868930996585E-2</c:v>
                </c:pt>
                <c:pt idx="5044">
                  <c:v>4.9943560017989233E-2</c:v>
                </c:pt>
                <c:pt idx="5045">
                  <c:v>4.9946639558364606E-2</c:v>
                </c:pt>
                <c:pt idx="5046">
                  <c:v>4.9949740541392361E-2</c:v>
                </c:pt>
                <c:pt idx="5047">
                  <c:v>4.9952699498809067E-2</c:v>
                </c:pt>
                <c:pt idx="5048">
                  <c:v>4.9955398075938851E-2</c:v>
                </c:pt>
                <c:pt idx="5049">
                  <c:v>4.995809665306862E-2</c:v>
                </c:pt>
                <c:pt idx="5050">
                  <c:v>4.9961818879797254E-2</c:v>
                </c:pt>
                <c:pt idx="5051">
                  <c:v>4.9966506261861957E-2</c:v>
                </c:pt>
                <c:pt idx="5052">
                  <c:v>4.9969939958481563E-2</c:v>
                </c:pt>
                <c:pt idx="5053">
                  <c:v>4.9972496075289585E-2</c:v>
                </c:pt>
                <c:pt idx="5054">
                  <c:v>4.9975052192097622E-2</c:v>
                </c:pt>
                <c:pt idx="5055">
                  <c:v>4.9976676251722259E-2</c:v>
                </c:pt>
                <c:pt idx="5056">
                  <c:v>4.9977368254163497E-2</c:v>
                </c:pt>
                <c:pt idx="5057">
                  <c:v>4.9978060256604735E-2</c:v>
                </c:pt>
                <c:pt idx="5058">
                  <c:v>4.997875225904598E-2</c:v>
                </c:pt>
                <c:pt idx="5059">
                  <c:v>4.9979444261487219E-2</c:v>
                </c:pt>
                <c:pt idx="5060">
                  <c:v>4.9980136263928457E-2</c:v>
                </c:pt>
                <c:pt idx="5061">
                  <c:v>4.9980828266369695E-2</c:v>
                </c:pt>
                <c:pt idx="5062">
                  <c:v>4.998152026881094E-2</c:v>
                </c:pt>
                <c:pt idx="5063">
                  <c:v>4.9982212271252179E-2</c:v>
                </c:pt>
                <c:pt idx="5064">
                  <c:v>4.9982904273693424E-2</c:v>
                </c:pt>
                <c:pt idx="5065">
                  <c:v>4.9983596276134662E-2</c:v>
                </c:pt>
                <c:pt idx="5066">
                  <c:v>4.99842882785759E-2</c:v>
                </c:pt>
                <c:pt idx="5067">
                  <c:v>4.9984980281017145E-2</c:v>
                </c:pt>
                <c:pt idx="5068">
                  <c:v>4.9989163227703262E-2</c:v>
                </c:pt>
                <c:pt idx="5069">
                  <c:v>4.9994747617287547E-2</c:v>
                </c:pt>
                <c:pt idx="5070">
                  <c:v>4.9996328211116214E-2</c:v>
                </c:pt>
                <c:pt idx="5071">
                  <c:v>4.9997908804944889E-2</c:v>
                </c:pt>
                <c:pt idx="5072">
                  <c:v>5.0000049944581654E-2</c:v>
                </c:pt>
                <c:pt idx="5073">
                  <c:v>5.0002408438715437E-2</c:v>
                </c:pt>
                <c:pt idx="5074">
                  <c:v>5.0004766932849228E-2</c:v>
                </c:pt>
                <c:pt idx="5075">
                  <c:v>5.0007125426983011E-2</c:v>
                </c:pt>
                <c:pt idx="5076">
                  <c:v>5.0008375326107288E-2</c:v>
                </c:pt>
                <c:pt idx="5077">
                  <c:v>5.0009477412563626E-2</c:v>
                </c:pt>
                <c:pt idx="5078">
                  <c:v>5.001009134500007E-2</c:v>
                </c:pt>
                <c:pt idx="5079">
                  <c:v>5.0009684591758544E-2</c:v>
                </c:pt>
                <c:pt idx="5080">
                  <c:v>5.0009277838517011E-2</c:v>
                </c:pt>
                <c:pt idx="5081">
                  <c:v>5.0008871085275478E-2</c:v>
                </c:pt>
                <c:pt idx="5082">
                  <c:v>5.0011002748716074E-2</c:v>
                </c:pt>
                <c:pt idx="5083">
                  <c:v>5.0011875023644167E-2</c:v>
                </c:pt>
                <c:pt idx="5084">
                  <c:v>5.0012199629341537E-2</c:v>
                </c:pt>
                <c:pt idx="5085">
                  <c:v>5.0012524235038901E-2</c:v>
                </c:pt>
                <c:pt idx="5086">
                  <c:v>5.0012024873790667E-2</c:v>
                </c:pt>
                <c:pt idx="5087">
                  <c:v>5.001151951114137E-2</c:v>
                </c:pt>
                <c:pt idx="5088">
                  <c:v>5.0011919221686366E-2</c:v>
                </c:pt>
                <c:pt idx="5089">
                  <c:v>5.0012318932231348E-2</c:v>
                </c:pt>
                <c:pt idx="5090">
                  <c:v>5.001247465610504E-2</c:v>
                </c:pt>
                <c:pt idx="5091">
                  <c:v>5.0011491775512701E-2</c:v>
                </c:pt>
                <c:pt idx="5092">
                  <c:v>5.0010508894920348E-2</c:v>
                </c:pt>
                <c:pt idx="5093">
                  <c:v>5.0010240567522637E-2</c:v>
                </c:pt>
                <c:pt idx="5094">
                  <c:v>5.00104427995458E-2</c:v>
                </c:pt>
                <c:pt idx="5095">
                  <c:v>5.0010645031568948E-2</c:v>
                </c:pt>
                <c:pt idx="5096">
                  <c:v>5.0010847263592104E-2</c:v>
                </c:pt>
                <c:pt idx="5097">
                  <c:v>5.0011049495615259E-2</c:v>
                </c:pt>
                <c:pt idx="5098">
                  <c:v>5.0011251727638414E-2</c:v>
                </c:pt>
                <c:pt idx="5099">
                  <c:v>5.001145395966157E-2</c:v>
                </c:pt>
                <c:pt idx="5100">
                  <c:v>5.0011656191684718E-2</c:v>
                </c:pt>
                <c:pt idx="5101">
                  <c:v>5.0011858423707874E-2</c:v>
                </c:pt>
                <c:pt idx="5102">
                  <c:v>5.0012060655731029E-2</c:v>
                </c:pt>
                <c:pt idx="5103">
                  <c:v>5.0012262887754184E-2</c:v>
                </c:pt>
                <c:pt idx="5104">
                  <c:v>5.001246511977734E-2</c:v>
                </c:pt>
                <c:pt idx="5105">
                  <c:v>5.0012667351800488E-2</c:v>
                </c:pt>
                <c:pt idx="5106">
                  <c:v>5.0012869583823651E-2</c:v>
                </c:pt>
                <c:pt idx="5107">
                  <c:v>5.0013071815846799E-2</c:v>
                </c:pt>
                <c:pt idx="5108">
                  <c:v>5.0013274047869948E-2</c:v>
                </c:pt>
                <c:pt idx="5109">
                  <c:v>5.0015231116419347E-2</c:v>
                </c:pt>
                <c:pt idx="5110">
                  <c:v>5.0012325785592594E-2</c:v>
                </c:pt>
                <c:pt idx="5111">
                  <c:v>5.0010778513721751E-2</c:v>
                </c:pt>
                <c:pt idx="5112">
                  <c:v>5.001051169743792E-2</c:v>
                </c:pt>
                <c:pt idx="5113">
                  <c:v>5.0010244881154083E-2</c:v>
                </c:pt>
                <c:pt idx="5114">
                  <c:v>5.0009978064870245E-2</c:v>
                </c:pt>
                <c:pt idx="5115">
                  <c:v>5.0010289150205521E-2</c:v>
                </c:pt>
                <c:pt idx="5116">
                  <c:v>5.0010646100748665E-2</c:v>
                </c:pt>
                <c:pt idx="5117">
                  <c:v>5.0011003051291809E-2</c:v>
                </c:pt>
                <c:pt idx="5118">
                  <c:v>5.0011360001834954E-2</c:v>
                </c:pt>
                <c:pt idx="5119">
                  <c:v>5.0011716952378098E-2</c:v>
                </c:pt>
                <c:pt idx="5120">
                  <c:v>5.0012073902921242E-2</c:v>
                </c:pt>
                <c:pt idx="5121">
                  <c:v>5.0012430853464393E-2</c:v>
                </c:pt>
                <c:pt idx="5122">
                  <c:v>5.001278780400753E-2</c:v>
                </c:pt>
                <c:pt idx="5123">
                  <c:v>5.0013144754550674E-2</c:v>
                </c:pt>
                <c:pt idx="5124">
                  <c:v>5.0013501705093819E-2</c:v>
                </c:pt>
                <c:pt idx="5125">
                  <c:v>5.0013858655636963E-2</c:v>
                </c:pt>
                <c:pt idx="5126">
                  <c:v>5.0014215606180107E-2</c:v>
                </c:pt>
                <c:pt idx="5127">
                  <c:v>5.0014572556723251E-2</c:v>
                </c:pt>
                <c:pt idx="5128">
                  <c:v>5.0010825927351031E-2</c:v>
                </c:pt>
                <c:pt idx="5129">
                  <c:v>5.0008908644610758E-2</c:v>
                </c:pt>
                <c:pt idx="5130">
                  <c:v>5.0007848517049716E-2</c:v>
                </c:pt>
                <c:pt idx="5131">
                  <c:v>5.0007550305203548E-2</c:v>
                </c:pt>
                <c:pt idx="5132">
                  <c:v>5.0007256335415293E-2</c:v>
                </c:pt>
                <c:pt idx="5133">
                  <c:v>5.0006978727850433E-2</c:v>
                </c:pt>
                <c:pt idx="5134">
                  <c:v>5.0006701120285574E-2</c:v>
                </c:pt>
                <c:pt idx="5135">
                  <c:v>5.0006423512720721E-2</c:v>
                </c:pt>
                <c:pt idx="5136">
                  <c:v>5.0006145905155869E-2</c:v>
                </c:pt>
                <c:pt idx="5137">
                  <c:v>5.0005868297591002E-2</c:v>
                </c:pt>
                <c:pt idx="5138">
                  <c:v>5.000559069002615E-2</c:v>
                </c:pt>
                <c:pt idx="5139">
                  <c:v>5.0005313082461283E-2</c:v>
                </c:pt>
                <c:pt idx="5140">
                  <c:v>5.0005035474896431E-2</c:v>
                </c:pt>
                <c:pt idx="5141">
                  <c:v>5.0004757867331578E-2</c:v>
                </c:pt>
                <c:pt idx="5142">
                  <c:v>5.0004480259766712E-2</c:v>
                </c:pt>
                <c:pt idx="5143">
                  <c:v>5.000420265220186E-2</c:v>
                </c:pt>
                <c:pt idx="5144">
                  <c:v>5.0003925044637E-2</c:v>
                </c:pt>
                <c:pt idx="5145">
                  <c:v>5.0003647437072141E-2</c:v>
                </c:pt>
                <c:pt idx="5146">
                  <c:v>5.0003369829507288E-2</c:v>
                </c:pt>
                <c:pt idx="5147">
                  <c:v>5.0003092221942429E-2</c:v>
                </c:pt>
                <c:pt idx="5148">
                  <c:v>5.0002814614377569E-2</c:v>
                </c:pt>
                <c:pt idx="5149">
                  <c:v>4.9995492509704954E-2</c:v>
                </c:pt>
                <c:pt idx="5150">
                  <c:v>4.999439119764254E-2</c:v>
                </c:pt>
                <c:pt idx="5151">
                  <c:v>4.9993359728863367E-2</c:v>
                </c:pt>
                <c:pt idx="5152">
                  <c:v>4.9992936894409638E-2</c:v>
                </c:pt>
                <c:pt idx="5153">
                  <c:v>4.9992594615096961E-2</c:v>
                </c:pt>
                <c:pt idx="5154">
                  <c:v>4.9992719555602347E-2</c:v>
                </c:pt>
                <c:pt idx="5155">
                  <c:v>4.9992844496107747E-2</c:v>
                </c:pt>
                <c:pt idx="5156">
                  <c:v>4.9992969436613147E-2</c:v>
                </c:pt>
                <c:pt idx="5157">
                  <c:v>4.9993685953188358E-2</c:v>
                </c:pt>
                <c:pt idx="5158">
                  <c:v>4.999429422120253E-2</c:v>
                </c:pt>
                <c:pt idx="5159">
                  <c:v>4.9994280147883624E-2</c:v>
                </c:pt>
                <c:pt idx="5160">
                  <c:v>4.9994266074564718E-2</c:v>
                </c:pt>
                <c:pt idx="5161">
                  <c:v>4.9994280602297061E-2</c:v>
                </c:pt>
                <c:pt idx="5162">
                  <c:v>4.9994316397477756E-2</c:v>
                </c:pt>
                <c:pt idx="5163">
                  <c:v>4.9994352192658444E-2</c:v>
                </c:pt>
                <c:pt idx="5164">
                  <c:v>4.9995396521756025E-2</c:v>
                </c:pt>
                <c:pt idx="5165">
                  <c:v>4.9996594695010402E-2</c:v>
                </c:pt>
                <c:pt idx="5166">
                  <c:v>4.9997527152299881E-2</c:v>
                </c:pt>
                <c:pt idx="5167">
                  <c:v>4.9997839971450762E-2</c:v>
                </c:pt>
                <c:pt idx="5168">
                  <c:v>4.9997838540265793E-2</c:v>
                </c:pt>
                <c:pt idx="5169">
                  <c:v>4.9997837109080817E-2</c:v>
                </c:pt>
                <c:pt idx="5170">
                  <c:v>4.9997948186913721E-2</c:v>
                </c:pt>
                <c:pt idx="5171">
                  <c:v>4.9998185837391726E-2</c:v>
                </c:pt>
                <c:pt idx="5172">
                  <c:v>4.9998423487869731E-2</c:v>
                </c:pt>
                <c:pt idx="5173">
                  <c:v>4.9997306874264839E-2</c:v>
                </c:pt>
                <c:pt idx="5174">
                  <c:v>4.9995531101484553E-2</c:v>
                </c:pt>
                <c:pt idx="5175">
                  <c:v>4.9994253091983964E-2</c:v>
                </c:pt>
                <c:pt idx="5176">
                  <c:v>4.9992975082483376E-2</c:v>
                </c:pt>
                <c:pt idx="5177">
                  <c:v>4.9991697072982788E-2</c:v>
                </c:pt>
                <c:pt idx="5178">
                  <c:v>4.9991313383669037E-2</c:v>
                </c:pt>
                <c:pt idx="5179">
                  <c:v>4.9990929694355278E-2</c:v>
                </c:pt>
                <c:pt idx="5180">
                  <c:v>4.9990546005041533E-2</c:v>
                </c:pt>
                <c:pt idx="5181">
                  <c:v>4.9990162315727775E-2</c:v>
                </c:pt>
                <c:pt idx="5182">
                  <c:v>4.9989778626414023E-2</c:v>
                </c:pt>
                <c:pt idx="5183">
                  <c:v>4.9989394937100265E-2</c:v>
                </c:pt>
                <c:pt idx="5184">
                  <c:v>4.998901124778652E-2</c:v>
                </c:pt>
                <c:pt idx="5185">
                  <c:v>4.9988627558472762E-2</c:v>
                </c:pt>
                <c:pt idx="5186">
                  <c:v>4.998824386915901E-2</c:v>
                </c:pt>
                <c:pt idx="5187">
                  <c:v>4.9987860179845259E-2</c:v>
                </c:pt>
                <c:pt idx="5188">
                  <c:v>4.9987476490531507E-2</c:v>
                </c:pt>
                <c:pt idx="5189">
                  <c:v>4.9987092801217749E-2</c:v>
                </c:pt>
                <c:pt idx="5190">
                  <c:v>4.9986709111904004E-2</c:v>
                </c:pt>
                <c:pt idx="5191">
                  <c:v>4.9986325422590253E-2</c:v>
                </c:pt>
                <c:pt idx="5192">
                  <c:v>4.9989805867274598E-2</c:v>
                </c:pt>
                <c:pt idx="5193">
                  <c:v>4.9990216293084769E-2</c:v>
                </c:pt>
                <c:pt idx="5194">
                  <c:v>4.9990327315933912E-2</c:v>
                </c:pt>
                <c:pt idx="5195">
                  <c:v>4.9990438338783055E-2</c:v>
                </c:pt>
                <c:pt idx="5196">
                  <c:v>4.9990804638234798E-2</c:v>
                </c:pt>
                <c:pt idx="5197">
                  <c:v>4.9991262837263482E-2</c:v>
                </c:pt>
                <c:pt idx="5198">
                  <c:v>4.9991721036292167E-2</c:v>
                </c:pt>
                <c:pt idx="5199">
                  <c:v>4.9992179235320858E-2</c:v>
                </c:pt>
                <c:pt idx="5200">
                  <c:v>4.999266657978297E-2</c:v>
                </c:pt>
                <c:pt idx="5201">
                  <c:v>4.999378540863593E-2</c:v>
                </c:pt>
                <c:pt idx="5202">
                  <c:v>4.999490423748891E-2</c:v>
                </c:pt>
                <c:pt idx="5203">
                  <c:v>4.9996023066341877E-2</c:v>
                </c:pt>
                <c:pt idx="5204">
                  <c:v>4.9996510868811087E-2</c:v>
                </c:pt>
                <c:pt idx="5205">
                  <c:v>4.9996902413018372E-2</c:v>
                </c:pt>
                <c:pt idx="5206">
                  <c:v>4.9997293957225658E-2</c:v>
                </c:pt>
                <c:pt idx="5207">
                  <c:v>4.9997685501432937E-2</c:v>
                </c:pt>
                <c:pt idx="5208">
                  <c:v>4.9998077045640216E-2</c:v>
                </c:pt>
                <c:pt idx="5209">
                  <c:v>4.9998468589847508E-2</c:v>
                </c:pt>
                <c:pt idx="5210">
                  <c:v>4.9998860134054787E-2</c:v>
                </c:pt>
                <c:pt idx="5211">
                  <c:v>4.9999251678262066E-2</c:v>
                </c:pt>
                <c:pt idx="5212">
                  <c:v>4.9999643222469352E-2</c:v>
                </c:pt>
                <c:pt idx="5213">
                  <c:v>5.0000034766676631E-2</c:v>
                </c:pt>
                <c:pt idx="5214">
                  <c:v>5.0000426310883916E-2</c:v>
                </c:pt>
                <c:pt idx="5215">
                  <c:v>5.0000817855091202E-2</c:v>
                </c:pt>
                <c:pt idx="5216">
                  <c:v>5.0001209399298481E-2</c:v>
                </c:pt>
                <c:pt idx="5217">
                  <c:v>5.0000767477534035E-2</c:v>
                </c:pt>
                <c:pt idx="5218">
                  <c:v>4.999877126379447E-2</c:v>
                </c:pt>
                <c:pt idx="5219">
                  <c:v>4.9996955785900347E-2</c:v>
                </c:pt>
                <c:pt idx="5220">
                  <c:v>4.9996987450867891E-2</c:v>
                </c:pt>
                <c:pt idx="5221">
                  <c:v>4.9997019115835428E-2</c:v>
                </c:pt>
                <c:pt idx="5222">
                  <c:v>4.9996909952372506E-2</c:v>
                </c:pt>
                <c:pt idx="5223">
                  <c:v>4.999677361149317E-2</c:v>
                </c:pt>
                <c:pt idx="5224">
                  <c:v>4.999663727061384E-2</c:v>
                </c:pt>
                <c:pt idx="5225">
                  <c:v>4.9996500929734511E-2</c:v>
                </c:pt>
                <c:pt idx="5226">
                  <c:v>4.999651129595762E-2</c:v>
                </c:pt>
                <c:pt idx="5227">
                  <c:v>4.9997040027276035E-2</c:v>
                </c:pt>
                <c:pt idx="5228">
                  <c:v>4.9997568758594436E-2</c:v>
                </c:pt>
                <c:pt idx="5229">
                  <c:v>4.9997193513042999E-2</c:v>
                </c:pt>
                <c:pt idx="5230">
                  <c:v>4.9996414362932701E-2</c:v>
                </c:pt>
                <c:pt idx="5231">
                  <c:v>4.9995635212822395E-2</c:v>
                </c:pt>
                <c:pt idx="5232">
                  <c:v>4.9994881188920641E-2</c:v>
                </c:pt>
                <c:pt idx="5233">
                  <c:v>4.9994134276209981E-2</c:v>
                </c:pt>
                <c:pt idx="5234">
                  <c:v>4.9993387363499328E-2</c:v>
                </c:pt>
                <c:pt idx="5235">
                  <c:v>4.999289065599441E-2</c:v>
                </c:pt>
                <c:pt idx="5236">
                  <c:v>4.9992656360069908E-2</c:v>
                </c:pt>
                <c:pt idx="5237">
                  <c:v>4.9992361664772035E-2</c:v>
                </c:pt>
                <c:pt idx="5238">
                  <c:v>4.9992066969474155E-2</c:v>
                </c:pt>
                <c:pt idx="5239">
                  <c:v>4.9991772274176276E-2</c:v>
                </c:pt>
                <c:pt idx="5240">
                  <c:v>4.9991477578878396E-2</c:v>
                </c:pt>
                <c:pt idx="5241">
                  <c:v>4.999118288358053E-2</c:v>
                </c:pt>
                <c:pt idx="5242">
                  <c:v>4.9990888188282651E-2</c:v>
                </c:pt>
                <c:pt idx="5243">
                  <c:v>4.9990593492984771E-2</c:v>
                </c:pt>
                <c:pt idx="5244">
                  <c:v>4.9990298797686891E-2</c:v>
                </c:pt>
                <c:pt idx="5245">
                  <c:v>4.9990004102389018E-2</c:v>
                </c:pt>
                <c:pt idx="5246">
                  <c:v>4.9989709407091139E-2</c:v>
                </c:pt>
                <c:pt idx="5247">
                  <c:v>4.9989414711793259E-2</c:v>
                </c:pt>
                <c:pt idx="5248">
                  <c:v>4.9989120016495386E-2</c:v>
                </c:pt>
                <c:pt idx="5249">
                  <c:v>4.9987268265125881E-2</c:v>
                </c:pt>
                <c:pt idx="5250">
                  <c:v>4.9985025429500722E-2</c:v>
                </c:pt>
                <c:pt idx="5251">
                  <c:v>4.9984478761279393E-2</c:v>
                </c:pt>
                <c:pt idx="5252">
                  <c:v>4.9983973462114889E-2</c:v>
                </c:pt>
                <c:pt idx="5253">
                  <c:v>4.9983468162950385E-2</c:v>
                </c:pt>
                <c:pt idx="5254">
                  <c:v>4.9982962863785882E-2</c:v>
                </c:pt>
                <c:pt idx="5255">
                  <c:v>4.9982457564621378E-2</c:v>
                </c:pt>
                <c:pt idx="5256">
                  <c:v>4.9982380680739874E-2</c:v>
                </c:pt>
                <c:pt idx="5257">
                  <c:v>4.9982795598590452E-2</c:v>
                </c:pt>
                <c:pt idx="5258">
                  <c:v>4.9982819801113409E-2</c:v>
                </c:pt>
                <c:pt idx="5259">
                  <c:v>4.9982844003636367E-2</c:v>
                </c:pt>
                <c:pt idx="5260">
                  <c:v>4.998350844663732E-2</c:v>
                </c:pt>
                <c:pt idx="5261">
                  <c:v>4.9984223702374625E-2</c:v>
                </c:pt>
                <c:pt idx="5262">
                  <c:v>4.9984524334898063E-2</c:v>
                </c:pt>
                <c:pt idx="5263">
                  <c:v>4.9984626669362681E-2</c:v>
                </c:pt>
                <c:pt idx="5264">
                  <c:v>4.9984662660530643E-2</c:v>
                </c:pt>
                <c:pt idx="5265">
                  <c:v>4.9984619467763856E-2</c:v>
                </c:pt>
                <c:pt idx="5266">
                  <c:v>4.9984576274997083E-2</c:v>
                </c:pt>
                <c:pt idx="5267">
                  <c:v>4.9985223745598509E-2</c:v>
                </c:pt>
                <c:pt idx="5268">
                  <c:v>4.9987766392635954E-2</c:v>
                </c:pt>
                <c:pt idx="5269">
                  <c:v>4.9988745734024273E-2</c:v>
                </c:pt>
                <c:pt idx="5270">
                  <c:v>4.9989725075412599E-2</c:v>
                </c:pt>
                <c:pt idx="5271">
                  <c:v>4.9990704416800917E-2</c:v>
                </c:pt>
                <c:pt idx="5272">
                  <c:v>4.9991848154200449E-2</c:v>
                </c:pt>
                <c:pt idx="5273">
                  <c:v>4.999294377704884E-2</c:v>
                </c:pt>
                <c:pt idx="5274">
                  <c:v>4.9993436043778205E-2</c:v>
                </c:pt>
                <c:pt idx="5275">
                  <c:v>4.999395287254961E-2</c:v>
                </c:pt>
                <c:pt idx="5276">
                  <c:v>4.9996115358137506E-2</c:v>
                </c:pt>
                <c:pt idx="5277">
                  <c:v>4.9998277843725389E-2</c:v>
                </c:pt>
                <c:pt idx="5278">
                  <c:v>5.0000509449645229E-2</c:v>
                </c:pt>
                <c:pt idx="5279">
                  <c:v>5.0002786573832447E-2</c:v>
                </c:pt>
                <c:pt idx="5280">
                  <c:v>5.0005063698019672E-2</c:v>
                </c:pt>
                <c:pt idx="5281">
                  <c:v>5.0009090935798001E-2</c:v>
                </c:pt>
                <c:pt idx="5282">
                  <c:v>5.0013319006283502E-2</c:v>
                </c:pt>
                <c:pt idx="5283">
                  <c:v>5.0014266551001448E-2</c:v>
                </c:pt>
                <c:pt idx="5284">
                  <c:v>5.0014648487828425E-2</c:v>
                </c:pt>
                <c:pt idx="5285">
                  <c:v>5.001503042465541E-2</c:v>
                </c:pt>
                <c:pt idx="5286">
                  <c:v>5.0015412361482388E-2</c:v>
                </c:pt>
                <c:pt idx="5287">
                  <c:v>5.0015794298309366E-2</c:v>
                </c:pt>
                <c:pt idx="5288">
                  <c:v>5.0016176235136343E-2</c:v>
                </c:pt>
                <c:pt idx="5289">
                  <c:v>5.0016558171963321E-2</c:v>
                </c:pt>
                <c:pt idx="5290">
                  <c:v>5.0016940108790306E-2</c:v>
                </c:pt>
                <c:pt idx="5291">
                  <c:v>5.0017322045617277E-2</c:v>
                </c:pt>
                <c:pt idx="5292">
                  <c:v>5.0017703982444262E-2</c:v>
                </c:pt>
                <c:pt idx="5293">
                  <c:v>5.0018085919271239E-2</c:v>
                </c:pt>
                <c:pt idx="5294">
                  <c:v>5.0018467856098217E-2</c:v>
                </c:pt>
                <c:pt idx="5295">
                  <c:v>5.0018849792925202E-2</c:v>
                </c:pt>
                <c:pt idx="5296">
                  <c:v>5.0023070487536882E-2</c:v>
                </c:pt>
                <c:pt idx="5297">
                  <c:v>5.0018315651902449E-2</c:v>
                </c:pt>
                <c:pt idx="5298">
                  <c:v>5.001803057698103E-2</c:v>
                </c:pt>
                <c:pt idx="5299">
                  <c:v>5.0017745502059618E-2</c:v>
                </c:pt>
                <c:pt idx="5300">
                  <c:v>5.00174604271382E-2</c:v>
                </c:pt>
                <c:pt idx="5301">
                  <c:v>5.0017175352216781E-2</c:v>
                </c:pt>
                <c:pt idx="5302">
                  <c:v>5.0016859997259945E-2</c:v>
                </c:pt>
                <c:pt idx="5303">
                  <c:v>5.0015545401133996E-2</c:v>
                </c:pt>
                <c:pt idx="5304">
                  <c:v>5.0015092841130773E-2</c:v>
                </c:pt>
                <c:pt idx="5305">
                  <c:v>5.0015141464919852E-2</c:v>
                </c:pt>
                <c:pt idx="5306">
                  <c:v>5.001519008870893E-2</c:v>
                </c:pt>
                <c:pt idx="5307">
                  <c:v>5.0015238712498002E-2</c:v>
                </c:pt>
                <c:pt idx="5308">
                  <c:v>5.0015287336287087E-2</c:v>
                </c:pt>
                <c:pt idx="5309">
                  <c:v>5.0015335960076159E-2</c:v>
                </c:pt>
                <c:pt idx="5310">
                  <c:v>5.0015384583865237E-2</c:v>
                </c:pt>
                <c:pt idx="5311">
                  <c:v>5.0015433207654308E-2</c:v>
                </c:pt>
                <c:pt idx="5312">
                  <c:v>5.0015481831443387E-2</c:v>
                </c:pt>
                <c:pt idx="5313">
                  <c:v>5.0015530455232465E-2</c:v>
                </c:pt>
                <c:pt idx="5314">
                  <c:v>5.0015579079021551E-2</c:v>
                </c:pt>
                <c:pt idx="5315">
                  <c:v>5.0015627702810622E-2</c:v>
                </c:pt>
                <c:pt idx="5316">
                  <c:v>5.0015676326599701E-2</c:v>
                </c:pt>
                <c:pt idx="5317">
                  <c:v>5.0015724950388772E-2</c:v>
                </c:pt>
                <c:pt idx="5318">
                  <c:v>5.0015773574177851E-2</c:v>
                </c:pt>
                <c:pt idx="5319">
                  <c:v>5.0015822197966922E-2</c:v>
                </c:pt>
                <c:pt idx="5320">
                  <c:v>5.0015870821756001E-2</c:v>
                </c:pt>
                <c:pt idx="5321">
                  <c:v>5.0015919445545079E-2</c:v>
                </c:pt>
                <c:pt idx="5322">
                  <c:v>5.0015968069334157E-2</c:v>
                </c:pt>
                <c:pt idx="5323">
                  <c:v>5.0016016693123236E-2</c:v>
                </c:pt>
                <c:pt idx="5324">
                  <c:v>5.0016065316912314E-2</c:v>
                </c:pt>
                <c:pt idx="5325">
                  <c:v>5.0016113940701393E-2</c:v>
                </c:pt>
                <c:pt idx="5326">
                  <c:v>5.0016162564490464E-2</c:v>
                </c:pt>
                <c:pt idx="5327">
                  <c:v>5.0016211188279543E-2</c:v>
                </c:pt>
                <c:pt idx="5328">
                  <c:v>5.0016259812068621E-2</c:v>
                </c:pt>
                <c:pt idx="5329">
                  <c:v>5.0016308435857693E-2</c:v>
                </c:pt>
                <c:pt idx="5330">
                  <c:v>5.0016357059646771E-2</c:v>
                </c:pt>
                <c:pt idx="5331">
                  <c:v>5.0016405683435849E-2</c:v>
                </c:pt>
                <c:pt idx="5332">
                  <c:v>5.0016454307224928E-2</c:v>
                </c:pt>
                <c:pt idx="5333">
                  <c:v>5.0016502931013999E-2</c:v>
                </c:pt>
                <c:pt idx="5334">
                  <c:v>5.0016551554803078E-2</c:v>
                </c:pt>
                <c:pt idx="5335">
                  <c:v>5.0016600178592156E-2</c:v>
                </c:pt>
                <c:pt idx="5336">
                  <c:v>5.0016648802381235E-2</c:v>
                </c:pt>
                <c:pt idx="5337">
                  <c:v>5.0018413723618892E-2</c:v>
                </c:pt>
                <c:pt idx="5338">
                  <c:v>5.0020706736379199E-2</c:v>
                </c:pt>
                <c:pt idx="5339">
                  <c:v>5.0022999749139506E-2</c:v>
                </c:pt>
                <c:pt idx="5340">
                  <c:v>5.0025292761899806E-2</c:v>
                </c:pt>
                <c:pt idx="5341">
                  <c:v>5.0028672907501459E-2</c:v>
                </c:pt>
                <c:pt idx="5342">
                  <c:v>5.0028945860821149E-2</c:v>
                </c:pt>
                <c:pt idx="5343">
                  <c:v>5.0029244837026261E-2</c:v>
                </c:pt>
                <c:pt idx="5344">
                  <c:v>5.0029590109905854E-2</c:v>
                </c:pt>
                <c:pt idx="5345">
                  <c:v>5.0029994025239791E-2</c:v>
                </c:pt>
                <c:pt idx="5346">
                  <c:v>5.0030397940573727E-2</c:v>
                </c:pt>
                <c:pt idx="5347">
                  <c:v>5.0030801855907664E-2</c:v>
                </c:pt>
                <c:pt idx="5348">
                  <c:v>5.0031397427325631E-2</c:v>
                </c:pt>
                <c:pt idx="5349">
                  <c:v>5.0032072855445274E-2</c:v>
                </c:pt>
                <c:pt idx="5350">
                  <c:v>5.003274828356491E-2</c:v>
                </c:pt>
                <c:pt idx="5351">
                  <c:v>5.0033423711684559E-2</c:v>
                </c:pt>
                <c:pt idx="5352">
                  <c:v>5.0034099139804195E-2</c:v>
                </c:pt>
                <c:pt idx="5353">
                  <c:v>5.0034774567923844E-2</c:v>
                </c:pt>
                <c:pt idx="5354">
                  <c:v>5.0035449996043486E-2</c:v>
                </c:pt>
                <c:pt idx="5355">
                  <c:v>5.0036125424163129E-2</c:v>
                </c:pt>
                <c:pt idx="5356">
                  <c:v>5.0036800852282771E-2</c:v>
                </c:pt>
                <c:pt idx="5357">
                  <c:v>5.0037476280402421E-2</c:v>
                </c:pt>
                <c:pt idx="5358">
                  <c:v>5.0038151708522063E-2</c:v>
                </c:pt>
                <c:pt idx="5359">
                  <c:v>5.0038827136641699E-2</c:v>
                </c:pt>
                <c:pt idx="5360">
                  <c:v>5.0039502564761348E-2</c:v>
                </c:pt>
                <c:pt idx="5361">
                  <c:v>5.0041793630673334E-2</c:v>
                </c:pt>
                <c:pt idx="5362">
                  <c:v>5.0054041382211908E-2</c:v>
                </c:pt>
                <c:pt idx="5363">
                  <c:v>5.0056640198804382E-2</c:v>
                </c:pt>
                <c:pt idx="5364">
                  <c:v>5.0058140435762566E-2</c:v>
                </c:pt>
                <c:pt idx="5365">
                  <c:v>5.0059640672720757E-2</c:v>
                </c:pt>
                <c:pt idx="5366">
                  <c:v>5.0061140909678947E-2</c:v>
                </c:pt>
                <c:pt idx="5367">
                  <c:v>5.0062641146637145E-2</c:v>
                </c:pt>
                <c:pt idx="5368">
                  <c:v>5.0064141383595336E-2</c:v>
                </c:pt>
                <c:pt idx="5369">
                  <c:v>5.0063282345669181E-2</c:v>
                </c:pt>
                <c:pt idx="5370">
                  <c:v>5.006128068153675E-2</c:v>
                </c:pt>
                <c:pt idx="5371">
                  <c:v>5.0058957934379575E-2</c:v>
                </c:pt>
                <c:pt idx="5372">
                  <c:v>5.0056635187222413E-2</c:v>
                </c:pt>
                <c:pt idx="5373">
                  <c:v>5.0055688399137287E-2</c:v>
                </c:pt>
                <c:pt idx="5374">
                  <c:v>5.0054978845374923E-2</c:v>
                </c:pt>
                <c:pt idx="5375">
                  <c:v>5.0054269291612566E-2</c:v>
                </c:pt>
                <c:pt idx="5376">
                  <c:v>5.0051438111451366E-2</c:v>
                </c:pt>
                <c:pt idx="5377">
                  <c:v>5.0049738958477974E-2</c:v>
                </c:pt>
                <c:pt idx="5378">
                  <c:v>5.0048827625265933E-2</c:v>
                </c:pt>
                <c:pt idx="5379">
                  <c:v>5.0048009328105873E-2</c:v>
                </c:pt>
                <c:pt idx="5380">
                  <c:v>5.0047584645011842E-2</c:v>
                </c:pt>
                <c:pt idx="5381">
                  <c:v>5.0047159961917817E-2</c:v>
                </c:pt>
                <c:pt idx="5382">
                  <c:v>5.0046735278823792E-2</c:v>
                </c:pt>
                <c:pt idx="5383">
                  <c:v>5.0046310595729768E-2</c:v>
                </c:pt>
                <c:pt idx="5384">
                  <c:v>5.0045885912635743E-2</c:v>
                </c:pt>
                <c:pt idx="5385">
                  <c:v>5.0045461229541718E-2</c:v>
                </c:pt>
                <c:pt idx="5386">
                  <c:v>5.0045036546447694E-2</c:v>
                </c:pt>
                <c:pt idx="5387">
                  <c:v>5.0044611863353669E-2</c:v>
                </c:pt>
                <c:pt idx="5388">
                  <c:v>5.0044187180259651E-2</c:v>
                </c:pt>
                <c:pt idx="5389">
                  <c:v>5.004376249716562E-2</c:v>
                </c:pt>
                <c:pt idx="5390">
                  <c:v>5.0043337814071602E-2</c:v>
                </c:pt>
                <c:pt idx="5391">
                  <c:v>5.0042913130977577E-2</c:v>
                </c:pt>
                <c:pt idx="5392">
                  <c:v>5.0038561989602284E-2</c:v>
                </c:pt>
                <c:pt idx="5393">
                  <c:v>5.0038443995933789E-2</c:v>
                </c:pt>
                <c:pt idx="5394">
                  <c:v>5.0038326002265279E-2</c:v>
                </c:pt>
                <c:pt idx="5395">
                  <c:v>5.0038208008596777E-2</c:v>
                </c:pt>
                <c:pt idx="5396">
                  <c:v>5.0038090014928267E-2</c:v>
                </c:pt>
                <c:pt idx="5397">
                  <c:v>5.0037972021259765E-2</c:v>
                </c:pt>
                <c:pt idx="5398">
                  <c:v>5.0038773177275023E-2</c:v>
                </c:pt>
                <c:pt idx="5399">
                  <c:v>5.0040493482974041E-2</c:v>
                </c:pt>
                <c:pt idx="5400">
                  <c:v>5.0042213788673059E-2</c:v>
                </c:pt>
                <c:pt idx="5401">
                  <c:v>5.0043087828596802E-2</c:v>
                </c:pt>
                <c:pt idx="5402">
                  <c:v>5.0043252835033136E-2</c:v>
                </c:pt>
                <c:pt idx="5403">
                  <c:v>5.0043644011020655E-2</c:v>
                </c:pt>
                <c:pt idx="5404">
                  <c:v>5.004404932260513E-2</c:v>
                </c:pt>
                <c:pt idx="5405">
                  <c:v>5.004423614158187E-2</c:v>
                </c:pt>
                <c:pt idx="5406">
                  <c:v>5.0043650953344593E-2</c:v>
                </c:pt>
                <c:pt idx="5407">
                  <c:v>5.0043053959214358E-2</c:v>
                </c:pt>
                <c:pt idx="5408">
                  <c:v>5.0042432280035201E-2</c:v>
                </c:pt>
                <c:pt idx="5409">
                  <c:v>5.0041810600856031E-2</c:v>
                </c:pt>
                <c:pt idx="5410">
                  <c:v>5.0041200845710759E-2</c:v>
                </c:pt>
                <c:pt idx="5411">
                  <c:v>5.0040680520819725E-2</c:v>
                </c:pt>
                <c:pt idx="5412">
                  <c:v>5.004016019592869E-2</c:v>
                </c:pt>
                <c:pt idx="5413">
                  <c:v>5.0039639871037649E-2</c:v>
                </c:pt>
                <c:pt idx="5414">
                  <c:v>5.0039119546146607E-2</c:v>
                </c:pt>
                <c:pt idx="5415">
                  <c:v>5.0038599221255579E-2</c:v>
                </c:pt>
                <c:pt idx="5416">
                  <c:v>5.0038078896364538E-2</c:v>
                </c:pt>
                <c:pt idx="5417">
                  <c:v>5.0037558571473503E-2</c:v>
                </c:pt>
                <c:pt idx="5418">
                  <c:v>5.0037038246582469E-2</c:v>
                </c:pt>
                <c:pt idx="5419">
                  <c:v>5.0036517921691427E-2</c:v>
                </c:pt>
                <c:pt idx="5420">
                  <c:v>5.0035997596800393E-2</c:v>
                </c:pt>
                <c:pt idx="5421">
                  <c:v>5.0035477271909358E-2</c:v>
                </c:pt>
                <c:pt idx="5422">
                  <c:v>5.0034956947018316E-2</c:v>
                </c:pt>
                <c:pt idx="5423">
                  <c:v>5.0034436622127282E-2</c:v>
                </c:pt>
                <c:pt idx="5424">
                  <c:v>5.0021067550105429E-2</c:v>
                </c:pt>
                <c:pt idx="5425">
                  <c:v>5.0019887570411925E-2</c:v>
                </c:pt>
                <c:pt idx="5426">
                  <c:v>5.0018707590718428E-2</c:v>
                </c:pt>
                <c:pt idx="5427">
                  <c:v>5.0018148496747017E-2</c:v>
                </c:pt>
                <c:pt idx="5428">
                  <c:v>5.0017696452038046E-2</c:v>
                </c:pt>
                <c:pt idx="5429">
                  <c:v>5.0017244407329069E-2</c:v>
                </c:pt>
                <c:pt idx="5430">
                  <c:v>5.0016792362620091E-2</c:v>
                </c:pt>
                <c:pt idx="5431">
                  <c:v>5.0016340317911114E-2</c:v>
                </c:pt>
                <c:pt idx="5432">
                  <c:v>5.0015828237660882E-2</c:v>
                </c:pt>
                <c:pt idx="5433">
                  <c:v>5.0015245247018204E-2</c:v>
                </c:pt>
                <c:pt idx="5434">
                  <c:v>5.0014488071530736E-2</c:v>
                </c:pt>
                <c:pt idx="5435">
                  <c:v>5.0013730896043253E-2</c:v>
                </c:pt>
                <c:pt idx="5436">
                  <c:v>5.0013098095854122E-2</c:v>
                </c:pt>
                <c:pt idx="5437">
                  <c:v>5.0012569501996042E-2</c:v>
                </c:pt>
                <c:pt idx="5438">
                  <c:v>5.0012162415666528E-2</c:v>
                </c:pt>
                <c:pt idx="5439">
                  <c:v>5.0011993061458128E-2</c:v>
                </c:pt>
                <c:pt idx="5440">
                  <c:v>5.0011823707249728E-2</c:v>
                </c:pt>
                <c:pt idx="5441">
                  <c:v>5.001177919598726E-2</c:v>
                </c:pt>
                <c:pt idx="5442">
                  <c:v>5.0011783093214038E-2</c:v>
                </c:pt>
                <c:pt idx="5443">
                  <c:v>5.0011669704378051E-2</c:v>
                </c:pt>
                <c:pt idx="5444">
                  <c:v>5.0011528593381781E-2</c:v>
                </c:pt>
                <c:pt idx="5445">
                  <c:v>5.0011386608432053E-2</c:v>
                </c:pt>
                <c:pt idx="5446">
                  <c:v>5.0011244082463518E-2</c:v>
                </c:pt>
                <c:pt idx="5447">
                  <c:v>5.0011101556494998E-2</c:v>
                </c:pt>
                <c:pt idx="5448">
                  <c:v>5.0010959030526464E-2</c:v>
                </c:pt>
                <c:pt idx="5449">
                  <c:v>5.0010816504557937E-2</c:v>
                </c:pt>
                <c:pt idx="5450">
                  <c:v>5.0010673978589396E-2</c:v>
                </c:pt>
                <c:pt idx="5451">
                  <c:v>5.0010531452620868E-2</c:v>
                </c:pt>
                <c:pt idx="5452">
                  <c:v>5.0010388926652334E-2</c:v>
                </c:pt>
                <c:pt idx="5453">
                  <c:v>5.00102464006838E-2</c:v>
                </c:pt>
                <c:pt idx="5454">
                  <c:v>5.0010103874715273E-2</c:v>
                </c:pt>
                <c:pt idx="5455">
                  <c:v>5.0009961348746738E-2</c:v>
                </c:pt>
                <c:pt idx="5456">
                  <c:v>5.0009818822778204E-2</c:v>
                </c:pt>
                <c:pt idx="5457">
                  <c:v>5.0009676296809677E-2</c:v>
                </c:pt>
                <c:pt idx="5458">
                  <c:v>5.0009533770841143E-2</c:v>
                </c:pt>
                <c:pt idx="5459">
                  <c:v>5.0010198051003131E-2</c:v>
                </c:pt>
                <c:pt idx="5460">
                  <c:v>5.0010849905621477E-2</c:v>
                </c:pt>
                <c:pt idx="5461">
                  <c:v>5.0011501760239815E-2</c:v>
                </c:pt>
                <c:pt idx="5462">
                  <c:v>5.0012433952044535E-2</c:v>
                </c:pt>
                <c:pt idx="5463">
                  <c:v>5.0013379082488624E-2</c:v>
                </c:pt>
                <c:pt idx="5464">
                  <c:v>5.0014324212932712E-2</c:v>
                </c:pt>
                <c:pt idx="5465">
                  <c:v>5.0015269343376807E-2</c:v>
                </c:pt>
                <c:pt idx="5466">
                  <c:v>5.0016214473820896E-2</c:v>
                </c:pt>
                <c:pt idx="5467">
                  <c:v>5.0017151173274467E-2</c:v>
                </c:pt>
                <c:pt idx="5468">
                  <c:v>5.0018080808925183E-2</c:v>
                </c:pt>
                <c:pt idx="5469">
                  <c:v>5.0017849066209992E-2</c:v>
                </c:pt>
                <c:pt idx="5470">
                  <c:v>5.0017599989489334E-2</c:v>
                </c:pt>
                <c:pt idx="5471">
                  <c:v>5.0017350912768682E-2</c:v>
                </c:pt>
                <c:pt idx="5472">
                  <c:v>5.0017101836048031E-2</c:v>
                </c:pt>
                <c:pt idx="5473">
                  <c:v>5.0016852759327379E-2</c:v>
                </c:pt>
                <c:pt idx="5474">
                  <c:v>5.0016603682606728E-2</c:v>
                </c:pt>
                <c:pt idx="5475">
                  <c:v>5.0016354605886076E-2</c:v>
                </c:pt>
                <c:pt idx="5476">
                  <c:v>5.0016105529165418E-2</c:v>
                </c:pt>
                <c:pt idx="5477">
                  <c:v>5.001585645244476E-2</c:v>
                </c:pt>
                <c:pt idx="5478">
                  <c:v>5.0015607375724108E-2</c:v>
                </c:pt>
                <c:pt idx="5479">
                  <c:v>5.0015358299003464E-2</c:v>
                </c:pt>
                <c:pt idx="5480">
                  <c:v>5.0015109222282812E-2</c:v>
                </c:pt>
                <c:pt idx="5481">
                  <c:v>5.0014860145562154E-2</c:v>
                </c:pt>
                <c:pt idx="5482">
                  <c:v>5.0014611068841502E-2</c:v>
                </c:pt>
                <c:pt idx="5483">
                  <c:v>5.0014361992120851E-2</c:v>
                </c:pt>
                <c:pt idx="5484">
                  <c:v>5.00141129154002E-2</c:v>
                </c:pt>
                <c:pt idx="5485">
                  <c:v>5.0013863838679548E-2</c:v>
                </c:pt>
                <c:pt idx="5486">
                  <c:v>5.0013614761958897E-2</c:v>
                </c:pt>
                <c:pt idx="5487">
                  <c:v>5.0013365685238245E-2</c:v>
                </c:pt>
                <c:pt idx="5488">
                  <c:v>5.0013116608517587E-2</c:v>
                </c:pt>
                <c:pt idx="5489">
                  <c:v>5.0012867531796942E-2</c:v>
                </c:pt>
                <c:pt idx="5490">
                  <c:v>5.0012618455076277E-2</c:v>
                </c:pt>
                <c:pt idx="5491">
                  <c:v>5.0012369378355633E-2</c:v>
                </c:pt>
                <c:pt idx="5492">
                  <c:v>5.0012120301634974E-2</c:v>
                </c:pt>
                <c:pt idx="5493">
                  <c:v>5.0011871224914323E-2</c:v>
                </c:pt>
                <c:pt idx="5494">
                  <c:v>5.0011622148193671E-2</c:v>
                </c:pt>
                <c:pt idx="5495">
                  <c:v>5.001137307147302E-2</c:v>
                </c:pt>
                <c:pt idx="5496">
                  <c:v>5.0011123994752368E-2</c:v>
                </c:pt>
                <c:pt idx="5497">
                  <c:v>5.0010874918031717E-2</c:v>
                </c:pt>
                <c:pt idx="5498">
                  <c:v>5.0010625841311065E-2</c:v>
                </c:pt>
                <c:pt idx="5499">
                  <c:v>5.0010376764590407E-2</c:v>
                </c:pt>
                <c:pt idx="5500">
                  <c:v>5.0010127687869756E-2</c:v>
                </c:pt>
                <c:pt idx="5501">
                  <c:v>5.000887951343367E-2</c:v>
                </c:pt>
                <c:pt idx="5502">
                  <c:v>5.0006632241282128E-2</c:v>
                </c:pt>
                <c:pt idx="5503">
                  <c:v>5.0004384969130601E-2</c:v>
                </c:pt>
                <c:pt idx="5504">
                  <c:v>5.0002137696979074E-2</c:v>
                </c:pt>
                <c:pt idx="5505">
                  <c:v>4.9999890424827532E-2</c:v>
                </c:pt>
                <c:pt idx="5506">
                  <c:v>4.9997643152676005E-2</c:v>
                </c:pt>
                <c:pt idx="5507">
                  <c:v>4.9995395880524478E-2</c:v>
                </c:pt>
                <c:pt idx="5508">
                  <c:v>4.9993148608372943E-2</c:v>
                </c:pt>
                <c:pt idx="5509">
                  <c:v>4.9990901336221416E-2</c:v>
                </c:pt>
                <c:pt idx="5510">
                  <c:v>4.9988654064069882E-2</c:v>
                </c:pt>
                <c:pt idx="5511">
                  <c:v>4.9986406791918347E-2</c:v>
                </c:pt>
                <c:pt idx="5512">
                  <c:v>4.998415951976682E-2</c:v>
                </c:pt>
                <c:pt idx="5513">
                  <c:v>4.9981912247615286E-2</c:v>
                </c:pt>
                <c:pt idx="5514">
                  <c:v>4.9977841787040234E-2</c:v>
                </c:pt>
                <c:pt idx="5515">
                  <c:v>4.9971965407686572E-2</c:v>
                </c:pt>
                <c:pt idx="5516">
                  <c:v>4.9972168201168114E-2</c:v>
                </c:pt>
                <c:pt idx="5517">
                  <c:v>4.9972200503685331E-2</c:v>
                </c:pt>
                <c:pt idx="5518">
                  <c:v>4.9972232806202554E-2</c:v>
                </c:pt>
                <c:pt idx="5519">
                  <c:v>4.9972265108719771E-2</c:v>
                </c:pt>
                <c:pt idx="5520">
                  <c:v>4.9972297411236988E-2</c:v>
                </c:pt>
                <c:pt idx="5521">
                  <c:v>4.9972329713754204E-2</c:v>
                </c:pt>
                <c:pt idx="5522">
                  <c:v>4.9972223654641941E-2</c:v>
                </c:pt>
                <c:pt idx="5523">
                  <c:v>4.9972124145192615E-2</c:v>
                </c:pt>
                <c:pt idx="5524">
                  <c:v>4.9973081607939833E-2</c:v>
                </c:pt>
                <c:pt idx="5525">
                  <c:v>4.9974039070687051E-2</c:v>
                </c:pt>
                <c:pt idx="5526">
                  <c:v>4.9974251034218146E-2</c:v>
                </c:pt>
                <c:pt idx="5527">
                  <c:v>4.9974194618031445E-2</c:v>
                </c:pt>
                <c:pt idx="5528">
                  <c:v>4.9974138201844744E-2</c:v>
                </c:pt>
                <c:pt idx="5529">
                  <c:v>4.9974203606990023E-2</c:v>
                </c:pt>
                <c:pt idx="5530">
                  <c:v>4.9974478544826319E-2</c:v>
                </c:pt>
                <c:pt idx="5531">
                  <c:v>4.9974753482662615E-2</c:v>
                </c:pt>
                <c:pt idx="5532">
                  <c:v>4.9975028420498911E-2</c:v>
                </c:pt>
                <c:pt idx="5533">
                  <c:v>4.99753033583352E-2</c:v>
                </c:pt>
                <c:pt idx="5534">
                  <c:v>4.9975578296171497E-2</c:v>
                </c:pt>
                <c:pt idx="5535">
                  <c:v>4.99758532340078E-2</c:v>
                </c:pt>
                <c:pt idx="5536">
                  <c:v>4.9976128171844089E-2</c:v>
                </c:pt>
                <c:pt idx="5537">
                  <c:v>4.9976403109680378E-2</c:v>
                </c:pt>
                <c:pt idx="5538">
                  <c:v>4.9976678047516675E-2</c:v>
                </c:pt>
                <c:pt idx="5539">
                  <c:v>4.9976952985352971E-2</c:v>
                </c:pt>
                <c:pt idx="5540">
                  <c:v>4.997722792318926E-2</c:v>
                </c:pt>
                <c:pt idx="5541">
                  <c:v>4.9977502861025556E-2</c:v>
                </c:pt>
                <c:pt idx="5542">
                  <c:v>4.9977777798861853E-2</c:v>
                </c:pt>
                <c:pt idx="5543">
                  <c:v>4.9993645128878682E-2</c:v>
                </c:pt>
                <c:pt idx="5544">
                  <c:v>4.9997106626712154E-2</c:v>
                </c:pt>
                <c:pt idx="5545">
                  <c:v>4.9997830197462061E-2</c:v>
                </c:pt>
                <c:pt idx="5546">
                  <c:v>4.9998553768211967E-2</c:v>
                </c:pt>
                <c:pt idx="5547">
                  <c:v>4.9999277338961867E-2</c:v>
                </c:pt>
                <c:pt idx="5548">
                  <c:v>5.0000000909711774E-2</c:v>
                </c:pt>
                <c:pt idx="5549">
                  <c:v>5.000087100359582E-2</c:v>
                </c:pt>
                <c:pt idx="5550">
                  <c:v>5.0002424872105884E-2</c:v>
                </c:pt>
                <c:pt idx="5551">
                  <c:v>5.0004303909656482E-2</c:v>
                </c:pt>
                <c:pt idx="5552">
                  <c:v>5.0006291336887249E-2</c:v>
                </c:pt>
                <c:pt idx="5553">
                  <c:v>5.0008278764118022E-2</c:v>
                </c:pt>
                <c:pt idx="5554">
                  <c:v>5.0010343527664307E-2</c:v>
                </c:pt>
                <c:pt idx="5555">
                  <c:v>5.0012915273723389E-2</c:v>
                </c:pt>
                <c:pt idx="5556">
                  <c:v>5.0014067469234758E-2</c:v>
                </c:pt>
                <c:pt idx="5557">
                  <c:v>5.0014817905157133E-2</c:v>
                </c:pt>
                <c:pt idx="5558">
                  <c:v>5.0015568341079508E-2</c:v>
                </c:pt>
                <c:pt idx="5559">
                  <c:v>5.001631877700189E-2</c:v>
                </c:pt>
                <c:pt idx="5560">
                  <c:v>5.0019575600943916E-2</c:v>
                </c:pt>
                <c:pt idx="5561">
                  <c:v>5.0023002766592557E-2</c:v>
                </c:pt>
                <c:pt idx="5562">
                  <c:v>5.0023038113533064E-2</c:v>
                </c:pt>
                <c:pt idx="5563">
                  <c:v>5.0023372654495697E-2</c:v>
                </c:pt>
                <c:pt idx="5564">
                  <c:v>5.0023784764278878E-2</c:v>
                </c:pt>
                <c:pt idx="5565">
                  <c:v>5.0024196874062066E-2</c:v>
                </c:pt>
                <c:pt idx="5566">
                  <c:v>5.0024608983845247E-2</c:v>
                </c:pt>
                <c:pt idx="5567">
                  <c:v>5.0025021093628434E-2</c:v>
                </c:pt>
                <c:pt idx="5568">
                  <c:v>5.0025433203411615E-2</c:v>
                </c:pt>
                <c:pt idx="5569">
                  <c:v>5.0025845313194796E-2</c:v>
                </c:pt>
                <c:pt idx="5570">
                  <c:v>5.0026257422977984E-2</c:v>
                </c:pt>
                <c:pt idx="5571">
                  <c:v>5.0026669532761164E-2</c:v>
                </c:pt>
                <c:pt idx="5572">
                  <c:v>5.0027081642544352E-2</c:v>
                </c:pt>
                <c:pt idx="5573">
                  <c:v>5.0027493752327533E-2</c:v>
                </c:pt>
                <c:pt idx="5574">
                  <c:v>5.0027905862110721E-2</c:v>
                </c:pt>
                <c:pt idx="5575">
                  <c:v>5.0028317971893908E-2</c:v>
                </c:pt>
                <c:pt idx="5576">
                  <c:v>5.0028730081677089E-2</c:v>
                </c:pt>
                <c:pt idx="5577">
                  <c:v>5.002914219146027E-2</c:v>
                </c:pt>
                <c:pt idx="5578">
                  <c:v>5.0044218924912537E-2</c:v>
                </c:pt>
                <c:pt idx="5579">
                  <c:v>5.0047740805894136E-2</c:v>
                </c:pt>
                <c:pt idx="5580">
                  <c:v>5.0049060179541513E-2</c:v>
                </c:pt>
                <c:pt idx="5581">
                  <c:v>5.0050232730116613E-2</c:v>
                </c:pt>
                <c:pt idx="5582">
                  <c:v>5.0050125822490535E-2</c:v>
                </c:pt>
                <c:pt idx="5583">
                  <c:v>5.005001891486445E-2</c:v>
                </c:pt>
                <c:pt idx="5584">
                  <c:v>5.0049912007238372E-2</c:v>
                </c:pt>
                <c:pt idx="5585">
                  <c:v>5.0049805099612293E-2</c:v>
                </c:pt>
                <c:pt idx="5586">
                  <c:v>5.0049698191986215E-2</c:v>
                </c:pt>
                <c:pt idx="5587">
                  <c:v>5.0049591284360137E-2</c:v>
                </c:pt>
                <c:pt idx="5588">
                  <c:v>5.0049484376734052E-2</c:v>
                </c:pt>
                <c:pt idx="5589">
                  <c:v>5.0049377469107967E-2</c:v>
                </c:pt>
                <c:pt idx="5590">
                  <c:v>5.0049270561481882E-2</c:v>
                </c:pt>
                <c:pt idx="5591">
                  <c:v>5.004916365385581E-2</c:v>
                </c:pt>
                <c:pt idx="5592">
                  <c:v>5.0049056746229725E-2</c:v>
                </c:pt>
                <c:pt idx="5593">
                  <c:v>5.004894983860364E-2</c:v>
                </c:pt>
                <c:pt idx="5594">
                  <c:v>5.0048842930977569E-2</c:v>
                </c:pt>
                <c:pt idx="5595">
                  <c:v>5.0048736023351484E-2</c:v>
                </c:pt>
                <c:pt idx="5596">
                  <c:v>5.0048629115725406E-2</c:v>
                </c:pt>
                <c:pt idx="5597">
                  <c:v>5.0048522208099328E-2</c:v>
                </c:pt>
                <c:pt idx="5598">
                  <c:v>5.00491176214483E-2</c:v>
                </c:pt>
                <c:pt idx="5599">
                  <c:v>5.0049435705519646E-2</c:v>
                </c:pt>
                <c:pt idx="5600">
                  <c:v>5.0049326907938875E-2</c:v>
                </c:pt>
                <c:pt idx="5601">
                  <c:v>5.0049196893595299E-2</c:v>
                </c:pt>
                <c:pt idx="5602">
                  <c:v>5.0049041556018706E-2</c:v>
                </c:pt>
                <c:pt idx="5603">
                  <c:v>5.0049249348642709E-2</c:v>
                </c:pt>
                <c:pt idx="5604">
                  <c:v>5.0049498811945474E-2</c:v>
                </c:pt>
                <c:pt idx="5605">
                  <c:v>5.0049748275248239E-2</c:v>
                </c:pt>
                <c:pt idx="5606">
                  <c:v>5.0049997738551004E-2</c:v>
                </c:pt>
                <c:pt idx="5607">
                  <c:v>5.0050247201853776E-2</c:v>
                </c:pt>
                <c:pt idx="5608">
                  <c:v>5.0050496665156541E-2</c:v>
                </c:pt>
                <c:pt idx="5609">
                  <c:v>5.0050746128459299E-2</c:v>
                </c:pt>
                <c:pt idx="5610">
                  <c:v>5.0050995591762057E-2</c:v>
                </c:pt>
                <c:pt idx="5611">
                  <c:v>5.0051245055064822E-2</c:v>
                </c:pt>
                <c:pt idx="5612">
                  <c:v>5.0051494518367587E-2</c:v>
                </c:pt>
                <c:pt idx="5613">
                  <c:v>5.0051743981670359E-2</c:v>
                </c:pt>
                <c:pt idx="5614">
                  <c:v>5.0051993444973124E-2</c:v>
                </c:pt>
                <c:pt idx="5615">
                  <c:v>5.0052242908275882E-2</c:v>
                </c:pt>
                <c:pt idx="5616">
                  <c:v>5.0052492371578647E-2</c:v>
                </c:pt>
                <c:pt idx="5617">
                  <c:v>5.0052741834881412E-2</c:v>
                </c:pt>
                <c:pt idx="5618">
                  <c:v>5.0054576247930527E-2</c:v>
                </c:pt>
                <c:pt idx="5619">
                  <c:v>5.0058386914554193E-2</c:v>
                </c:pt>
                <c:pt idx="5620">
                  <c:v>5.0058693489955584E-2</c:v>
                </c:pt>
                <c:pt idx="5621">
                  <c:v>5.0058722496032715E-2</c:v>
                </c:pt>
                <c:pt idx="5622">
                  <c:v>5.0058062329436791E-2</c:v>
                </c:pt>
                <c:pt idx="5623">
                  <c:v>5.0057402162840881E-2</c:v>
                </c:pt>
                <c:pt idx="5624">
                  <c:v>5.0056741996244949E-2</c:v>
                </c:pt>
                <c:pt idx="5625">
                  <c:v>5.0056081829649032E-2</c:v>
                </c:pt>
                <c:pt idx="5626">
                  <c:v>5.0055421663053101E-2</c:v>
                </c:pt>
                <c:pt idx="5627">
                  <c:v>5.0054761496457184E-2</c:v>
                </c:pt>
                <c:pt idx="5628">
                  <c:v>5.0056472300521793E-2</c:v>
                </c:pt>
                <c:pt idx="5629">
                  <c:v>5.0056442328087702E-2</c:v>
                </c:pt>
                <c:pt idx="5630">
                  <c:v>5.0055619861398427E-2</c:v>
                </c:pt>
                <c:pt idx="5631">
                  <c:v>5.0055485373983778E-2</c:v>
                </c:pt>
                <c:pt idx="5632">
                  <c:v>5.0055999552742356E-2</c:v>
                </c:pt>
                <c:pt idx="5633">
                  <c:v>5.0056536152155814E-2</c:v>
                </c:pt>
                <c:pt idx="5634">
                  <c:v>5.005755853242503E-2</c:v>
                </c:pt>
                <c:pt idx="5635">
                  <c:v>5.0058580912694245E-2</c:v>
                </c:pt>
                <c:pt idx="5636">
                  <c:v>5.0059095214600918E-2</c:v>
                </c:pt>
                <c:pt idx="5637">
                  <c:v>5.0059253861653816E-2</c:v>
                </c:pt>
                <c:pt idx="5638">
                  <c:v>5.0059412508706713E-2</c:v>
                </c:pt>
                <c:pt idx="5639">
                  <c:v>5.0059571155759604E-2</c:v>
                </c:pt>
                <c:pt idx="5640">
                  <c:v>5.0059729802812508E-2</c:v>
                </c:pt>
                <c:pt idx="5641">
                  <c:v>5.0059888449865392E-2</c:v>
                </c:pt>
                <c:pt idx="5642">
                  <c:v>5.0060047096918289E-2</c:v>
                </c:pt>
                <c:pt idx="5643">
                  <c:v>5.0060205743971187E-2</c:v>
                </c:pt>
                <c:pt idx="5644">
                  <c:v>5.0060364391024084E-2</c:v>
                </c:pt>
                <c:pt idx="5645">
                  <c:v>5.0060523038076982E-2</c:v>
                </c:pt>
                <c:pt idx="5646">
                  <c:v>5.0060681685129879E-2</c:v>
                </c:pt>
                <c:pt idx="5647">
                  <c:v>5.006084033218277E-2</c:v>
                </c:pt>
                <c:pt idx="5648">
                  <c:v>5.006099897923566E-2</c:v>
                </c:pt>
                <c:pt idx="5649">
                  <c:v>5.0061157626288565E-2</c:v>
                </c:pt>
                <c:pt idx="5650">
                  <c:v>5.0061316273341455E-2</c:v>
                </c:pt>
                <c:pt idx="5651">
                  <c:v>5.0061474920394353E-2</c:v>
                </c:pt>
                <c:pt idx="5652">
                  <c:v>5.0061414172326714E-2</c:v>
                </c:pt>
                <c:pt idx="5653">
                  <c:v>5.0062450307204312E-2</c:v>
                </c:pt>
                <c:pt idx="5654">
                  <c:v>5.0063405375359422E-2</c:v>
                </c:pt>
                <c:pt idx="5655">
                  <c:v>5.0063829006111553E-2</c:v>
                </c:pt>
                <c:pt idx="5656">
                  <c:v>5.006425263686369E-2</c:v>
                </c:pt>
                <c:pt idx="5657">
                  <c:v>5.0064671224880716E-2</c:v>
                </c:pt>
                <c:pt idx="5658">
                  <c:v>5.0065085330466531E-2</c:v>
                </c:pt>
                <c:pt idx="5659">
                  <c:v>5.0065499436052346E-2</c:v>
                </c:pt>
                <c:pt idx="5660">
                  <c:v>5.0065913541638168E-2</c:v>
                </c:pt>
                <c:pt idx="5661">
                  <c:v>5.006632764722399E-2</c:v>
                </c:pt>
                <c:pt idx="5662">
                  <c:v>5.0066741752809812E-2</c:v>
                </c:pt>
                <c:pt idx="5663">
                  <c:v>5.006881765602679E-2</c:v>
                </c:pt>
                <c:pt idx="5664">
                  <c:v>5.0070432331061586E-2</c:v>
                </c:pt>
                <c:pt idx="5665">
                  <c:v>5.0071420517029633E-2</c:v>
                </c:pt>
                <c:pt idx="5666">
                  <c:v>5.0072408702997666E-2</c:v>
                </c:pt>
                <c:pt idx="5667">
                  <c:v>5.007308595946857E-2</c:v>
                </c:pt>
                <c:pt idx="5668">
                  <c:v>5.0073345069374359E-2</c:v>
                </c:pt>
                <c:pt idx="5669">
                  <c:v>5.0073604179280147E-2</c:v>
                </c:pt>
                <c:pt idx="5670">
                  <c:v>5.0073842623365956E-2</c:v>
                </c:pt>
                <c:pt idx="5671">
                  <c:v>5.0074077504379352E-2</c:v>
                </c:pt>
                <c:pt idx="5672">
                  <c:v>5.0074312385392741E-2</c:v>
                </c:pt>
                <c:pt idx="5673">
                  <c:v>5.0074547266406151E-2</c:v>
                </c:pt>
                <c:pt idx="5674">
                  <c:v>5.0074782147419547E-2</c:v>
                </c:pt>
                <c:pt idx="5675">
                  <c:v>5.007501702843295E-2</c:v>
                </c:pt>
                <c:pt idx="5676">
                  <c:v>5.0075251909446339E-2</c:v>
                </c:pt>
                <c:pt idx="5677">
                  <c:v>5.0075486790459742E-2</c:v>
                </c:pt>
                <c:pt idx="5678">
                  <c:v>5.0075721671473138E-2</c:v>
                </c:pt>
                <c:pt idx="5679">
                  <c:v>5.0075956552486534E-2</c:v>
                </c:pt>
                <c:pt idx="5680">
                  <c:v>5.0076191433499936E-2</c:v>
                </c:pt>
                <c:pt idx="5681">
                  <c:v>5.0076426314513332E-2</c:v>
                </c:pt>
                <c:pt idx="5682">
                  <c:v>5.0076661195526728E-2</c:v>
                </c:pt>
                <c:pt idx="5683">
                  <c:v>5.0078342787244108E-2</c:v>
                </c:pt>
                <c:pt idx="5684">
                  <c:v>5.0077274238521402E-2</c:v>
                </c:pt>
                <c:pt idx="5685">
                  <c:v>5.0076804812259082E-2</c:v>
                </c:pt>
                <c:pt idx="5686">
                  <c:v>5.0077245164547722E-2</c:v>
                </c:pt>
                <c:pt idx="5687">
                  <c:v>5.0077685516836355E-2</c:v>
                </c:pt>
                <c:pt idx="5688">
                  <c:v>5.0078125869124995E-2</c:v>
                </c:pt>
                <c:pt idx="5689">
                  <c:v>5.0078566221413635E-2</c:v>
                </c:pt>
                <c:pt idx="5690">
                  <c:v>5.0079006573702275E-2</c:v>
                </c:pt>
                <c:pt idx="5691">
                  <c:v>5.0079446925990909E-2</c:v>
                </c:pt>
                <c:pt idx="5692">
                  <c:v>5.0079887278279542E-2</c:v>
                </c:pt>
                <c:pt idx="5693">
                  <c:v>5.0080327630568182E-2</c:v>
                </c:pt>
                <c:pt idx="5694">
                  <c:v>5.0080767982856815E-2</c:v>
                </c:pt>
                <c:pt idx="5695">
                  <c:v>5.0081208335145455E-2</c:v>
                </c:pt>
                <c:pt idx="5696">
                  <c:v>5.0081648687434088E-2</c:v>
                </c:pt>
                <c:pt idx="5697">
                  <c:v>5.0082089039722728E-2</c:v>
                </c:pt>
                <c:pt idx="5698">
                  <c:v>5.0082529392011368E-2</c:v>
                </c:pt>
                <c:pt idx="5699">
                  <c:v>5.0082969744300002E-2</c:v>
                </c:pt>
                <c:pt idx="5700">
                  <c:v>5.0083410096588642E-2</c:v>
                </c:pt>
                <c:pt idx="5701">
                  <c:v>5.0083850448877275E-2</c:v>
                </c:pt>
                <c:pt idx="5702">
                  <c:v>5.008056067994663E-2</c:v>
                </c:pt>
                <c:pt idx="5703">
                  <c:v>5.0081863467182429E-2</c:v>
                </c:pt>
                <c:pt idx="5704">
                  <c:v>5.0082492649555208E-2</c:v>
                </c:pt>
                <c:pt idx="5705">
                  <c:v>5.008279967308045E-2</c:v>
                </c:pt>
                <c:pt idx="5706">
                  <c:v>5.0083106696605678E-2</c:v>
                </c:pt>
                <c:pt idx="5707">
                  <c:v>5.008341372013092E-2</c:v>
                </c:pt>
                <c:pt idx="5708">
                  <c:v>5.0085459042478492E-2</c:v>
                </c:pt>
                <c:pt idx="5709">
                  <c:v>5.0086095161309845E-2</c:v>
                </c:pt>
                <c:pt idx="5710">
                  <c:v>5.0086398195673731E-2</c:v>
                </c:pt>
                <c:pt idx="5711">
                  <c:v>5.0086701230037611E-2</c:v>
                </c:pt>
                <c:pt idx="5712">
                  <c:v>5.0087004264401491E-2</c:v>
                </c:pt>
                <c:pt idx="5713">
                  <c:v>5.0087307298765385E-2</c:v>
                </c:pt>
                <c:pt idx="5714">
                  <c:v>5.0087610333129265E-2</c:v>
                </c:pt>
                <c:pt idx="5715">
                  <c:v>5.0087913367493145E-2</c:v>
                </c:pt>
                <c:pt idx="5716">
                  <c:v>5.0088216401857032E-2</c:v>
                </c:pt>
                <c:pt idx="5717">
                  <c:v>5.0088519436220919E-2</c:v>
                </c:pt>
                <c:pt idx="5718">
                  <c:v>5.0088822470584798E-2</c:v>
                </c:pt>
                <c:pt idx="5719">
                  <c:v>5.0089125504948685E-2</c:v>
                </c:pt>
                <c:pt idx="5720">
                  <c:v>5.0089428539312565E-2</c:v>
                </c:pt>
                <c:pt idx="5721">
                  <c:v>5.0089731573676452E-2</c:v>
                </c:pt>
                <c:pt idx="5722">
                  <c:v>5.0090034608040339E-2</c:v>
                </c:pt>
                <c:pt idx="5723">
                  <c:v>5.0090337642404219E-2</c:v>
                </c:pt>
                <c:pt idx="5724">
                  <c:v>5.0084424670785666E-2</c:v>
                </c:pt>
                <c:pt idx="5725">
                  <c:v>5.0083858344484776E-2</c:v>
                </c:pt>
                <c:pt idx="5726">
                  <c:v>5.0083262298037029E-2</c:v>
                </c:pt>
                <c:pt idx="5727">
                  <c:v>5.0082666251589268E-2</c:v>
                </c:pt>
                <c:pt idx="5728">
                  <c:v>5.0082070205141521E-2</c:v>
                </c:pt>
                <c:pt idx="5729">
                  <c:v>5.0081474158693767E-2</c:v>
                </c:pt>
                <c:pt idx="5730">
                  <c:v>5.0080878112246006E-2</c:v>
                </c:pt>
                <c:pt idx="5731">
                  <c:v>5.0079134841487835E-2</c:v>
                </c:pt>
                <c:pt idx="5732">
                  <c:v>5.0077303566715935E-2</c:v>
                </c:pt>
                <c:pt idx="5733">
                  <c:v>5.0077084790576584E-2</c:v>
                </c:pt>
                <c:pt idx="5734">
                  <c:v>5.0076866014437248E-2</c:v>
                </c:pt>
                <c:pt idx="5735">
                  <c:v>5.0075573325157163E-2</c:v>
                </c:pt>
                <c:pt idx="5736">
                  <c:v>5.0074050511632648E-2</c:v>
                </c:pt>
                <c:pt idx="5737">
                  <c:v>5.0072825127872977E-2</c:v>
                </c:pt>
                <c:pt idx="5738">
                  <c:v>5.0072492033407835E-2</c:v>
                </c:pt>
                <c:pt idx="5739">
                  <c:v>5.0072158938942693E-2</c:v>
                </c:pt>
                <c:pt idx="5740">
                  <c:v>5.0072027625990848E-2</c:v>
                </c:pt>
                <c:pt idx="5741">
                  <c:v>5.007203109562397E-2</c:v>
                </c:pt>
                <c:pt idx="5742">
                  <c:v>5.0071967765688896E-2</c:v>
                </c:pt>
                <c:pt idx="5743">
                  <c:v>5.0071904435753822E-2</c:v>
                </c:pt>
                <c:pt idx="5744">
                  <c:v>5.0071828143492716E-2</c:v>
                </c:pt>
                <c:pt idx="5745">
                  <c:v>5.0071735432285283E-2</c:v>
                </c:pt>
                <c:pt idx="5746">
                  <c:v>5.007164272107785E-2</c:v>
                </c:pt>
                <c:pt idx="5747">
                  <c:v>5.0071550009870423E-2</c:v>
                </c:pt>
                <c:pt idx="5748">
                  <c:v>5.0071457298662997E-2</c:v>
                </c:pt>
                <c:pt idx="5749">
                  <c:v>5.007136458745557E-2</c:v>
                </c:pt>
                <c:pt idx="5750">
                  <c:v>5.0071271876248144E-2</c:v>
                </c:pt>
                <c:pt idx="5751">
                  <c:v>5.0071179165040718E-2</c:v>
                </c:pt>
                <c:pt idx="5752">
                  <c:v>5.0071086453833284E-2</c:v>
                </c:pt>
                <c:pt idx="5753">
                  <c:v>5.0070993742625858E-2</c:v>
                </c:pt>
                <c:pt idx="5754">
                  <c:v>5.0070901031418438E-2</c:v>
                </c:pt>
                <c:pt idx="5755">
                  <c:v>5.0070808320211005E-2</c:v>
                </c:pt>
                <c:pt idx="5756">
                  <c:v>5.0070715609003572E-2</c:v>
                </c:pt>
                <c:pt idx="5757">
                  <c:v>5.0070622897796145E-2</c:v>
                </c:pt>
                <c:pt idx="5758">
                  <c:v>5.0067070057662595E-2</c:v>
                </c:pt>
                <c:pt idx="5759">
                  <c:v>5.0066999809331256E-2</c:v>
                </c:pt>
                <c:pt idx="5760">
                  <c:v>5.0066840292802499E-2</c:v>
                </c:pt>
                <c:pt idx="5761">
                  <c:v>5.0066527234974192E-2</c:v>
                </c:pt>
                <c:pt idx="5762">
                  <c:v>5.0066214177145893E-2</c:v>
                </c:pt>
                <c:pt idx="5763">
                  <c:v>5.006590111931758E-2</c:v>
                </c:pt>
                <c:pt idx="5764">
                  <c:v>5.006558806148928E-2</c:v>
                </c:pt>
                <c:pt idx="5765">
                  <c:v>5.0064863288466308E-2</c:v>
                </c:pt>
                <c:pt idx="5766">
                  <c:v>5.006361700953009E-2</c:v>
                </c:pt>
                <c:pt idx="5767">
                  <c:v>5.0062370730593879E-2</c:v>
                </c:pt>
                <c:pt idx="5768">
                  <c:v>5.0061046350293043E-2</c:v>
                </c:pt>
                <c:pt idx="5769">
                  <c:v>5.0059687073637796E-2</c:v>
                </c:pt>
                <c:pt idx="5770">
                  <c:v>5.0058413510280557E-2</c:v>
                </c:pt>
                <c:pt idx="5771">
                  <c:v>5.0057151375363054E-2</c:v>
                </c:pt>
                <c:pt idx="5772">
                  <c:v>5.0055889240445545E-2</c:v>
                </c:pt>
                <c:pt idx="5773">
                  <c:v>5.0054642753522907E-2</c:v>
                </c:pt>
                <c:pt idx="5774">
                  <c:v>5.0053409377082456E-2</c:v>
                </c:pt>
                <c:pt idx="5775">
                  <c:v>5.0051717312041534E-2</c:v>
                </c:pt>
                <c:pt idx="5776">
                  <c:v>5.0049872350800467E-2</c:v>
                </c:pt>
                <c:pt idx="5777">
                  <c:v>5.0048507280459918E-2</c:v>
                </c:pt>
                <c:pt idx="5778">
                  <c:v>5.0048216251658645E-2</c:v>
                </c:pt>
                <c:pt idx="5779">
                  <c:v>5.0047925222857371E-2</c:v>
                </c:pt>
                <c:pt idx="5780">
                  <c:v>5.0047634194056098E-2</c:v>
                </c:pt>
                <c:pt idx="5781">
                  <c:v>5.0047343165254818E-2</c:v>
                </c:pt>
                <c:pt idx="5782">
                  <c:v>5.0047052136453551E-2</c:v>
                </c:pt>
                <c:pt idx="5783">
                  <c:v>5.0046761107652271E-2</c:v>
                </c:pt>
                <c:pt idx="5784">
                  <c:v>5.0046470078850991E-2</c:v>
                </c:pt>
                <c:pt idx="5785">
                  <c:v>5.0046179050049718E-2</c:v>
                </c:pt>
                <c:pt idx="5786">
                  <c:v>5.0045888021248444E-2</c:v>
                </c:pt>
                <c:pt idx="5787">
                  <c:v>5.0045596992447164E-2</c:v>
                </c:pt>
                <c:pt idx="5788">
                  <c:v>5.0045305963645891E-2</c:v>
                </c:pt>
                <c:pt idx="5789">
                  <c:v>5.0044305426509762E-2</c:v>
                </c:pt>
                <c:pt idx="5790">
                  <c:v>5.0036312705212901E-2</c:v>
                </c:pt>
                <c:pt idx="5791">
                  <c:v>5.0032967365243375E-2</c:v>
                </c:pt>
                <c:pt idx="5792">
                  <c:v>5.0031111446312733E-2</c:v>
                </c:pt>
                <c:pt idx="5793">
                  <c:v>5.0029360768484306E-2</c:v>
                </c:pt>
                <c:pt idx="5794">
                  <c:v>5.0029890314537161E-2</c:v>
                </c:pt>
                <c:pt idx="5795">
                  <c:v>5.0030419860590009E-2</c:v>
                </c:pt>
                <c:pt idx="5796">
                  <c:v>5.0030949406642863E-2</c:v>
                </c:pt>
                <c:pt idx="5797">
                  <c:v>5.0031478952695718E-2</c:v>
                </c:pt>
                <c:pt idx="5798">
                  <c:v>5.0032008498748566E-2</c:v>
                </c:pt>
                <c:pt idx="5799">
                  <c:v>5.0032682179175697E-2</c:v>
                </c:pt>
                <c:pt idx="5800">
                  <c:v>5.0033432073318042E-2</c:v>
                </c:pt>
                <c:pt idx="5801">
                  <c:v>5.0033565228566147E-2</c:v>
                </c:pt>
                <c:pt idx="5802">
                  <c:v>5.0033698383814253E-2</c:v>
                </c:pt>
                <c:pt idx="5803">
                  <c:v>5.0034128129482269E-2</c:v>
                </c:pt>
                <c:pt idx="5804">
                  <c:v>5.003463476896286E-2</c:v>
                </c:pt>
                <c:pt idx="5805">
                  <c:v>5.0034947364645851E-2</c:v>
                </c:pt>
                <c:pt idx="5806">
                  <c:v>5.0033569007235421E-2</c:v>
                </c:pt>
                <c:pt idx="5807">
                  <c:v>5.0032190649824983E-2</c:v>
                </c:pt>
                <c:pt idx="5808">
                  <c:v>5.0032105165369364E-2</c:v>
                </c:pt>
                <c:pt idx="5809">
                  <c:v>5.0032871085054734E-2</c:v>
                </c:pt>
                <c:pt idx="5810">
                  <c:v>5.0033710504833018E-2</c:v>
                </c:pt>
                <c:pt idx="5811">
                  <c:v>5.003519042542106E-2</c:v>
                </c:pt>
                <c:pt idx="5812">
                  <c:v>5.0036670346009102E-2</c:v>
                </c:pt>
                <c:pt idx="5813">
                  <c:v>5.0038049838184252E-2</c:v>
                </c:pt>
                <c:pt idx="5814">
                  <c:v>5.0039359030470389E-2</c:v>
                </c:pt>
                <c:pt idx="5815">
                  <c:v>5.0039133198302367E-2</c:v>
                </c:pt>
                <c:pt idx="5816">
                  <c:v>5.0038785538796725E-2</c:v>
                </c:pt>
                <c:pt idx="5817">
                  <c:v>5.0038884249851874E-2</c:v>
                </c:pt>
                <c:pt idx="5818">
                  <c:v>5.0039098686607983E-2</c:v>
                </c:pt>
                <c:pt idx="5819">
                  <c:v>5.0039313123364085E-2</c:v>
                </c:pt>
                <c:pt idx="5820">
                  <c:v>5.003952756012018E-2</c:v>
                </c:pt>
                <c:pt idx="5821">
                  <c:v>5.0039741996876289E-2</c:v>
                </c:pt>
                <c:pt idx="5822">
                  <c:v>5.0039956433632397E-2</c:v>
                </c:pt>
                <c:pt idx="5823">
                  <c:v>5.0040170870388492E-2</c:v>
                </c:pt>
                <c:pt idx="5824">
                  <c:v>5.0040385307144601E-2</c:v>
                </c:pt>
                <c:pt idx="5825">
                  <c:v>5.004059974390071E-2</c:v>
                </c:pt>
                <c:pt idx="5826">
                  <c:v>5.0040814180656812E-2</c:v>
                </c:pt>
                <c:pt idx="5827">
                  <c:v>5.0041028617412914E-2</c:v>
                </c:pt>
                <c:pt idx="5828">
                  <c:v>5.0041243054169016E-2</c:v>
                </c:pt>
                <c:pt idx="5829">
                  <c:v>5.0041457490925118E-2</c:v>
                </c:pt>
                <c:pt idx="5830">
                  <c:v>5.0039195035602536E-2</c:v>
                </c:pt>
                <c:pt idx="5831">
                  <c:v>5.0038886980877981E-2</c:v>
                </c:pt>
                <c:pt idx="5832">
                  <c:v>5.0038933891941001E-2</c:v>
                </c:pt>
                <c:pt idx="5833">
                  <c:v>5.0038886250428904E-2</c:v>
                </c:pt>
                <c:pt idx="5834">
                  <c:v>5.0038675978487615E-2</c:v>
                </c:pt>
                <c:pt idx="5835">
                  <c:v>5.0038465706546326E-2</c:v>
                </c:pt>
                <c:pt idx="5836">
                  <c:v>5.0038255434605036E-2</c:v>
                </c:pt>
                <c:pt idx="5837">
                  <c:v>5.003804516266374E-2</c:v>
                </c:pt>
                <c:pt idx="5838">
                  <c:v>5.0037834890722444E-2</c:v>
                </c:pt>
                <c:pt idx="5839">
                  <c:v>5.0037624618781161E-2</c:v>
                </c:pt>
                <c:pt idx="5840">
                  <c:v>5.0036373763130262E-2</c:v>
                </c:pt>
                <c:pt idx="5841">
                  <c:v>5.0035619487365096E-2</c:v>
                </c:pt>
                <c:pt idx="5842">
                  <c:v>5.0035061892764326E-2</c:v>
                </c:pt>
                <c:pt idx="5843">
                  <c:v>5.0034728029678607E-2</c:v>
                </c:pt>
                <c:pt idx="5844">
                  <c:v>5.0034931122229023E-2</c:v>
                </c:pt>
                <c:pt idx="5845">
                  <c:v>5.0034652642635485E-2</c:v>
                </c:pt>
                <c:pt idx="5846">
                  <c:v>5.0034037062541191E-2</c:v>
                </c:pt>
                <c:pt idx="5847">
                  <c:v>5.0033421482446896E-2</c:v>
                </c:pt>
                <c:pt idx="5848">
                  <c:v>5.003220720097349E-2</c:v>
                </c:pt>
                <c:pt idx="5849">
                  <c:v>5.0030793352373717E-2</c:v>
                </c:pt>
                <c:pt idx="5850">
                  <c:v>5.0029379503773938E-2</c:v>
                </c:pt>
                <c:pt idx="5851">
                  <c:v>5.0028307846298928E-2</c:v>
                </c:pt>
                <c:pt idx="5852">
                  <c:v>5.0027654268765515E-2</c:v>
                </c:pt>
                <c:pt idx="5853">
                  <c:v>5.0027233278939237E-2</c:v>
                </c:pt>
                <c:pt idx="5854">
                  <c:v>5.002681228911296E-2</c:v>
                </c:pt>
                <c:pt idx="5855">
                  <c:v>5.0026391299286682E-2</c:v>
                </c:pt>
                <c:pt idx="5856">
                  <c:v>5.0025970309460405E-2</c:v>
                </c:pt>
                <c:pt idx="5857">
                  <c:v>5.0025549319634127E-2</c:v>
                </c:pt>
                <c:pt idx="5858">
                  <c:v>5.0025128329807843E-2</c:v>
                </c:pt>
                <c:pt idx="5859">
                  <c:v>5.0024707339981565E-2</c:v>
                </c:pt>
                <c:pt idx="5860">
                  <c:v>5.0024286350155288E-2</c:v>
                </c:pt>
                <c:pt idx="5861">
                  <c:v>5.0023865360329003E-2</c:v>
                </c:pt>
                <c:pt idx="5862">
                  <c:v>5.0023444370502726E-2</c:v>
                </c:pt>
                <c:pt idx="5863">
                  <c:v>5.0023023380676448E-2</c:v>
                </c:pt>
                <c:pt idx="5864">
                  <c:v>5.0022602390850171E-2</c:v>
                </c:pt>
                <c:pt idx="5865">
                  <c:v>5.0022181401023894E-2</c:v>
                </c:pt>
                <c:pt idx="5866">
                  <c:v>5.0021760411197616E-2</c:v>
                </c:pt>
                <c:pt idx="5867">
                  <c:v>5.0018916414542633E-2</c:v>
                </c:pt>
                <c:pt idx="5868">
                  <c:v>5.0010511119450839E-2</c:v>
                </c:pt>
                <c:pt idx="5869">
                  <c:v>5.0008377381439865E-2</c:v>
                </c:pt>
                <c:pt idx="5870">
                  <c:v>5.0006728619337089E-2</c:v>
                </c:pt>
                <c:pt idx="5871">
                  <c:v>5.0005079857234298E-2</c:v>
                </c:pt>
                <c:pt idx="5872">
                  <c:v>5.0003431095131515E-2</c:v>
                </c:pt>
                <c:pt idx="5873">
                  <c:v>5.0001782333028731E-2</c:v>
                </c:pt>
                <c:pt idx="5874">
                  <c:v>5.0000013783574104E-2</c:v>
                </c:pt>
                <c:pt idx="5875">
                  <c:v>4.9998161382973194E-2</c:v>
                </c:pt>
                <c:pt idx="5876">
                  <c:v>4.9998203060816773E-2</c:v>
                </c:pt>
                <c:pt idx="5877">
                  <c:v>4.9998363118563122E-2</c:v>
                </c:pt>
                <c:pt idx="5878">
                  <c:v>4.9998523176309484E-2</c:v>
                </c:pt>
                <c:pt idx="5879">
                  <c:v>4.9998193500785652E-2</c:v>
                </c:pt>
                <c:pt idx="5880">
                  <c:v>4.9997611708111234E-2</c:v>
                </c:pt>
                <c:pt idx="5881">
                  <c:v>4.9996634456846448E-2</c:v>
                </c:pt>
                <c:pt idx="5882">
                  <c:v>4.9995657205581669E-2</c:v>
                </c:pt>
                <c:pt idx="5883">
                  <c:v>4.9994681961834431E-2</c:v>
                </c:pt>
                <c:pt idx="5884">
                  <c:v>4.9993732012808323E-2</c:v>
                </c:pt>
                <c:pt idx="5885">
                  <c:v>4.9992782063782215E-2</c:v>
                </c:pt>
                <c:pt idx="5886">
                  <c:v>4.9991728623910825E-2</c:v>
                </c:pt>
                <c:pt idx="5887">
                  <c:v>4.9990548219146398E-2</c:v>
                </c:pt>
                <c:pt idx="5888">
                  <c:v>4.9988995107083489E-2</c:v>
                </c:pt>
                <c:pt idx="5889">
                  <c:v>4.9987441995020573E-2</c:v>
                </c:pt>
                <c:pt idx="5890">
                  <c:v>4.998543718560583E-2</c:v>
                </c:pt>
                <c:pt idx="5891">
                  <c:v>4.9983388663544133E-2</c:v>
                </c:pt>
                <c:pt idx="5892">
                  <c:v>4.9982058440441561E-2</c:v>
                </c:pt>
                <c:pt idx="5893">
                  <c:v>4.9981963691548691E-2</c:v>
                </c:pt>
                <c:pt idx="5894">
                  <c:v>4.9981868942655813E-2</c:v>
                </c:pt>
                <c:pt idx="5895">
                  <c:v>4.9981774193762936E-2</c:v>
                </c:pt>
                <c:pt idx="5896">
                  <c:v>4.9981679444870059E-2</c:v>
                </c:pt>
                <c:pt idx="5897">
                  <c:v>4.9981584695977188E-2</c:v>
                </c:pt>
                <c:pt idx="5898">
                  <c:v>4.9981489947084318E-2</c:v>
                </c:pt>
                <c:pt idx="5899">
                  <c:v>4.9981395198191447E-2</c:v>
                </c:pt>
                <c:pt idx="5900">
                  <c:v>4.9981300449298563E-2</c:v>
                </c:pt>
                <c:pt idx="5901">
                  <c:v>4.9981205700405693E-2</c:v>
                </c:pt>
                <c:pt idx="5902">
                  <c:v>4.9981110951512822E-2</c:v>
                </c:pt>
                <c:pt idx="5903">
                  <c:v>4.9981016202619945E-2</c:v>
                </c:pt>
                <c:pt idx="5904">
                  <c:v>4.9980921453727074E-2</c:v>
                </c:pt>
                <c:pt idx="5905">
                  <c:v>4.9978926868700403E-2</c:v>
                </c:pt>
                <c:pt idx="5906">
                  <c:v>4.9971142467462787E-2</c:v>
                </c:pt>
                <c:pt idx="5907">
                  <c:v>4.9970651166803777E-2</c:v>
                </c:pt>
                <c:pt idx="5908">
                  <c:v>4.9969914171412042E-2</c:v>
                </c:pt>
                <c:pt idx="5909">
                  <c:v>4.9969177176020299E-2</c:v>
                </c:pt>
                <c:pt idx="5910">
                  <c:v>4.9968440180628564E-2</c:v>
                </c:pt>
                <c:pt idx="5911">
                  <c:v>4.9967703185236828E-2</c:v>
                </c:pt>
                <c:pt idx="5912">
                  <c:v>4.9969145434570837E-2</c:v>
                </c:pt>
                <c:pt idx="5913">
                  <c:v>4.9971584715815476E-2</c:v>
                </c:pt>
                <c:pt idx="5914">
                  <c:v>4.9970827113057295E-2</c:v>
                </c:pt>
                <c:pt idx="5915">
                  <c:v>4.9970069510299107E-2</c:v>
                </c:pt>
                <c:pt idx="5916">
                  <c:v>4.996930545365269E-2</c:v>
                </c:pt>
                <c:pt idx="5917">
                  <c:v>4.9968401562761174E-2</c:v>
                </c:pt>
                <c:pt idx="5918">
                  <c:v>4.9968052378827982E-2</c:v>
                </c:pt>
                <c:pt idx="5919">
                  <c:v>4.9967888097214225E-2</c:v>
                </c:pt>
                <c:pt idx="5920">
                  <c:v>4.9967723815600475E-2</c:v>
                </c:pt>
                <c:pt idx="5921">
                  <c:v>4.9966216055501222E-2</c:v>
                </c:pt>
                <c:pt idx="5922">
                  <c:v>4.9964432144844084E-2</c:v>
                </c:pt>
                <c:pt idx="5923">
                  <c:v>4.9964313501421415E-2</c:v>
                </c:pt>
                <c:pt idx="5924">
                  <c:v>4.9964194857998738E-2</c:v>
                </c:pt>
                <c:pt idx="5925">
                  <c:v>4.9963876772963246E-2</c:v>
                </c:pt>
                <c:pt idx="5926">
                  <c:v>4.9963486888947133E-2</c:v>
                </c:pt>
                <c:pt idx="5927">
                  <c:v>4.9963097004931026E-2</c:v>
                </c:pt>
                <c:pt idx="5928">
                  <c:v>4.9962707120914905E-2</c:v>
                </c:pt>
                <c:pt idx="5929">
                  <c:v>4.9962317236898798E-2</c:v>
                </c:pt>
                <c:pt idx="5930">
                  <c:v>4.9961927352882685E-2</c:v>
                </c:pt>
                <c:pt idx="5931">
                  <c:v>4.9961537468866571E-2</c:v>
                </c:pt>
                <c:pt idx="5932">
                  <c:v>4.9961147584850457E-2</c:v>
                </c:pt>
                <c:pt idx="5933">
                  <c:v>4.9960757700834343E-2</c:v>
                </c:pt>
                <c:pt idx="5934">
                  <c:v>4.996036781681823E-2</c:v>
                </c:pt>
                <c:pt idx="5935">
                  <c:v>4.9959977932802116E-2</c:v>
                </c:pt>
                <c:pt idx="5936">
                  <c:v>4.9959588048786009E-2</c:v>
                </c:pt>
                <c:pt idx="5937">
                  <c:v>4.9959198164769889E-2</c:v>
                </c:pt>
                <c:pt idx="5938">
                  <c:v>4.9958808280753782E-2</c:v>
                </c:pt>
                <c:pt idx="5939">
                  <c:v>4.9958418396737675E-2</c:v>
                </c:pt>
                <c:pt idx="5940">
                  <c:v>4.9958028512721554E-2</c:v>
                </c:pt>
                <c:pt idx="5941">
                  <c:v>4.9947523457162524E-2</c:v>
                </c:pt>
                <c:pt idx="5942">
                  <c:v>4.9944576467136424E-2</c:v>
                </c:pt>
                <c:pt idx="5943">
                  <c:v>4.994350478811535E-2</c:v>
                </c:pt>
                <c:pt idx="5944">
                  <c:v>4.9942433109094284E-2</c:v>
                </c:pt>
                <c:pt idx="5945">
                  <c:v>4.9941361430073217E-2</c:v>
                </c:pt>
                <c:pt idx="5946">
                  <c:v>4.9940289751052143E-2</c:v>
                </c:pt>
                <c:pt idx="5947">
                  <c:v>4.9939233388589778E-2</c:v>
                </c:pt>
                <c:pt idx="5948">
                  <c:v>4.9938200284605438E-2</c:v>
                </c:pt>
                <c:pt idx="5949">
                  <c:v>4.9936931230415954E-2</c:v>
                </c:pt>
                <c:pt idx="5950">
                  <c:v>4.9935563863640987E-2</c:v>
                </c:pt>
                <c:pt idx="5951">
                  <c:v>4.9934233576059341E-2</c:v>
                </c:pt>
                <c:pt idx="5952">
                  <c:v>4.9933706670999528E-2</c:v>
                </c:pt>
                <c:pt idx="5953">
                  <c:v>4.9933179765939716E-2</c:v>
                </c:pt>
                <c:pt idx="5954">
                  <c:v>4.9932652860879889E-2</c:v>
                </c:pt>
                <c:pt idx="5955">
                  <c:v>4.9932125955820077E-2</c:v>
                </c:pt>
                <c:pt idx="5956">
                  <c:v>4.9931599050760271E-2</c:v>
                </c:pt>
                <c:pt idx="5957">
                  <c:v>4.9931072145700452E-2</c:v>
                </c:pt>
                <c:pt idx="5958">
                  <c:v>4.9930545240640639E-2</c:v>
                </c:pt>
                <c:pt idx="5959">
                  <c:v>4.993001833558082E-2</c:v>
                </c:pt>
                <c:pt idx="5960">
                  <c:v>4.9929491430521014E-2</c:v>
                </c:pt>
                <c:pt idx="5961">
                  <c:v>4.9928964525461195E-2</c:v>
                </c:pt>
                <c:pt idx="5962">
                  <c:v>4.9928437620401382E-2</c:v>
                </c:pt>
                <c:pt idx="5963">
                  <c:v>4.992791071534157E-2</c:v>
                </c:pt>
                <c:pt idx="5964">
                  <c:v>4.992738381028175E-2</c:v>
                </c:pt>
                <c:pt idx="5965">
                  <c:v>4.9926856905221945E-2</c:v>
                </c:pt>
                <c:pt idx="5966">
                  <c:v>4.9926330000162125E-2</c:v>
                </c:pt>
                <c:pt idx="5967">
                  <c:v>4.9925803095102313E-2</c:v>
                </c:pt>
                <c:pt idx="5968">
                  <c:v>4.9925276190042493E-2</c:v>
                </c:pt>
                <c:pt idx="5969">
                  <c:v>4.9924749284982681E-2</c:v>
                </c:pt>
                <c:pt idx="5970">
                  <c:v>4.9924222379922861E-2</c:v>
                </c:pt>
                <c:pt idx="5971">
                  <c:v>4.9924117087655068E-2</c:v>
                </c:pt>
                <c:pt idx="5972">
                  <c:v>4.9924045256719979E-2</c:v>
                </c:pt>
                <c:pt idx="5973">
                  <c:v>4.9923973425784876E-2</c:v>
                </c:pt>
                <c:pt idx="5974">
                  <c:v>4.9923901594849787E-2</c:v>
                </c:pt>
                <c:pt idx="5975">
                  <c:v>4.9923829763914691E-2</c:v>
                </c:pt>
                <c:pt idx="5976">
                  <c:v>4.9923757932979596E-2</c:v>
                </c:pt>
                <c:pt idx="5977">
                  <c:v>4.9923686102044493E-2</c:v>
                </c:pt>
                <c:pt idx="5978">
                  <c:v>4.9923614271109397E-2</c:v>
                </c:pt>
                <c:pt idx="5979">
                  <c:v>4.9923542440174308E-2</c:v>
                </c:pt>
                <c:pt idx="5980">
                  <c:v>4.9923470609239212E-2</c:v>
                </c:pt>
                <c:pt idx="5981">
                  <c:v>4.9923398778304109E-2</c:v>
                </c:pt>
                <c:pt idx="5982">
                  <c:v>4.9923326947369021E-2</c:v>
                </c:pt>
                <c:pt idx="5983">
                  <c:v>4.9923255116433925E-2</c:v>
                </c:pt>
                <c:pt idx="5984">
                  <c:v>4.9923183285498829E-2</c:v>
                </c:pt>
                <c:pt idx="5985">
                  <c:v>4.9923111454563733E-2</c:v>
                </c:pt>
                <c:pt idx="5986">
                  <c:v>4.9923039623628637E-2</c:v>
                </c:pt>
                <c:pt idx="5987">
                  <c:v>4.9922967792693541E-2</c:v>
                </c:pt>
                <c:pt idx="5988">
                  <c:v>4.9922895961758446E-2</c:v>
                </c:pt>
                <c:pt idx="5989">
                  <c:v>4.9921409040689466E-2</c:v>
                </c:pt>
                <c:pt idx="5990">
                  <c:v>4.9917900562286378E-2</c:v>
                </c:pt>
                <c:pt idx="5991">
                  <c:v>4.991433712152335E-2</c:v>
                </c:pt>
                <c:pt idx="5992">
                  <c:v>4.9912356571959596E-2</c:v>
                </c:pt>
                <c:pt idx="5993">
                  <c:v>4.9911575831809829E-2</c:v>
                </c:pt>
                <c:pt idx="5994">
                  <c:v>4.9911527459196116E-2</c:v>
                </c:pt>
                <c:pt idx="5995">
                  <c:v>4.9911479086582382E-2</c:v>
                </c:pt>
                <c:pt idx="5996">
                  <c:v>4.9911430713968662E-2</c:v>
                </c:pt>
                <c:pt idx="5997">
                  <c:v>4.9911382341354935E-2</c:v>
                </c:pt>
                <c:pt idx="5998">
                  <c:v>4.9911333968741214E-2</c:v>
                </c:pt>
                <c:pt idx="5999">
                  <c:v>4.991128559612748E-2</c:v>
                </c:pt>
                <c:pt idx="6000">
                  <c:v>4.991123722351376E-2</c:v>
                </c:pt>
                <c:pt idx="6001">
                  <c:v>4.991118885090004E-2</c:v>
                </c:pt>
                <c:pt idx="6002">
                  <c:v>4.9911140478286306E-2</c:v>
                </c:pt>
                <c:pt idx="6003">
                  <c:v>4.9911092105672586E-2</c:v>
                </c:pt>
                <c:pt idx="6004">
                  <c:v>4.9911043733058866E-2</c:v>
                </c:pt>
                <c:pt idx="6005">
                  <c:v>4.9910995360445139E-2</c:v>
                </c:pt>
                <c:pt idx="6006">
                  <c:v>4.9910946987831419E-2</c:v>
                </c:pt>
                <c:pt idx="6007">
                  <c:v>4.9910898615217685E-2</c:v>
                </c:pt>
                <c:pt idx="6008">
                  <c:v>4.9911985173821449E-2</c:v>
                </c:pt>
                <c:pt idx="6009">
                  <c:v>4.9915886686547943E-2</c:v>
                </c:pt>
                <c:pt idx="6010">
                  <c:v>4.9917010168888068E-2</c:v>
                </c:pt>
                <c:pt idx="6011">
                  <c:v>4.9917856123494468E-2</c:v>
                </c:pt>
                <c:pt idx="6012">
                  <c:v>4.9918702078100882E-2</c:v>
                </c:pt>
                <c:pt idx="6013">
                  <c:v>4.9919548032707289E-2</c:v>
                </c:pt>
                <c:pt idx="6014">
                  <c:v>4.9920393987313696E-2</c:v>
                </c:pt>
                <c:pt idx="6015">
                  <c:v>4.9921420061339941E-2</c:v>
                </c:pt>
                <c:pt idx="6016">
                  <c:v>4.9922798542926708E-2</c:v>
                </c:pt>
                <c:pt idx="6017">
                  <c:v>4.9924691632875932E-2</c:v>
                </c:pt>
                <c:pt idx="6018">
                  <c:v>4.9926967380325427E-2</c:v>
                </c:pt>
                <c:pt idx="6019">
                  <c:v>4.9929243127774935E-2</c:v>
                </c:pt>
                <c:pt idx="6020">
                  <c:v>4.9931824532074801E-2</c:v>
                </c:pt>
                <c:pt idx="6021">
                  <c:v>4.9934452561995919E-2</c:v>
                </c:pt>
                <c:pt idx="6022">
                  <c:v>4.9937080591917038E-2</c:v>
                </c:pt>
                <c:pt idx="6023">
                  <c:v>4.9937837546158798E-2</c:v>
                </c:pt>
                <c:pt idx="6024">
                  <c:v>4.9938594500400557E-2</c:v>
                </c:pt>
                <c:pt idx="6025">
                  <c:v>4.9939351454642317E-2</c:v>
                </c:pt>
                <c:pt idx="6026">
                  <c:v>4.9940108408884076E-2</c:v>
                </c:pt>
                <c:pt idx="6027">
                  <c:v>4.9940865363125836E-2</c:v>
                </c:pt>
                <c:pt idx="6028">
                  <c:v>4.9941622317367595E-2</c:v>
                </c:pt>
                <c:pt idx="6029">
                  <c:v>4.9942379271609362E-2</c:v>
                </c:pt>
                <c:pt idx="6030">
                  <c:v>4.9943136225851122E-2</c:v>
                </c:pt>
                <c:pt idx="6031">
                  <c:v>4.9943893180092881E-2</c:v>
                </c:pt>
                <c:pt idx="6032">
                  <c:v>4.9944650134334641E-2</c:v>
                </c:pt>
                <c:pt idx="6033">
                  <c:v>4.99454070885764E-2</c:v>
                </c:pt>
                <c:pt idx="6034">
                  <c:v>4.994616404281816E-2</c:v>
                </c:pt>
                <c:pt idx="6035">
                  <c:v>4.9949585531766601E-2</c:v>
                </c:pt>
                <c:pt idx="6036">
                  <c:v>4.9951974790365922E-2</c:v>
                </c:pt>
                <c:pt idx="6037">
                  <c:v>4.9954205662721685E-2</c:v>
                </c:pt>
                <c:pt idx="6038">
                  <c:v>4.9956436535077434E-2</c:v>
                </c:pt>
                <c:pt idx="6039">
                  <c:v>4.995866740743319E-2</c:v>
                </c:pt>
                <c:pt idx="6040">
                  <c:v>4.9960898279788946E-2</c:v>
                </c:pt>
                <c:pt idx="6041">
                  <c:v>4.9964174157694767E-2</c:v>
                </c:pt>
                <c:pt idx="6042">
                  <c:v>4.9969365879109037E-2</c:v>
                </c:pt>
                <c:pt idx="6043">
                  <c:v>4.9970390709135143E-2</c:v>
                </c:pt>
                <c:pt idx="6044">
                  <c:v>4.9971223221097184E-2</c:v>
                </c:pt>
                <c:pt idx="6045">
                  <c:v>4.9972055733059219E-2</c:v>
                </c:pt>
                <c:pt idx="6046">
                  <c:v>4.9972888245021246E-2</c:v>
                </c:pt>
                <c:pt idx="6047">
                  <c:v>4.9973720756983295E-2</c:v>
                </c:pt>
                <c:pt idx="6048">
                  <c:v>4.9974553268945329E-2</c:v>
                </c:pt>
                <c:pt idx="6049">
                  <c:v>4.9975385780907378E-2</c:v>
                </c:pt>
                <c:pt idx="6050">
                  <c:v>4.9976218292869412E-2</c:v>
                </c:pt>
                <c:pt idx="6051">
                  <c:v>4.9977050804831447E-2</c:v>
                </c:pt>
                <c:pt idx="6052">
                  <c:v>4.9977883316793488E-2</c:v>
                </c:pt>
                <c:pt idx="6053">
                  <c:v>4.9978715828755529E-2</c:v>
                </c:pt>
                <c:pt idx="6054">
                  <c:v>4.9979548340717564E-2</c:v>
                </c:pt>
                <c:pt idx="6055">
                  <c:v>4.9980380852679605E-2</c:v>
                </c:pt>
                <c:pt idx="6056">
                  <c:v>4.998121336464164E-2</c:v>
                </c:pt>
                <c:pt idx="6057">
                  <c:v>4.9982045876603681E-2</c:v>
                </c:pt>
                <c:pt idx="6058">
                  <c:v>4.9997984778647322E-2</c:v>
                </c:pt>
                <c:pt idx="6059">
                  <c:v>4.9999014199397722E-2</c:v>
                </c:pt>
                <c:pt idx="6060">
                  <c:v>4.999964421740468E-2</c:v>
                </c:pt>
                <c:pt idx="6061">
                  <c:v>5.0000274235411632E-2</c:v>
                </c:pt>
                <c:pt idx="6062">
                  <c:v>5.0000904253418577E-2</c:v>
                </c:pt>
                <c:pt idx="6063">
                  <c:v>5.0001534271425535E-2</c:v>
                </c:pt>
                <c:pt idx="6064">
                  <c:v>5.0002164289432487E-2</c:v>
                </c:pt>
                <c:pt idx="6065">
                  <c:v>5.0004483861291513E-2</c:v>
                </c:pt>
                <c:pt idx="6066">
                  <c:v>5.0007558340190821E-2</c:v>
                </c:pt>
                <c:pt idx="6067">
                  <c:v>5.0008968402773649E-2</c:v>
                </c:pt>
                <c:pt idx="6068">
                  <c:v>5.0010328028498391E-2</c:v>
                </c:pt>
                <c:pt idx="6069">
                  <c:v>5.0011716063032632E-2</c:v>
                </c:pt>
                <c:pt idx="6070">
                  <c:v>5.0013152960719183E-2</c:v>
                </c:pt>
                <c:pt idx="6071">
                  <c:v>5.0015104673454699E-2</c:v>
                </c:pt>
                <c:pt idx="6072">
                  <c:v>5.0017375081220519E-2</c:v>
                </c:pt>
                <c:pt idx="6073">
                  <c:v>5.0019645488986339E-2</c:v>
                </c:pt>
                <c:pt idx="6074">
                  <c:v>5.0021149426698684E-2</c:v>
                </c:pt>
                <c:pt idx="6075">
                  <c:v>5.0021791085600856E-2</c:v>
                </c:pt>
                <c:pt idx="6076">
                  <c:v>5.002243274450302E-2</c:v>
                </c:pt>
                <c:pt idx="6077">
                  <c:v>5.0023074403405185E-2</c:v>
                </c:pt>
                <c:pt idx="6078">
                  <c:v>5.0023716062307357E-2</c:v>
                </c:pt>
                <c:pt idx="6079">
                  <c:v>5.0024357721209528E-2</c:v>
                </c:pt>
                <c:pt idx="6080">
                  <c:v>5.0024999380111693E-2</c:v>
                </c:pt>
                <c:pt idx="6081">
                  <c:v>5.0025641039013857E-2</c:v>
                </c:pt>
                <c:pt idx="6082">
                  <c:v>5.0026282697916029E-2</c:v>
                </c:pt>
                <c:pt idx="6083">
                  <c:v>5.00269243568182E-2</c:v>
                </c:pt>
                <c:pt idx="6084">
                  <c:v>5.0027566015720365E-2</c:v>
                </c:pt>
                <c:pt idx="6085">
                  <c:v>5.0028207674622537E-2</c:v>
                </c:pt>
                <c:pt idx="6086">
                  <c:v>5.0028849333524701E-2</c:v>
                </c:pt>
                <c:pt idx="6087">
                  <c:v>5.0029490992426873E-2</c:v>
                </c:pt>
                <c:pt idx="6088">
                  <c:v>5.0030132651329044E-2</c:v>
                </c:pt>
                <c:pt idx="6089">
                  <c:v>5.0057568345908771E-2</c:v>
                </c:pt>
                <c:pt idx="6090">
                  <c:v>5.0063772621203442E-2</c:v>
                </c:pt>
                <c:pt idx="6091">
                  <c:v>5.0066016956555603E-2</c:v>
                </c:pt>
                <c:pt idx="6092">
                  <c:v>5.0068261291907758E-2</c:v>
                </c:pt>
                <c:pt idx="6093">
                  <c:v>5.0070505627259912E-2</c:v>
                </c:pt>
                <c:pt idx="6094">
                  <c:v>5.0072749962612073E-2</c:v>
                </c:pt>
                <c:pt idx="6095">
                  <c:v>5.0074994297964227E-2</c:v>
                </c:pt>
                <c:pt idx="6096">
                  <c:v>5.0078147649765009E-2</c:v>
                </c:pt>
                <c:pt idx="6097">
                  <c:v>5.0080998034695901E-2</c:v>
                </c:pt>
                <c:pt idx="6098">
                  <c:v>5.0082852215280194E-2</c:v>
                </c:pt>
                <c:pt idx="6099">
                  <c:v>5.0084706395864487E-2</c:v>
                </c:pt>
                <c:pt idx="6100">
                  <c:v>5.0085009192116559E-2</c:v>
                </c:pt>
                <c:pt idx="6101">
                  <c:v>5.0085412436410001E-2</c:v>
                </c:pt>
                <c:pt idx="6102">
                  <c:v>5.0086569041013718E-2</c:v>
                </c:pt>
                <c:pt idx="6103">
                  <c:v>5.0087725645617434E-2</c:v>
                </c:pt>
                <c:pt idx="6104">
                  <c:v>5.0088953262972601E-2</c:v>
                </c:pt>
                <c:pt idx="6105">
                  <c:v>5.0090190348694622E-2</c:v>
                </c:pt>
                <c:pt idx="6106">
                  <c:v>5.0091427434416649E-2</c:v>
                </c:pt>
                <c:pt idx="6107">
                  <c:v>5.0092411892754693E-2</c:v>
                </c:pt>
                <c:pt idx="6108">
                  <c:v>5.0093182376798641E-2</c:v>
                </c:pt>
                <c:pt idx="6109">
                  <c:v>5.0093295534855219E-2</c:v>
                </c:pt>
                <c:pt idx="6110">
                  <c:v>5.0093408692911796E-2</c:v>
                </c:pt>
                <c:pt idx="6111">
                  <c:v>5.0093568465177055E-2</c:v>
                </c:pt>
                <c:pt idx="6112">
                  <c:v>5.0093832564480759E-2</c:v>
                </c:pt>
                <c:pt idx="6113">
                  <c:v>5.0093842608915584E-2</c:v>
                </c:pt>
                <c:pt idx="6114">
                  <c:v>5.0093026975026496E-2</c:v>
                </c:pt>
                <c:pt idx="6115">
                  <c:v>5.0092211341137415E-2</c:v>
                </c:pt>
                <c:pt idx="6116">
                  <c:v>5.0092744661106484E-2</c:v>
                </c:pt>
                <c:pt idx="6117">
                  <c:v>5.009434294464777E-2</c:v>
                </c:pt>
                <c:pt idx="6118">
                  <c:v>5.0094424804419647E-2</c:v>
                </c:pt>
                <c:pt idx="6119">
                  <c:v>5.0093076893208938E-2</c:v>
                </c:pt>
                <c:pt idx="6120">
                  <c:v>5.0091820737619079E-2</c:v>
                </c:pt>
                <c:pt idx="6121">
                  <c:v>5.0091166091099211E-2</c:v>
                </c:pt>
                <c:pt idx="6122">
                  <c:v>5.009051144457935E-2</c:v>
                </c:pt>
                <c:pt idx="6123">
                  <c:v>5.0090091714170858E-2</c:v>
                </c:pt>
                <c:pt idx="6124">
                  <c:v>5.0089893476095944E-2</c:v>
                </c:pt>
                <c:pt idx="6125">
                  <c:v>5.0089695238021037E-2</c:v>
                </c:pt>
                <c:pt idx="6126">
                  <c:v>5.0089496999946123E-2</c:v>
                </c:pt>
                <c:pt idx="6127">
                  <c:v>5.0089298761871209E-2</c:v>
                </c:pt>
                <c:pt idx="6128">
                  <c:v>5.0089100523796302E-2</c:v>
                </c:pt>
                <c:pt idx="6129">
                  <c:v>5.0088902285721396E-2</c:v>
                </c:pt>
                <c:pt idx="6130">
                  <c:v>5.0088704047646482E-2</c:v>
                </c:pt>
                <c:pt idx="6131">
                  <c:v>5.0088505809571568E-2</c:v>
                </c:pt>
                <c:pt idx="6132">
                  <c:v>5.0088307571496661E-2</c:v>
                </c:pt>
                <c:pt idx="6133">
                  <c:v>5.0088109333421747E-2</c:v>
                </c:pt>
                <c:pt idx="6134">
                  <c:v>5.0087911095346833E-2</c:v>
                </c:pt>
                <c:pt idx="6135">
                  <c:v>5.0087712857271927E-2</c:v>
                </c:pt>
                <c:pt idx="6136">
                  <c:v>5.0082819412151966E-2</c:v>
                </c:pt>
                <c:pt idx="6137">
                  <c:v>5.0071378356554133E-2</c:v>
                </c:pt>
                <c:pt idx="6138">
                  <c:v>5.007177439164108E-2</c:v>
                </c:pt>
                <c:pt idx="6139">
                  <c:v>5.0072110377216796E-2</c:v>
                </c:pt>
                <c:pt idx="6140">
                  <c:v>5.007237030007828E-2</c:v>
                </c:pt>
                <c:pt idx="6141">
                  <c:v>5.0072630222939771E-2</c:v>
                </c:pt>
                <c:pt idx="6142">
                  <c:v>5.0072890145801255E-2</c:v>
                </c:pt>
                <c:pt idx="6143">
                  <c:v>5.0073150068662739E-2</c:v>
                </c:pt>
                <c:pt idx="6144">
                  <c:v>5.007340999152423E-2</c:v>
                </c:pt>
                <c:pt idx="6145">
                  <c:v>5.0073608756065369E-2</c:v>
                </c:pt>
                <c:pt idx="6146">
                  <c:v>5.0073654669905918E-2</c:v>
                </c:pt>
                <c:pt idx="6147">
                  <c:v>5.0073743873938974E-2</c:v>
                </c:pt>
                <c:pt idx="6148">
                  <c:v>5.0073833077972044E-2</c:v>
                </c:pt>
                <c:pt idx="6149">
                  <c:v>5.0073922282005093E-2</c:v>
                </c:pt>
                <c:pt idx="6150">
                  <c:v>5.0074011486038156E-2</c:v>
                </c:pt>
                <c:pt idx="6151">
                  <c:v>5.0074100690071219E-2</c:v>
                </c:pt>
                <c:pt idx="6152">
                  <c:v>5.0074189894104282E-2</c:v>
                </c:pt>
                <c:pt idx="6153">
                  <c:v>5.0074279098137345E-2</c:v>
                </c:pt>
                <c:pt idx="6154">
                  <c:v>5.0074368302170408E-2</c:v>
                </c:pt>
                <c:pt idx="6155">
                  <c:v>5.0074457506203471E-2</c:v>
                </c:pt>
                <c:pt idx="6156">
                  <c:v>5.0074546710236527E-2</c:v>
                </c:pt>
                <c:pt idx="6157">
                  <c:v>5.007463591426959E-2</c:v>
                </c:pt>
                <c:pt idx="6158">
                  <c:v>5.0074725118302646E-2</c:v>
                </c:pt>
                <c:pt idx="6159">
                  <c:v>5.0074814322335709E-2</c:v>
                </c:pt>
                <c:pt idx="6160">
                  <c:v>5.0074903526368772E-2</c:v>
                </c:pt>
                <c:pt idx="6161">
                  <c:v>5.0064452252415723E-2</c:v>
                </c:pt>
                <c:pt idx="6162">
                  <c:v>5.0054766818744323E-2</c:v>
                </c:pt>
                <c:pt idx="6163">
                  <c:v>5.0050760342162985E-2</c:v>
                </c:pt>
                <c:pt idx="6164">
                  <c:v>5.004944021458782E-2</c:v>
                </c:pt>
                <c:pt idx="6165">
                  <c:v>5.0048120087012649E-2</c:v>
                </c:pt>
                <c:pt idx="6166">
                  <c:v>5.0046799959437477E-2</c:v>
                </c:pt>
                <c:pt idx="6167">
                  <c:v>5.0045479831862305E-2</c:v>
                </c:pt>
                <c:pt idx="6168">
                  <c:v>5.0044064655115732E-2</c:v>
                </c:pt>
                <c:pt idx="6169">
                  <c:v>5.0042313637963506E-2</c:v>
                </c:pt>
                <c:pt idx="6170">
                  <c:v>5.0040539927207514E-2</c:v>
                </c:pt>
                <c:pt idx="6171">
                  <c:v>5.0038747202891573E-2</c:v>
                </c:pt>
                <c:pt idx="6172">
                  <c:v>5.0036954478575632E-2</c:v>
                </c:pt>
                <c:pt idx="6173">
                  <c:v>5.0035108555236768E-2</c:v>
                </c:pt>
                <c:pt idx="6174">
                  <c:v>5.0033334070716161E-2</c:v>
                </c:pt>
                <c:pt idx="6175">
                  <c:v>5.0031971820162544E-2</c:v>
                </c:pt>
                <c:pt idx="6176">
                  <c:v>5.0030609569608919E-2</c:v>
                </c:pt>
                <c:pt idx="6177">
                  <c:v>5.0029247319055295E-2</c:v>
                </c:pt>
                <c:pt idx="6178">
                  <c:v>5.0028109067195167E-2</c:v>
                </c:pt>
                <c:pt idx="6179">
                  <c:v>5.0027109481192926E-2</c:v>
                </c:pt>
                <c:pt idx="6180">
                  <c:v>5.0026284029771537E-2</c:v>
                </c:pt>
                <c:pt idx="6181">
                  <c:v>5.0025461177373755E-2</c:v>
                </c:pt>
                <c:pt idx="6182">
                  <c:v>5.0023909658193588E-2</c:v>
                </c:pt>
                <c:pt idx="6183">
                  <c:v>5.0022232506809566E-2</c:v>
                </c:pt>
                <c:pt idx="6184">
                  <c:v>5.002046997348468E-2</c:v>
                </c:pt>
                <c:pt idx="6185">
                  <c:v>5.0018502523501714E-2</c:v>
                </c:pt>
                <c:pt idx="6186">
                  <c:v>5.0016575780781829E-2</c:v>
                </c:pt>
                <c:pt idx="6187">
                  <c:v>5.0015069679780436E-2</c:v>
                </c:pt>
                <c:pt idx="6188">
                  <c:v>5.0013563578779049E-2</c:v>
                </c:pt>
                <c:pt idx="6189">
                  <c:v>5.0010830021587904E-2</c:v>
                </c:pt>
                <c:pt idx="6190">
                  <c:v>5.0007469097899784E-2</c:v>
                </c:pt>
                <c:pt idx="6191">
                  <c:v>5.0005174428224566E-2</c:v>
                </c:pt>
                <c:pt idx="6192">
                  <c:v>5.0004834557573E-2</c:v>
                </c:pt>
                <c:pt idx="6193">
                  <c:v>5.0004494686921433E-2</c:v>
                </c:pt>
                <c:pt idx="6194">
                  <c:v>5.0004154816269866E-2</c:v>
                </c:pt>
                <c:pt idx="6195">
                  <c:v>5.0003814945618313E-2</c:v>
                </c:pt>
                <c:pt idx="6196">
                  <c:v>5.0003475074966747E-2</c:v>
                </c:pt>
                <c:pt idx="6197">
                  <c:v>5.0003135204315187E-2</c:v>
                </c:pt>
                <c:pt idx="6198">
                  <c:v>5.000279533366362E-2</c:v>
                </c:pt>
                <c:pt idx="6199">
                  <c:v>5.000245546301206E-2</c:v>
                </c:pt>
                <c:pt idx="6200">
                  <c:v>5.0002115592360494E-2</c:v>
                </c:pt>
                <c:pt idx="6201">
                  <c:v>5.0001775721708934E-2</c:v>
                </c:pt>
                <c:pt idx="6202">
                  <c:v>5.0001435851057367E-2</c:v>
                </c:pt>
                <c:pt idx="6203">
                  <c:v>5.0001095980405807E-2</c:v>
                </c:pt>
                <c:pt idx="6204">
                  <c:v>5.0000756109754248E-2</c:v>
                </c:pt>
                <c:pt idx="6205">
                  <c:v>4.9994845959273254E-2</c:v>
                </c:pt>
                <c:pt idx="6206">
                  <c:v>4.9984769566970719E-2</c:v>
                </c:pt>
                <c:pt idx="6207">
                  <c:v>4.998439862284549E-2</c:v>
                </c:pt>
                <c:pt idx="6208">
                  <c:v>4.9983505130738251E-2</c:v>
                </c:pt>
                <c:pt idx="6209">
                  <c:v>4.9982611638631005E-2</c:v>
                </c:pt>
                <c:pt idx="6210">
                  <c:v>4.9981718146523767E-2</c:v>
                </c:pt>
                <c:pt idx="6211">
                  <c:v>4.9980824654416514E-2</c:v>
                </c:pt>
                <c:pt idx="6212">
                  <c:v>4.9979931162309282E-2</c:v>
                </c:pt>
                <c:pt idx="6213">
                  <c:v>4.9978888407349584E-2</c:v>
                </c:pt>
                <c:pt idx="6214">
                  <c:v>4.9977780223055615E-2</c:v>
                </c:pt>
                <c:pt idx="6215">
                  <c:v>4.9978703525059863E-2</c:v>
                </c:pt>
                <c:pt idx="6216">
                  <c:v>4.9979626827064104E-2</c:v>
                </c:pt>
                <c:pt idx="6217">
                  <c:v>4.9980214701260545E-2</c:v>
                </c:pt>
                <c:pt idx="6218">
                  <c:v>4.9980260730536658E-2</c:v>
                </c:pt>
                <c:pt idx="6219">
                  <c:v>4.9980306759812777E-2</c:v>
                </c:pt>
                <c:pt idx="6220">
                  <c:v>4.9980352789088897E-2</c:v>
                </c:pt>
                <c:pt idx="6221">
                  <c:v>4.9980398818365024E-2</c:v>
                </c:pt>
                <c:pt idx="6222">
                  <c:v>4.9980444847641137E-2</c:v>
                </c:pt>
                <c:pt idx="6223">
                  <c:v>4.998049087691725E-2</c:v>
                </c:pt>
                <c:pt idx="6224">
                  <c:v>4.9980536906193376E-2</c:v>
                </c:pt>
                <c:pt idx="6225">
                  <c:v>4.9980582935469489E-2</c:v>
                </c:pt>
                <c:pt idx="6226">
                  <c:v>4.9980628964745609E-2</c:v>
                </c:pt>
                <c:pt idx="6227">
                  <c:v>4.9980674994021729E-2</c:v>
                </c:pt>
                <c:pt idx="6228">
                  <c:v>4.9980721023297849E-2</c:v>
                </c:pt>
                <c:pt idx="6229">
                  <c:v>4.9978920327568496E-2</c:v>
                </c:pt>
                <c:pt idx="6230">
                  <c:v>4.9976469224525824E-2</c:v>
                </c:pt>
                <c:pt idx="6231">
                  <c:v>4.9974498069528396E-2</c:v>
                </c:pt>
                <c:pt idx="6232">
                  <c:v>4.9972979436973625E-2</c:v>
                </c:pt>
                <c:pt idx="6233">
                  <c:v>4.997146080441886E-2</c:v>
                </c:pt>
                <c:pt idx="6234">
                  <c:v>4.9969942171864096E-2</c:v>
                </c:pt>
                <c:pt idx="6235">
                  <c:v>4.9968423539309331E-2</c:v>
                </c:pt>
                <c:pt idx="6236">
                  <c:v>4.9966904906754567E-2</c:v>
                </c:pt>
                <c:pt idx="6237">
                  <c:v>4.9965659156441689E-2</c:v>
                </c:pt>
                <c:pt idx="6238">
                  <c:v>4.9965643760374781E-2</c:v>
                </c:pt>
                <c:pt idx="6239">
                  <c:v>4.9966130819585591E-2</c:v>
                </c:pt>
                <c:pt idx="6240">
                  <c:v>4.9966617878796402E-2</c:v>
                </c:pt>
                <c:pt idx="6241">
                  <c:v>4.9966879233942559E-2</c:v>
                </c:pt>
                <c:pt idx="6242">
                  <c:v>4.9967017477780734E-2</c:v>
                </c:pt>
                <c:pt idx="6243">
                  <c:v>4.9967155721618903E-2</c:v>
                </c:pt>
                <c:pt idx="6244">
                  <c:v>4.9967293965457071E-2</c:v>
                </c:pt>
                <c:pt idx="6245">
                  <c:v>4.9967432209295247E-2</c:v>
                </c:pt>
                <c:pt idx="6246">
                  <c:v>4.9967570453133416E-2</c:v>
                </c:pt>
                <c:pt idx="6247">
                  <c:v>4.9967708696971591E-2</c:v>
                </c:pt>
                <c:pt idx="6248">
                  <c:v>4.996784694080976E-2</c:v>
                </c:pt>
                <c:pt idx="6249">
                  <c:v>4.9967985184647928E-2</c:v>
                </c:pt>
                <c:pt idx="6250">
                  <c:v>4.9968123428486097E-2</c:v>
                </c:pt>
                <c:pt idx="6251">
                  <c:v>4.9968261672324266E-2</c:v>
                </c:pt>
                <c:pt idx="6252">
                  <c:v>4.9968399916162441E-2</c:v>
                </c:pt>
                <c:pt idx="6253">
                  <c:v>4.9968538160000617E-2</c:v>
                </c:pt>
                <c:pt idx="6254">
                  <c:v>4.9968676403838785E-2</c:v>
                </c:pt>
                <c:pt idx="6255">
                  <c:v>4.9968617243899234E-2</c:v>
                </c:pt>
                <c:pt idx="6256">
                  <c:v>4.9960049607281412E-2</c:v>
                </c:pt>
                <c:pt idx="6257">
                  <c:v>4.99598642758508E-2</c:v>
                </c:pt>
                <c:pt idx="6258">
                  <c:v>4.9959480714598783E-2</c:v>
                </c:pt>
                <c:pt idx="6259">
                  <c:v>4.995909715334676E-2</c:v>
                </c:pt>
                <c:pt idx="6260">
                  <c:v>4.995871359209475E-2</c:v>
                </c:pt>
                <c:pt idx="6261">
                  <c:v>4.9958330030842733E-2</c:v>
                </c:pt>
                <c:pt idx="6262">
                  <c:v>4.9957946469590717E-2</c:v>
                </c:pt>
                <c:pt idx="6263">
                  <c:v>4.995287836688321E-2</c:v>
                </c:pt>
                <c:pt idx="6264">
                  <c:v>4.994929519792398E-2</c:v>
                </c:pt>
                <c:pt idx="6265">
                  <c:v>4.9946962545315422E-2</c:v>
                </c:pt>
                <c:pt idx="6266">
                  <c:v>4.9944981558029879E-2</c:v>
                </c:pt>
                <c:pt idx="6267">
                  <c:v>4.994464167558503E-2</c:v>
                </c:pt>
                <c:pt idx="6268">
                  <c:v>4.9944301793140189E-2</c:v>
                </c:pt>
                <c:pt idx="6269">
                  <c:v>4.9943961910695334E-2</c:v>
                </c:pt>
                <c:pt idx="6270">
                  <c:v>4.9943622028250485E-2</c:v>
                </c:pt>
                <c:pt idx="6271">
                  <c:v>4.9943282145805644E-2</c:v>
                </c:pt>
                <c:pt idx="6272">
                  <c:v>4.9942942263360796E-2</c:v>
                </c:pt>
                <c:pt idx="6273">
                  <c:v>4.9942602380915954E-2</c:v>
                </c:pt>
                <c:pt idx="6274">
                  <c:v>4.9942262498471099E-2</c:v>
                </c:pt>
                <c:pt idx="6275">
                  <c:v>4.9941922616026257E-2</c:v>
                </c:pt>
                <c:pt idx="6276">
                  <c:v>4.9941582733581416E-2</c:v>
                </c:pt>
                <c:pt idx="6277">
                  <c:v>4.9941242851136561E-2</c:v>
                </c:pt>
                <c:pt idx="6278">
                  <c:v>4.9940902968691719E-2</c:v>
                </c:pt>
                <c:pt idx="6279">
                  <c:v>4.9940563086246864E-2</c:v>
                </c:pt>
                <c:pt idx="6280">
                  <c:v>4.9940223203802016E-2</c:v>
                </c:pt>
                <c:pt idx="6281">
                  <c:v>4.9939883321357174E-2</c:v>
                </c:pt>
                <c:pt idx="6282">
                  <c:v>4.993072067472068E-2</c:v>
                </c:pt>
                <c:pt idx="6283">
                  <c:v>4.9924328979562498E-2</c:v>
                </c:pt>
                <c:pt idx="6284">
                  <c:v>4.9924065603651042E-2</c:v>
                </c:pt>
                <c:pt idx="6285">
                  <c:v>4.9923802227739573E-2</c:v>
                </c:pt>
                <c:pt idx="6286">
                  <c:v>4.9923538851828118E-2</c:v>
                </c:pt>
                <c:pt idx="6287">
                  <c:v>4.9923275475916656E-2</c:v>
                </c:pt>
                <c:pt idx="6288">
                  <c:v>4.9923012100005201E-2</c:v>
                </c:pt>
                <c:pt idx="6289">
                  <c:v>4.9922748724093739E-2</c:v>
                </c:pt>
                <c:pt idx="6290">
                  <c:v>4.9922485348182277E-2</c:v>
                </c:pt>
                <c:pt idx="6291">
                  <c:v>4.9922221972270815E-2</c:v>
                </c:pt>
                <c:pt idx="6292">
                  <c:v>4.9921958596359353E-2</c:v>
                </c:pt>
                <c:pt idx="6293">
                  <c:v>4.9921695220447884E-2</c:v>
                </c:pt>
                <c:pt idx="6294">
                  <c:v>4.9921431844536436E-2</c:v>
                </c:pt>
                <c:pt idx="6295">
                  <c:v>4.9921168468624974E-2</c:v>
                </c:pt>
                <c:pt idx="6296">
                  <c:v>4.9920905092713512E-2</c:v>
                </c:pt>
                <c:pt idx="6297">
                  <c:v>4.9920641716802057E-2</c:v>
                </c:pt>
                <c:pt idx="6298">
                  <c:v>4.9920378340890595E-2</c:v>
                </c:pt>
                <c:pt idx="6299">
                  <c:v>4.9920114964979133E-2</c:v>
                </c:pt>
                <c:pt idx="6300">
                  <c:v>4.9919851589067671E-2</c:v>
                </c:pt>
                <c:pt idx="6301">
                  <c:v>4.9919588213156216E-2</c:v>
                </c:pt>
                <c:pt idx="6302">
                  <c:v>4.9919324837244747E-2</c:v>
                </c:pt>
                <c:pt idx="6303">
                  <c:v>4.9919061461333292E-2</c:v>
                </c:pt>
                <c:pt idx="6304">
                  <c:v>4.9918798085421837E-2</c:v>
                </c:pt>
                <c:pt idx="6305">
                  <c:v>4.9918534709510368E-2</c:v>
                </c:pt>
                <c:pt idx="6306">
                  <c:v>4.9918271333598913E-2</c:v>
                </c:pt>
                <c:pt idx="6307">
                  <c:v>4.9918007957687451E-2</c:v>
                </c:pt>
                <c:pt idx="6308">
                  <c:v>4.9917744581775988E-2</c:v>
                </c:pt>
                <c:pt idx="6309">
                  <c:v>4.9917481205864526E-2</c:v>
                </c:pt>
                <c:pt idx="6310">
                  <c:v>4.9917217829953064E-2</c:v>
                </c:pt>
                <c:pt idx="6311">
                  <c:v>4.9916954454041609E-2</c:v>
                </c:pt>
                <c:pt idx="6312">
                  <c:v>4.9916691078130154E-2</c:v>
                </c:pt>
                <c:pt idx="6313">
                  <c:v>4.9916427702218692E-2</c:v>
                </c:pt>
                <c:pt idx="6314">
                  <c:v>4.9920243056986828E-2</c:v>
                </c:pt>
                <c:pt idx="6315">
                  <c:v>4.9926583340270912E-2</c:v>
                </c:pt>
                <c:pt idx="6316">
                  <c:v>4.9932923623554996E-2</c:v>
                </c:pt>
                <c:pt idx="6317">
                  <c:v>4.9939263906839088E-2</c:v>
                </c:pt>
                <c:pt idx="6318">
                  <c:v>4.9947636371309112E-2</c:v>
                </c:pt>
                <c:pt idx="6319">
                  <c:v>4.9953076211239789E-2</c:v>
                </c:pt>
                <c:pt idx="6320">
                  <c:v>4.9954774729210692E-2</c:v>
                </c:pt>
                <c:pt idx="6321">
                  <c:v>4.9955923242115341E-2</c:v>
                </c:pt>
                <c:pt idx="6322">
                  <c:v>4.9956553178814665E-2</c:v>
                </c:pt>
                <c:pt idx="6323">
                  <c:v>4.9957325213892581E-2</c:v>
                </c:pt>
                <c:pt idx="6324">
                  <c:v>4.9958121748690937E-2</c:v>
                </c:pt>
                <c:pt idx="6325">
                  <c:v>4.9959024745810987E-2</c:v>
                </c:pt>
                <c:pt idx="6326">
                  <c:v>4.9960855486019987E-2</c:v>
                </c:pt>
                <c:pt idx="6327">
                  <c:v>4.9962686226228993E-2</c:v>
                </c:pt>
                <c:pt idx="6328">
                  <c:v>4.9964865161613983E-2</c:v>
                </c:pt>
                <c:pt idx="6329">
                  <c:v>4.9967189178322297E-2</c:v>
                </c:pt>
                <c:pt idx="6330">
                  <c:v>4.9968147529891475E-2</c:v>
                </c:pt>
                <c:pt idx="6331">
                  <c:v>4.9968685676802446E-2</c:v>
                </c:pt>
                <c:pt idx="6332">
                  <c:v>4.9969223823713424E-2</c:v>
                </c:pt>
                <c:pt idx="6333">
                  <c:v>4.996928254720466E-2</c:v>
                </c:pt>
                <c:pt idx="6334">
                  <c:v>4.9969280864727697E-2</c:v>
                </c:pt>
                <c:pt idx="6335">
                  <c:v>4.9969740275104167E-2</c:v>
                </c:pt>
                <c:pt idx="6336">
                  <c:v>4.9970199685480637E-2</c:v>
                </c:pt>
                <c:pt idx="6337">
                  <c:v>4.9970503923372239E-2</c:v>
                </c:pt>
                <c:pt idx="6338">
                  <c:v>4.9970652988778987E-2</c:v>
                </c:pt>
                <c:pt idx="6339">
                  <c:v>4.9970802054185734E-2</c:v>
                </c:pt>
                <c:pt idx="6340">
                  <c:v>4.9970951119592474E-2</c:v>
                </c:pt>
                <c:pt idx="6341">
                  <c:v>4.9971640191000442E-2</c:v>
                </c:pt>
                <c:pt idx="6342">
                  <c:v>4.9973532784986133E-2</c:v>
                </c:pt>
                <c:pt idx="6343">
                  <c:v>4.9975584481508684E-2</c:v>
                </c:pt>
                <c:pt idx="6344">
                  <c:v>4.9977191354868548E-2</c:v>
                </c:pt>
                <c:pt idx="6345">
                  <c:v>4.9978702908979267E-2</c:v>
                </c:pt>
                <c:pt idx="6346">
                  <c:v>4.9980214463089999E-2</c:v>
                </c:pt>
                <c:pt idx="6347">
                  <c:v>4.9982792256694088E-2</c:v>
                </c:pt>
                <c:pt idx="6348">
                  <c:v>4.9985814316753759E-2</c:v>
                </c:pt>
                <c:pt idx="6349">
                  <c:v>4.9988677229811533E-2</c:v>
                </c:pt>
                <c:pt idx="6350">
                  <c:v>4.9990866828630576E-2</c:v>
                </c:pt>
                <c:pt idx="6351">
                  <c:v>4.9993056427449625E-2</c:v>
                </c:pt>
                <c:pt idx="6352">
                  <c:v>4.9996266431278663E-2</c:v>
                </c:pt>
                <c:pt idx="6353">
                  <c:v>5.0000825788879738E-2</c:v>
                </c:pt>
                <c:pt idx="6354">
                  <c:v>5.0005185458323234E-2</c:v>
                </c:pt>
                <c:pt idx="6355">
                  <c:v>5.000939034667623E-2</c:v>
                </c:pt>
                <c:pt idx="6356">
                  <c:v>5.0011644993289063E-2</c:v>
                </c:pt>
                <c:pt idx="6357">
                  <c:v>5.0013899639901882E-2</c:v>
                </c:pt>
                <c:pt idx="6358">
                  <c:v>5.0016154286514715E-2</c:v>
                </c:pt>
                <c:pt idx="6359">
                  <c:v>5.0019707079186584E-2</c:v>
                </c:pt>
                <c:pt idx="6360">
                  <c:v>5.0023634212486671E-2</c:v>
                </c:pt>
                <c:pt idx="6361">
                  <c:v>5.002510039643808E-2</c:v>
                </c:pt>
                <c:pt idx="6362">
                  <c:v>5.0026566580389488E-2</c:v>
                </c:pt>
                <c:pt idx="6363">
                  <c:v>5.0028451858966982E-2</c:v>
                </c:pt>
                <c:pt idx="6364">
                  <c:v>5.0030343392688151E-2</c:v>
                </c:pt>
                <c:pt idx="6365">
                  <c:v>5.0032234926409312E-2</c:v>
                </c:pt>
                <c:pt idx="6366">
                  <c:v>5.0033597557833695E-2</c:v>
                </c:pt>
                <c:pt idx="6367">
                  <c:v>5.0034879509246712E-2</c:v>
                </c:pt>
                <c:pt idx="6368">
                  <c:v>5.0036370411423822E-2</c:v>
                </c:pt>
                <c:pt idx="6369">
                  <c:v>5.0037877896994903E-2</c:v>
                </c:pt>
                <c:pt idx="6370">
                  <c:v>5.0040430334561015E-2</c:v>
                </c:pt>
                <c:pt idx="6371">
                  <c:v>5.0043911618344927E-2</c:v>
                </c:pt>
                <c:pt idx="6372">
                  <c:v>5.0045981114610616E-2</c:v>
                </c:pt>
                <c:pt idx="6373">
                  <c:v>5.0046795688637902E-2</c:v>
                </c:pt>
                <c:pt idx="6374">
                  <c:v>5.0047610262665188E-2</c:v>
                </c:pt>
                <c:pt idx="6375">
                  <c:v>5.004870488631482E-2</c:v>
                </c:pt>
                <c:pt idx="6376">
                  <c:v>5.0050385068265757E-2</c:v>
                </c:pt>
                <c:pt idx="6377">
                  <c:v>5.0051077797956998E-2</c:v>
                </c:pt>
                <c:pt idx="6378">
                  <c:v>5.0051638867346947E-2</c:v>
                </c:pt>
                <c:pt idx="6379">
                  <c:v>5.0052199936736888E-2</c:v>
                </c:pt>
                <c:pt idx="6380">
                  <c:v>5.0052761006126836E-2</c:v>
                </c:pt>
                <c:pt idx="6381">
                  <c:v>5.0053322075516785E-2</c:v>
                </c:pt>
                <c:pt idx="6382">
                  <c:v>5.0053883144906733E-2</c:v>
                </c:pt>
                <c:pt idx="6383">
                  <c:v>5.0054444214296674E-2</c:v>
                </c:pt>
                <c:pt idx="6384">
                  <c:v>5.0055005283686616E-2</c:v>
                </c:pt>
                <c:pt idx="6385">
                  <c:v>5.0055566353076564E-2</c:v>
                </c:pt>
                <c:pt idx="6386">
                  <c:v>5.0056127422466512E-2</c:v>
                </c:pt>
                <c:pt idx="6387">
                  <c:v>5.005668849185646E-2</c:v>
                </c:pt>
                <c:pt idx="6388">
                  <c:v>5.0057249561246409E-2</c:v>
                </c:pt>
                <c:pt idx="6389">
                  <c:v>5.0054967082266151E-2</c:v>
                </c:pt>
                <c:pt idx="6390">
                  <c:v>5.0045579023983169E-2</c:v>
                </c:pt>
                <c:pt idx="6391">
                  <c:v>5.0043528129813795E-2</c:v>
                </c:pt>
                <c:pt idx="6392">
                  <c:v>5.0042494872955118E-2</c:v>
                </c:pt>
                <c:pt idx="6393">
                  <c:v>5.0041461616096433E-2</c:v>
                </c:pt>
                <c:pt idx="6394">
                  <c:v>5.0040428359237749E-2</c:v>
                </c:pt>
                <c:pt idx="6395">
                  <c:v>5.0039376301989374E-2</c:v>
                </c:pt>
                <c:pt idx="6396">
                  <c:v>5.0037703831880789E-2</c:v>
                </c:pt>
                <c:pt idx="6397">
                  <c:v>5.0036031361772204E-2</c:v>
                </c:pt>
                <c:pt idx="6398">
                  <c:v>5.0034731951705699E-2</c:v>
                </c:pt>
                <c:pt idx="6399">
                  <c:v>5.0034074204911544E-2</c:v>
                </c:pt>
                <c:pt idx="6400">
                  <c:v>5.0033416458117395E-2</c:v>
                </c:pt>
                <c:pt idx="6401">
                  <c:v>5.0032758711323247E-2</c:v>
                </c:pt>
                <c:pt idx="6402">
                  <c:v>5.0032100964529085E-2</c:v>
                </c:pt>
                <c:pt idx="6403">
                  <c:v>5.0031443217734936E-2</c:v>
                </c:pt>
                <c:pt idx="6404">
                  <c:v>5.0030785470940781E-2</c:v>
                </c:pt>
                <c:pt idx="6405">
                  <c:v>5.0030127724146639E-2</c:v>
                </c:pt>
                <c:pt idx="6406">
                  <c:v>5.0029469977352484E-2</c:v>
                </c:pt>
                <c:pt idx="6407">
                  <c:v>5.0028812230558328E-2</c:v>
                </c:pt>
                <c:pt idx="6408">
                  <c:v>5.002815448376418E-2</c:v>
                </c:pt>
                <c:pt idx="6409">
                  <c:v>5.0027496736970031E-2</c:v>
                </c:pt>
                <c:pt idx="6410">
                  <c:v>5.0026838990175876E-2</c:v>
                </c:pt>
                <c:pt idx="6411">
                  <c:v>5.002618124338172E-2</c:v>
                </c:pt>
                <c:pt idx="6412">
                  <c:v>5.0025523496587572E-2</c:v>
                </c:pt>
                <c:pt idx="6413">
                  <c:v>5.0018176591644682E-2</c:v>
                </c:pt>
                <c:pt idx="6414">
                  <c:v>4.9998883545011669E-2</c:v>
                </c:pt>
                <c:pt idx="6415">
                  <c:v>4.9994895807025153E-2</c:v>
                </c:pt>
                <c:pt idx="6416">
                  <c:v>4.99934027772709E-2</c:v>
                </c:pt>
                <c:pt idx="6417">
                  <c:v>4.9991909747516647E-2</c:v>
                </c:pt>
                <c:pt idx="6418">
                  <c:v>4.9990416717762387E-2</c:v>
                </c:pt>
                <c:pt idx="6419">
                  <c:v>4.9988923688008134E-2</c:v>
                </c:pt>
                <c:pt idx="6420">
                  <c:v>4.9987672677924561E-2</c:v>
                </c:pt>
                <c:pt idx="6421">
                  <c:v>4.9988530696399747E-2</c:v>
                </c:pt>
                <c:pt idx="6422">
                  <c:v>4.9989326966597754E-2</c:v>
                </c:pt>
                <c:pt idx="6423">
                  <c:v>4.9989963991238791E-2</c:v>
                </c:pt>
                <c:pt idx="6424">
                  <c:v>4.9990601015879828E-2</c:v>
                </c:pt>
                <c:pt idx="6425">
                  <c:v>4.9991238040520865E-2</c:v>
                </c:pt>
                <c:pt idx="6426">
                  <c:v>4.9991875065161902E-2</c:v>
                </c:pt>
                <c:pt idx="6427">
                  <c:v>4.9992512089802939E-2</c:v>
                </c:pt>
                <c:pt idx="6428">
                  <c:v>4.9993149114443969E-2</c:v>
                </c:pt>
                <c:pt idx="6429">
                  <c:v>4.9993786139085013E-2</c:v>
                </c:pt>
                <c:pt idx="6430">
                  <c:v>4.999442316372605E-2</c:v>
                </c:pt>
                <c:pt idx="6431">
                  <c:v>4.9995060188367087E-2</c:v>
                </c:pt>
                <c:pt idx="6432">
                  <c:v>4.9995697213008124E-2</c:v>
                </c:pt>
                <c:pt idx="6433">
                  <c:v>4.9996334237649161E-2</c:v>
                </c:pt>
                <c:pt idx="6434">
                  <c:v>4.9996971262290198E-2</c:v>
                </c:pt>
                <c:pt idx="6435">
                  <c:v>4.9994005865993958E-2</c:v>
                </c:pt>
                <c:pt idx="6436">
                  <c:v>4.9990318715572357E-2</c:v>
                </c:pt>
                <c:pt idx="6437">
                  <c:v>4.99910111228625E-2</c:v>
                </c:pt>
                <c:pt idx="6438">
                  <c:v>4.9991703530152636E-2</c:v>
                </c:pt>
                <c:pt idx="6439">
                  <c:v>4.9992561736940881E-2</c:v>
                </c:pt>
                <c:pt idx="6440">
                  <c:v>4.9993543230535412E-2</c:v>
                </c:pt>
                <c:pt idx="6441">
                  <c:v>4.9994524724129942E-2</c:v>
                </c:pt>
                <c:pt idx="6442">
                  <c:v>4.9995506217724472E-2</c:v>
                </c:pt>
                <c:pt idx="6443">
                  <c:v>4.999640844762325E-2</c:v>
                </c:pt>
                <c:pt idx="6444">
                  <c:v>4.9997277650982136E-2</c:v>
                </c:pt>
                <c:pt idx="6445">
                  <c:v>4.9997938502776E-2</c:v>
                </c:pt>
                <c:pt idx="6446">
                  <c:v>4.9998217376700627E-2</c:v>
                </c:pt>
                <c:pt idx="6447">
                  <c:v>4.9998496250625246E-2</c:v>
                </c:pt>
                <c:pt idx="6448">
                  <c:v>4.9998775124549866E-2</c:v>
                </c:pt>
                <c:pt idx="6449">
                  <c:v>4.9996663071215149E-2</c:v>
                </c:pt>
                <c:pt idx="6450">
                  <c:v>4.9996330412094392E-2</c:v>
                </c:pt>
                <c:pt idx="6451">
                  <c:v>4.9996379051733757E-2</c:v>
                </c:pt>
                <c:pt idx="6452">
                  <c:v>4.9996427691373121E-2</c:v>
                </c:pt>
                <c:pt idx="6453">
                  <c:v>4.9996476331012493E-2</c:v>
                </c:pt>
                <c:pt idx="6454">
                  <c:v>4.9996524970651865E-2</c:v>
                </c:pt>
                <c:pt idx="6455">
                  <c:v>4.9996573610291237E-2</c:v>
                </c:pt>
                <c:pt idx="6456">
                  <c:v>4.9996622249930602E-2</c:v>
                </c:pt>
                <c:pt idx="6457">
                  <c:v>4.9996670889569966E-2</c:v>
                </c:pt>
                <c:pt idx="6458">
                  <c:v>4.9996719529209338E-2</c:v>
                </c:pt>
                <c:pt idx="6459">
                  <c:v>4.999676816884871E-2</c:v>
                </c:pt>
                <c:pt idx="6460">
                  <c:v>4.9996816808488075E-2</c:v>
                </c:pt>
                <c:pt idx="6461">
                  <c:v>4.9996865448127446E-2</c:v>
                </c:pt>
                <c:pt idx="6462">
                  <c:v>4.9996914087766811E-2</c:v>
                </c:pt>
                <c:pt idx="6463">
                  <c:v>5.0002427362814184E-2</c:v>
                </c:pt>
                <c:pt idx="6464">
                  <c:v>5.0004992365222621E-2</c:v>
                </c:pt>
                <c:pt idx="6465">
                  <c:v>5.0005796720686654E-2</c:v>
                </c:pt>
                <c:pt idx="6466">
                  <c:v>5.0006601076150681E-2</c:v>
                </c:pt>
                <c:pt idx="6467">
                  <c:v>5.0007405431614707E-2</c:v>
                </c:pt>
                <c:pt idx="6468">
                  <c:v>5.0008209787078733E-2</c:v>
                </c:pt>
                <c:pt idx="6469">
                  <c:v>5.0009014142542774E-2</c:v>
                </c:pt>
                <c:pt idx="6470">
                  <c:v>5.0010317123272044E-2</c:v>
                </c:pt>
                <c:pt idx="6471">
                  <c:v>5.001153611748882E-2</c:v>
                </c:pt>
                <c:pt idx="6472">
                  <c:v>5.0011784940428988E-2</c:v>
                </c:pt>
                <c:pt idx="6473">
                  <c:v>5.0012033763369164E-2</c:v>
                </c:pt>
                <c:pt idx="6474">
                  <c:v>5.0011805188402814E-2</c:v>
                </c:pt>
                <c:pt idx="6475">
                  <c:v>5.0011538724713728E-2</c:v>
                </c:pt>
                <c:pt idx="6476">
                  <c:v>5.0011272261024649E-2</c:v>
                </c:pt>
                <c:pt idx="6477">
                  <c:v>5.0011005797335556E-2</c:v>
                </c:pt>
                <c:pt idx="6478">
                  <c:v>5.0010739333646477E-2</c:v>
                </c:pt>
                <c:pt idx="6479">
                  <c:v>5.0010472869957391E-2</c:v>
                </c:pt>
                <c:pt idx="6480">
                  <c:v>5.0010206406268312E-2</c:v>
                </c:pt>
                <c:pt idx="6481">
                  <c:v>5.0009939942579219E-2</c:v>
                </c:pt>
                <c:pt idx="6482">
                  <c:v>5.000967347889014E-2</c:v>
                </c:pt>
                <c:pt idx="6483">
                  <c:v>5.0009407015201054E-2</c:v>
                </c:pt>
                <c:pt idx="6484">
                  <c:v>5.0009140551511969E-2</c:v>
                </c:pt>
                <c:pt idx="6485">
                  <c:v>5.0008874087822883E-2</c:v>
                </c:pt>
                <c:pt idx="6486">
                  <c:v>5.0008607624133804E-2</c:v>
                </c:pt>
                <c:pt idx="6487">
                  <c:v>5.0008341160444718E-2</c:v>
                </c:pt>
                <c:pt idx="6488">
                  <c:v>5.0008074696755639E-2</c:v>
                </c:pt>
                <c:pt idx="6489">
                  <c:v>5.0007808233066553E-2</c:v>
                </c:pt>
                <c:pt idx="6490">
                  <c:v>5.0007541769377467E-2</c:v>
                </c:pt>
                <c:pt idx="6491">
                  <c:v>5.0007275305688381E-2</c:v>
                </c:pt>
                <c:pt idx="6492">
                  <c:v>5.0005550349229266E-2</c:v>
                </c:pt>
                <c:pt idx="6493">
                  <c:v>4.9998672051649345E-2</c:v>
                </c:pt>
                <c:pt idx="6494">
                  <c:v>4.9991793754069425E-2</c:v>
                </c:pt>
                <c:pt idx="6495">
                  <c:v>4.9990782290697103E-2</c:v>
                </c:pt>
                <c:pt idx="6496">
                  <c:v>4.9990321248769759E-2</c:v>
                </c:pt>
                <c:pt idx="6497">
                  <c:v>4.9990414641797543E-2</c:v>
                </c:pt>
                <c:pt idx="6498">
                  <c:v>4.9990810453891754E-2</c:v>
                </c:pt>
                <c:pt idx="6499">
                  <c:v>4.9991206265985966E-2</c:v>
                </c:pt>
                <c:pt idx="6500">
                  <c:v>4.9991689985845147E-2</c:v>
                </c:pt>
                <c:pt idx="6501">
                  <c:v>4.9992833013941598E-2</c:v>
                </c:pt>
                <c:pt idx="6502">
                  <c:v>4.999304287872304E-2</c:v>
                </c:pt>
                <c:pt idx="6503">
                  <c:v>4.9993162437377225E-2</c:v>
                </c:pt>
                <c:pt idx="6504">
                  <c:v>4.9993281996031425E-2</c:v>
                </c:pt>
                <c:pt idx="6505">
                  <c:v>4.999340155468561E-2</c:v>
                </c:pt>
                <c:pt idx="6506">
                  <c:v>4.9993521113339788E-2</c:v>
                </c:pt>
                <c:pt idx="6507">
                  <c:v>4.999364067199398E-2</c:v>
                </c:pt>
                <c:pt idx="6508">
                  <c:v>4.9993760230648165E-2</c:v>
                </c:pt>
                <c:pt idx="6509">
                  <c:v>4.9993879789302351E-2</c:v>
                </c:pt>
                <c:pt idx="6510">
                  <c:v>4.9993999347956536E-2</c:v>
                </c:pt>
                <c:pt idx="6511">
                  <c:v>4.9994118906610721E-2</c:v>
                </c:pt>
                <c:pt idx="6512">
                  <c:v>4.9994238465264913E-2</c:v>
                </c:pt>
                <c:pt idx="6513">
                  <c:v>4.9994358023919098E-2</c:v>
                </c:pt>
                <c:pt idx="6514">
                  <c:v>4.9994477582573277E-2</c:v>
                </c:pt>
                <c:pt idx="6515">
                  <c:v>4.9994597141227469E-2</c:v>
                </c:pt>
                <c:pt idx="6516">
                  <c:v>5.0002946072946419E-2</c:v>
                </c:pt>
                <c:pt idx="6517">
                  <c:v>5.0008165427541308E-2</c:v>
                </c:pt>
                <c:pt idx="6518">
                  <c:v>5.0010283390680949E-2</c:v>
                </c:pt>
                <c:pt idx="6519">
                  <c:v>5.0010669112205509E-2</c:v>
                </c:pt>
                <c:pt idx="6520">
                  <c:v>5.0011054833730056E-2</c:v>
                </c:pt>
                <c:pt idx="6521">
                  <c:v>5.0011440555254617E-2</c:v>
                </c:pt>
                <c:pt idx="6522">
                  <c:v>5.0011826276779171E-2</c:v>
                </c:pt>
                <c:pt idx="6523">
                  <c:v>5.0012211998303732E-2</c:v>
                </c:pt>
                <c:pt idx="6524">
                  <c:v>5.0013512236679478E-2</c:v>
                </c:pt>
                <c:pt idx="6525">
                  <c:v>5.0014830443091421E-2</c:v>
                </c:pt>
                <c:pt idx="6526">
                  <c:v>5.0015457774176028E-2</c:v>
                </c:pt>
                <c:pt idx="6527">
                  <c:v>5.0016085105260635E-2</c:v>
                </c:pt>
                <c:pt idx="6528">
                  <c:v>5.0015615613273022E-2</c:v>
                </c:pt>
                <c:pt idx="6529">
                  <c:v>5.0014467135574045E-2</c:v>
                </c:pt>
                <c:pt idx="6530">
                  <c:v>5.0013318657875061E-2</c:v>
                </c:pt>
                <c:pt idx="6531">
                  <c:v>5.0012448767446122E-2</c:v>
                </c:pt>
                <c:pt idx="6532">
                  <c:v>5.001151610969972E-2</c:v>
                </c:pt>
                <c:pt idx="6533">
                  <c:v>5.0010503946684534E-2</c:v>
                </c:pt>
                <c:pt idx="6534">
                  <c:v>5.0009491783669341E-2</c:v>
                </c:pt>
                <c:pt idx="6535">
                  <c:v>5.0008361289898558E-2</c:v>
                </c:pt>
                <c:pt idx="6536">
                  <c:v>5.00061996281147E-2</c:v>
                </c:pt>
                <c:pt idx="6537">
                  <c:v>5.0004659258981343E-2</c:v>
                </c:pt>
                <c:pt idx="6538">
                  <c:v>5.0003294727390575E-2</c:v>
                </c:pt>
                <c:pt idx="6539">
                  <c:v>5.0001930195799807E-2</c:v>
                </c:pt>
                <c:pt idx="6540">
                  <c:v>5.0002815952945139E-2</c:v>
                </c:pt>
                <c:pt idx="6541">
                  <c:v>5.0003714368064354E-2</c:v>
                </c:pt>
                <c:pt idx="6542">
                  <c:v>5.0003166766242779E-2</c:v>
                </c:pt>
                <c:pt idx="6543">
                  <c:v>5.0002619164421204E-2</c:v>
                </c:pt>
                <c:pt idx="6544">
                  <c:v>5.0002071562599629E-2</c:v>
                </c:pt>
                <c:pt idx="6545">
                  <c:v>5.0002449223499619E-2</c:v>
                </c:pt>
                <c:pt idx="6546">
                  <c:v>5.0002653259417919E-2</c:v>
                </c:pt>
                <c:pt idx="6547">
                  <c:v>5.0001530159760069E-2</c:v>
                </c:pt>
                <c:pt idx="6548">
                  <c:v>5.0000407060102232E-2</c:v>
                </c:pt>
                <c:pt idx="6549">
                  <c:v>4.9999198442354259E-2</c:v>
                </c:pt>
                <c:pt idx="6550">
                  <c:v>4.999796765324957E-2</c:v>
                </c:pt>
                <c:pt idx="6551">
                  <c:v>4.9996736864144888E-2</c:v>
                </c:pt>
                <c:pt idx="6552">
                  <c:v>4.9996850494709283E-2</c:v>
                </c:pt>
                <c:pt idx="6553">
                  <c:v>4.999698419123888E-2</c:v>
                </c:pt>
                <c:pt idx="6554">
                  <c:v>4.9997170887342311E-2</c:v>
                </c:pt>
                <c:pt idx="6555">
                  <c:v>4.9997461278264113E-2</c:v>
                </c:pt>
                <c:pt idx="6556">
                  <c:v>4.9997751669185922E-2</c:v>
                </c:pt>
                <c:pt idx="6557">
                  <c:v>4.9999076318233568E-2</c:v>
                </c:pt>
                <c:pt idx="6558">
                  <c:v>4.9999357497244212E-2</c:v>
                </c:pt>
                <c:pt idx="6559">
                  <c:v>4.9998695644512342E-2</c:v>
                </c:pt>
                <c:pt idx="6560">
                  <c:v>4.9998033791780472E-2</c:v>
                </c:pt>
                <c:pt idx="6561">
                  <c:v>4.999850674512539E-2</c:v>
                </c:pt>
                <c:pt idx="6562">
                  <c:v>4.9998979698470301E-2</c:v>
                </c:pt>
                <c:pt idx="6563">
                  <c:v>4.9999117932684432E-2</c:v>
                </c:pt>
                <c:pt idx="6564">
                  <c:v>4.9998168329723543E-2</c:v>
                </c:pt>
                <c:pt idx="6565">
                  <c:v>4.9997218726762653E-2</c:v>
                </c:pt>
                <c:pt idx="6566">
                  <c:v>4.9996943346091685E-2</c:v>
                </c:pt>
                <c:pt idx="6567">
                  <c:v>4.9997212248291949E-2</c:v>
                </c:pt>
                <c:pt idx="6568">
                  <c:v>4.999730158327282E-2</c:v>
                </c:pt>
                <c:pt idx="6569">
                  <c:v>4.9997390918253698E-2</c:v>
                </c:pt>
                <c:pt idx="6570">
                  <c:v>4.9997551841478721E-2</c:v>
                </c:pt>
                <c:pt idx="6571">
                  <c:v>4.9998858176610053E-2</c:v>
                </c:pt>
                <c:pt idx="6572">
                  <c:v>4.9999260617019078E-2</c:v>
                </c:pt>
                <c:pt idx="6573">
                  <c:v>4.9998949456331557E-2</c:v>
                </c:pt>
                <c:pt idx="6574">
                  <c:v>4.9998638295644035E-2</c:v>
                </c:pt>
                <c:pt idx="6575">
                  <c:v>4.999832713495652E-2</c:v>
                </c:pt>
                <c:pt idx="6576">
                  <c:v>4.9998015974268999E-2</c:v>
                </c:pt>
                <c:pt idx="6577">
                  <c:v>4.9997704813581477E-2</c:v>
                </c:pt>
                <c:pt idx="6578">
                  <c:v>4.9997393652893955E-2</c:v>
                </c:pt>
                <c:pt idx="6579">
                  <c:v>4.9997082492206441E-2</c:v>
                </c:pt>
                <c:pt idx="6580">
                  <c:v>4.9996771331518919E-2</c:v>
                </c:pt>
                <c:pt idx="6581">
                  <c:v>4.9996460170831397E-2</c:v>
                </c:pt>
                <c:pt idx="6582">
                  <c:v>4.9996149010143875E-2</c:v>
                </c:pt>
                <c:pt idx="6583">
                  <c:v>4.9995837849456354E-2</c:v>
                </c:pt>
                <c:pt idx="6584">
                  <c:v>4.9995526688768832E-2</c:v>
                </c:pt>
                <c:pt idx="6585">
                  <c:v>4.9995215528081317E-2</c:v>
                </c:pt>
                <c:pt idx="6586">
                  <c:v>4.9994904367393796E-2</c:v>
                </c:pt>
                <c:pt idx="6587">
                  <c:v>4.9994593206706274E-2</c:v>
                </c:pt>
                <c:pt idx="6588">
                  <c:v>4.9980590492486952E-2</c:v>
                </c:pt>
                <c:pt idx="6589">
                  <c:v>4.9978168764665945E-2</c:v>
                </c:pt>
                <c:pt idx="6590">
                  <c:v>4.9977909395499016E-2</c:v>
                </c:pt>
                <c:pt idx="6591">
                  <c:v>4.9977650026332088E-2</c:v>
                </c:pt>
                <c:pt idx="6592">
                  <c:v>4.9977390657165159E-2</c:v>
                </c:pt>
                <c:pt idx="6593">
                  <c:v>4.9977131287998224E-2</c:v>
                </c:pt>
                <c:pt idx="6594">
                  <c:v>4.9978033394405715E-2</c:v>
                </c:pt>
                <c:pt idx="6595">
                  <c:v>4.9980933238801206E-2</c:v>
                </c:pt>
                <c:pt idx="6596">
                  <c:v>4.9982169168706264E-2</c:v>
                </c:pt>
                <c:pt idx="6597">
                  <c:v>4.9982661647456031E-2</c:v>
                </c:pt>
                <c:pt idx="6598">
                  <c:v>4.9983166001635812E-2</c:v>
                </c:pt>
                <c:pt idx="6599">
                  <c:v>4.9983695186260169E-2</c:v>
                </c:pt>
                <c:pt idx="6600">
                  <c:v>4.9984224370884511E-2</c:v>
                </c:pt>
                <c:pt idx="6601">
                  <c:v>4.9984753555508861E-2</c:v>
                </c:pt>
                <c:pt idx="6602">
                  <c:v>4.9985282740133211E-2</c:v>
                </c:pt>
                <c:pt idx="6603">
                  <c:v>4.998581192475756E-2</c:v>
                </c:pt>
                <c:pt idx="6604">
                  <c:v>4.998634110938191E-2</c:v>
                </c:pt>
                <c:pt idx="6605">
                  <c:v>4.9986870294006266E-2</c:v>
                </c:pt>
                <c:pt idx="6606">
                  <c:v>4.9987399478630609E-2</c:v>
                </c:pt>
                <c:pt idx="6607">
                  <c:v>4.9987928663254959E-2</c:v>
                </c:pt>
                <c:pt idx="6608">
                  <c:v>4.9988457847879308E-2</c:v>
                </c:pt>
                <c:pt idx="6609">
                  <c:v>4.9988987032503665E-2</c:v>
                </c:pt>
                <c:pt idx="6610">
                  <c:v>4.9990351479022928E-2</c:v>
                </c:pt>
                <c:pt idx="6611">
                  <c:v>4.999213939418598E-2</c:v>
                </c:pt>
                <c:pt idx="6612">
                  <c:v>4.9992966854796164E-2</c:v>
                </c:pt>
                <c:pt idx="6613">
                  <c:v>4.9992594605600328E-2</c:v>
                </c:pt>
                <c:pt idx="6614">
                  <c:v>4.9992222356404492E-2</c:v>
                </c:pt>
                <c:pt idx="6615">
                  <c:v>4.9992327855839493E-2</c:v>
                </c:pt>
                <c:pt idx="6616">
                  <c:v>4.9993665443848721E-2</c:v>
                </c:pt>
                <c:pt idx="6617">
                  <c:v>4.999500303185795E-2</c:v>
                </c:pt>
                <c:pt idx="6618">
                  <c:v>4.9996340619867186E-2</c:v>
                </c:pt>
                <c:pt idx="6619">
                  <c:v>4.9997678207876407E-2</c:v>
                </c:pt>
                <c:pt idx="6620">
                  <c:v>4.999879569463108E-2</c:v>
                </c:pt>
                <c:pt idx="6621">
                  <c:v>4.9999384938374809E-2</c:v>
                </c:pt>
                <c:pt idx="6622">
                  <c:v>4.9999562137689142E-2</c:v>
                </c:pt>
                <c:pt idx="6623">
                  <c:v>4.999971358422664E-2</c:v>
                </c:pt>
                <c:pt idx="6624">
                  <c:v>4.9999865030764132E-2</c:v>
                </c:pt>
                <c:pt idx="6625">
                  <c:v>5.000001647730163E-2</c:v>
                </c:pt>
                <c:pt idx="6626">
                  <c:v>5.0000167923839121E-2</c:v>
                </c:pt>
                <c:pt idx="6627">
                  <c:v>5.000031937037662E-2</c:v>
                </c:pt>
                <c:pt idx="6628">
                  <c:v>5.0000470816914111E-2</c:v>
                </c:pt>
                <c:pt idx="6629">
                  <c:v>5.0000622263451616E-2</c:v>
                </c:pt>
                <c:pt idx="6630">
                  <c:v>5.0000773709989108E-2</c:v>
                </c:pt>
                <c:pt idx="6631">
                  <c:v>5.0000925156526606E-2</c:v>
                </c:pt>
                <c:pt idx="6632">
                  <c:v>5.0001076603064097E-2</c:v>
                </c:pt>
                <c:pt idx="6633">
                  <c:v>5.0001228049601588E-2</c:v>
                </c:pt>
                <c:pt idx="6634">
                  <c:v>5.0001379496139094E-2</c:v>
                </c:pt>
                <c:pt idx="6635">
                  <c:v>5.0001530942676585E-2</c:v>
                </c:pt>
                <c:pt idx="6636">
                  <c:v>5.0001682389214083E-2</c:v>
                </c:pt>
                <c:pt idx="6637">
                  <c:v>5.0008042495359076E-2</c:v>
                </c:pt>
                <c:pt idx="6638">
                  <c:v>5.0007857717155067E-2</c:v>
                </c:pt>
                <c:pt idx="6639">
                  <c:v>5.0009244571575955E-2</c:v>
                </c:pt>
                <c:pt idx="6640">
                  <c:v>5.0010631425996842E-2</c:v>
                </c:pt>
                <c:pt idx="6641">
                  <c:v>5.0012018280417729E-2</c:v>
                </c:pt>
                <c:pt idx="6642">
                  <c:v>5.0013405134838616E-2</c:v>
                </c:pt>
                <c:pt idx="6643">
                  <c:v>5.0014377067812157E-2</c:v>
                </c:pt>
                <c:pt idx="6644">
                  <c:v>5.001435318931205E-2</c:v>
                </c:pt>
                <c:pt idx="6645">
                  <c:v>5.0014329310811928E-2</c:v>
                </c:pt>
                <c:pt idx="6646">
                  <c:v>5.0014305432311827E-2</c:v>
                </c:pt>
                <c:pt idx="6647">
                  <c:v>5.0013873753690249E-2</c:v>
                </c:pt>
                <c:pt idx="6648">
                  <c:v>5.0013272158351399E-2</c:v>
                </c:pt>
                <c:pt idx="6649">
                  <c:v>5.0012670563012548E-2</c:v>
                </c:pt>
                <c:pt idx="6650">
                  <c:v>5.0012068967673698E-2</c:v>
                </c:pt>
                <c:pt idx="6651">
                  <c:v>5.0011467372334847E-2</c:v>
                </c:pt>
                <c:pt idx="6652">
                  <c:v>5.0010865776995997E-2</c:v>
                </c:pt>
                <c:pt idx="6653">
                  <c:v>5.0010264181657132E-2</c:v>
                </c:pt>
                <c:pt idx="6654">
                  <c:v>5.0009662586318282E-2</c:v>
                </c:pt>
                <c:pt idx="6655">
                  <c:v>5.0009060990979431E-2</c:v>
                </c:pt>
                <c:pt idx="6656">
                  <c:v>5.0008459395640581E-2</c:v>
                </c:pt>
                <c:pt idx="6657">
                  <c:v>5.000785780030173E-2</c:v>
                </c:pt>
                <c:pt idx="6658">
                  <c:v>5.0007256204962873E-2</c:v>
                </c:pt>
                <c:pt idx="6659">
                  <c:v>4.9997318805341265E-2</c:v>
                </c:pt>
                <c:pt idx="6660">
                  <c:v>4.999715094286275E-2</c:v>
                </c:pt>
                <c:pt idx="6661">
                  <c:v>4.999698308038425E-2</c:v>
                </c:pt>
                <c:pt idx="6662">
                  <c:v>4.9997376559106896E-2</c:v>
                </c:pt>
                <c:pt idx="6663">
                  <c:v>4.9997890325229791E-2</c:v>
                </c:pt>
                <c:pt idx="6664">
                  <c:v>4.9998404091352699E-2</c:v>
                </c:pt>
                <c:pt idx="6665">
                  <c:v>4.9998917857475594E-2</c:v>
                </c:pt>
                <c:pt idx="6666">
                  <c:v>4.9999431623598503E-2</c:v>
                </c:pt>
                <c:pt idx="6667">
                  <c:v>4.9999943572200015E-2</c:v>
                </c:pt>
                <c:pt idx="6668">
                  <c:v>5.0000447387758058E-2</c:v>
                </c:pt>
                <c:pt idx="6669">
                  <c:v>5.0001940640964013E-2</c:v>
                </c:pt>
                <c:pt idx="6670">
                  <c:v>5.000343389416996E-2</c:v>
                </c:pt>
                <c:pt idx="6671">
                  <c:v>5.000399402503309E-2</c:v>
                </c:pt>
                <c:pt idx="6672">
                  <c:v>5.0003621033553415E-2</c:v>
                </c:pt>
                <c:pt idx="6673">
                  <c:v>5.0003248042073747E-2</c:v>
                </c:pt>
                <c:pt idx="6674">
                  <c:v>5.0002875050594066E-2</c:v>
                </c:pt>
                <c:pt idx="6675">
                  <c:v>5.0001013469188768E-2</c:v>
                </c:pt>
                <c:pt idx="6676">
                  <c:v>4.9996693210487955E-2</c:v>
                </c:pt>
                <c:pt idx="6677">
                  <c:v>4.9994366369053217E-2</c:v>
                </c:pt>
                <c:pt idx="6678">
                  <c:v>4.9992039527618486E-2</c:v>
                </c:pt>
                <c:pt idx="6679">
                  <c:v>4.9988845748634173E-2</c:v>
                </c:pt>
                <c:pt idx="6680">
                  <c:v>4.9986254131178076E-2</c:v>
                </c:pt>
                <c:pt idx="6681">
                  <c:v>4.9986033260593241E-2</c:v>
                </c:pt>
                <c:pt idx="6682">
                  <c:v>4.9985812390008412E-2</c:v>
                </c:pt>
                <c:pt idx="6683">
                  <c:v>4.9985591519423576E-2</c:v>
                </c:pt>
                <c:pt idx="6684">
                  <c:v>4.9985370648838734E-2</c:v>
                </c:pt>
                <c:pt idx="6685">
                  <c:v>4.9985149778253898E-2</c:v>
                </c:pt>
                <c:pt idx="6686">
                  <c:v>4.9984928907669063E-2</c:v>
                </c:pt>
                <c:pt idx="6687">
                  <c:v>4.9984708037084234E-2</c:v>
                </c:pt>
                <c:pt idx="6688">
                  <c:v>4.9984487166499406E-2</c:v>
                </c:pt>
                <c:pt idx="6689">
                  <c:v>4.998426629591457E-2</c:v>
                </c:pt>
                <c:pt idx="6690">
                  <c:v>4.9984045425329734E-2</c:v>
                </c:pt>
                <c:pt idx="6691">
                  <c:v>4.9983824554744899E-2</c:v>
                </c:pt>
                <c:pt idx="6692">
                  <c:v>4.9983603684160063E-2</c:v>
                </c:pt>
                <c:pt idx="6693">
                  <c:v>4.9983382813575228E-2</c:v>
                </c:pt>
                <c:pt idx="6694">
                  <c:v>4.9983161942990385E-2</c:v>
                </c:pt>
                <c:pt idx="6695">
                  <c:v>4.9982941072405557E-2</c:v>
                </c:pt>
                <c:pt idx="6696">
                  <c:v>4.9982720201820721E-2</c:v>
                </c:pt>
                <c:pt idx="6697">
                  <c:v>4.9982499331235886E-2</c:v>
                </c:pt>
                <c:pt idx="6698">
                  <c:v>4.996799848772384E-2</c:v>
                </c:pt>
                <c:pt idx="6699">
                  <c:v>4.9958944002417335E-2</c:v>
                </c:pt>
                <c:pt idx="6700">
                  <c:v>4.995925725322433E-2</c:v>
                </c:pt>
                <c:pt idx="6701">
                  <c:v>4.9959570504031332E-2</c:v>
                </c:pt>
                <c:pt idx="6702">
                  <c:v>4.9959883754838334E-2</c:v>
                </c:pt>
                <c:pt idx="6703">
                  <c:v>4.9960197005645336E-2</c:v>
                </c:pt>
                <c:pt idx="6704">
                  <c:v>4.9960510256452345E-2</c:v>
                </c:pt>
                <c:pt idx="6705">
                  <c:v>4.9960823507259347E-2</c:v>
                </c:pt>
                <c:pt idx="6706">
                  <c:v>4.9961136758066349E-2</c:v>
                </c:pt>
                <c:pt idx="6707">
                  <c:v>4.9961450008873351E-2</c:v>
                </c:pt>
                <c:pt idx="6708">
                  <c:v>4.9961763259680353E-2</c:v>
                </c:pt>
                <c:pt idx="6709">
                  <c:v>4.9962076510487355E-2</c:v>
                </c:pt>
                <c:pt idx="6710">
                  <c:v>4.9962389761294357E-2</c:v>
                </c:pt>
                <c:pt idx="6711">
                  <c:v>4.9962703012101366E-2</c:v>
                </c:pt>
                <c:pt idx="6712">
                  <c:v>4.9963016262908368E-2</c:v>
                </c:pt>
                <c:pt idx="6713">
                  <c:v>4.9961064010858536E-2</c:v>
                </c:pt>
                <c:pt idx="6714">
                  <c:v>4.9960983656747365E-2</c:v>
                </c:pt>
                <c:pt idx="6715">
                  <c:v>4.9960903302636195E-2</c:v>
                </c:pt>
                <c:pt idx="6716">
                  <c:v>4.9960884105028774E-2</c:v>
                </c:pt>
                <c:pt idx="6717">
                  <c:v>4.9961034786598441E-2</c:v>
                </c:pt>
                <c:pt idx="6718">
                  <c:v>4.996163623277531E-2</c:v>
                </c:pt>
                <c:pt idx="6719">
                  <c:v>4.9962593545747357E-2</c:v>
                </c:pt>
                <c:pt idx="6720">
                  <c:v>4.9963553357174846E-2</c:v>
                </c:pt>
                <c:pt idx="6721">
                  <c:v>4.9964595617631738E-2</c:v>
                </c:pt>
                <c:pt idx="6722">
                  <c:v>4.9965637878088623E-2</c:v>
                </c:pt>
                <c:pt idx="6723">
                  <c:v>4.9966680138545522E-2</c:v>
                </c:pt>
                <c:pt idx="6724">
                  <c:v>4.9966290593147278E-2</c:v>
                </c:pt>
                <c:pt idx="6725">
                  <c:v>4.996460040702539E-2</c:v>
                </c:pt>
                <c:pt idx="6726">
                  <c:v>4.9962651666278154E-2</c:v>
                </c:pt>
                <c:pt idx="6727">
                  <c:v>4.9961055302387702E-2</c:v>
                </c:pt>
                <c:pt idx="6728">
                  <c:v>4.9961502724266672E-2</c:v>
                </c:pt>
                <c:pt idx="6729">
                  <c:v>4.9961950146145635E-2</c:v>
                </c:pt>
                <c:pt idx="6730">
                  <c:v>4.9960912985576166E-2</c:v>
                </c:pt>
                <c:pt idx="6731">
                  <c:v>4.9959677880680245E-2</c:v>
                </c:pt>
                <c:pt idx="6732">
                  <c:v>4.9958442775784311E-2</c:v>
                </c:pt>
                <c:pt idx="6733">
                  <c:v>4.9957207670888383E-2</c:v>
                </c:pt>
                <c:pt idx="6734">
                  <c:v>4.9955972565992456E-2</c:v>
                </c:pt>
                <c:pt idx="6735">
                  <c:v>4.9955101234131848E-2</c:v>
                </c:pt>
                <c:pt idx="6736">
                  <c:v>4.9954690681449296E-2</c:v>
                </c:pt>
                <c:pt idx="6737">
                  <c:v>4.9954280128766751E-2</c:v>
                </c:pt>
                <c:pt idx="6738">
                  <c:v>4.9953164955397616E-2</c:v>
                </c:pt>
                <c:pt idx="6739">
                  <c:v>4.9952035123596389E-2</c:v>
                </c:pt>
                <c:pt idx="6740">
                  <c:v>4.9951425088303428E-2</c:v>
                </c:pt>
                <c:pt idx="6741">
                  <c:v>4.9950815053010474E-2</c:v>
                </c:pt>
                <c:pt idx="6742">
                  <c:v>4.99508390524264E-2</c:v>
                </c:pt>
                <c:pt idx="6743">
                  <c:v>4.9952765155968998E-2</c:v>
                </c:pt>
                <c:pt idx="6744">
                  <c:v>4.9954691259511588E-2</c:v>
                </c:pt>
                <c:pt idx="6745">
                  <c:v>4.9955420346404406E-2</c:v>
                </c:pt>
                <c:pt idx="6746">
                  <c:v>4.995561459607073E-2</c:v>
                </c:pt>
                <c:pt idx="6747">
                  <c:v>4.9955808845737054E-2</c:v>
                </c:pt>
                <c:pt idx="6748">
                  <c:v>4.9956003095403378E-2</c:v>
                </c:pt>
                <c:pt idx="6749">
                  <c:v>4.9956197345069703E-2</c:v>
                </c:pt>
                <c:pt idx="6750">
                  <c:v>4.9956391594736027E-2</c:v>
                </c:pt>
                <c:pt idx="6751">
                  <c:v>4.9956585844402351E-2</c:v>
                </c:pt>
                <c:pt idx="6752">
                  <c:v>4.9956780094068676E-2</c:v>
                </c:pt>
                <c:pt idx="6753">
                  <c:v>4.9956974343735E-2</c:v>
                </c:pt>
                <c:pt idx="6754">
                  <c:v>4.9957168593401331E-2</c:v>
                </c:pt>
                <c:pt idx="6755">
                  <c:v>4.9957362843067663E-2</c:v>
                </c:pt>
                <c:pt idx="6756">
                  <c:v>4.995755709273398E-2</c:v>
                </c:pt>
                <c:pt idx="6757">
                  <c:v>4.9957751342400311E-2</c:v>
                </c:pt>
                <c:pt idx="6758">
                  <c:v>4.9971753322496648E-2</c:v>
                </c:pt>
                <c:pt idx="6759">
                  <c:v>4.9973458532364137E-2</c:v>
                </c:pt>
                <c:pt idx="6760">
                  <c:v>4.9974449638402064E-2</c:v>
                </c:pt>
                <c:pt idx="6761">
                  <c:v>4.9975264746178853E-2</c:v>
                </c:pt>
                <c:pt idx="6762">
                  <c:v>4.9976079853955635E-2</c:v>
                </c:pt>
                <c:pt idx="6763">
                  <c:v>4.9976894961732424E-2</c:v>
                </c:pt>
                <c:pt idx="6764">
                  <c:v>4.9977710069509212E-2</c:v>
                </c:pt>
                <c:pt idx="6765">
                  <c:v>4.9978525177286001E-2</c:v>
                </c:pt>
                <c:pt idx="6766">
                  <c:v>4.997934028506279E-2</c:v>
                </c:pt>
                <c:pt idx="6767">
                  <c:v>4.9979929082296988E-2</c:v>
                </c:pt>
                <c:pt idx="6768">
                  <c:v>4.9979369577608609E-2</c:v>
                </c:pt>
                <c:pt idx="6769">
                  <c:v>4.9978698946927719E-2</c:v>
                </c:pt>
                <c:pt idx="6770">
                  <c:v>4.9978302503988999E-2</c:v>
                </c:pt>
                <c:pt idx="6771">
                  <c:v>4.9979962469116457E-2</c:v>
                </c:pt>
                <c:pt idx="6772">
                  <c:v>4.9981172865314102E-2</c:v>
                </c:pt>
                <c:pt idx="6773">
                  <c:v>4.9981377083430728E-2</c:v>
                </c:pt>
                <c:pt idx="6774">
                  <c:v>4.9981581301547354E-2</c:v>
                </c:pt>
                <c:pt idx="6775">
                  <c:v>4.9981785519663986E-2</c:v>
                </c:pt>
                <c:pt idx="6776">
                  <c:v>4.9983797911203137E-2</c:v>
                </c:pt>
                <c:pt idx="6777">
                  <c:v>4.9985875738850716E-2</c:v>
                </c:pt>
                <c:pt idx="6778">
                  <c:v>4.9987968770747487E-2</c:v>
                </c:pt>
                <c:pt idx="6779">
                  <c:v>4.998951498074538E-2</c:v>
                </c:pt>
                <c:pt idx="6780">
                  <c:v>4.9989991321810666E-2</c:v>
                </c:pt>
                <c:pt idx="6781">
                  <c:v>4.9990467662875959E-2</c:v>
                </c:pt>
                <c:pt idx="6782">
                  <c:v>4.9990944003941246E-2</c:v>
                </c:pt>
                <c:pt idx="6783">
                  <c:v>4.9991420345006539E-2</c:v>
                </c:pt>
                <c:pt idx="6784">
                  <c:v>4.9991896686071832E-2</c:v>
                </c:pt>
                <c:pt idx="6785">
                  <c:v>4.9992373027137119E-2</c:v>
                </c:pt>
                <c:pt idx="6786">
                  <c:v>4.9992849368202405E-2</c:v>
                </c:pt>
                <c:pt idx="6787">
                  <c:v>4.9993325709267691E-2</c:v>
                </c:pt>
                <c:pt idx="6788">
                  <c:v>4.9993802050332985E-2</c:v>
                </c:pt>
                <c:pt idx="6789">
                  <c:v>4.9994278391398278E-2</c:v>
                </c:pt>
                <c:pt idx="6790">
                  <c:v>4.9994754732463571E-2</c:v>
                </c:pt>
                <c:pt idx="6791">
                  <c:v>5.0009742379188538E-2</c:v>
                </c:pt>
                <c:pt idx="6792">
                  <c:v>5.0020779057066575E-2</c:v>
                </c:pt>
                <c:pt idx="6793">
                  <c:v>5.0026526862336683E-2</c:v>
                </c:pt>
                <c:pt idx="6794">
                  <c:v>5.0027991871576055E-2</c:v>
                </c:pt>
                <c:pt idx="6795">
                  <c:v>5.0029116976368533E-2</c:v>
                </c:pt>
                <c:pt idx="6796">
                  <c:v>5.0030242081161018E-2</c:v>
                </c:pt>
                <c:pt idx="6797">
                  <c:v>5.0031367185953496E-2</c:v>
                </c:pt>
                <c:pt idx="6798">
                  <c:v>5.0032492290745981E-2</c:v>
                </c:pt>
                <c:pt idx="6799">
                  <c:v>5.0033617395538466E-2</c:v>
                </c:pt>
                <c:pt idx="6800">
                  <c:v>5.0035023795706887E-2</c:v>
                </c:pt>
                <c:pt idx="6801">
                  <c:v>5.0037374782763176E-2</c:v>
                </c:pt>
                <c:pt idx="6802">
                  <c:v>5.0042407022098473E-2</c:v>
                </c:pt>
                <c:pt idx="6803">
                  <c:v>5.0043796286696481E-2</c:v>
                </c:pt>
                <c:pt idx="6804">
                  <c:v>5.0044557452201842E-2</c:v>
                </c:pt>
                <c:pt idx="6805">
                  <c:v>5.004531861770721E-2</c:v>
                </c:pt>
                <c:pt idx="6806">
                  <c:v>5.0047493346457209E-2</c:v>
                </c:pt>
                <c:pt idx="6807">
                  <c:v>5.0049918209946399E-2</c:v>
                </c:pt>
                <c:pt idx="6808">
                  <c:v>5.0051630243358999E-2</c:v>
                </c:pt>
                <c:pt idx="6809">
                  <c:v>5.0053333987792333E-2</c:v>
                </c:pt>
                <c:pt idx="6810">
                  <c:v>5.0054482370615008E-2</c:v>
                </c:pt>
                <c:pt idx="6811">
                  <c:v>5.0055630753437677E-2</c:v>
                </c:pt>
                <c:pt idx="6812">
                  <c:v>5.0056779136260346E-2</c:v>
                </c:pt>
                <c:pt idx="6813">
                  <c:v>5.0057927519083022E-2</c:v>
                </c:pt>
                <c:pt idx="6814">
                  <c:v>5.0059075901905697E-2</c:v>
                </c:pt>
                <c:pt idx="6815">
                  <c:v>5.0060224284728366E-2</c:v>
                </c:pt>
                <c:pt idx="6816">
                  <c:v>5.0061372667551042E-2</c:v>
                </c:pt>
                <c:pt idx="6817">
                  <c:v>5.0062521050373718E-2</c:v>
                </c:pt>
                <c:pt idx="6818">
                  <c:v>5.0063669433196387E-2</c:v>
                </c:pt>
                <c:pt idx="6819">
                  <c:v>5.0064817816019062E-2</c:v>
                </c:pt>
                <c:pt idx="6820">
                  <c:v>5.0065966198841731E-2</c:v>
                </c:pt>
                <c:pt idx="6821">
                  <c:v>5.0067114581664407E-2</c:v>
                </c:pt>
                <c:pt idx="6822">
                  <c:v>5.0071871513644978E-2</c:v>
                </c:pt>
                <c:pt idx="6823">
                  <c:v>5.0071336640385281E-2</c:v>
                </c:pt>
                <c:pt idx="6824">
                  <c:v>5.007080176712559E-2</c:v>
                </c:pt>
                <c:pt idx="6825">
                  <c:v>5.0070266893865886E-2</c:v>
                </c:pt>
                <c:pt idx="6826">
                  <c:v>5.0069732020606196E-2</c:v>
                </c:pt>
                <c:pt idx="6827">
                  <c:v>5.006970925200166E-2</c:v>
                </c:pt>
                <c:pt idx="6828">
                  <c:v>5.0070375175864407E-2</c:v>
                </c:pt>
                <c:pt idx="6829">
                  <c:v>5.0071292830740702E-2</c:v>
                </c:pt>
                <c:pt idx="6830">
                  <c:v>5.007247747305562E-2</c:v>
                </c:pt>
                <c:pt idx="6831">
                  <c:v>5.0072719977729642E-2</c:v>
                </c:pt>
                <c:pt idx="6832">
                  <c:v>5.0071963245511816E-2</c:v>
                </c:pt>
                <c:pt idx="6833">
                  <c:v>5.007139561211281E-2</c:v>
                </c:pt>
                <c:pt idx="6834">
                  <c:v>5.00717104398683E-2</c:v>
                </c:pt>
                <c:pt idx="6835">
                  <c:v>5.007202526762379E-2</c:v>
                </c:pt>
                <c:pt idx="6836">
                  <c:v>5.0072340095379274E-2</c:v>
                </c:pt>
                <c:pt idx="6837">
                  <c:v>5.0072654923134764E-2</c:v>
                </c:pt>
                <c:pt idx="6838">
                  <c:v>5.0072969750890255E-2</c:v>
                </c:pt>
                <c:pt idx="6839">
                  <c:v>5.0073284578645738E-2</c:v>
                </c:pt>
                <c:pt idx="6840">
                  <c:v>5.0073599406401222E-2</c:v>
                </c:pt>
                <c:pt idx="6841">
                  <c:v>5.0073914234156719E-2</c:v>
                </c:pt>
                <c:pt idx="6842">
                  <c:v>5.0074229061912202E-2</c:v>
                </c:pt>
                <c:pt idx="6843">
                  <c:v>5.0074543889667693E-2</c:v>
                </c:pt>
                <c:pt idx="6844">
                  <c:v>5.0074858717423176E-2</c:v>
                </c:pt>
                <c:pt idx="6845">
                  <c:v>5.007517354517866E-2</c:v>
                </c:pt>
                <c:pt idx="6846">
                  <c:v>5.0065621462735257E-2</c:v>
                </c:pt>
                <c:pt idx="6847">
                  <c:v>5.0048495332400002E-2</c:v>
                </c:pt>
                <c:pt idx="6848">
                  <c:v>5.0045820923319766E-2</c:v>
                </c:pt>
                <c:pt idx="6849">
                  <c:v>5.0043881863023582E-2</c:v>
                </c:pt>
                <c:pt idx="6850">
                  <c:v>5.004194280272739E-2</c:v>
                </c:pt>
                <c:pt idx="6851">
                  <c:v>5.0040003742431199E-2</c:v>
                </c:pt>
                <c:pt idx="6852">
                  <c:v>5.0038064682135015E-2</c:v>
                </c:pt>
                <c:pt idx="6853">
                  <c:v>5.0035794922074328E-2</c:v>
                </c:pt>
                <c:pt idx="6854">
                  <c:v>5.0033344780323938E-2</c:v>
                </c:pt>
                <c:pt idx="6855">
                  <c:v>5.0030825318584979E-2</c:v>
                </c:pt>
                <c:pt idx="6856">
                  <c:v>5.0028293905123859E-2</c:v>
                </c:pt>
                <c:pt idx="6857">
                  <c:v>5.002566851806222E-2</c:v>
                </c:pt>
                <c:pt idx="6858">
                  <c:v>5.0023014216046588E-2</c:v>
                </c:pt>
                <c:pt idx="6859">
                  <c:v>5.0020359914030942E-2</c:v>
                </c:pt>
                <c:pt idx="6860">
                  <c:v>5.0017783031711047E-2</c:v>
                </c:pt>
                <c:pt idx="6861">
                  <c:v>5.001531674895647E-2</c:v>
                </c:pt>
                <c:pt idx="6862">
                  <c:v>5.0010567752422984E-2</c:v>
                </c:pt>
                <c:pt idx="6863">
                  <c:v>5.0005425184548313E-2</c:v>
                </c:pt>
                <c:pt idx="6864">
                  <c:v>5.0003500691578752E-2</c:v>
                </c:pt>
                <c:pt idx="6865">
                  <c:v>5.0002648890244236E-2</c:v>
                </c:pt>
                <c:pt idx="6866">
                  <c:v>5.000179708890972E-2</c:v>
                </c:pt>
                <c:pt idx="6867">
                  <c:v>5.0000945287575198E-2</c:v>
                </c:pt>
                <c:pt idx="6868">
                  <c:v>5.0000093486240668E-2</c:v>
                </c:pt>
                <c:pt idx="6869">
                  <c:v>4.9999241684906152E-2</c:v>
                </c:pt>
                <c:pt idx="6870">
                  <c:v>4.9998389883571637E-2</c:v>
                </c:pt>
                <c:pt idx="6871">
                  <c:v>4.9997538082237114E-2</c:v>
                </c:pt>
                <c:pt idx="6872">
                  <c:v>4.9996686280902591E-2</c:v>
                </c:pt>
                <c:pt idx="6873">
                  <c:v>4.9995834479568069E-2</c:v>
                </c:pt>
                <c:pt idx="6874">
                  <c:v>4.9994982678233546E-2</c:v>
                </c:pt>
                <c:pt idx="6875">
                  <c:v>4.9994130876899023E-2</c:v>
                </c:pt>
                <c:pt idx="6876">
                  <c:v>4.9993279075564501E-2</c:v>
                </c:pt>
                <c:pt idx="6877">
                  <c:v>4.9989037905578258E-2</c:v>
                </c:pt>
                <c:pt idx="6878">
                  <c:v>4.9975648205331027E-2</c:v>
                </c:pt>
                <c:pt idx="6879">
                  <c:v>4.9976429588810642E-2</c:v>
                </c:pt>
                <c:pt idx="6880">
                  <c:v>4.9977066555373657E-2</c:v>
                </c:pt>
                <c:pt idx="6881">
                  <c:v>4.9977703521936673E-2</c:v>
                </c:pt>
                <c:pt idx="6882">
                  <c:v>4.9978340488499681E-2</c:v>
                </c:pt>
                <c:pt idx="6883">
                  <c:v>4.9978977455062704E-2</c:v>
                </c:pt>
                <c:pt idx="6884">
                  <c:v>4.9979614421625705E-2</c:v>
                </c:pt>
                <c:pt idx="6885">
                  <c:v>4.9980131319220765E-2</c:v>
                </c:pt>
                <c:pt idx="6886">
                  <c:v>4.9979135347819476E-2</c:v>
                </c:pt>
                <c:pt idx="6887">
                  <c:v>4.9978139376418186E-2</c:v>
                </c:pt>
                <c:pt idx="6888">
                  <c:v>4.997849303483963E-2</c:v>
                </c:pt>
                <c:pt idx="6889">
                  <c:v>4.9979409039020539E-2</c:v>
                </c:pt>
                <c:pt idx="6890">
                  <c:v>4.9980958923697472E-2</c:v>
                </c:pt>
                <c:pt idx="6891">
                  <c:v>4.9982605502009392E-2</c:v>
                </c:pt>
                <c:pt idx="6892">
                  <c:v>4.9984252080321312E-2</c:v>
                </c:pt>
                <c:pt idx="6893">
                  <c:v>4.9985400010055699E-2</c:v>
                </c:pt>
                <c:pt idx="6894">
                  <c:v>4.9986130153144029E-2</c:v>
                </c:pt>
                <c:pt idx="6895">
                  <c:v>4.998686029623238E-2</c:v>
                </c:pt>
                <c:pt idx="6896">
                  <c:v>4.9987590439320717E-2</c:v>
                </c:pt>
                <c:pt idx="6897">
                  <c:v>4.9988320582409054E-2</c:v>
                </c:pt>
                <c:pt idx="6898">
                  <c:v>4.9989050725497391E-2</c:v>
                </c:pt>
                <c:pt idx="6899">
                  <c:v>4.9989780868585729E-2</c:v>
                </c:pt>
                <c:pt idx="6900">
                  <c:v>4.999051101167408E-2</c:v>
                </c:pt>
                <c:pt idx="6901">
                  <c:v>4.9991241154762417E-2</c:v>
                </c:pt>
                <c:pt idx="6902">
                  <c:v>4.9991971297850754E-2</c:v>
                </c:pt>
                <c:pt idx="6903">
                  <c:v>4.9992701440939091E-2</c:v>
                </c:pt>
                <c:pt idx="6904">
                  <c:v>4.9993431584027435E-2</c:v>
                </c:pt>
                <c:pt idx="6905">
                  <c:v>4.9994161727115773E-2</c:v>
                </c:pt>
                <c:pt idx="6906">
                  <c:v>4.9994891870204117E-2</c:v>
                </c:pt>
                <c:pt idx="6907">
                  <c:v>4.9995622013292454E-2</c:v>
                </c:pt>
                <c:pt idx="6908">
                  <c:v>4.9996352156380798E-2</c:v>
                </c:pt>
                <c:pt idx="6909">
                  <c:v>4.9974535688244066E-2</c:v>
                </c:pt>
                <c:pt idx="6910">
                  <c:v>4.9971744418144226E-2</c:v>
                </c:pt>
                <c:pt idx="6911">
                  <c:v>4.9974943961827986E-2</c:v>
                </c:pt>
                <c:pt idx="6912">
                  <c:v>4.997629227657472E-2</c:v>
                </c:pt>
                <c:pt idx="6913">
                  <c:v>4.9977640591321454E-2</c:v>
                </c:pt>
                <c:pt idx="6914">
                  <c:v>4.9978950992226601E-2</c:v>
                </c:pt>
                <c:pt idx="6915">
                  <c:v>4.9980064449102982E-2</c:v>
                </c:pt>
                <c:pt idx="6916">
                  <c:v>4.9979499593284557E-2</c:v>
                </c:pt>
                <c:pt idx="6917">
                  <c:v>4.9978934737466139E-2</c:v>
                </c:pt>
                <c:pt idx="6918">
                  <c:v>4.9978369881647708E-2</c:v>
                </c:pt>
                <c:pt idx="6919">
                  <c:v>4.9977805025829297E-2</c:v>
                </c:pt>
                <c:pt idx="6920">
                  <c:v>4.9977240170010866E-2</c:v>
                </c:pt>
                <c:pt idx="6921">
                  <c:v>4.9976675314192448E-2</c:v>
                </c:pt>
                <c:pt idx="6922">
                  <c:v>4.9976110458374023E-2</c:v>
                </c:pt>
                <c:pt idx="6923">
                  <c:v>4.9975545602555599E-2</c:v>
                </c:pt>
                <c:pt idx="6924">
                  <c:v>4.9974980746737174E-2</c:v>
                </c:pt>
                <c:pt idx="6925">
                  <c:v>4.997441589091875E-2</c:v>
                </c:pt>
                <c:pt idx="6926">
                  <c:v>4.9973851035100332E-2</c:v>
                </c:pt>
                <c:pt idx="6927">
                  <c:v>4.9972859260283019E-2</c:v>
                </c:pt>
                <c:pt idx="6928">
                  <c:v>4.9971696079680411E-2</c:v>
                </c:pt>
                <c:pt idx="6929">
                  <c:v>4.9971897200201496E-2</c:v>
                </c:pt>
                <c:pt idx="6930">
                  <c:v>4.997209832072258E-2</c:v>
                </c:pt>
                <c:pt idx="6931">
                  <c:v>4.9972299441243664E-2</c:v>
                </c:pt>
                <c:pt idx="6932">
                  <c:v>4.9972500561764742E-2</c:v>
                </c:pt>
                <c:pt idx="6933">
                  <c:v>4.9972090837606696E-2</c:v>
                </c:pt>
                <c:pt idx="6934">
                  <c:v>4.9971226895610316E-2</c:v>
                </c:pt>
                <c:pt idx="6935">
                  <c:v>4.9970362953613942E-2</c:v>
                </c:pt>
                <c:pt idx="6936">
                  <c:v>4.996999837968448E-2</c:v>
                </c:pt>
                <c:pt idx="6937">
                  <c:v>4.9971381009652698E-2</c:v>
                </c:pt>
                <c:pt idx="6938">
                  <c:v>4.9971590653575704E-2</c:v>
                </c:pt>
                <c:pt idx="6939">
                  <c:v>4.9971837023789968E-2</c:v>
                </c:pt>
                <c:pt idx="6940">
                  <c:v>4.9972132784533871E-2</c:v>
                </c:pt>
                <c:pt idx="6941">
                  <c:v>4.9972428545277781E-2</c:v>
                </c:pt>
                <c:pt idx="6942">
                  <c:v>4.9971927432937824E-2</c:v>
                </c:pt>
                <c:pt idx="6943">
                  <c:v>4.9970933018212621E-2</c:v>
                </c:pt>
                <c:pt idx="6944">
                  <c:v>4.9969938603487418E-2</c:v>
                </c:pt>
                <c:pt idx="6945">
                  <c:v>4.9970120738791882E-2</c:v>
                </c:pt>
                <c:pt idx="6946">
                  <c:v>4.9970505727549727E-2</c:v>
                </c:pt>
                <c:pt idx="6947">
                  <c:v>4.997046408523996E-2</c:v>
                </c:pt>
                <c:pt idx="6948">
                  <c:v>4.9969184897824162E-2</c:v>
                </c:pt>
                <c:pt idx="6949">
                  <c:v>4.9969303197603523E-2</c:v>
                </c:pt>
                <c:pt idx="6950">
                  <c:v>4.9969421497382878E-2</c:v>
                </c:pt>
                <c:pt idx="6951">
                  <c:v>4.9969539797162232E-2</c:v>
                </c:pt>
                <c:pt idx="6952">
                  <c:v>4.9969658096941594E-2</c:v>
                </c:pt>
                <c:pt idx="6953">
                  <c:v>4.9969776396720941E-2</c:v>
                </c:pt>
                <c:pt idx="6954">
                  <c:v>4.9969894696500303E-2</c:v>
                </c:pt>
                <c:pt idx="6955">
                  <c:v>4.9970012996279664E-2</c:v>
                </c:pt>
                <c:pt idx="6956">
                  <c:v>4.9970131296059012E-2</c:v>
                </c:pt>
                <c:pt idx="6957">
                  <c:v>4.9970249595838373E-2</c:v>
                </c:pt>
                <c:pt idx="6958">
                  <c:v>4.9970367895617734E-2</c:v>
                </c:pt>
                <c:pt idx="6959">
                  <c:v>4.9970486195397089E-2</c:v>
                </c:pt>
                <c:pt idx="6960">
                  <c:v>4.9970604495176443E-2</c:v>
                </c:pt>
                <c:pt idx="6961">
                  <c:v>4.9970722794955805E-2</c:v>
                </c:pt>
                <c:pt idx="6962">
                  <c:v>4.9970841094735159E-2</c:v>
                </c:pt>
                <c:pt idx="6963">
                  <c:v>4.9970959394514514E-2</c:v>
                </c:pt>
                <c:pt idx="6964">
                  <c:v>4.9971077694293875E-2</c:v>
                </c:pt>
                <c:pt idx="6965">
                  <c:v>4.9971195994073229E-2</c:v>
                </c:pt>
                <c:pt idx="6966">
                  <c:v>4.9971314293852591E-2</c:v>
                </c:pt>
                <c:pt idx="6967">
                  <c:v>4.9971432593631945E-2</c:v>
                </c:pt>
                <c:pt idx="6968">
                  <c:v>4.9971550893411307E-2</c:v>
                </c:pt>
                <c:pt idx="6969">
                  <c:v>4.9971116635088741E-2</c:v>
                </c:pt>
                <c:pt idx="6970">
                  <c:v>4.996944569910948E-2</c:v>
                </c:pt>
                <c:pt idx="6971">
                  <c:v>4.9969427316361184E-2</c:v>
                </c:pt>
                <c:pt idx="6972">
                  <c:v>4.9969876637357483E-2</c:v>
                </c:pt>
                <c:pt idx="6973">
                  <c:v>4.9970325958353788E-2</c:v>
                </c:pt>
                <c:pt idx="6974">
                  <c:v>4.9970775279350101E-2</c:v>
                </c:pt>
                <c:pt idx="6975">
                  <c:v>4.9971224600346406E-2</c:v>
                </c:pt>
                <c:pt idx="6976">
                  <c:v>4.9971673921342719E-2</c:v>
                </c:pt>
                <c:pt idx="6977">
                  <c:v>4.9972123242339024E-2</c:v>
                </c:pt>
                <c:pt idx="6978">
                  <c:v>4.997257256333533E-2</c:v>
                </c:pt>
                <c:pt idx="6979">
                  <c:v>4.9973021884331642E-2</c:v>
                </c:pt>
                <c:pt idx="6980">
                  <c:v>4.9973471205327941E-2</c:v>
                </c:pt>
                <c:pt idx="6981">
                  <c:v>4.9973920526324253E-2</c:v>
                </c:pt>
                <c:pt idx="6982">
                  <c:v>4.9974369847320566E-2</c:v>
                </c:pt>
                <c:pt idx="6983">
                  <c:v>4.9974819168316871E-2</c:v>
                </c:pt>
                <c:pt idx="6984">
                  <c:v>4.9991876432081549E-2</c:v>
                </c:pt>
                <c:pt idx="6985">
                  <c:v>4.9998929850684784E-2</c:v>
                </c:pt>
                <c:pt idx="6986">
                  <c:v>5.0000721179033349E-2</c:v>
                </c:pt>
                <c:pt idx="6987">
                  <c:v>5.0002278434851818E-2</c:v>
                </c:pt>
                <c:pt idx="6988">
                  <c:v>5.0003835690670274E-2</c:v>
                </c:pt>
                <c:pt idx="6989">
                  <c:v>5.000539294648873E-2</c:v>
                </c:pt>
                <c:pt idx="6990">
                  <c:v>5.0006950202307193E-2</c:v>
                </c:pt>
                <c:pt idx="6991">
                  <c:v>5.0008507458125649E-2</c:v>
                </c:pt>
                <c:pt idx="6992">
                  <c:v>5.0010064713944112E-2</c:v>
                </c:pt>
                <c:pt idx="6993">
                  <c:v>5.0010313071421723E-2</c:v>
                </c:pt>
                <c:pt idx="6994">
                  <c:v>5.00096132990661E-2</c:v>
                </c:pt>
                <c:pt idx="6995">
                  <c:v>5.0008803321297764E-2</c:v>
                </c:pt>
                <c:pt idx="6996">
                  <c:v>5.0007299893656688E-2</c:v>
                </c:pt>
                <c:pt idx="6997">
                  <c:v>5.000524900558978E-2</c:v>
                </c:pt>
                <c:pt idx="6998">
                  <c:v>5.0003198117522872E-2</c:v>
                </c:pt>
                <c:pt idx="6999">
                  <c:v>5.0002900714224037E-2</c:v>
                </c:pt>
                <c:pt idx="7000">
                  <c:v>5.0003053945681407E-2</c:v>
                </c:pt>
                <c:pt idx="7001">
                  <c:v>5.0003930512401797E-2</c:v>
                </c:pt>
                <c:pt idx="7002">
                  <c:v>5.0004807079122179E-2</c:v>
                </c:pt>
                <c:pt idx="7003">
                  <c:v>5.0007338449358937E-2</c:v>
                </c:pt>
                <c:pt idx="7004">
                  <c:v>5.0011176243424417E-2</c:v>
                </c:pt>
                <c:pt idx="7005">
                  <c:v>5.0013149298470595E-2</c:v>
                </c:pt>
                <c:pt idx="7006">
                  <c:v>5.0013257614497479E-2</c:v>
                </c:pt>
                <c:pt idx="7007">
                  <c:v>5.0013666932887217E-2</c:v>
                </c:pt>
                <c:pt idx="7008">
                  <c:v>5.0014593975341068E-2</c:v>
                </c:pt>
                <c:pt idx="7009">
                  <c:v>5.0015521017794912E-2</c:v>
                </c:pt>
                <c:pt idx="7010">
                  <c:v>5.0015688910659425E-2</c:v>
                </c:pt>
                <c:pt idx="7011">
                  <c:v>5.0015356875745584E-2</c:v>
                </c:pt>
                <c:pt idx="7012">
                  <c:v>5.0015024840831757E-2</c:v>
                </c:pt>
                <c:pt idx="7013">
                  <c:v>5.0015828910455182E-2</c:v>
                </c:pt>
                <c:pt idx="7014">
                  <c:v>5.0016632980078607E-2</c:v>
                </c:pt>
                <c:pt idx="7015">
                  <c:v>5.0017309715835054E-2</c:v>
                </c:pt>
                <c:pt idx="7016">
                  <c:v>5.0015227551140434E-2</c:v>
                </c:pt>
                <c:pt idx="7017">
                  <c:v>5.0014041364192963E-2</c:v>
                </c:pt>
                <c:pt idx="7018">
                  <c:v>5.0013028085231781E-2</c:v>
                </c:pt>
                <c:pt idx="7019">
                  <c:v>5.0012014806270599E-2</c:v>
                </c:pt>
                <c:pt idx="7020">
                  <c:v>5.0011476686262851E-2</c:v>
                </c:pt>
                <c:pt idx="7021">
                  <c:v>5.0011577573123508E-2</c:v>
                </c:pt>
                <c:pt idx="7022">
                  <c:v>5.0011678459984173E-2</c:v>
                </c:pt>
                <c:pt idx="7023">
                  <c:v>5.0011779346844837E-2</c:v>
                </c:pt>
                <c:pt idx="7024">
                  <c:v>5.0011880233705494E-2</c:v>
                </c:pt>
                <c:pt idx="7025">
                  <c:v>5.0011981120566151E-2</c:v>
                </c:pt>
                <c:pt idx="7026">
                  <c:v>5.0012082007426822E-2</c:v>
                </c:pt>
                <c:pt idx="7027">
                  <c:v>5.001218289428748E-2</c:v>
                </c:pt>
                <c:pt idx="7028">
                  <c:v>5.0012283781148144E-2</c:v>
                </c:pt>
                <c:pt idx="7029">
                  <c:v>5.0012384668008808E-2</c:v>
                </c:pt>
                <c:pt idx="7030">
                  <c:v>5.0012485554869465E-2</c:v>
                </c:pt>
                <c:pt idx="7031">
                  <c:v>5.0012586441730129E-2</c:v>
                </c:pt>
                <c:pt idx="7032">
                  <c:v>5.0012687328590794E-2</c:v>
                </c:pt>
                <c:pt idx="7033">
                  <c:v>5.0012788215451451E-2</c:v>
                </c:pt>
                <c:pt idx="7034">
                  <c:v>5.0009872653146284E-2</c:v>
                </c:pt>
                <c:pt idx="7035">
                  <c:v>5.0010258304094203E-2</c:v>
                </c:pt>
                <c:pt idx="7036">
                  <c:v>5.0010699076311928E-2</c:v>
                </c:pt>
                <c:pt idx="7037">
                  <c:v>5.001124769449234E-2</c:v>
                </c:pt>
                <c:pt idx="7038">
                  <c:v>5.0011796312672746E-2</c:v>
                </c:pt>
                <c:pt idx="7039">
                  <c:v>5.0011926790435181E-2</c:v>
                </c:pt>
                <c:pt idx="7040">
                  <c:v>5.0011928609607473E-2</c:v>
                </c:pt>
                <c:pt idx="7041">
                  <c:v>5.0011930428779751E-2</c:v>
                </c:pt>
                <c:pt idx="7042">
                  <c:v>5.0011932247952029E-2</c:v>
                </c:pt>
                <c:pt idx="7043">
                  <c:v>5.0011934067124314E-2</c:v>
                </c:pt>
                <c:pt idx="7044">
                  <c:v>5.0011935886296592E-2</c:v>
                </c:pt>
                <c:pt idx="7045">
                  <c:v>5.0011937705468877E-2</c:v>
                </c:pt>
                <c:pt idx="7046">
                  <c:v>5.0011939524641155E-2</c:v>
                </c:pt>
                <c:pt idx="7047">
                  <c:v>5.001194134381344E-2</c:v>
                </c:pt>
                <c:pt idx="7048">
                  <c:v>5.0011943162985725E-2</c:v>
                </c:pt>
                <c:pt idx="7049">
                  <c:v>5.0011944982158003E-2</c:v>
                </c:pt>
                <c:pt idx="7050">
                  <c:v>5.0011946801330288E-2</c:v>
                </c:pt>
                <c:pt idx="7051">
                  <c:v>5.0011948620502567E-2</c:v>
                </c:pt>
                <c:pt idx="7052">
                  <c:v>5.0011950439674852E-2</c:v>
                </c:pt>
                <c:pt idx="7053">
                  <c:v>5.001195225884713E-2</c:v>
                </c:pt>
                <c:pt idx="7054">
                  <c:v>5.0011954078019415E-2</c:v>
                </c:pt>
                <c:pt idx="7055">
                  <c:v>5.0014609510594221E-2</c:v>
                </c:pt>
                <c:pt idx="7056">
                  <c:v>5.0016500995502811E-2</c:v>
                </c:pt>
                <c:pt idx="7057">
                  <c:v>5.0016096595561867E-2</c:v>
                </c:pt>
                <c:pt idx="7058">
                  <c:v>5.0015064125711273E-2</c:v>
                </c:pt>
                <c:pt idx="7059">
                  <c:v>5.0014031655860672E-2</c:v>
                </c:pt>
                <c:pt idx="7060">
                  <c:v>5.0012964877704937E-2</c:v>
                </c:pt>
                <c:pt idx="7061">
                  <c:v>5.0011699111379378E-2</c:v>
                </c:pt>
                <c:pt idx="7062">
                  <c:v>5.0010433345053826E-2</c:v>
                </c:pt>
                <c:pt idx="7063">
                  <c:v>5.0009167578728281E-2</c:v>
                </c:pt>
                <c:pt idx="7064">
                  <c:v>5.0007901812402729E-2</c:v>
                </c:pt>
                <c:pt idx="7065">
                  <c:v>5.0006636046077177E-2</c:v>
                </c:pt>
                <c:pt idx="7066">
                  <c:v>5.0005370279751632E-2</c:v>
                </c:pt>
                <c:pt idx="7067">
                  <c:v>5.0004104513426073E-2</c:v>
                </c:pt>
                <c:pt idx="7068">
                  <c:v>5.0002838747100528E-2</c:v>
                </c:pt>
                <c:pt idx="7069">
                  <c:v>5.0001572980774983E-2</c:v>
                </c:pt>
                <c:pt idx="7070">
                  <c:v>5.0000307214449424E-2</c:v>
                </c:pt>
                <c:pt idx="7071">
                  <c:v>4.9999041448123879E-2</c:v>
                </c:pt>
                <c:pt idx="7072">
                  <c:v>4.9997775681798327E-2</c:v>
                </c:pt>
                <c:pt idx="7073">
                  <c:v>4.9996509915472775E-2</c:v>
                </c:pt>
                <c:pt idx="7074">
                  <c:v>4.9982428619707073E-2</c:v>
                </c:pt>
                <c:pt idx="7075">
                  <c:v>4.9979213481912241E-2</c:v>
                </c:pt>
                <c:pt idx="7076">
                  <c:v>4.9978249260912773E-2</c:v>
                </c:pt>
                <c:pt idx="7077">
                  <c:v>4.997756639900415E-2</c:v>
                </c:pt>
                <c:pt idx="7078">
                  <c:v>4.9976856790875136E-2</c:v>
                </c:pt>
                <c:pt idx="7079">
                  <c:v>4.9975810180369173E-2</c:v>
                </c:pt>
                <c:pt idx="7080">
                  <c:v>4.9975001536633659E-2</c:v>
                </c:pt>
                <c:pt idx="7081">
                  <c:v>4.9974554249845836E-2</c:v>
                </c:pt>
                <c:pt idx="7082">
                  <c:v>4.9974106963058026E-2</c:v>
                </c:pt>
                <c:pt idx="7083">
                  <c:v>4.997365967627021E-2</c:v>
                </c:pt>
                <c:pt idx="7084">
                  <c:v>4.9973212389482387E-2</c:v>
                </c:pt>
                <c:pt idx="7085">
                  <c:v>4.9972765102694577E-2</c:v>
                </c:pt>
                <c:pt idx="7086">
                  <c:v>4.9971382444103554E-2</c:v>
                </c:pt>
                <c:pt idx="7087">
                  <c:v>4.9968889958801721E-2</c:v>
                </c:pt>
                <c:pt idx="7088">
                  <c:v>4.9969348346903211E-2</c:v>
                </c:pt>
                <c:pt idx="7089">
                  <c:v>4.9969806735004695E-2</c:v>
                </c:pt>
                <c:pt idx="7090">
                  <c:v>4.9970112762280874E-2</c:v>
                </c:pt>
                <c:pt idx="7091">
                  <c:v>4.9969629283462255E-2</c:v>
                </c:pt>
                <c:pt idx="7092">
                  <c:v>4.9969145804643636E-2</c:v>
                </c:pt>
                <c:pt idx="7093">
                  <c:v>4.9968623587589585E-2</c:v>
                </c:pt>
                <c:pt idx="7094">
                  <c:v>4.9968022724677777E-2</c:v>
                </c:pt>
                <c:pt idx="7095">
                  <c:v>4.9967288970947266E-2</c:v>
                </c:pt>
                <c:pt idx="7096">
                  <c:v>4.9966555217216754E-2</c:v>
                </c:pt>
                <c:pt idx="7097">
                  <c:v>4.996604577678701E-2</c:v>
                </c:pt>
                <c:pt idx="7098">
                  <c:v>4.9966074688279113E-2</c:v>
                </c:pt>
                <c:pt idx="7099">
                  <c:v>4.996610359977121E-2</c:v>
                </c:pt>
                <c:pt idx="7100">
                  <c:v>4.996587679658121E-2</c:v>
                </c:pt>
                <c:pt idx="7101">
                  <c:v>4.9965469460738328E-2</c:v>
                </c:pt>
                <c:pt idx="7102">
                  <c:v>4.9965042816965205E-2</c:v>
                </c:pt>
                <c:pt idx="7103">
                  <c:v>4.9964616173192075E-2</c:v>
                </c:pt>
                <c:pt idx="7104">
                  <c:v>4.9964174405550184E-2</c:v>
                </c:pt>
                <c:pt idx="7105">
                  <c:v>4.996372971926695E-2</c:v>
                </c:pt>
                <c:pt idx="7106">
                  <c:v>4.9964188481096045E-2</c:v>
                </c:pt>
                <c:pt idx="7107">
                  <c:v>4.9970569847217157E-2</c:v>
                </c:pt>
                <c:pt idx="7108">
                  <c:v>4.9976951213338269E-2</c:v>
                </c:pt>
                <c:pt idx="7109">
                  <c:v>4.9983332579459382E-2</c:v>
                </c:pt>
                <c:pt idx="7110">
                  <c:v>4.9989713945580494E-2</c:v>
                </c:pt>
                <c:pt idx="7111">
                  <c:v>4.9996095311701599E-2</c:v>
                </c:pt>
                <c:pt idx="7112">
                  <c:v>5.0002476677822705E-2</c:v>
                </c:pt>
                <c:pt idx="7113">
                  <c:v>5.0008858043943824E-2</c:v>
                </c:pt>
                <c:pt idx="7114">
                  <c:v>5.0015239410064929E-2</c:v>
                </c:pt>
                <c:pt idx="7115">
                  <c:v>5.0021620776186035E-2</c:v>
                </c:pt>
                <c:pt idx="7116">
                  <c:v>5.0028002142307147E-2</c:v>
                </c:pt>
                <c:pt idx="7117">
                  <c:v>5.003438350842826E-2</c:v>
                </c:pt>
                <c:pt idx="7118">
                  <c:v>5.0383369231389627E-2</c:v>
                </c:pt>
                <c:pt idx="7119">
                  <c:v>5.0448331674304583E-2</c:v>
                </c:pt>
                <c:pt idx="7120">
                  <c:v>5.0430737181820659E-2</c:v>
                </c:pt>
                <c:pt idx="7121">
                  <c:v>5.0420122221112251E-2</c:v>
                </c:pt>
                <c:pt idx="7122">
                  <c:v>5.040950726040385E-2</c:v>
                </c:pt>
                <c:pt idx="7123">
                  <c:v>5.039889229969545E-2</c:v>
                </c:pt>
                <c:pt idx="7124">
                  <c:v>5.0388277338987049E-2</c:v>
                </c:pt>
                <c:pt idx="7125">
                  <c:v>5.0377780509075064E-2</c:v>
                </c:pt>
                <c:pt idx="7126">
                  <c:v>5.03681696601362E-2</c:v>
                </c:pt>
                <c:pt idx="7127">
                  <c:v>5.0358558811197343E-2</c:v>
                </c:pt>
                <c:pt idx="7128">
                  <c:v>5.0355379030549714E-2</c:v>
                </c:pt>
                <c:pt idx="7129">
                  <c:v>5.0352709652147422E-2</c:v>
                </c:pt>
                <c:pt idx="7130">
                  <c:v>5.0350040273745129E-2</c:v>
                </c:pt>
                <c:pt idx="7131">
                  <c:v>5.0347370895342837E-2</c:v>
                </c:pt>
                <c:pt idx="7132">
                  <c:v>5.0344701516940545E-2</c:v>
                </c:pt>
                <c:pt idx="7133">
                  <c:v>5.0342032138538245E-2</c:v>
                </c:pt>
                <c:pt idx="7134">
                  <c:v>5.033936276013596E-2</c:v>
                </c:pt>
                <c:pt idx="7135">
                  <c:v>5.0336693381733667E-2</c:v>
                </c:pt>
                <c:pt idx="7136">
                  <c:v>5.0334024003331375E-2</c:v>
                </c:pt>
                <c:pt idx="7137">
                  <c:v>5.0331354624929082E-2</c:v>
                </c:pt>
                <c:pt idx="7138">
                  <c:v>5.0328685246526783E-2</c:v>
                </c:pt>
                <c:pt idx="7139">
                  <c:v>5.0326015868124491E-2</c:v>
                </c:pt>
                <c:pt idx="7140">
                  <c:v>5.032093829854771E-2</c:v>
                </c:pt>
                <c:pt idx="7141">
                  <c:v>5.0181359204710743E-2</c:v>
                </c:pt>
                <c:pt idx="7142">
                  <c:v>5.0151492667491318E-2</c:v>
                </c:pt>
                <c:pt idx="7143">
                  <c:v>5.0136478281900529E-2</c:v>
                </c:pt>
                <c:pt idx="7144">
                  <c:v>5.0122783015497399E-2</c:v>
                </c:pt>
                <c:pt idx="7145">
                  <c:v>5.0109637382089109E-2</c:v>
                </c:pt>
                <c:pt idx="7146">
                  <c:v>5.0096491748680833E-2</c:v>
                </c:pt>
                <c:pt idx="7147">
                  <c:v>5.0083346115272556E-2</c:v>
                </c:pt>
                <c:pt idx="7148">
                  <c:v>5.0070200481864273E-2</c:v>
                </c:pt>
                <c:pt idx="7149">
                  <c:v>5.0057992781117812E-2</c:v>
                </c:pt>
                <c:pt idx="7150">
                  <c:v>5.0047746212300612E-2</c:v>
                </c:pt>
                <c:pt idx="7151">
                  <c:v>5.0036773386394014E-2</c:v>
                </c:pt>
                <c:pt idx="7152">
                  <c:v>5.0025292180524844E-2</c:v>
                </c:pt>
                <c:pt idx="7153">
                  <c:v>5.0013478407088446E-2</c:v>
                </c:pt>
                <c:pt idx="7154">
                  <c:v>5.0000489561581145E-2</c:v>
                </c:pt>
                <c:pt idx="7155">
                  <c:v>4.9987500716073836E-2</c:v>
                </c:pt>
                <c:pt idx="7156">
                  <c:v>4.998514889551036E-2</c:v>
                </c:pt>
                <c:pt idx="7157">
                  <c:v>4.9983119409036082E-2</c:v>
                </c:pt>
                <c:pt idx="7158">
                  <c:v>4.9981089922561811E-2</c:v>
                </c:pt>
                <c:pt idx="7159">
                  <c:v>4.997906043608754E-2</c:v>
                </c:pt>
                <c:pt idx="7160">
                  <c:v>4.9977030949613262E-2</c:v>
                </c:pt>
                <c:pt idx="7161">
                  <c:v>4.997500146313899E-2</c:v>
                </c:pt>
                <c:pt idx="7162">
                  <c:v>4.9972971976664712E-2</c:v>
                </c:pt>
                <c:pt idx="7163">
                  <c:v>4.9970942490190441E-2</c:v>
                </c:pt>
                <c:pt idx="7164">
                  <c:v>4.9968913003716163E-2</c:v>
                </c:pt>
                <c:pt idx="7165">
                  <c:v>4.9966883517241892E-2</c:v>
                </c:pt>
                <c:pt idx="7166">
                  <c:v>4.9964854030767614E-2</c:v>
                </c:pt>
                <c:pt idx="7167">
                  <c:v>4.9962824544293342E-2</c:v>
                </c:pt>
                <c:pt idx="7168">
                  <c:v>4.9946189714738957E-2</c:v>
                </c:pt>
                <c:pt idx="7169">
                  <c:v>4.9913158493214531E-2</c:v>
                </c:pt>
                <c:pt idx="7170">
                  <c:v>4.9908882539187162E-2</c:v>
                </c:pt>
                <c:pt idx="7171">
                  <c:v>4.9904045579688888E-2</c:v>
                </c:pt>
                <c:pt idx="7172">
                  <c:v>4.9899208620190622E-2</c:v>
                </c:pt>
                <c:pt idx="7173">
                  <c:v>4.9894371660692355E-2</c:v>
                </c:pt>
                <c:pt idx="7174">
                  <c:v>4.9889534701194081E-2</c:v>
                </c:pt>
                <c:pt idx="7175">
                  <c:v>4.9885981432769608E-2</c:v>
                </c:pt>
                <c:pt idx="7176">
                  <c:v>4.988696387280589E-2</c:v>
                </c:pt>
                <c:pt idx="7177">
                  <c:v>4.9887640748384948E-2</c:v>
                </c:pt>
                <c:pt idx="7178">
                  <c:v>4.9888046011113157E-2</c:v>
                </c:pt>
                <c:pt idx="7179">
                  <c:v>4.988845127384136E-2</c:v>
                </c:pt>
                <c:pt idx="7180">
                  <c:v>4.9888856536569562E-2</c:v>
                </c:pt>
                <c:pt idx="7181">
                  <c:v>4.9889261799297778E-2</c:v>
                </c:pt>
                <c:pt idx="7182">
                  <c:v>4.988966706202598E-2</c:v>
                </c:pt>
                <c:pt idx="7183">
                  <c:v>4.9890072324754189E-2</c:v>
                </c:pt>
                <c:pt idx="7184">
                  <c:v>4.9890477587482399E-2</c:v>
                </c:pt>
                <c:pt idx="7185">
                  <c:v>4.9890882850210601E-2</c:v>
                </c:pt>
                <c:pt idx="7186">
                  <c:v>4.9891288112938803E-2</c:v>
                </c:pt>
                <c:pt idx="7187">
                  <c:v>4.9891693375667012E-2</c:v>
                </c:pt>
                <c:pt idx="7188">
                  <c:v>4.9892098638395221E-2</c:v>
                </c:pt>
                <c:pt idx="7189">
                  <c:v>4.9892503901123431E-2</c:v>
                </c:pt>
                <c:pt idx="7190">
                  <c:v>4.9892909163851633E-2</c:v>
                </c:pt>
                <c:pt idx="7191">
                  <c:v>4.9893314426579842E-2</c:v>
                </c:pt>
                <c:pt idx="7192">
                  <c:v>4.9885331288627953E-2</c:v>
                </c:pt>
                <c:pt idx="7193">
                  <c:v>4.9866638163912971E-2</c:v>
                </c:pt>
                <c:pt idx="7194">
                  <c:v>4.986263345927E-2</c:v>
                </c:pt>
                <c:pt idx="7195">
                  <c:v>4.9860234837979078E-2</c:v>
                </c:pt>
                <c:pt idx="7196">
                  <c:v>4.9857521941096099E-2</c:v>
                </c:pt>
                <c:pt idx="7197">
                  <c:v>4.9854455484172042E-2</c:v>
                </c:pt>
                <c:pt idx="7198">
                  <c:v>4.9851389027247991E-2</c:v>
                </c:pt>
                <c:pt idx="7199">
                  <c:v>4.9848322570323941E-2</c:v>
                </c:pt>
                <c:pt idx="7200">
                  <c:v>4.9845384543432909E-2</c:v>
                </c:pt>
                <c:pt idx="7201">
                  <c:v>4.984328844675831E-2</c:v>
                </c:pt>
                <c:pt idx="7202">
                  <c:v>4.9841192350083705E-2</c:v>
                </c:pt>
                <c:pt idx="7203">
                  <c:v>4.9840553869287693E-2</c:v>
                </c:pt>
                <c:pt idx="7204">
                  <c:v>4.9840109737275484E-2</c:v>
                </c:pt>
                <c:pt idx="7205">
                  <c:v>4.9839665605263275E-2</c:v>
                </c:pt>
                <c:pt idx="7206">
                  <c:v>4.9839235572929838E-2</c:v>
                </c:pt>
                <c:pt idx="7207">
                  <c:v>4.9838992690338806E-2</c:v>
                </c:pt>
                <c:pt idx="7208">
                  <c:v>4.9839228128685673E-2</c:v>
                </c:pt>
                <c:pt idx="7209">
                  <c:v>4.9839463567032533E-2</c:v>
                </c:pt>
                <c:pt idx="7210">
                  <c:v>4.9838923335632425E-2</c:v>
                </c:pt>
                <c:pt idx="7211">
                  <c:v>4.9838144436617882E-2</c:v>
                </c:pt>
                <c:pt idx="7212">
                  <c:v>4.9837365537603324E-2</c:v>
                </c:pt>
                <c:pt idx="7213">
                  <c:v>4.9834306680870626E-2</c:v>
                </c:pt>
                <c:pt idx="7214">
                  <c:v>4.9829836421740985E-2</c:v>
                </c:pt>
                <c:pt idx="7215">
                  <c:v>4.9826394580304627E-2</c:v>
                </c:pt>
                <c:pt idx="7216">
                  <c:v>4.9828281812369826E-2</c:v>
                </c:pt>
                <c:pt idx="7217">
                  <c:v>4.9830728491027668E-2</c:v>
                </c:pt>
                <c:pt idx="7218">
                  <c:v>4.9834024699696576E-2</c:v>
                </c:pt>
                <c:pt idx="7219">
                  <c:v>4.9837320908365484E-2</c:v>
                </c:pt>
                <c:pt idx="7220">
                  <c:v>4.9837009016995663E-2</c:v>
                </c:pt>
                <c:pt idx="7221">
                  <c:v>4.9836530597931743E-2</c:v>
                </c:pt>
                <c:pt idx="7222">
                  <c:v>4.9836052178867836E-2</c:v>
                </c:pt>
                <c:pt idx="7223">
                  <c:v>4.9835573759803922E-2</c:v>
                </c:pt>
                <c:pt idx="7224">
                  <c:v>4.9835095340740002E-2</c:v>
                </c:pt>
                <c:pt idx="7225">
                  <c:v>4.9834616921676095E-2</c:v>
                </c:pt>
                <c:pt idx="7226">
                  <c:v>4.9834138502612188E-2</c:v>
                </c:pt>
                <c:pt idx="7227">
                  <c:v>4.9833660083548267E-2</c:v>
                </c:pt>
                <c:pt idx="7228">
                  <c:v>4.9833181664484354E-2</c:v>
                </c:pt>
                <c:pt idx="7229">
                  <c:v>4.983270324542044E-2</c:v>
                </c:pt>
                <c:pt idx="7230">
                  <c:v>4.9832224826356526E-2</c:v>
                </c:pt>
                <c:pt idx="7231">
                  <c:v>4.9833415076136589E-2</c:v>
                </c:pt>
                <c:pt idx="7232">
                  <c:v>4.9836566184575742E-2</c:v>
                </c:pt>
                <c:pt idx="7233">
                  <c:v>4.9841710462321318E-2</c:v>
                </c:pt>
                <c:pt idx="7234">
                  <c:v>4.9842859759184302E-2</c:v>
                </c:pt>
                <c:pt idx="7235">
                  <c:v>4.9844009056047273E-2</c:v>
                </c:pt>
                <c:pt idx="7236">
                  <c:v>4.9845158352910243E-2</c:v>
                </c:pt>
                <c:pt idx="7237">
                  <c:v>4.9846307649773214E-2</c:v>
                </c:pt>
                <c:pt idx="7238">
                  <c:v>4.9847456946636184E-2</c:v>
                </c:pt>
                <c:pt idx="7239">
                  <c:v>4.9848606243499169E-2</c:v>
                </c:pt>
                <c:pt idx="7240">
                  <c:v>4.9849755540362126E-2</c:v>
                </c:pt>
                <c:pt idx="7241">
                  <c:v>4.9850904837225103E-2</c:v>
                </c:pt>
                <c:pt idx="7242">
                  <c:v>4.9852054134088081E-2</c:v>
                </c:pt>
                <c:pt idx="7243">
                  <c:v>4.9853203430951051E-2</c:v>
                </c:pt>
                <c:pt idx="7244">
                  <c:v>4.9854352727814022E-2</c:v>
                </c:pt>
                <c:pt idx="7245">
                  <c:v>4.9855502024676999E-2</c:v>
                </c:pt>
                <c:pt idx="7246">
                  <c:v>4.985665132153997E-2</c:v>
                </c:pt>
                <c:pt idx="7247">
                  <c:v>4.9857800618402941E-2</c:v>
                </c:pt>
                <c:pt idx="7248">
                  <c:v>4.9858949915265918E-2</c:v>
                </c:pt>
                <c:pt idx="7249">
                  <c:v>4.9860099212128889E-2</c:v>
                </c:pt>
                <c:pt idx="7250">
                  <c:v>4.9860496073961258E-2</c:v>
                </c:pt>
                <c:pt idx="7251">
                  <c:v>4.9856743846948333E-2</c:v>
                </c:pt>
                <c:pt idx="7252">
                  <c:v>4.9852952737053598E-2</c:v>
                </c:pt>
                <c:pt idx="7253">
                  <c:v>4.9853229297137043E-2</c:v>
                </c:pt>
                <c:pt idx="7254">
                  <c:v>4.9853505857220481E-2</c:v>
                </c:pt>
                <c:pt idx="7255">
                  <c:v>4.9853782417303927E-2</c:v>
                </c:pt>
                <c:pt idx="7256">
                  <c:v>4.9853292562193785E-2</c:v>
                </c:pt>
                <c:pt idx="7257">
                  <c:v>4.9852930630246796E-2</c:v>
                </c:pt>
                <c:pt idx="7258">
                  <c:v>4.9853059928864241E-2</c:v>
                </c:pt>
                <c:pt idx="7259">
                  <c:v>4.9853189227481678E-2</c:v>
                </c:pt>
                <c:pt idx="7260">
                  <c:v>4.9854965286051975E-2</c:v>
                </c:pt>
                <c:pt idx="7261">
                  <c:v>4.9858997286634246E-2</c:v>
                </c:pt>
                <c:pt idx="7262">
                  <c:v>4.9859842404406121E-2</c:v>
                </c:pt>
                <c:pt idx="7263">
                  <c:v>4.9860687522177996E-2</c:v>
                </c:pt>
                <c:pt idx="7264">
                  <c:v>4.9861532639949878E-2</c:v>
                </c:pt>
                <c:pt idx="7265">
                  <c:v>4.9862356668107968E-2</c:v>
                </c:pt>
                <c:pt idx="7266">
                  <c:v>4.9863357446799622E-2</c:v>
                </c:pt>
                <c:pt idx="7267">
                  <c:v>4.9864892760363731E-2</c:v>
                </c:pt>
                <c:pt idx="7268">
                  <c:v>4.986642807392784E-2</c:v>
                </c:pt>
                <c:pt idx="7269">
                  <c:v>4.9868891858521787E-2</c:v>
                </c:pt>
                <c:pt idx="7270">
                  <c:v>4.9871967075257331E-2</c:v>
                </c:pt>
                <c:pt idx="7271">
                  <c:v>4.9875042291992876E-2</c:v>
                </c:pt>
                <c:pt idx="7272">
                  <c:v>4.9875548448497217E-2</c:v>
                </c:pt>
                <c:pt idx="7273">
                  <c:v>4.9875976754691534E-2</c:v>
                </c:pt>
                <c:pt idx="7274">
                  <c:v>4.9876405060885851E-2</c:v>
                </c:pt>
                <c:pt idx="7275">
                  <c:v>4.9876833367080167E-2</c:v>
                </c:pt>
                <c:pt idx="7276">
                  <c:v>4.9877261673274477E-2</c:v>
                </c:pt>
                <c:pt idx="7277">
                  <c:v>4.9877689979468794E-2</c:v>
                </c:pt>
                <c:pt idx="7278">
                  <c:v>4.987811828566311E-2</c:v>
                </c:pt>
                <c:pt idx="7279">
                  <c:v>4.9878546591857427E-2</c:v>
                </c:pt>
                <c:pt idx="7280">
                  <c:v>4.9878974898051737E-2</c:v>
                </c:pt>
                <c:pt idx="7281">
                  <c:v>4.987940320424606E-2</c:v>
                </c:pt>
                <c:pt idx="7282">
                  <c:v>4.987983151044037E-2</c:v>
                </c:pt>
                <c:pt idx="7283">
                  <c:v>4.9889686743955358E-2</c:v>
                </c:pt>
                <c:pt idx="7284">
                  <c:v>4.9911736154261935E-2</c:v>
                </c:pt>
                <c:pt idx="7285">
                  <c:v>4.9913874805888256E-2</c:v>
                </c:pt>
                <c:pt idx="7286">
                  <c:v>4.9914210405953396E-2</c:v>
                </c:pt>
                <c:pt idx="7287">
                  <c:v>4.9914546006018551E-2</c:v>
                </c:pt>
                <c:pt idx="7288">
                  <c:v>4.9914881606083698E-2</c:v>
                </c:pt>
                <c:pt idx="7289">
                  <c:v>4.9915217206148846E-2</c:v>
                </c:pt>
                <c:pt idx="7290">
                  <c:v>4.9915552806213993E-2</c:v>
                </c:pt>
                <c:pt idx="7291">
                  <c:v>4.9910267355380122E-2</c:v>
                </c:pt>
                <c:pt idx="7292">
                  <c:v>4.9905975487285884E-2</c:v>
                </c:pt>
                <c:pt idx="7293">
                  <c:v>4.9904450816128536E-2</c:v>
                </c:pt>
                <c:pt idx="7294">
                  <c:v>4.9902926144971188E-2</c:v>
                </c:pt>
                <c:pt idx="7295">
                  <c:v>4.9901401473813833E-2</c:v>
                </c:pt>
                <c:pt idx="7296">
                  <c:v>4.9899876802656486E-2</c:v>
                </c:pt>
                <c:pt idx="7297">
                  <c:v>4.9898352131499138E-2</c:v>
                </c:pt>
                <c:pt idx="7298">
                  <c:v>4.9896827460341783E-2</c:v>
                </c:pt>
                <c:pt idx="7299">
                  <c:v>4.9895302789184429E-2</c:v>
                </c:pt>
                <c:pt idx="7300">
                  <c:v>4.9893778118027088E-2</c:v>
                </c:pt>
                <c:pt idx="7301">
                  <c:v>4.9892253446869733E-2</c:v>
                </c:pt>
                <c:pt idx="7302">
                  <c:v>4.9890728775712379E-2</c:v>
                </c:pt>
                <c:pt idx="7303">
                  <c:v>4.9889204104555031E-2</c:v>
                </c:pt>
                <c:pt idx="7304">
                  <c:v>4.9887679433397683E-2</c:v>
                </c:pt>
                <c:pt idx="7305">
                  <c:v>4.9886154762240328E-2</c:v>
                </c:pt>
                <c:pt idx="7306">
                  <c:v>4.9884630091082981E-2</c:v>
                </c:pt>
                <c:pt idx="7307">
                  <c:v>4.9883105419925633E-2</c:v>
                </c:pt>
                <c:pt idx="7308">
                  <c:v>4.9851217341643786E-2</c:v>
                </c:pt>
                <c:pt idx="7309">
                  <c:v>4.9840054568949708E-2</c:v>
                </c:pt>
                <c:pt idx="7310">
                  <c:v>4.9838632135913614E-2</c:v>
                </c:pt>
                <c:pt idx="7311">
                  <c:v>4.9837209702877514E-2</c:v>
                </c:pt>
                <c:pt idx="7312">
                  <c:v>4.9835787269841419E-2</c:v>
                </c:pt>
                <c:pt idx="7313">
                  <c:v>4.9834364836805325E-2</c:v>
                </c:pt>
                <c:pt idx="7314">
                  <c:v>4.9832333943673549E-2</c:v>
                </c:pt>
                <c:pt idx="7315">
                  <c:v>4.9827463570095244E-2</c:v>
                </c:pt>
                <c:pt idx="7316">
                  <c:v>4.9826129818352584E-2</c:v>
                </c:pt>
                <c:pt idx="7317">
                  <c:v>4.9825017105474649E-2</c:v>
                </c:pt>
                <c:pt idx="7318">
                  <c:v>4.9823904392596721E-2</c:v>
                </c:pt>
                <c:pt idx="7319">
                  <c:v>4.982261889747211E-2</c:v>
                </c:pt>
                <c:pt idx="7320">
                  <c:v>4.9821288606950211E-2</c:v>
                </c:pt>
                <c:pt idx="7321">
                  <c:v>4.9820389010404288E-2</c:v>
                </c:pt>
                <c:pt idx="7322">
                  <c:v>4.9821011199240102E-2</c:v>
                </c:pt>
                <c:pt idx="7323">
                  <c:v>4.9822580312257225E-2</c:v>
                </c:pt>
                <c:pt idx="7324">
                  <c:v>4.9824942794183029E-2</c:v>
                </c:pt>
                <c:pt idx="7325">
                  <c:v>4.9826264376798178E-2</c:v>
                </c:pt>
                <c:pt idx="7326">
                  <c:v>4.982660454006331E-2</c:v>
                </c:pt>
                <c:pt idx="7327">
                  <c:v>4.9826944703328435E-2</c:v>
                </c:pt>
                <c:pt idx="7328">
                  <c:v>4.982728486659356E-2</c:v>
                </c:pt>
                <c:pt idx="7329">
                  <c:v>4.9827625029858685E-2</c:v>
                </c:pt>
                <c:pt idx="7330">
                  <c:v>4.9827965193123797E-2</c:v>
                </c:pt>
                <c:pt idx="7331">
                  <c:v>4.9828305356388929E-2</c:v>
                </c:pt>
                <c:pt idx="7332">
                  <c:v>4.9828645519654054E-2</c:v>
                </c:pt>
                <c:pt idx="7333">
                  <c:v>4.9828985682919179E-2</c:v>
                </c:pt>
                <c:pt idx="7334">
                  <c:v>4.9829325846184304E-2</c:v>
                </c:pt>
                <c:pt idx="7335">
                  <c:v>4.9829666009449429E-2</c:v>
                </c:pt>
                <c:pt idx="7336">
                  <c:v>4.9830006172714554E-2</c:v>
                </c:pt>
                <c:pt idx="7337">
                  <c:v>4.9842476513650674E-2</c:v>
                </c:pt>
                <c:pt idx="7338">
                  <c:v>4.9848297238349916E-2</c:v>
                </c:pt>
                <c:pt idx="7339">
                  <c:v>4.9853708091619854E-2</c:v>
                </c:pt>
                <c:pt idx="7340">
                  <c:v>4.9853954564880683E-2</c:v>
                </c:pt>
                <c:pt idx="7341">
                  <c:v>4.9854201038141505E-2</c:v>
                </c:pt>
                <c:pt idx="7342">
                  <c:v>4.985444751140234E-2</c:v>
                </c:pt>
                <c:pt idx="7343">
                  <c:v>4.9854693984663162E-2</c:v>
                </c:pt>
                <c:pt idx="7344">
                  <c:v>4.9854940457923991E-2</c:v>
                </c:pt>
                <c:pt idx="7345">
                  <c:v>4.9855186931184819E-2</c:v>
                </c:pt>
                <c:pt idx="7346">
                  <c:v>4.9855433404445648E-2</c:v>
                </c:pt>
                <c:pt idx="7347">
                  <c:v>4.9855679877706477E-2</c:v>
                </c:pt>
                <c:pt idx="7348">
                  <c:v>4.9855926350967306E-2</c:v>
                </c:pt>
                <c:pt idx="7349">
                  <c:v>4.9856172824228134E-2</c:v>
                </c:pt>
                <c:pt idx="7350">
                  <c:v>4.9856419297488963E-2</c:v>
                </c:pt>
                <c:pt idx="7351">
                  <c:v>4.9856665770749785E-2</c:v>
                </c:pt>
                <c:pt idx="7352">
                  <c:v>4.9857374280691147E-2</c:v>
                </c:pt>
                <c:pt idx="7353">
                  <c:v>4.9879483878612518E-2</c:v>
                </c:pt>
                <c:pt idx="7354">
                  <c:v>4.9884882538543687E-2</c:v>
                </c:pt>
                <c:pt idx="7355">
                  <c:v>4.9889228578689881E-2</c:v>
                </c:pt>
                <c:pt idx="7356">
                  <c:v>4.9893574618836062E-2</c:v>
                </c:pt>
                <c:pt idx="7357">
                  <c:v>4.9897920658982256E-2</c:v>
                </c:pt>
                <c:pt idx="7358">
                  <c:v>4.9902266699128443E-2</c:v>
                </c:pt>
                <c:pt idx="7359">
                  <c:v>4.9907628284848252E-2</c:v>
                </c:pt>
                <c:pt idx="7360">
                  <c:v>4.9912425158645517E-2</c:v>
                </c:pt>
                <c:pt idx="7361">
                  <c:v>4.9915229380931903E-2</c:v>
                </c:pt>
                <c:pt idx="7362">
                  <c:v>4.9918033603218295E-2</c:v>
                </c:pt>
                <c:pt idx="7363">
                  <c:v>4.9921741562062194E-2</c:v>
                </c:pt>
                <c:pt idx="7364">
                  <c:v>4.9926044664492734E-2</c:v>
                </c:pt>
                <c:pt idx="7365">
                  <c:v>4.9929828547379547E-2</c:v>
                </c:pt>
                <c:pt idx="7366">
                  <c:v>4.993271937265116E-2</c:v>
                </c:pt>
                <c:pt idx="7367">
                  <c:v>4.9935831775267919E-2</c:v>
                </c:pt>
                <c:pt idx="7368">
                  <c:v>4.9940606007973357E-2</c:v>
                </c:pt>
                <c:pt idx="7369">
                  <c:v>4.9945380240678787E-2</c:v>
                </c:pt>
                <c:pt idx="7370">
                  <c:v>4.9948675427259066E-2</c:v>
                </c:pt>
                <c:pt idx="7371">
                  <c:v>4.9951827480343353E-2</c:v>
                </c:pt>
                <c:pt idx="7372">
                  <c:v>4.9954979533427639E-2</c:v>
                </c:pt>
                <c:pt idx="7373">
                  <c:v>4.9960213376486554E-2</c:v>
                </c:pt>
                <c:pt idx="7374">
                  <c:v>4.9966055235945349E-2</c:v>
                </c:pt>
                <c:pt idx="7375">
                  <c:v>4.9967064752732174E-2</c:v>
                </c:pt>
                <c:pt idx="7376">
                  <c:v>4.9968074269518999E-2</c:v>
                </c:pt>
                <c:pt idx="7377">
                  <c:v>4.9969275192967774E-2</c:v>
                </c:pt>
                <c:pt idx="7378">
                  <c:v>4.9971214399255559E-2</c:v>
                </c:pt>
                <c:pt idx="7379">
                  <c:v>4.997315360554333E-2</c:v>
                </c:pt>
                <c:pt idx="7380">
                  <c:v>4.9975355694952768E-2</c:v>
                </c:pt>
                <c:pt idx="7381">
                  <c:v>4.9978486638058699E-2</c:v>
                </c:pt>
                <c:pt idx="7382">
                  <c:v>4.998132287563678E-2</c:v>
                </c:pt>
                <c:pt idx="7383">
                  <c:v>4.9983912197772616E-2</c:v>
                </c:pt>
                <c:pt idx="7384">
                  <c:v>4.9986410821820128E-2</c:v>
                </c:pt>
                <c:pt idx="7385">
                  <c:v>4.9987972232288326E-2</c:v>
                </c:pt>
                <c:pt idx="7386">
                  <c:v>4.9990546889603138E-2</c:v>
                </c:pt>
                <c:pt idx="7387">
                  <c:v>4.9994758330285549E-2</c:v>
                </c:pt>
                <c:pt idx="7388">
                  <c:v>4.999842947008877E-2</c:v>
                </c:pt>
                <c:pt idx="7389">
                  <c:v>4.9998966864792695E-2</c:v>
                </c:pt>
                <c:pt idx="7390">
                  <c:v>4.9999504259496626E-2</c:v>
                </c:pt>
                <c:pt idx="7391">
                  <c:v>5.000004165420055E-2</c:v>
                </c:pt>
                <c:pt idx="7392">
                  <c:v>5.0000579048904481E-2</c:v>
                </c:pt>
                <c:pt idx="7393">
                  <c:v>5.0001116443608398E-2</c:v>
                </c:pt>
                <c:pt idx="7394">
                  <c:v>5.0001653838312329E-2</c:v>
                </c:pt>
                <c:pt idx="7395">
                  <c:v>5.000219123301626E-2</c:v>
                </c:pt>
                <c:pt idx="7396">
                  <c:v>5.0002728627720178E-2</c:v>
                </c:pt>
                <c:pt idx="7397">
                  <c:v>5.0003266022424109E-2</c:v>
                </c:pt>
                <c:pt idx="7398">
                  <c:v>5.0003803417128033E-2</c:v>
                </c:pt>
                <c:pt idx="7399">
                  <c:v>5.0004340811831957E-2</c:v>
                </c:pt>
                <c:pt idx="7400">
                  <c:v>5.0004878206535888E-2</c:v>
                </c:pt>
                <c:pt idx="7401">
                  <c:v>5.0005415601239812E-2</c:v>
                </c:pt>
                <c:pt idx="7402">
                  <c:v>5.0005952995943737E-2</c:v>
                </c:pt>
                <c:pt idx="7403">
                  <c:v>5.0006490390647661E-2</c:v>
                </c:pt>
                <c:pt idx="7404">
                  <c:v>5.0008198867241539E-2</c:v>
                </c:pt>
                <c:pt idx="7405">
                  <c:v>5.0012682071503473E-2</c:v>
                </c:pt>
                <c:pt idx="7406">
                  <c:v>5.0012903660535811E-2</c:v>
                </c:pt>
                <c:pt idx="7407">
                  <c:v>5.0012859725393356E-2</c:v>
                </c:pt>
                <c:pt idx="7408">
                  <c:v>5.0013571395538747E-2</c:v>
                </c:pt>
                <c:pt idx="7409">
                  <c:v>5.0014283065684145E-2</c:v>
                </c:pt>
                <c:pt idx="7410">
                  <c:v>5.0014994735829536E-2</c:v>
                </c:pt>
                <c:pt idx="7411">
                  <c:v>5.001570640597492E-2</c:v>
                </c:pt>
                <c:pt idx="7412">
                  <c:v>5.0017903248469039E-2</c:v>
                </c:pt>
                <c:pt idx="7413">
                  <c:v>5.0020253743061759E-2</c:v>
                </c:pt>
                <c:pt idx="7414">
                  <c:v>5.0022262098368062E-2</c:v>
                </c:pt>
                <c:pt idx="7415">
                  <c:v>5.0025063966001787E-2</c:v>
                </c:pt>
                <c:pt idx="7416">
                  <c:v>5.0030444748699665E-2</c:v>
                </c:pt>
                <c:pt idx="7417">
                  <c:v>5.0034435626901227E-2</c:v>
                </c:pt>
                <c:pt idx="7418">
                  <c:v>5.0037453571955368E-2</c:v>
                </c:pt>
                <c:pt idx="7419">
                  <c:v>5.0040084458577432E-2</c:v>
                </c:pt>
                <c:pt idx="7420">
                  <c:v>5.0041222405532902E-2</c:v>
                </c:pt>
                <c:pt idx="7421">
                  <c:v>5.0042360352488387E-2</c:v>
                </c:pt>
                <c:pt idx="7422">
                  <c:v>5.0043498299443864E-2</c:v>
                </c:pt>
                <c:pt idx="7423">
                  <c:v>5.0044636246399349E-2</c:v>
                </c:pt>
                <c:pt idx="7424">
                  <c:v>5.0045774193354826E-2</c:v>
                </c:pt>
                <c:pt idx="7425">
                  <c:v>5.0046912140310304E-2</c:v>
                </c:pt>
                <c:pt idx="7426">
                  <c:v>5.0048050087265789E-2</c:v>
                </c:pt>
                <c:pt idx="7427">
                  <c:v>5.0049188034221266E-2</c:v>
                </c:pt>
                <c:pt idx="7428">
                  <c:v>5.0050325981176751E-2</c:v>
                </c:pt>
                <c:pt idx="7429">
                  <c:v>5.0051463928132228E-2</c:v>
                </c:pt>
                <c:pt idx="7430">
                  <c:v>5.0052601875087713E-2</c:v>
                </c:pt>
                <c:pt idx="7431">
                  <c:v>5.005373982204319E-2</c:v>
                </c:pt>
                <c:pt idx="7432">
                  <c:v>5.0054877768998668E-2</c:v>
                </c:pt>
                <c:pt idx="7433">
                  <c:v>5.0056015715954152E-2</c:v>
                </c:pt>
                <c:pt idx="7434">
                  <c:v>5.005715366290963E-2</c:v>
                </c:pt>
                <c:pt idx="7435">
                  <c:v>5.0071125680750062E-2</c:v>
                </c:pt>
                <c:pt idx="7436">
                  <c:v>5.008702617663665E-2</c:v>
                </c:pt>
                <c:pt idx="7437">
                  <c:v>5.0089231248469965E-2</c:v>
                </c:pt>
                <c:pt idx="7438">
                  <c:v>5.0091029576412066E-2</c:v>
                </c:pt>
                <c:pt idx="7439">
                  <c:v>5.0092370317476549E-2</c:v>
                </c:pt>
                <c:pt idx="7440">
                  <c:v>5.009365973385025E-2</c:v>
                </c:pt>
                <c:pt idx="7441">
                  <c:v>5.0094127955171174E-2</c:v>
                </c:pt>
                <c:pt idx="7442">
                  <c:v>5.0094596176492097E-2</c:v>
                </c:pt>
                <c:pt idx="7443">
                  <c:v>5.009506439781302E-2</c:v>
                </c:pt>
                <c:pt idx="7444">
                  <c:v>5.0096110023763851E-2</c:v>
                </c:pt>
                <c:pt idx="7445">
                  <c:v>5.009718229915916E-2</c:v>
                </c:pt>
                <c:pt idx="7446">
                  <c:v>5.0098254574554454E-2</c:v>
                </c:pt>
                <c:pt idx="7447">
                  <c:v>5.0099326849949735E-2</c:v>
                </c:pt>
                <c:pt idx="7448">
                  <c:v>5.0100399125345044E-2</c:v>
                </c:pt>
                <c:pt idx="7449">
                  <c:v>5.0101471400740338E-2</c:v>
                </c:pt>
                <c:pt idx="7450">
                  <c:v>5.0102543676135633E-2</c:v>
                </c:pt>
                <c:pt idx="7451">
                  <c:v>5.0103615951530928E-2</c:v>
                </c:pt>
                <c:pt idx="7452">
                  <c:v>5.0104688226926229E-2</c:v>
                </c:pt>
                <c:pt idx="7453">
                  <c:v>5.0105760502321517E-2</c:v>
                </c:pt>
                <c:pt idx="7454">
                  <c:v>5.0106832777716818E-2</c:v>
                </c:pt>
                <c:pt idx="7455">
                  <c:v>5.0107905053112113E-2</c:v>
                </c:pt>
                <c:pt idx="7456">
                  <c:v>5.0106193356472872E-2</c:v>
                </c:pt>
                <c:pt idx="7457">
                  <c:v>5.0107786928258173E-2</c:v>
                </c:pt>
                <c:pt idx="7458">
                  <c:v>5.0106161036515308E-2</c:v>
                </c:pt>
                <c:pt idx="7459">
                  <c:v>5.0104535144772436E-2</c:v>
                </c:pt>
                <c:pt idx="7460">
                  <c:v>5.0102909253029564E-2</c:v>
                </c:pt>
                <c:pt idx="7461">
                  <c:v>5.0101283361286691E-2</c:v>
                </c:pt>
                <c:pt idx="7462">
                  <c:v>5.0099886013804197E-2</c:v>
                </c:pt>
                <c:pt idx="7463">
                  <c:v>5.0099672941125446E-2</c:v>
                </c:pt>
                <c:pt idx="7464">
                  <c:v>5.0099177687372293E-2</c:v>
                </c:pt>
                <c:pt idx="7465">
                  <c:v>5.0098484906867066E-2</c:v>
                </c:pt>
                <c:pt idx="7466">
                  <c:v>5.009779212636184E-2</c:v>
                </c:pt>
                <c:pt idx="7467">
                  <c:v>5.0097879892989493E-2</c:v>
                </c:pt>
                <c:pt idx="7468">
                  <c:v>5.0098029607802297E-2</c:v>
                </c:pt>
                <c:pt idx="7469">
                  <c:v>5.0098179322615101E-2</c:v>
                </c:pt>
                <c:pt idx="7470">
                  <c:v>5.0098329037427905E-2</c:v>
                </c:pt>
                <c:pt idx="7471">
                  <c:v>5.0098478752240709E-2</c:v>
                </c:pt>
                <c:pt idx="7472">
                  <c:v>5.0098628467053513E-2</c:v>
                </c:pt>
                <c:pt idx="7473">
                  <c:v>5.009877818186631E-2</c:v>
                </c:pt>
                <c:pt idx="7474">
                  <c:v>5.0098927896679121E-2</c:v>
                </c:pt>
                <c:pt idx="7475">
                  <c:v>5.0099077611491918E-2</c:v>
                </c:pt>
                <c:pt idx="7476">
                  <c:v>5.0099227326304729E-2</c:v>
                </c:pt>
                <c:pt idx="7477">
                  <c:v>5.0099377041117527E-2</c:v>
                </c:pt>
                <c:pt idx="7478">
                  <c:v>5.0099526755930338E-2</c:v>
                </c:pt>
                <c:pt idx="7479">
                  <c:v>5.0099676470743135E-2</c:v>
                </c:pt>
                <c:pt idx="7480">
                  <c:v>5.0092235621478826E-2</c:v>
                </c:pt>
                <c:pt idx="7481">
                  <c:v>5.0089550185568474E-2</c:v>
                </c:pt>
                <c:pt idx="7482">
                  <c:v>5.0088159511892168E-2</c:v>
                </c:pt>
                <c:pt idx="7483">
                  <c:v>5.0086919379105671E-2</c:v>
                </c:pt>
                <c:pt idx="7484">
                  <c:v>5.0086316150083812E-2</c:v>
                </c:pt>
                <c:pt idx="7485">
                  <c:v>5.0085712921061967E-2</c:v>
                </c:pt>
                <c:pt idx="7486">
                  <c:v>5.0085109692040108E-2</c:v>
                </c:pt>
                <c:pt idx="7487">
                  <c:v>5.0084529178483148E-2</c:v>
                </c:pt>
                <c:pt idx="7488">
                  <c:v>5.0084146613977393E-2</c:v>
                </c:pt>
                <c:pt idx="7489">
                  <c:v>5.0083764049471638E-2</c:v>
                </c:pt>
                <c:pt idx="7490">
                  <c:v>5.0083238935592224E-2</c:v>
                </c:pt>
                <c:pt idx="7491">
                  <c:v>5.0082210147259186E-2</c:v>
                </c:pt>
                <c:pt idx="7492">
                  <c:v>5.0081104743522356E-2</c:v>
                </c:pt>
                <c:pt idx="7493">
                  <c:v>5.0078773493324957E-2</c:v>
                </c:pt>
                <c:pt idx="7494">
                  <c:v>5.0076442243127559E-2</c:v>
                </c:pt>
                <c:pt idx="7495">
                  <c:v>5.0074269454325394E-2</c:v>
                </c:pt>
                <c:pt idx="7496">
                  <c:v>5.0072103979126099E-2</c:v>
                </c:pt>
                <c:pt idx="7497">
                  <c:v>5.0069892905416531E-2</c:v>
                </c:pt>
                <c:pt idx="7498">
                  <c:v>5.0067660023723794E-2</c:v>
                </c:pt>
                <c:pt idx="7499">
                  <c:v>5.0065427142031049E-2</c:v>
                </c:pt>
                <c:pt idx="7500">
                  <c:v>5.0063337782554541E-2</c:v>
                </c:pt>
                <c:pt idx="7501">
                  <c:v>5.0061441435713637E-2</c:v>
                </c:pt>
                <c:pt idx="7502">
                  <c:v>5.006040288669289E-2</c:v>
                </c:pt>
                <c:pt idx="7503">
                  <c:v>5.0059512233848025E-2</c:v>
                </c:pt>
                <c:pt idx="7504">
                  <c:v>5.0058971250431517E-2</c:v>
                </c:pt>
                <c:pt idx="7505">
                  <c:v>5.0058723233292829E-2</c:v>
                </c:pt>
                <c:pt idx="7506">
                  <c:v>5.0058475216154134E-2</c:v>
                </c:pt>
                <c:pt idx="7507">
                  <c:v>5.0058227199015454E-2</c:v>
                </c:pt>
                <c:pt idx="7508">
                  <c:v>5.0057979181876759E-2</c:v>
                </c:pt>
                <c:pt idx="7509">
                  <c:v>5.0057731164738065E-2</c:v>
                </c:pt>
                <c:pt idx="7510">
                  <c:v>5.0057483147599377E-2</c:v>
                </c:pt>
                <c:pt idx="7511">
                  <c:v>5.0057235130460689E-2</c:v>
                </c:pt>
                <c:pt idx="7512">
                  <c:v>5.0056987113321995E-2</c:v>
                </c:pt>
                <c:pt idx="7513">
                  <c:v>5.0056739096183307E-2</c:v>
                </c:pt>
                <c:pt idx="7514">
                  <c:v>5.0056491079044613E-2</c:v>
                </c:pt>
                <c:pt idx="7515">
                  <c:v>5.0056243061905925E-2</c:v>
                </c:pt>
                <c:pt idx="7516">
                  <c:v>5.0055995044767231E-2</c:v>
                </c:pt>
                <c:pt idx="7517">
                  <c:v>5.0055747027628543E-2</c:v>
                </c:pt>
                <c:pt idx="7518">
                  <c:v>5.0055499010489848E-2</c:v>
                </c:pt>
                <c:pt idx="7519">
                  <c:v>5.0053727205680763E-2</c:v>
                </c:pt>
                <c:pt idx="7520">
                  <c:v>5.0043306450863349E-2</c:v>
                </c:pt>
                <c:pt idx="7521">
                  <c:v>5.0042651942931116E-2</c:v>
                </c:pt>
                <c:pt idx="7522">
                  <c:v>5.0041646580211818E-2</c:v>
                </c:pt>
                <c:pt idx="7523">
                  <c:v>5.0040861908666946E-2</c:v>
                </c:pt>
                <c:pt idx="7524">
                  <c:v>5.0041220818662274E-2</c:v>
                </c:pt>
                <c:pt idx="7525">
                  <c:v>5.0041579728657616E-2</c:v>
                </c:pt>
                <c:pt idx="7526">
                  <c:v>5.0041938638652944E-2</c:v>
                </c:pt>
                <c:pt idx="7527">
                  <c:v>5.0042297548648272E-2</c:v>
                </c:pt>
                <c:pt idx="7528">
                  <c:v>5.0042656458643614E-2</c:v>
                </c:pt>
                <c:pt idx="7529">
                  <c:v>5.0043015368638942E-2</c:v>
                </c:pt>
                <c:pt idx="7530">
                  <c:v>5.004337427863427E-2</c:v>
                </c:pt>
                <c:pt idx="7531">
                  <c:v>5.0043733188629605E-2</c:v>
                </c:pt>
                <c:pt idx="7532">
                  <c:v>5.004409209862494E-2</c:v>
                </c:pt>
                <c:pt idx="7533">
                  <c:v>5.0044451008620275E-2</c:v>
                </c:pt>
                <c:pt idx="7534">
                  <c:v>5.0044809918615603E-2</c:v>
                </c:pt>
                <c:pt idx="7535">
                  <c:v>5.0045168828610931E-2</c:v>
                </c:pt>
                <c:pt idx="7536">
                  <c:v>5.0045527738606273E-2</c:v>
                </c:pt>
                <c:pt idx="7537">
                  <c:v>5.0045886648601601E-2</c:v>
                </c:pt>
                <c:pt idx="7538">
                  <c:v>5.0046245558596936E-2</c:v>
                </c:pt>
                <c:pt idx="7539">
                  <c:v>5.0049666268751028E-2</c:v>
                </c:pt>
                <c:pt idx="7540">
                  <c:v>5.005039772950113E-2</c:v>
                </c:pt>
                <c:pt idx="7541">
                  <c:v>5.0051129190251231E-2</c:v>
                </c:pt>
                <c:pt idx="7542">
                  <c:v>5.0051259438264856E-2</c:v>
                </c:pt>
                <c:pt idx="7543">
                  <c:v>5.0051219531730431E-2</c:v>
                </c:pt>
                <c:pt idx="7544">
                  <c:v>5.0051820552881862E-2</c:v>
                </c:pt>
                <c:pt idx="7545">
                  <c:v>5.0052794206408818E-2</c:v>
                </c:pt>
                <c:pt idx="7546">
                  <c:v>5.005376785993576E-2</c:v>
                </c:pt>
                <c:pt idx="7547">
                  <c:v>5.0054249524230682E-2</c:v>
                </c:pt>
                <c:pt idx="7548">
                  <c:v>5.0054731188525617E-2</c:v>
                </c:pt>
                <c:pt idx="7549">
                  <c:v>5.005528607848779E-2</c:v>
                </c:pt>
                <c:pt idx="7550">
                  <c:v>5.0055848054804848E-2</c:v>
                </c:pt>
                <c:pt idx="7551">
                  <c:v>5.0056410031121906E-2</c:v>
                </c:pt>
                <c:pt idx="7552">
                  <c:v>5.0057415722194548E-2</c:v>
                </c:pt>
                <c:pt idx="7553">
                  <c:v>5.0058480575234592E-2</c:v>
                </c:pt>
                <c:pt idx="7554">
                  <c:v>5.0060051596826985E-2</c:v>
                </c:pt>
                <c:pt idx="7555">
                  <c:v>5.0062105237962083E-2</c:v>
                </c:pt>
                <c:pt idx="7556">
                  <c:v>5.0062432667200868E-2</c:v>
                </c:pt>
                <c:pt idx="7557">
                  <c:v>5.006276009643966E-2</c:v>
                </c:pt>
                <c:pt idx="7558">
                  <c:v>5.0063382806395419E-2</c:v>
                </c:pt>
                <c:pt idx="7559">
                  <c:v>5.0064583239493088E-2</c:v>
                </c:pt>
                <c:pt idx="7560">
                  <c:v>5.0065421429111731E-2</c:v>
                </c:pt>
                <c:pt idx="7561">
                  <c:v>5.0065636559946454E-2</c:v>
                </c:pt>
                <c:pt idx="7562">
                  <c:v>5.0065851690781177E-2</c:v>
                </c:pt>
                <c:pt idx="7563">
                  <c:v>5.0065987250384164E-2</c:v>
                </c:pt>
                <c:pt idx="7564">
                  <c:v>5.0066022019760278E-2</c:v>
                </c:pt>
                <c:pt idx="7565">
                  <c:v>5.0066066197241132E-2</c:v>
                </c:pt>
                <c:pt idx="7566">
                  <c:v>5.0066150178241987E-2</c:v>
                </c:pt>
                <c:pt idx="7567">
                  <c:v>5.0066234159242842E-2</c:v>
                </c:pt>
                <c:pt idx="7568">
                  <c:v>5.0066684291028146E-2</c:v>
                </c:pt>
                <c:pt idx="7569">
                  <c:v>5.0067522764554492E-2</c:v>
                </c:pt>
                <c:pt idx="7570">
                  <c:v>5.0068361238080852E-2</c:v>
                </c:pt>
                <c:pt idx="7571">
                  <c:v>5.0068999464447428E-2</c:v>
                </c:pt>
                <c:pt idx="7572">
                  <c:v>5.0069516524672508E-2</c:v>
                </c:pt>
                <c:pt idx="7573">
                  <c:v>5.0069808393068932E-2</c:v>
                </c:pt>
                <c:pt idx="7574">
                  <c:v>5.0070100261465363E-2</c:v>
                </c:pt>
                <c:pt idx="7575">
                  <c:v>5.0071046410398626E-2</c:v>
                </c:pt>
                <c:pt idx="7576">
                  <c:v>5.0072372954992846E-2</c:v>
                </c:pt>
                <c:pt idx="7577">
                  <c:v>5.0073470761801332E-2</c:v>
                </c:pt>
                <c:pt idx="7578">
                  <c:v>5.0074473261199098E-2</c:v>
                </c:pt>
                <c:pt idx="7579">
                  <c:v>5.0075435671358477E-2</c:v>
                </c:pt>
                <c:pt idx="7580">
                  <c:v>5.0076374773821118E-2</c:v>
                </c:pt>
                <c:pt idx="7581">
                  <c:v>5.0077313876283759E-2</c:v>
                </c:pt>
                <c:pt idx="7582">
                  <c:v>5.0077244806825447E-2</c:v>
                </c:pt>
                <c:pt idx="7583">
                  <c:v>5.0077145186702858E-2</c:v>
                </c:pt>
                <c:pt idx="7584">
                  <c:v>5.0077463764893387E-2</c:v>
                </c:pt>
                <c:pt idx="7585">
                  <c:v>5.0078549039991281E-2</c:v>
                </c:pt>
                <c:pt idx="7586">
                  <c:v>5.0079634315089175E-2</c:v>
                </c:pt>
                <c:pt idx="7587">
                  <c:v>5.0081060258383603E-2</c:v>
                </c:pt>
                <c:pt idx="7588">
                  <c:v>5.0082563967680051E-2</c:v>
                </c:pt>
                <c:pt idx="7589">
                  <c:v>5.0082814368990161E-2</c:v>
                </c:pt>
                <c:pt idx="7590">
                  <c:v>5.0083064770300265E-2</c:v>
                </c:pt>
                <c:pt idx="7591">
                  <c:v>5.0083315171610375E-2</c:v>
                </c:pt>
                <c:pt idx="7592">
                  <c:v>5.0083565572920485E-2</c:v>
                </c:pt>
                <c:pt idx="7593">
                  <c:v>5.0083815974230589E-2</c:v>
                </c:pt>
                <c:pt idx="7594">
                  <c:v>5.0084066375540699E-2</c:v>
                </c:pt>
                <c:pt idx="7595">
                  <c:v>5.008431677685081E-2</c:v>
                </c:pt>
                <c:pt idx="7596">
                  <c:v>5.0084567178160913E-2</c:v>
                </c:pt>
                <c:pt idx="7597">
                  <c:v>5.0084817579471023E-2</c:v>
                </c:pt>
                <c:pt idx="7598">
                  <c:v>5.0085067980781127E-2</c:v>
                </c:pt>
                <c:pt idx="7599">
                  <c:v>5.0085318382091237E-2</c:v>
                </c:pt>
                <c:pt idx="7600">
                  <c:v>5.0085568783401341E-2</c:v>
                </c:pt>
                <c:pt idx="7601">
                  <c:v>5.008552615579806E-2</c:v>
                </c:pt>
                <c:pt idx="7602">
                  <c:v>5.0085355128560743E-2</c:v>
                </c:pt>
                <c:pt idx="7603">
                  <c:v>5.0085427719387648E-2</c:v>
                </c:pt>
                <c:pt idx="7604">
                  <c:v>5.0085491575610278E-2</c:v>
                </c:pt>
                <c:pt idx="7605">
                  <c:v>5.00855554318329E-2</c:v>
                </c:pt>
                <c:pt idx="7606">
                  <c:v>5.0085619288055522E-2</c:v>
                </c:pt>
                <c:pt idx="7607">
                  <c:v>5.0085683144278137E-2</c:v>
                </c:pt>
                <c:pt idx="7608">
                  <c:v>5.0085826899654184E-2</c:v>
                </c:pt>
                <c:pt idx="7609">
                  <c:v>5.0086023271545883E-2</c:v>
                </c:pt>
                <c:pt idx="7610">
                  <c:v>5.0086469076481108E-2</c:v>
                </c:pt>
                <c:pt idx="7611">
                  <c:v>5.0087018811851125E-2</c:v>
                </c:pt>
                <c:pt idx="7612">
                  <c:v>5.0087568547221142E-2</c:v>
                </c:pt>
                <c:pt idx="7613">
                  <c:v>5.0088621099435147E-2</c:v>
                </c:pt>
                <c:pt idx="7614">
                  <c:v>5.0092279157113465E-2</c:v>
                </c:pt>
                <c:pt idx="7615">
                  <c:v>5.0092782825231552E-2</c:v>
                </c:pt>
                <c:pt idx="7616">
                  <c:v>5.0093036144971848E-2</c:v>
                </c:pt>
                <c:pt idx="7617">
                  <c:v>5.0093289464712143E-2</c:v>
                </c:pt>
                <c:pt idx="7618">
                  <c:v>5.009405966848135E-2</c:v>
                </c:pt>
                <c:pt idx="7619">
                  <c:v>5.0095060249110181E-2</c:v>
                </c:pt>
                <c:pt idx="7620">
                  <c:v>5.0094342762660123E-2</c:v>
                </c:pt>
                <c:pt idx="7621">
                  <c:v>5.0093625276210065E-2</c:v>
                </c:pt>
                <c:pt idx="7622">
                  <c:v>5.0094029044403743E-2</c:v>
                </c:pt>
                <c:pt idx="7623">
                  <c:v>5.0095005898304235E-2</c:v>
                </c:pt>
                <c:pt idx="7624">
                  <c:v>5.0095481077829997E-2</c:v>
                </c:pt>
                <c:pt idx="7625">
                  <c:v>5.0095239579677583E-2</c:v>
                </c:pt>
                <c:pt idx="7626">
                  <c:v>5.0095070393816124E-2</c:v>
                </c:pt>
                <c:pt idx="7627">
                  <c:v>5.0095180126791178E-2</c:v>
                </c:pt>
                <c:pt idx="7628">
                  <c:v>5.0095289859766232E-2</c:v>
                </c:pt>
                <c:pt idx="7629">
                  <c:v>5.0095392865957794E-2</c:v>
                </c:pt>
                <c:pt idx="7630">
                  <c:v>5.0095045177654909E-2</c:v>
                </c:pt>
                <c:pt idx="7631">
                  <c:v>5.0094697489352018E-2</c:v>
                </c:pt>
                <c:pt idx="7632">
                  <c:v>5.0094349801049126E-2</c:v>
                </c:pt>
                <c:pt idx="7633">
                  <c:v>5.0094002112746235E-2</c:v>
                </c:pt>
                <c:pt idx="7634">
                  <c:v>5.0093654424443357E-2</c:v>
                </c:pt>
                <c:pt idx="7635">
                  <c:v>5.0093306736140465E-2</c:v>
                </c:pt>
                <c:pt idx="7636">
                  <c:v>5.0092959047837574E-2</c:v>
                </c:pt>
                <c:pt idx="7637">
                  <c:v>5.0092611359534689E-2</c:v>
                </c:pt>
                <c:pt idx="7638">
                  <c:v>5.009226367123179E-2</c:v>
                </c:pt>
                <c:pt idx="7639">
                  <c:v>5.0091915982928906E-2</c:v>
                </c:pt>
                <c:pt idx="7640">
                  <c:v>5.0091568294626014E-2</c:v>
                </c:pt>
                <c:pt idx="7641">
                  <c:v>5.0091220606323129E-2</c:v>
                </c:pt>
                <c:pt idx="7642">
                  <c:v>5.0090872918020238E-2</c:v>
                </c:pt>
                <c:pt idx="7643">
                  <c:v>5.0089566315722284E-2</c:v>
                </c:pt>
                <c:pt idx="7644">
                  <c:v>5.0088752501123532E-2</c:v>
                </c:pt>
                <c:pt idx="7645">
                  <c:v>5.0088052842311742E-2</c:v>
                </c:pt>
                <c:pt idx="7646">
                  <c:v>5.0087944718032351E-2</c:v>
                </c:pt>
                <c:pt idx="7647">
                  <c:v>5.0087836593752953E-2</c:v>
                </c:pt>
                <c:pt idx="7648">
                  <c:v>5.0087861638202003E-2</c:v>
                </c:pt>
                <c:pt idx="7649">
                  <c:v>5.0087931072227213E-2</c:v>
                </c:pt>
                <c:pt idx="7650">
                  <c:v>5.0088000506252409E-2</c:v>
                </c:pt>
                <c:pt idx="7651">
                  <c:v>5.0088069940277612E-2</c:v>
                </c:pt>
                <c:pt idx="7652">
                  <c:v>5.0088139374302808E-2</c:v>
                </c:pt>
                <c:pt idx="7653">
                  <c:v>5.0086843470732376E-2</c:v>
                </c:pt>
                <c:pt idx="7654">
                  <c:v>5.0085339295325305E-2</c:v>
                </c:pt>
                <c:pt idx="7655">
                  <c:v>5.0083911418914794E-2</c:v>
                </c:pt>
                <c:pt idx="7656">
                  <c:v>5.0082695484161374E-2</c:v>
                </c:pt>
                <c:pt idx="7657">
                  <c:v>5.0081210458173153E-2</c:v>
                </c:pt>
                <c:pt idx="7658">
                  <c:v>5.0079031460053096E-2</c:v>
                </c:pt>
                <c:pt idx="7659">
                  <c:v>5.0077128410339358E-2</c:v>
                </c:pt>
                <c:pt idx="7660">
                  <c:v>5.0075396185829527E-2</c:v>
                </c:pt>
                <c:pt idx="7661">
                  <c:v>5.0073663961319695E-2</c:v>
                </c:pt>
                <c:pt idx="7662">
                  <c:v>5.007156331769444E-2</c:v>
                </c:pt>
                <c:pt idx="7663">
                  <c:v>5.0069135190411049E-2</c:v>
                </c:pt>
                <c:pt idx="7664">
                  <c:v>5.0066707063127644E-2</c:v>
                </c:pt>
                <c:pt idx="7665">
                  <c:v>5.0062953893627443E-2</c:v>
                </c:pt>
                <c:pt idx="7666">
                  <c:v>5.0059273238143617E-2</c:v>
                </c:pt>
                <c:pt idx="7667">
                  <c:v>5.0056249744469122E-2</c:v>
                </c:pt>
                <c:pt idx="7668">
                  <c:v>5.005322625079462E-2</c:v>
                </c:pt>
                <c:pt idx="7669">
                  <c:v>5.0050624615349482E-2</c:v>
                </c:pt>
                <c:pt idx="7670">
                  <c:v>5.0048063804894266E-2</c:v>
                </c:pt>
                <c:pt idx="7671">
                  <c:v>5.0045502994439051E-2</c:v>
                </c:pt>
                <c:pt idx="7672">
                  <c:v>5.0042138745387391E-2</c:v>
                </c:pt>
                <c:pt idx="7673">
                  <c:v>5.0039580261165451E-2</c:v>
                </c:pt>
                <c:pt idx="7674">
                  <c:v>5.0038847169189743E-2</c:v>
                </c:pt>
                <c:pt idx="7675">
                  <c:v>5.0038114077214035E-2</c:v>
                </c:pt>
                <c:pt idx="7676">
                  <c:v>5.0037380985238335E-2</c:v>
                </c:pt>
                <c:pt idx="7677">
                  <c:v>5.0032785943438927E-2</c:v>
                </c:pt>
                <c:pt idx="7678">
                  <c:v>5.0028331972942541E-2</c:v>
                </c:pt>
                <c:pt idx="7679">
                  <c:v>5.0027419395752469E-2</c:v>
                </c:pt>
                <c:pt idx="7680">
                  <c:v>5.0026506818562411E-2</c:v>
                </c:pt>
                <c:pt idx="7681">
                  <c:v>5.0025594241372345E-2</c:v>
                </c:pt>
                <c:pt idx="7682">
                  <c:v>5.002468166418228E-2</c:v>
                </c:pt>
                <c:pt idx="7683">
                  <c:v>5.0023769086992215E-2</c:v>
                </c:pt>
                <c:pt idx="7684">
                  <c:v>5.0022856509802149E-2</c:v>
                </c:pt>
                <c:pt idx="7685">
                  <c:v>5.0021943932612084E-2</c:v>
                </c:pt>
                <c:pt idx="7686">
                  <c:v>5.0021031355422019E-2</c:v>
                </c:pt>
                <c:pt idx="7687">
                  <c:v>5.0020118778231953E-2</c:v>
                </c:pt>
                <c:pt idx="7688">
                  <c:v>5.0019206201041888E-2</c:v>
                </c:pt>
                <c:pt idx="7689">
                  <c:v>5.0018293623851823E-2</c:v>
                </c:pt>
                <c:pt idx="7690">
                  <c:v>5.0017381046661757E-2</c:v>
                </c:pt>
                <c:pt idx="7691">
                  <c:v>5.0016468469471692E-2</c:v>
                </c:pt>
                <c:pt idx="7692">
                  <c:v>5.0002793329102652E-2</c:v>
                </c:pt>
                <c:pt idx="7693">
                  <c:v>4.998816143382679E-2</c:v>
                </c:pt>
                <c:pt idx="7694">
                  <c:v>4.9983362530494901E-2</c:v>
                </c:pt>
                <c:pt idx="7695">
                  <c:v>4.9980115045253688E-2</c:v>
                </c:pt>
                <c:pt idx="7696">
                  <c:v>4.9977660507036593E-2</c:v>
                </c:pt>
                <c:pt idx="7697">
                  <c:v>4.9975205968819505E-2</c:v>
                </c:pt>
                <c:pt idx="7698">
                  <c:v>4.9972751430602411E-2</c:v>
                </c:pt>
                <c:pt idx="7699">
                  <c:v>4.9970296892385323E-2</c:v>
                </c:pt>
                <c:pt idx="7700">
                  <c:v>4.9967842354168228E-2</c:v>
                </c:pt>
                <c:pt idx="7701">
                  <c:v>4.9962204613097728E-2</c:v>
                </c:pt>
                <c:pt idx="7702">
                  <c:v>4.9958044583080743E-2</c:v>
                </c:pt>
                <c:pt idx="7703">
                  <c:v>4.9956274453116345E-2</c:v>
                </c:pt>
                <c:pt idx="7704">
                  <c:v>4.9954785339867885E-2</c:v>
                </c:pt>
                <c:pt idx="7705">
                  <c:v>4.9954607637960516E-2</c:v>
                </c:pt>
                <c:pt idx="7706">
                  <c:v>4.9954540108981198E-2</c:v>
                </c:pt>
                <c:pt idx="7707">
                  <c:v>4.9954897532724356E-2</c:v>
                </c:pt>
                <c:pt idx="7708">
                  <c:v>4.9955249432174643E-2</c:v>
                </c:pt>
                <c:pt idx="7709">
                  <c:v>4.995551294293897E-2</c:v>
                </c:pt>
                <c:pt idx="7710">
                  <c:v>4.9955776453703298E-2</c:v>
                </c:pt>
                <c:pt idx="7711">
                  <c:v>4.9956208929145263E-2</c:v>
                </c:pt>
                <c:pt idx="7712">
                  <c:v>4.9956810369264859E-2</c:v>
                </c:pt>
                <c:pt idx="7713">
                  <c:v>4.9957476507284139E-2</c:v>
                </c:pt>
                <c:pt idx="7714">
                  <c:v>4.995870644128636E-2</c:v>
                </c:pt>
                <c:pt idx="7715">
                  <c:v>4.9959936375288588E-2</c:v>
                </c:pt>
                <c:pt idx="7716">
                  <c:v>4.9960122888230464E-2</c:v>
                </c:pt>
                <c:pt idx="7717">
                  <c:v>4.9960150235247885E-2</c:v>
                </c:pt>
                <c:pt idx="7718">
                  <c:v>4.9960051828380585E-2</c:v>
                </c:pt>
                <c:pt idx="7719">
                  <c:v>4.9959629108863216E-2</c:v>
                </c:pt>
                <c:pt idx="7720">
                  <c:v>4.9959206389345853E-2</c:v>
                </c:pt>
                <c:pt idx="7721">
                  <c:v>4.9958783669828484E-2</c:v>
                </c:pt>
                <c:pt idx="7722">
                  <c:v>4.9958360950311115E-2</c:v>
                </c:pt>
                <c:pt idx="7723">
                  <c:v>4.9957938230793753E-2</c:v>
                </c:pt>
                <c:pt idx="7724">
                  <c:v>4.995751551127639E-2</c:v>
                </c:pt>
                <c:pt idx="7725">
                  <c:v>4.9957092791759028E-2</c:v>
                </c:pt>
                <c:pt idx="7726">
                  <c:v>4.9956670072241666E-2</c:v>
                </c:pt>
                <c:pt idx="7727">
                  <c:v>4.9956247352724296E-2</c:v>
                </c:pt>
                <c:pt idx="7728">
                  <c:v>4.9955824633206934E-2</c:v>
                </c:pt>
                <c:pt idx="7729">
                  <c:v>4.9955401913689572E-2</c:v>
                </c:pt>
                <c:pt idx="7730">
                  <c:v>4.9955780850723386E-2</c:v>
                </c:pt>
                <c:pt idx="7731">
                  <c:v>4.995771918800615E-2</c:v>
                </c:pt>
                <c:pt idx="7732">
                  <c:v>4.9959243832146699E-2</c:v>
                </c:pt>
                <c:pt idx="7733">
                  <c:v>4.9960148272727004E-2</c:v>
                </c:pt>
                <c:pt idx="7734">
                  <c:v>4.9961052713307301E-2</c:v>
                </c:pt>
                <c:pt idx="7735">
                  <c:v>4.9961957153887605E-2</c:v>
                </c:pt>
                <c:pt idx="7736">
                  <c:v>4.9962861594467903E-2</c:v>
                </c:pt>
                <c:pt idx="7737">
                  <c:v>4.9963766035048207E-2</c:v>
                </c:pt>
                <c:pt idx="7738">
                  <c:v>4.9964503799047738E-2</c:v>
                </c:pt>
                <c:pt idx="7739">
                  <c:v>4.9964950089493108E-2</c:v>
                </c:pt>
                <c:pt idx="7740">
                  <c:v>4.9965235352778366E-2</c:v>
                </c:pt>
                <c:pt idx="7741">
                  <c:v>4.996552061606363E-2</c:v>
                </c:pt>
                <c:pt idx="7742">
                  <c:v>4.996580587934888E-2</c:v>
                </c:pt>
                <c:pt idx="7743">
                  <c:v>4.9966091142634145E-2</c:v>
                </c:pt>
                <c:pt idx="7744">
                  <c:v>4.9966376405919402E-2</c:v>
                </c:pt>
                <c:pt idx="7745">
                  <c:v>4.9966661669204659E-2</c:v>
                </c:pt>
                <c:pt idx="7746">
                  <c:v>4.9966946932489917E-2</c:v>
                </c:pt>
                <c:pt idx="7747">
                  <c:v>4.9967232195775181E-2</c:v>
                </c:pt>
                <c:pt idx="7748">
                  <c:v>4.9967517459060445E-2</c:v>
                </c:pt>
                <c:pt idx="7749">
                  <c:v>4.9967802722345703E-2</c:v>
                </c:pt>
                <c:pt idx="7750">
                  <c:v>4.9968087985630953E-2</c:v>
                </c:pt>
                <c:pt idx="7751">
                  <c:v>4.9968373248916217E-2</c:v>
                </c:pt>
                <c:pt idx="7752">
                  <c:v>4.9968658512201475E-2</c:v>
                </c:pt>
                <c:pt idx="7753">
                  <c:v>4.9968943775486739E-2</c:v>
                </c:pt>
                <c:pt idx="7754">
                  <c:v>4.9974274999917821E-2</c:v>
                </c:pt>
                <c:pt idx="7755">
                  <c:v>4.9975653573618099E-2</c:v>
                </c:pt>
                <c:pt idx="7756">
                  <c:v>4.9975240328272837E-2</c:v>
                </c:pt>
                <c:pt idx="7757">
                  <c:v>4.9975047916011081E-2</c:v>
                </c:pt>
                <c:pt idx="7758">
                  <c:v>4.9974894837329267E-2</c:v>
                </c:pt>
                <c:pt idx="7759">
                  <c:v>4.9974908169947173E-2</c:v>
                </c:pt>
                <c:pt idx="7760">
                  <c:v>4.9974921502565078E-2</c:v>
                </c:pt>
                <c:pt idx="7761">
                  <c:v>4.9974934835182991E-2</c:v>
                </c:pt>
                <c:pt idx="7762">
                  <c:v>4.9974948167800903E-2</c:v>
                </c:pt>
                <c:pt idx="7763">
                  <c:v>4.9974961500418816E-2</c:v>
                </c:pt>
                <c:pt idx="7764">
                  <c:v>4.9974596880851908E-2</c:v>
                </c:pt>
                <c:pt idx="7765">
                  <c:v>4.9974468710658318E-2</c:v>
                </c:pt>
                <c:pt idx="7766">
                  <c:v>4.9974627383462672E-2</c:v>
                </c:pt>
                <c:pt idx="7767">
                  <c:v>4.997478605626704E-2</c:v>
                </c:pt>
                <c:pt idx="7768">
                  <c:v>4.9975117417149065E-2</c:v>
                </c:pt>
                <c:pt idx="7769">
                  <c:v>4.9975485782619164E-2</c:v>
                </c:pt>
                <c:pt idx="7770">
                  <c:v>4.997585414808927E-2</c:v>
                </c:pt>
                <c:pt idx="7771">
                  <c:v>4.9976222513559362E-2</c:v>
                </c:pt>
                <c:pt idx="7772">
                  <c:v>4.9976590879029469E-2</c:v>
                </c:pt>
                <c:pt idx="7773">
                  <c:v>4.9976959244499575E-2</c:v>
                </c:pt>
                <c:pt idx="7774">
                  <c:v>4.9977327609969674E-2</c:v>
                </c:pt>
                <c:pt idx="7775">
                  <c:v>4.9977695975439773E-2</c:v>
                </c:pt>
                <c:pt idx="7776">
                  <c:v>4.9978064340909872E-2</c:v>
                </c:pt>
                <c:pt idx="7777">
                  <c:v>4.9978432706379972E-2</c:v>
                </c:pt>
                <c:pt idx="7778">
                  <c:v>4.9978801071850071E-2</c:v>
                </c:pt>
                <c:pt idx="7779">
                  <c:v>4.9979169437320177E-2</c:v>
                </c:pt>
                <c:pt idx="7780">
                  <c:v>4.9979537802790269E-2</c:v>
                </c:pt>
                <c:pt idx="7781">
                  <c:v>4.9979906168260375E-2</c:v>
                </c:pt>
                <c:pt idx="7782">
                  <c:v>4.9980274533730482E-2</c:v>
                </c:pt>
                <c:pt idx="7783">
                  <c:v>4.9980642899200574E-2</c:v>
                </c:pt>
                <c:pt idx="7784">
                  <c:v>4.998101126467068E-2</c:v>
                </c:pt>
                <c:pt idx="7785">
                  <c:v>4.998460252370153E-2</c:v>
                </c:pt>
                <c:pt idx="7786">
                  <c:v>4.9986339573349275E-2</c:v>
                </c:pt>
                <c:pt idx="7787">
                  <c:v>4.9987631253630135E-2</c:v>
                </c:pt>
                <c:pt idx="7788">
                  <c:v>4.9988817664787924E-2</c:v>
                </c:pt>
                <c:pt idx="7789">
                  <c:v>4.9989597603483496E-2</c:v>
                </c:pt>
                <c:pt idx="7790">
                  <c:v>4.9990252473729145E-2</c:v>
                </c:pt>
                <c:pt idx="7791">
                  <c:v>4.9990907343974801E-2</c:v>
                </c:pt>
                <c:pt idx="7792">
                  <c:v>4.9990810084441478E-2</c:v>
                </c:pt>
                <c:pt idx="7793">
                  <c:v>4.9989570701910443E-2</c:v>
                </c:pt>
                <c:pt idx="7794">
                  <c:v>4.9989392360051482E-2</c:v>
                </c:pt>
                <c:pt idx="7795">
                  <c:v>4.9989885858540396E-2</c:v>
                </c:pt>
                <c:pt idx="7796">
                  <c:v>4.9990874543352035E-2</c:v>
                </c:pt>
                <c:pt idx="7797">
                  <c:v>4.9991863228163673E-2</c:v>
                </c:pt>
                <c:pt idx="7798">
                  <c:v>4.9992851912975311E-2</c:v>
                </c:pt>
                <c:pt idx="7799">
                  <c:v>4.9994867551943351E-2</c:v>
                </c:pt>
                <c:pt idx="7800">
                  <c:v>4.999665376179073E-2</c:v>
                </c:pt>
                <c:pt idx="7801">
                  <c:v>4.9997889341748487E-2</c:v>
                </c:pt>
                <c:pt idx="7802">
                  <c:v>4.9999124921706259E-2</c:v>
                </c:pt>
                <c:pt idx="7803">
                  <c:v>4.9999530785358876E-2</c:v>
                </c:pt>
                <c:pt idx="7804">
                  <c:v>4.9998751340004116E-2</c:v>
                </c:pt>
                <c:pt idx="7805">
                  <c:v>4.9997971894649357E-2</c:v>
                </c:pt>
                <c:pt idx="7806">
                  <c:v>4.9997818773328533E-2</c:v>
                </c:pt>
                <c:pt idx="7807">
                  <c:v>4.9997715360264358E-2</c:v>
                </c:pt>
                <c:pt idx="7808">
                  <c:v>4.9997611947200184E-2</c:v>
                </c:pt>
                <c:pt idx="7809">
                  <c:v>4.9997508534136016E-2</c:v>
                </c:pt>
                <c:pt idx="7810">
                  <c:v>4.9997405121071856E-2</c:v>
                </c:pt>
                <c:pt idx="7811">
                  <c:v>4.9997301708007681E-2</c:v>
                </c:pt>
                <c:pt idx="7812">
                  <c:v>4.9997198294943507E-2</c:v>
                </c:pt>
                <c:pt idx="7813">
                  <c:v>4.9997094881879339E-2</c:v>
                </c:pt>
                <c:pt idx="7814">
                  <c:v>4.9996991468815172E-2</c:v>
                </c:pt>
                <c:pt idx="7815">
                  <c:v>4.9996888055751004E-2</c:v>
                </c:pt>
                <c:pt idx="7816">
                  <c:v>4.9996784642686837E-2</c:v>
                </c:pt>
                <c:pt idx="7817">
                  <c:v>4.9996681229622662E-2</c:v>
                </c:pt>
                <c:pt idx="7818">
                  <c:v>4.9996577816558495E-2</c:v>
                </c:pt>
                <c:pt idx="7819">
                  <c:v>4.9993117432330404E-2</c:v>
                </c:pt>
                <c:pt idx="7820">
                  <c:v>4.9991108278054315E-2</c:v>
                </c:pt>
                <c:pt idx="7821">
                  <c:v>4.9989248517375053E-2</c:v>
                </c:pt>
                <c:pt idx="7822">
                  <c:v>4.9988368114719364E-2</c:v>
                </c:pt>
                <c:pt idx="7823">
                  <c:v>4.9987487712063669E-2</c:v>
                </c:pt>
                <c:pt idx="7824">
                  <c:v>4.9986607309407988E-2</c:v>
                </c:pt>
                <c:pt idx="7825">
                  <c:v>4.9985726906752292E-2</c:v>
                </c:pt>
                <c:pt idx="7826">
                  <c:v>4.9985225352555E-2</c:v>
                </c:pt>
                <c:pt idx="7827">
                  <c:v>4.9985465023602391E-2</c:v>
                </c:pt>
                <c:pt idx="7828">
                  <c:v>4.9985704694649781E-2</c:v>
                </c:pt>
                <c:pt idx="7829">
                  <c:v>4.9985944365697171E-2</c:v>
                </c:pt>
                <c:pt idx="7830">
                  <c:v>4.9986184036744569E-2</c:v>
                </c:pt>
                <c:pt idx="7831">
                  <c:v>4.9986423707791959E-2</c:v>
                </c:pt>
                <c:pt idx="7832">
                  <c:v>4.9986663378839349E-2</c:v>
                </c:pt>
                <c:pt idx="7833">
                  <c:v>4.9986903049886747E-2</c:v>
                </c:pt>
                <c:pt idx="7834">
                  <c:v>4.998714272093413E-2</c:v>
                </c:pt>
                <c:pt idx="7835">
                  <c:v>4.9987382391981521E-2</c:v>
                </c:pt>
                <c:pt idx="7836">
                  <c:v>4.9987622063028911E-2</c:v>
                </c:pt>
                <c:pt idx="7837">
                  <c:v>4.9987861734076308E-2</c:v>
                </c:pt>
                <c:pt idx="7838">
                  <c:v>4.9988101405123699E-2</c:v>
                </c:pt>
                <c:pt idx="7839">
                  <c:v>4.9988341076171089E-2</c:v>
                </c:pt>
                <c:pt idx="7840">
                  <c:v>4.9988580747218486E-2</c:v>
                </c:pt>
                <c:pt idx="7841">
                  <c:v>4.998882041826587E-2</c:v>
                </c:pt>
                <c:pt idx="7842">
                  <c:v>4.9989060089313267E-2</c:v>
                </c:pt>
                <c:pt idx="7843">
                  <c:v>4.9989299760360657E-2</c:v>
                </c:pt>
                <c:pt idx="7844">
                  <c:v>4.9989539431408048E-2</c:v>
                </c:pt>
                <c:pt idx="7845">
                  <c:v>4.9989779102455438E-2</c:v>
                </c:pt>
                <c:pt idx="7846">
                  <c:v>4.9990018773502828E-2</c:v>
                </c:pt>
                <c:pt idx="7847">
                  <c:v>4.9992757194020132E-2</c:v>
                </c:pt>
                <c:pt idx="7848">
                  <c:v>4.9994719411255016E-2</c:v>
                </c:pt>
                <c:pt idx="7849">
                  <c:v>4.9993696836156579E-2</c:v>
                </c:pt>
                <c:pt idx="7850">
                  <c:v>4.9992806290264258E-2</c:v>
                </c:pt>
                <c:pt idx="7851">
                  <c:v>4.9991978888774845E-2</c:v>
                </c:pt>
                <c:pt idx="7852">
                  <c:v>4.99915112536762E-2</c:v>
                </c:pt>
                <c:pt idx="7853">
                  <c:v>4.9991557570564366E-2</c:v>
                </c:pt>
                <c:pt idx="7854">
                  <c:v>4.9991603887452538E-2</c:v>
                </c:pt>
                <c:pt idx="7855">
                  <c:v>4.9991650204340696E-2</c:v>
                </c:pt>
                <c:pt idx="7856">
                  <c:v>4.9991696521228861E-2</c:v>
                </c:pt>
                <c:pt idx="7857">
                  <c:v>4.9991742838117026E-2</c:v>
                </c:pt>
                <c:pt idx="7858">
                  <c:v>4.9991789155005184E-2</c:v>
                </c:pt>
                <c:pt idx="7859">
                  <c:v>4.9991835471893356E-2</c:v>
                </c:pt>
                <c:pt idx="7860">
                  <c:v>4.9991881788781521E-2</c:v>
                </c:pt>
                <c:pt idx="7861">
                  <c:v>4.9991928105669686E-2</c:v>
                </c:pt>
                <c:pt idx="7862">
                  <c:v>4.9991974422557844E-2</c:v>
                </c:pt>
                <c:pt idx="7863">
                  <c:v>4.9992020739446009E-2</c:v>
                </c:pt>
                <c:pt idx="7864">
                  <c:v>4.9992067056334175E-2</c:v>
                </c:pt>
                <c:pt idx="7865">
                  <c:v>4.9992113373222347E-2</c:v>
                </c:pt>
                <c:pt idx="7866">
                  <c:v>4.9992029514649636E-2</c:v>
                </c:pt>
                <c:pt idx="7867">
                  <c:v>4.9985738982141543E-2</c:v>
                </c:pt>
                <c:pt idx="7868">
                  <c:v>4.998436926212986E-2</c:v>
                </c:pt>
                <c:pt idx="7869">
                  <c:v>4.9983697313836166E-2</c:v>
                </c:pt>
                <c:pt idx="7870">
                  <c:v>4.9983359082451079E-2</c:v>
                </c:pt>
                <c:pt idx="7871">
                  <c:v>4.9983013623758503E-2</c:v>
                </c:pt>
                <c:pt idx="7872">
                  <c:v>4.9982511573403637E-2</c:v>
                </c:pt>
                <c:pt idx="7873">
                  <c:v>4.9982009523048779E-2</c:v>
                </c:pt>
                <c:pt idx="7874">
                  <c:v>4.998150747269392E-2</c:v>
                </c:pt>
                <c:pt idx="7875">
                  <c:v>4.9981005422339055E-2</c:v>
                </c:pt>
                <c:pt idx="7876">
                  <c:v>4.9980506650172181E-2</c:v>
                </c:pt>
                <c:pt idx="7877">
                  <c:v>4.9980007926933467E-2</c:v>
                </c:pt>
                <c:pt idx="7878">
                  <c:v>4.9979468551920911E-2</c:v>
                </c:pt>
                <c:pt idx="7879">
                  <c:v>4.9978718526807492E-2</c:v>
                </c:pt>
                <c:pt idx="7880">
                  <c:v>4.9977968501694059E-2</c:v>
                </c:pt>
                <c:pt idx="7881">
                  <c:v>4.9977310501834085E-2</c:v>
                </c:pt>
                <c:pt idx="7882">
                  <c:v>4.99771293601056E-2</c:v>
                </c:pt>
                <c:pt idx="7883">
                  <c:v>4.9976948218377122E-2</c:v>
                </c:pt>
                <c:pt idx="7884">
                  <c:v>4.997676707664863E-2</c:v>
                </c:pt>
                <c:pt idx="7885">
                  <c:v>4.9976585934920152E-2</c:v>
                </c:pt>
                <c:pt idx="7886">
                  <c:v>4.9976404793191667E-2</c:v>
                </c:pt>
                <c:pt idx="7887">
                  <c:v>4.9976223651463175E-2</c:v>
                </c:pt>
                <c:pt idx="7888">
                  <c:v>4.9976042509734697E-2</c:v>
                </c:pt>
                <c:pt idx="7889">
                  <c:v>4.9975861368006212E-2</c:v>
                </c:pt>
                <c:pt idx="7890">
                  <c:v>4.9975680226277727E-2</c:v>
                </c:pt>
                <c:pt idx="7891">
                  <c:v>4.9975499084549242E-2</c:v>
                </c:pt>
                <c:pt idx="7892">
                  <c:v>4.9975317942820757E-2</c:v>
                </c:pt>
                <c:pt idx="7893">
                  <c:v>4.9975136801092279E-2</c:v>
                </c:pt>
                <c:pt idx="7894">
                  <c:v>4.9974955659363794E-2</c:v>
                </c:pt>
                <c:pt idx="7895">
                  <c:v>4.9954539481199017E-2</c:v>
                </c:pt>
                <c:pt idx="7896">
                  <c:v>4.9951913081250104E-2</c:v>
                </c:pt>
                <c:pt idx="7897">
                  <c:v>4.9950743396400779E-2</c:v>
                </c:pt>
                <c:pt idx="7898">
                  <c:v>4.9950475487565496E-2</c:v>
                </c:pt>
                <c:pt idx="7899">
                  <c:v>4.9950207578730213E-2</c:v>
                </c:pt>
                <c:pt idx="7900">
                  <c:v>4.9949939669894923E-2</c:v>
                </c:pt>
                <c:pt idx="7901">
                  <c:v>4.9949671761059633E-2</c:v>
                </c:pt>
                <c:pt idx="7902">
                  <c:v>4.994940385222435E-2</c:v>
                </c:pt>
                <c:pt idx="7903">
                  <c:v>4.9948321034510926E-2</c:v>
                </c:pt>
                <c:pt idx="7904">
                  <c:v>4.99477840900001E-2</c:v>
                </c:pt>
                <c:pt idx="7905">
                  <c:v>4.9947793018691851E-2</c:v>
                </c:pt>
                <c:pt idx="7906">
                  <c:v>4.9947801947383602E-2</c:v>
                </c:pt>
                <c:pt idx="7907">
                  <c:v>4.9947810876075346E-2</c:v>
                </c:pt>
                <c:pt idx="7908">
                  <c:v>4.9947819804767112E-2</c:v>
                </c:pt>
                <c:pt idx="7909">
                  <c:v>4.9947828733458856E-2</c:v>
                </c:pt>
                <c:pt idx="7910">
                  <c:v>4.9947837662150607E-2</c:v>
                </c:pt>
                <c:pt idx="7911">
                  <c:v>4.9947846590842365E-2</c:v>
                </c:pt>
                <c:pt idx="7912">
                  <c:v>4.9947855519534116E-2</c:v>
                </c:pt>
                <c:pt idx="7913">
                  <c:v>4.9947864448225875E-2</c:v>
                </c:pt>
                <c:pt idx="7914">
                  <c:v>4.9947873376917619E-2</c:v>
                </c:pt>
                <c:pt idx="7915">
                  <c:v>4.994788230560937E-2</c:v>
                </c:pt>
                <c:pt idx="7916">
                  <c:v>4.9947891234301128E-2</c:v>
                </c:pt>
                <c:pt idx="7917">
                  <c:v>4.994790016299288E-2</c:v>
                </c:pt>
                <c:pt idx="7918">
                  <c:v>4.9947909091684631E-2</c:v>
                </c:pt>
                <c:pt idx="7919">
                  <c:v>4.9942550406362231E-2</c:v>
                </c:pt>
                <c:pt idx="7920">
                  <c:v>4.9941571282871654E-2</c:v>
                </c:pt>
                <c:pt idx="7921">
                  <c:v>4.9941045365163264E-2</c:v>
                </c:pt>
                <c:pt idx="7922">
                  <c:v>4.994054777281625E-2</c:v>
                </c:pt>
                <c:pt idx="7923">
                  <c:v>4.9940906629707273E-2</c:v>
                </c:pt>
                <c:pt idx="7924">
                  <c:v>4.9941379679830034E-2</c:v>
                </c:pt>
                <c:pt idx="7925">
                  <c:v>4.9941636203380109E-2</c:v>
                </c:pt>
                <c:pt idx="7926">
                  <c:v>4.9941127666373375E-2</c:v>
                </c:pt>
                <c:pt idx="7927">
                  <c:v>4.9940619129366648E-2</c:v>
                </c:pt>
                <c:pt idx="7928">
                  <c:v>4.9940110592359907E-2</c:v>
                </c:pt>
                <c:pt idx="7929">
                  <c:v>4.9938687415265332E-2</c:v>
                </c:pt>
                <c:pt idx="7930">
                  <c:v>4.9936312932248525E-2</c:v>
                </c:pt>
                <c:pt idx="7931">
                  <c:v>4.9936722259877664E-2</c:v>
                </c:pt>
                <c:pt idx="7932">
                  <c:v>4.9937131587506796E-2</c:v>
                </c:pt>
                <c:pt idx="7933">
                  <c:v>4.9935967589800172E-2</c:v>
                </c:pt>
                <c:pt idx="7934">
                  <c:v>4.9934623046563216E-2</c:v>
                </c:pt>
                <c:pt idx="7935">
                  <c:v>4.9934939411117804E-2</c:v>
                </c:pt>
                <c:pt idx="7936">
                  <c:v>4.9935280565340912E-2</c:v>
                </c:pt>
                <c:pt idx="7937">
                  <c:v>4.9935637176900666E-2</c:v>
                </c:pt>
                <c:pt idx="7938">
                  <c:v>4.993624110584674E-2</c:v>
                </c:pt>
                <c:pt idx="7939">
                  <c:v>4.9936843150463261E-2</c:v>
                </c:pt>
                <c:pt idx="7940">
                  <c:v>4.9937383012204878E-2</c:v>
                </c:pt>
                <c:pt idx="7941">
                  <c:v>4.9937836163994019E-2</c:v>
                </c:pt>
                <c:pt idx="7942">
                  <c:v>4.9938007508437646E-2</c:v>
                </c:pt>
                <c:pt idx="7943">
                  <c:v>4.9938178852881265E-2</c:v>
                </c:pt>
                <c:pt idx="7944">
                  <c:v>4.9938350197324899E-2</c:v>
                </c:pt>
                <c:pt idx="7945">
                  <c:v>4.9938521541768525E-2</c:v>
                </c:pt>
                <c:pt idx="7946">
                  <c:v>4.9938692886212152E-2</c:v>
                </c:pt>
                <c:pt idx="7947">
                  <c:v>4.9938864230655779E-2</c:v>
                </c:pt>
                <c:pt idx="7948">
                  <c:v>4.9939035575099405E-2</c:v>
                </c:pt>
                <c:pt idx="7949">
                  <c:v>4.9939206919543025E-2</c:v>
                </c:pt>
                <c:pt idx="7950">
                  <c:v>4.9939378263986658E-2</c:v>
                </c:pt>
                <c:pt idx="7951">
                  <c:v>4.9939549608430285E-2</c:v>
                </c:pt>
                <c:pt idx="7952">
                  <c:v>4.9939720952873905E-2</c:v>
                </c:pt>
                <c:pt idx="7953">
                  <c:v>4.994298449129015E-2</c:v>
                </c:pt>
                <c:pt idx="7954">
                  <c:v>4.9942656183865529E-2</c:v>
                </c:pt>
                <c:pt idx="7955">
                  <c:v>4.9942327876440921E-2</c:v>
                </c:pt>
                <c:pt idx="7956">
                  <c:v>4.9941999569016307E-2</c:v>
                </c:pt>
                <c:pt idx="7957">
                  <c:v>4.99416712615917E-2</c:v>
                </c:pt>
                <c:pt idx="7958">
                  <c:v>4.9941342954167085E-2</c:v>
                </c:pt>
                <c:pt idx="7959">
                  <c:v>4.994110672457798E-2</c:v>
                </c:pt>
                <c:pt idx="7960">
                  <c:v>4.9941389961409448E-2</c:v>
                </c:pt>
                <c:pt idx="7961">
                  <c:v>4.9941439837835E-2</c:v>
                </c:pt>
                <c:pt idx="7962">
                  <c:v>4.9941489714260545E-2</c:v>
                </c:pt>
                <c:pt idx="7963">
                  <c:v>4.9941565820922677E-2</c:v>
                </c:pt>
                <c:pt idx="7964">
                  <c:v>4.9941734607754043E-2</c:v>
                </c:pt>
                <c:pt idx="7965">
                  <c:v>4.9941903394585402E-2</c:v>
                </c:pt>
                <c:pt idx="7966">
                  <c:v>4.9942072181416768E-2</c:v>
                </c:pt>
                <c:pt idx="7967">
                  <c:v>4.9942240968248126E-2</c:v>
                </c:pt>
                <c:pt idx="7968">
                  <c:v>4.9942409755079492E-2</c:v>
                </c:pt>
                <c:pt idx="7969">
                  <c:v>4.9942578541910858E-2</c:v>
                </c:pt>
                <c:pt idx="7970">
                  <c:v>4.9942747328742224E-2</c:v>
                </c:pt>
                <c:pt idx="7971">
                  <c:v>4.9942916115573582E-2</c:v>
                </c:pt>
                <c:pt idx="7972">
                  <c:v>4.9943084902404955E-2</c:v>
                </c:pt>
                <c:pt idx="7973">
                  <c:v>4.9943253689236314E-2</c:v>
                </c:pt>
                <c:pt idx="7974">
                  <c:v>4.9943422476067673E-2</c:v>
                </c:pt>
                <c:pt idx="7975">
                  <c:v>4.9943591262899045E-2</c:v>
                </c:pt>
                <c:pt idx="7976">
                  <c:v>4.9943760049730404E-2</c:v>
                </c:pt>
                <c:pt idx="7977">
                  <c:v>4.9942788978417717E-2</c:v>
                </c:pt>
                <c:pt idx="7978">
                  <c:v>4.994319308371771E-2</c:v>
                </c:pt>
                <c:pt idx="7979">
                  <c:v>4.9943538075620006E-2</c:v>
                </c:pt>
                <c:pt idx="7980">
                  <c:v>4.9943774692959839E-2</c:v>
                </c:pt>
                <c:pt idx="7981">
                  <c:v>4.9944011310299678E-2</c:v>
                </c:pt>
                <c:pt idx="7982">
                  <c:v>4.9944040785124016E-2</c:v>
                </c:pt>
                <c:pt idx="7983">
                  <c:v>4.9943971191788769E-2</c:v>
                </c:pt>
                <c:pt idx="7984">
                  <c:v>4.9943901598453522E-2</c:v>
                </c:pt>
                <c:pt idx="7985">
                  <c:v>4.9943832005118274E-2</c:v>
                </c:pt>
                <c:pt idx="7986">
                  <c:v>4.9945111253431859E-2</c:v>
                </c:pt>
                <c:pt idx="7987">
                  <c:v>4.9945301065842315E-2</c:v>
                </c:pt>
                <c:pt idx="7988">
                  <c:v>4.9944456666707993E-2</c:v>
                </c:pt>
                <c:pt idx="7989">
                  <c:v>4.9943257035232905E-2</c:v>
                </c:pt>
                <c:pt idx="7990">
                  <c:v>4.9941898682924708E-2</c:v>
                </c:pt>
                <c:pt idx="7991">
                  <c:v>4.9941716317472788E-2</c:v>
                </c:pt>
                <c:pt idx="7992">
                  <c:v>4.9941785949204356E-2</c:v>
                </c:pt>
                <c:pt idx="7993">
                  <c:v>4.9941855580935932E-2</c:v>
                </c:pt>
                <c:pt idx="7994">
                  <c:v>4.9941925212667493E-2</c:v>
                </c:pt>
                <c:pt idx="7995">
                  <c:v>4.9941994844399061E-2</c:v>
                </c:pt>
                <c:pt idx="7996">
                  <c:v>4.9942064476130629E-2</c:v>
                </c:pt>
                <c:pt idx="7997">
                  <c:v>4.9942134107862204E-2</c:v>
                </c:pt>
                <c:pt idx="7998">
                  <c:v>4.9942203739593766E-2</c:v>
                </c:pt>
                <c:pt idx="7999">
                  <c:v>4.9942273371325341E-2</c:v>
                </c:pt>
                <c:pt idx="8000">
                  <c:v>4.9942343003056902E-2</c:v>
                </c:pt>
                <c:pt idx="8001">
                  <c:v>4.9942412634788477E-2</c:v>
                </c:pt>
                <c:pt idx="8002">
                  <c:v>4.9942482266520045E-2</c:v>
                </c:pt>
                <c:pt idx="8003">
                  <c:v>4.9942551898251614E-2</c:v>
                </c:pt>
                <c:pt idx="8004">
                  <c:v>4.9942621529983182E-2</c:v>
                </c:pt>
                <c:pt idx="8005">
                  <c:v>4.994269116171475E-2</c:v>
                </c:pt>
                <c:pt idx="8006">
                  <c:v>4.9947917697921632E-2</c:v>
                </c:pt>
                <c:pt idx="8007">
                  <c:v>4.9947959791586852E-2</c:v>
                </c:pt>
                <c:pt idx="8008">
                  <c:v>4.9947826848328894E-2</c:v>
                </c:pt>
                <c:pt idx="8009">
                  <c:v>4.9947693905070929E-2</c:v>
                </c:pt>
                <c:pt idx="8010">
                  <c:v>4.9947560961812972E-2</c:v>
                </c:pt>
                <c:pt idx="8011">
                  <c:v>4.9947428018555007E-2</c:v>
                </c:pt>
                <c:pt idx="8012">
                  <c:v>4.9948798452920107E-2</c:v>
                </c:pt>
                <c:pt idx="8013">
                  <c:v>4.9951382671241405E-2</c:v>
                </c:pt>
                <c:pt idx="8014">
                  <c:v>4.9952981857264912E-2</c:v>
                </c:pt>
                <c:pt idx="8015">
                  <c:v>4.9953897824374642E-2</c:v>
                </c:pt>
                <c:pt idx="8016">
                  <c:v>4.9954813791484372E-2</c:v>
                </c:pt>
                <c:pt idx="8017">
                  <c:v>4.9955076192106526E-2</c:v>
                </c:pt>
                <c:pt idx="8018">
                  <c:v>4.9954982101917268E-2</c:v>
                </c:pt>
                <c:pt idx="8019">
                  <c:v>4.9955289641564538E-2</c:v>
                </c:pt>
                <c:pt idx="8020">
                  <c:v>4.9955878322097386E-2</c:v>
                </c:pt>
                <c:pt idx="8021">
                  <c:v>4.9956467002630234E-2</c:v>
                </c:pt>
                <c:pt idx="8022">
                  <c:v>4.9957359237183488E-2</c:v>
                </c:pt>
                <c:pt idx="8023">
                  <c:v>4.9958251471736742E-2</c:v>
                </c:pt>
                <c:pt idx="8024">
                  <c:v>4.9959136679165628E-2</c:v>
                </c:pt>
                <c:pt idx="8025">
                  <c:v>4.9959551069261018E-2</c:v>
                </c:pt>
                <c:pt idx="8026">
                  <c:v>4.9959965459356423E-2</c:v>
                </c:pt>
                <c:pt idx="8027">
                  <c:v>4.9960243709477582E-2</c:v>
                </c:pt>
                <c:pt idx="8028">
                  <c:v>4.9960368802127744E-2</c:v>
                </c:pt>
                <c:pt idx="8029">
                  <c:v>4.9960493894777899E-2</c:v>
                </c:pt>
                <c:pt idx="8030">
                  <c:v>4.9960618987428054E-2</c:v>
                </c:pt>
                <c:pt idx="8031">
                  <c:v>4.9960744080078216E-2</c:v>
                </c:pt>
                <c:pt idx="8032">
                  <c:v>4.9960869172728364E-2</c:v>
                </c:pt>
                <c:pt idx="8033">
                  <c:v>4.9960994265378519E-2</c:v>
                </c:pt>
                <c:pt idx="8034">
                  <c:v>4.9961119358028688E-2</c:v>
                </c:pt>
                <c:pt idx="8035">
                  <c:v>4.9961244450678843E-2</c:v>
                </c:pt>
                <c:pt idx="8036">
                  <c:v>4.9961369543328998E-2</c:v>
                </c:pt>
                <c:pt idx="8037">
                  <c:v>4.9961494635979153E-2</c:v>
                </c:pt>
                <c:pt idx="8038">
                  <c:v>4.9961619728629315E-2</c:v>
                </c:pt>
                <c:pt idx="8039">
                  <c:v>4.996174482127947E-2</c:v>
                </c:pt>
                <c:pt idx="8040">
                  <c:v>4.9963938904569502E-2</c:v>
                </c:pt>
                <c:pt idx="8041">
                  <c:v>4.9965778657470844E-2</c:v>
                </c:pt>
                <c:pt idx="8042">
                  <c:v>4.9966161689126348E-2</c:v>
                </c:pt>
                <c:pt idx="8043">
                  <c:v>4.9966754276404339E-2</c:v>
                </c:pt>
                <c:pt idx="8044">
                  <c:v>4.9967928962633669E-2</c:v>
                </c:pt>
                <c:pt idx="8045">
                  <c:v>4.9968381535139057E-2</c:v>
                </c:pt>
                <c:pt idx="8046">
                  <c:v>4.9968358569338421E-2</c:v>
                </c:pt>
                <c:pt idx="8047">
                  <c:v>4.9968335603537792E-2</c:v>
                </c:pt>
                <c:pt idx="8048">
                  <c:v>4.9968312637737169E-2</c:v>
                </c:pt>
                <c:pt idx="8049">
                  <c:v>4.9968289671936533E-2</c:v>
                </c:pt>
                <c:pt idx="8050">
                  <c:v>4.9968379848027905E-2</c:v>
                </c:pt>
                <c:pt idx="8051">
                  <c:v>4.9968809449795266E-2</c:v>
                </c:pt>
                <c:pt idx="8052">
                  <c:v>4.9969239051562628E-2</c:v>
                </c:pt>
                <c:pt idx="8053">
                  <c:v>4.9969668653329989E-2</c:v>
                </c:pt>
                <c:pt idx="8054">
                  <c:v>4.997009825509735E-2</c:v>
                </c:pt>
                <c:pt idx="8055">
                  <c:v>4.9970527856864712E-2</c:v>
                </c:pt>
                <c:pt idx="8056">
                  <c:v>4.997095745863208E-2</c:v>
                </c:pt>
                <c:pt idx="8057">
                  <c:v>4.9971387060399441E-2</c:v>
                </c:pt>
                <c:pt idx="8058">
                  <c:v>4.9971816662166796E-2</c:v>
                </c:pt>
                <c:pt idx="8059">
                  <c:v>4.9972246263934157E-2</c:v>
                </c:pt>
                <c:pt idx="8060">
                  <c:v>4.9972675865701525E-2</c:v>
                </c:pt>
                <c:pt idx="8061">
                  <c:v>4.9973105467468887E-2</c:v>
                </c:pt>
                <c:pt idx="8062">
                  <c:v>4.9973535069236248E-2</c:v>
                </c:pt>
                <c:pt idx="8063">
                  <c:v>4.9973964671003616E-2</c:v>
                </c:pt>
                <c:pt idx="8064">
                  <c:v>4.9987764642672967E-2</c:v>
                </c:pt>
                <c:pt idx="8065">
                  <c:v>4.9988717960312651E-2</c:v>
                </c:pt>
                <c:pt idx="8066">
                  <c:v>4.998967127795232E-2</c:v>
                </c:pt>
                <c:pt idx="8067">
                  <c:v>4.9990624595591997E-2</c:v>
                </c:pt>
                <c:pt idx="8068">
                  <c:v>4.9991577913231673E-2</c:v>
                </c:pt>
                <c:pt idx="8069">
                  <c:v>4.999253123087135E-2</c:v>
                </c:pt>
                <c:pt idx="8070">
                  <c:v>4.9993434920907021E-2</c:v>
                </c:pt>
                <c:pt idx="8071">
                  <c:v>4.9994024746481652E-2</c:v>
                </c:pt>
                <c:pt idx="8072">
                  <c:v>4.99941243527873E-2</c:v>
                </c:pt>
                <c:pt idx="8073">
                  <c:v>4.9994223959092955E-2</c:v>
                </c:pt>
                <c:pt idx="8074">
                  <c:v>4.9994441021359373E-2</c:v>
                </c:pt>
                <c:pt idx="8075">
                  <c:v>4.9994894777828792E-2</c:v>
                </c:pt>
                <c:pt idx="8076">
                  <c:v>4.9995575873356943E-2</c:v>
                </c:pt>
                <c:pt idx="8077">
                  <c:v>4.99962569688851E-2</c:v>
                </c:pt>
                <c:pt idx="8078">
                  <c:v>4.9996938064413257E-2</c:v>
                </c:pt>
                <c:pt idx="8079">
                  <c:v>4.9996650148485158E-2</c:v>
                </c:pt>
                <c:pt idx="8080">
                  <c:v>4.9996268457254849E-2</c:v>
                </c:pt>
                <c:pt idx="8081">
                  <c:v>4.9997741583643888E-2</c:v>
                </c:pt>
                <c:pt idx="8082">
                  <c:v>4.99998824443759E-2</c:v>
                </c:pt>
                <c:pt idx="8083">
                  <c:v>5.0001579546491516E-2</c:v>
                </c:pt>
                <c:pt idx="8084">
                  <c:v>5.000234878968194E-2</c:v>
                </c:pt>
                <c:pt idx="8085">
                  <c:v>5.0003118032872364E-2</c:v>
                </c:pt>
                <c:pt idx="8086">
                  <c:v>5.0004005394922509E-2</c:v>
                </c:pt>
                <c:pt idx="8087">
                  <c:v>5.0005004126183257E-2</c:v>
                </c:pt>
                <c:pt idx="8088">
                  <c:v>5.0006002857443992E-2</c:v>
                </c:pt>
                <c:pt idx="8089">
                  <c:v>5.0007001588704733E-2</c:v>
                </c:pt>
                <c:pt idx="8090">
                  <c:v>5.0008000319965468E-2</c:v>
                </c:pt>
                <c:pt idx="8091">
                  <c:v>5.0008999051226209E-2</c:v>
                </c:pt>
                <c:pt idx="8092">
                  <c:v>5.0009997782486951E-2</c:v>
                </c:pt>
                <c:pt idx="8093">
                  <c:v>5.0010996513747699E-2</c:v>
                </c:pt>
                <c:pt idx="8094">
                  <c:v>5.0011995245008434E-2</c:v>
                </c:pt>
                <c:pt idx="8095">
                  <c:v>5.0012993976269168E-2</c:v>
                </c:pt>
                <c:pt idx="8096">
                  <c:v>5.001399270752991E-2</c:v>
                </c:pt>
                <c:pt idx="8097">
                  <c:v>5.0014991438790658E-2</c:v>
                </c:pt>
                <c:pt idx="8098">
                  <c:v>5.0030599426792333E-2</c:v>
                </c:pt>
                <c:pt idx="8099">
                  <c:v>5.0032796899238265E-2</c:v>
                </c:pt>
                <c:pt idx="8100">
                  <c:v>5.0034326864472518E-2</c:v>
                </c:pt>
                <c:pt idx="8101">
                  <c:v>5.0035836602215507E-2</c:v>
                </c:pt>
                <c:pt idx="8102">
                  <c:v>5.0037346339958502E-2</c:v>
                </c:pt>
                <c:pt idx="8103">
                  <c:v>5.0038856077701491E-2</c:v>
                </c:pt>
                <c:pt idx="8104">
                  <c:v>5.0040365815444479E-2</c:v>
                </c:pt>
                <c:pt idx="8105">
                  <c:v>5.0041875553187468E-2</c:v>
                </c:pt>
                <c:pt idx="8106">
                  <c:v>5.0044750794768333E-2</c:v>
                </c:pt>
                <c:pt idx="8107">
                  <c:v>5.004684894907574E-2</c:v>
                </c:pt>
                <c:pt idx="8108">
                  <c:v>5.0048536351643323E-2</c:v>
                </c:pt>
                <c:pt idx="8109">
                  <c:v>5.0048486361729691E-2</c:v>
                </c:pt>
                <c:pt idx="8110">
                  <c:v>5.0048383723559048E-2</c:v>
                </c:pt>
                <c:pt idx="8111">
                  <c:v>5.0048281085388419E-2</c:v>
                </c:pt>
                <c:pt idx="8112">
                  <c:v>5.0050101835619323E-2</c:v>
                </c:pt>
                <c:pt idx="8113">
                  <c:v>5.0053075863135295E-2</c:v>
                </c:pt>
                <c:pt idx="8114">
                  <c:v>5.0055035481644417E-2</c:v>
                </c:pt>
                <c:pt idx="8115">
                  <c:v>5.0056995100153545E-2</c:v>
                </c:pt>
                <c:pt idx="8116">
                  <c:v>5.0059533652824326E-2</c:v>
                </c:pt>
                <c:pt idx="8117">
                  <c:v>5.0062850772126299E-2</c:v>
                </c:pt>
                <c:pt idx="8118">
                  <c:v>5.0065769654539259E-2</c:v>
                </c:pt>
                <c:pt idx="8119">
                  <c:v>5.0067493826285142E-2</c:v>
                </c:pt>
                <c:pt idx="8120">
                  <c:v>5.0069217998031018E-2</c:v>
                </c:pt>
                <c:pt idx="8121">
                  <c:v>5.0070942169776908E-2</c:v>
                </c:pt>
                <c:pt idx="8122">
                  <c:v>5.0073315358751425E-2</c:v>
                </c:pt>
                <c:pt idx="8123">
                  <c:v>5.0075711031084408E-2</c:v>
                </c:pt>
                <c:pt idx="8124">
                  <c:v>5.0078113683345124E-2</c:v>
                </c:pt>
                <c:pt idx="8125">
                  <c:v>5.0080777857247301E-2</c:v>
                </c:pt>
                <c:pt idx="8126">
                  <c:v>5.0084226596073839E-2</c:v>
                </c:pt>
                <c:pt idx="8127">
                  <c:v>5.0087126782122217E-2</c:v>
                </c:pt>
                <c:pt idx="8128">
                  <c:v>5.0089140844452013E-2</c:v>
                </c:pt>
                <c:pt idx="8129">
                  <c:v>5.0091154906781801E-2</c:v>
                </c:pt>
                <c:pt idx="8130">
                  <c:v>5.0093500478432904E-2</c:v>
                </c:pt>
                <c:pt idx="8131">
                  <c:v>5.0098734917026932E-2</c:v>
                </c:pt>
                <c:pt idx="8132">
                  <c:v>5.0102104665711522E-2</c:v>
                </c:pt>
                <c:pt idx="8133">
                  <c:v>5.0104320082547407E-2</c:v>
                </c:pt>
                <c:pt idx="8134">
                  <c:v>5.0106535499383299E-2</c:v>
                </c:pt>
                <c:pt idx="8135">
                  <c:v>5.0109338082440266E-2</c:v>
                </c:pt>
                <c:pt idx="8136">
                  <c:v>5.011336837668677E-2</c:v>
                </c:pt>
                <c:pt idx="8137">
                  <c:v>5.0116871552379337E-2</c:v>
                </c:pt>
                <c:pt idx="8138">
                  <c:v>5.0120139207015905E-2</c:v>
                </c:pt>
                <c:pt idx="8139">
                  <c:v>5.012263490379542E-2</c:v>
                </c:pt>
                <c:pt idx="8140">
                  <c:v>5.0124358642717887E-2</c:v>
                </c:pt>
                <c:pt idx="8141">
                  <c:v>5.0126082381640361E-2</c:v>
                </c:pt>
                <c:pt idx="8142">
                  <c:v>5.0127126298278396E-2</c:v>
                </c:pt>
                <c:pt idx="8143">
                  <c:v>5.0128127726023659E-2</c:v>
                </c:pt>
                <c:pt idx="8144">
                  <c:v>5.0128838163800538E-2</c:v>
                </c:pt>
                <c:pt idx="8145">
                  <c:v>5.0129157270240629E-2</c:v>
                </c:pt>
                <c:pt idx="8146">
                  <c:v>5.0129476376680721E-2</c:v>
                </c:pt>
                <c:pt idx="8147">
                  <c:v>5.0129795483120812E-2</c:v>
                </c:pt>
                <c:pt idx="8148">
                  <c:v>5.0130114589560903E-2</c:v>
                </c:pt>
                <c:pt idx="8149">
                  <c:v>5.0130433696000995E-2</c:v>
                </c:pt>
                <c:pt idx="8150">
                  <c:v>5.0130752802441086E-2</c:v>
                </c:pt>
                <c:pt idx="8151">
                  <c:v>5.0131071908881178E-2</c:v>
                </c:pt>
                <c:pt idx="8152">
                  <c:v>5.0131391015321269E-2</c:v>
                </c:pt>
                <c:pt idx="8153">
                  <c:v>5.0131710121761361E-2</c:v>
                </c:pt>
                <c:pt idx="8154">
                  <c:v>5.0132029228201452E-2</c:v>
                </c:pt>
                <c:pt idx="8155">
                  <c:v>5.0132348334641544E-2</c:v>
                </c:pt>
                <c:pt idx="8156">
                  <c:v>5.0132667441081642E-2</c:v>
                </c:pt>
                <c:pt idx="8157">
                  <c:v>5.0132986547521734E-2</c:v>
                </c:pt>
                <c:pt idx="8158">
                  <c:v>5.0149662584877339E-2</c:v>
                </c:pt>
                <c:pt idx="8159">
                  <c:v>5.0149426497772438E-2</c:v>
                </c:pt>
                <c:pt idx="8160">
                  <c:v>5.0149190410667538E-2</c:v>
                </c:pt>
                <c:pt idx="8161">
                  <c:v>5.0149747006156861E-2</c:v>
                </c:pt>
                <c:pt idx="8162">
                  <c:v>5.0150340186996691E-2</c:v>
                </c:pt>
                <c:pt idx="8163">
                  <c:v>5.0150933367836534E-2</c:v>
                </c:pt>
                <c:pt idx="8164">
                  <c:v>5.0151526548676356E-2</c:v>
                </c:pt>
                <c:pt idx="8165">
                  <c:v>5.0152119729516192E-2</c:v>
                </c:pt>
                <c:pt idx="8166">
                  <c:v>5.0152712910356029E-2</c:v>
                </c:pt>
                <c:pt idx="8167">
                  <c:v>5.0155227840469593E-2</c:v>
                </c:pt>
                <c:pt idx="8168">
                  <c:v>5.0158478823062541E-2</c:v>
                </c:pt>
                <c:pt idx="8169">
                  <c:v>5.016076554720466E-2</c:v>
                </c:pt>
                <c:pt idx="8170">
                  <c:v>5.0161395169724926E-2</c:v>
                </c:pt>
                <c:pt idx="8171">
                  <c:v>5.0162000059385169E-2</c:v>
                </c:pt>
                <c:pt idx="8172">
                  <c:v>5.0162604949045404E-2</c:v>
                </c:pt>
                <c:pt idx="8173">
                  <c:v>5.0164209153407656E-2</c:v>
                </c:pt>
                <c:pt idx="8174">
                  <c:v>5.0166122223201548E-2</c:v>
                </c:pt>
                <c:pt idx="8175">
                  <c:v>5.0168905407190323E-2</c:v>
                </c:pt>
                <c:pt idx="8176">
                  <c:v>5.0171688591179098E-2</c:v>
                </c:pt>
                <c:pt idx="8177">
                  <c:v>5.0173327253006474E-2</c:v>
                </c:pt>
                <c:pt idx="8178">
                  <c:v>5.0174813311878994E-2</c:v>
                </c:pt>
                <c:pt idx="8179">
                  <c:v>5.0176299370751527E-2</c:v>
                </c:pt>
                <c:pt idx="8180">
                  <c:v>5.0179373410840833E-2</c:v>
                </c:pt>
                <c:pt idx="8181">
                  <c:v>5.0182386863939832E-2</c:v>
                </c:pt>
                <c:pt idx="8182">
                  <c:v>5.0184157594005657E-2</c:v>
                </c:pt>
                <c:pt idx="8183">
                  <c:v>5.0185928324071483E-2</c:v>
                </c:pt>
                <c:pt idx="8184">
                  <c:v>5.0187631952066492E-2</c:v>
                </c:pt>
                <c:pt idx="8185">
                  <c:v>5.0189022437064315E-2</c:v>
                </c:pt>
                <c:pt idx="8186">
                  <c:v>5.0190356500991962E-2</c:v>
                </c:pt>
                <c:pt idx="8187">
                  <c:v>5.0191398201192297E-2</c:v>
                </c:pt>
                <c:pt idx="8188">
                  <c:v>5.0192439901392633E-2</c:v>
                </c:pt>
                <c:pt idx="8189">
                  <c:v>5.0193179398775101E-2</c:v>
                </c:pt>
                <c:pt idx="8190">
                  <c:v>5.0192166119813919E-2</c:v>
                </c:pt>
                <c:pt idx="8191">
                  <c:v>5.0192194912702805E-2</c:v>
                </c:pt>
                <c:pt idx="8192">
                  <c:v>5.019304639389438E-2</c:v>
                </c:pt>
                <c:pt idx="8193">
                  <c:v>5.0193403140117568E-2</c:v>
                </c:pt>
                <c:pt idx="8194">
                  <c:v>5.0192483990895945E-2</c:v>
                </c:pt>
                <c:pt idx="8195">
                  <c:v>5.0191564841674328E-2</c:v>
                </c:pt>
                <c:pt idx="8196">
                  <c:v>5.0191632631220354E-2</c:v>
                </c:pt>
                <c:pt idx="8197">
                  <c:v>5.0192391277903717E-2</c:v>
                </c:pt>
                <c:pt idx="8198">
                  <c:v>5.0193149924587087E-2</c:v>
                </c:pt>
                <c:pt idx="8199">
                  <c:v>5.0193125504308329E-2</c:v>
                </c:pt>
                <c:pt idx="8200">
                  <c:v>5.0192840061708863E-2</c:v>
                </c:pt>
                <c:pt idx="8201">
                  <c:v>5.0192554619109403E-2</c:v>
                </c:pt>
                <c:pt idx="8202">
                  <c:v>5.0192269176509943E-2</c:v>
                </c:pt>
                <c:pt idx="8203">
                  <c:v>5.0191983733910477E-2</c:v>
                </c:pt>
                <c:pt idx="8204">
                  <c:v>5.019169829131101E-2</c:v>
                </c:pt>
                <c:pt idx="8205">
                  <c:v>5.019141284871155E-2</c:v>
                </c:pt>
                <c:pt idx="8206">
                  <c:v>5.0191127406112077E-2</c:v>
                </c:pt>
                <c:pt idx="8207">
                  <c:v>5.0190841963512617E-2</c:v>
                </c:pt>
                <c:pt idx="8208">
                  <c:v>5.019055652091315E-2</c:v>
                </c:pt>
                <c:pt idx="8209">
                  <c:v>5.0190271078313684E-2</c:v>
                </c:pt>
                <c:pt idx="8210">
                  <c:v>5.0189985635714217E-2</c:v>
                </c:pt>
                <c:pt idx="8211">
                  <c:v>5.0189700193114757E-2</c:v>
                </c:pt>
                <c:pt idx="8212">
                  <c:v>5.0192327323285019E-2</c:v>
                </c:pt>
                <c:pt idx="8213">
                  <c:v>5.0190936712440376E-2</c:v>
                </c:pt>
                <c:pt idx="8214">
                  <c:v>5.0188805704396926E-2</c:v>
                </c:pt>
                <c:pt idx="8215">
                  <c:v>5.0187899013523191E-2</c:v>
                </c:pt>
                <c:pt idx="8216">
                  <c:v>5.0186992322649462E-2</c:v>
                </c:pt>
                <c:pt idx="8217">
                  <c:v>5.018610536312381E-2</c:v>
                </c:pt>
                <c:pt idx="8218">
                  <c:v>5.0185246591238256E-2</c:v>
                </c:pt>
                <c:pt idx="8219">
                  <c:v>5.0184387819352722E-2</c:v>
                </c:pt>
                <c:pt idx="8220">
                  <c:v>5.0183529047467187E-2</c:v>
                </c:pt>
                <c:pt idx="8221">
                  <c:v>5.0182640192008791E-2</c:v>
                </c:pt>
                <c:pt idx="8222">
                  <c:v>5.0181622346562718E-2</c:v>
                </c:pt>
                <c:pt idx="8223">
                  <c:v>5.0180521222852895E-2</c:v>
                </c:pt>
                <c:pt idx="8224">
                  <c:v>5.0179107793119571E-2</c:v>
                </c:pt>
                <c:pt idx="8225">
                  <c:v>5.0177416758032035E-2</c:v>
                </c:pt>
                <c:pt idx="8226">
                  <c:v>5.0176189281046391E-2</c:v>
                </c:pt>
                <c:pt idx="8227">
                  <c:v>5.0175999291241169E-2</c:v>
                </c:pt>
                <c:pt idx="8228">
                  <c:v>5.0175809301435947E-2</c:v>
                </c:pt>
                <c:pt idx="8229">
                  <c:v>5.0175165136655174E-2</c:v>
                </c:pt>
                <c:pt idx="8230">
                  <c:v>5.0174039271142744E-2</c:v>
                </c:pt>
                <c:pt idx="8231">
                  <c:v>5.0173210490281415E-2</c:v>
                </c:pt>
                <c:pt idx="8232">
                  <c:v>5.017247312008196E-2</c:v>
                </c:pt>
                <c:pt idx="8233">
                  <c:v>5.0171567219726293E-2</c:v>
                </c:pt>
                <c:pt idx="8234">
                  <c:v>5.0170460170474496E-2</c:v>
                </c:pt>
                <c:pt idx="8235">
                  <c:v>5.0169353121222712E-2</c:v>
                </c:pt>
                <c:pt idx="8236">
                  <c:v>5.0168770907530136E-2</c:v>
                </c:pt>
                <c:pt idx="8237">
                  <c:v>5.0168324762315891E-2</c:v>
                </c:pt>
                <c:pt idx="8238">
                  <c:v>5.0167599773925285E-2</c:v>
                </c:pt>
                <c:pt idx="8239">
                  <c:v>5.016681503342546E-2</c:v>
                </c:pt>
                <c:pt idx="8240">
                  <c:v>5.0166089875687533E-2</c:v>
                </c:pt>
                <c:pt idx="8241">
                  <c:v>5.0165811588663858E-2</c:v>
                </c:pt>
                <c:pt idx="8242">
                  <c:v>5.0165533301640197E-2</c:v>
                </c:pt>
                <c:pt idx="8243">
                  <c:v>5.0165255014616522E-2</c:v>
                </c:pt>
                <c:pt idx="8244">
                  <c:v>5.0164976727592847E-2</c:v>
                </c:pt>
                <c:pt idx="8245">
                  <c:v>5.0164698440569179E-2</c:v>
                </c:pt>
                <c:pt idx="8246">
                  <c:v>5.0164420153545511E-2</c:v>
                </c:pt>
                <c:pt idx="8247">
                  <c:v>5.016414186652185E-2</c:v>
                </c:pt>
                <c:pt idx="8248">
                  <c:v>5.0163863579498175E-2</c:v>
                </c:pt>
                <c:pt idx="8249">
                  <c:v>5.0163585292474513E-2</c:v>
                </c:pt>
                <c:pt idx="8250">
                  <c:v>5.0163307005450838E-2</c:v>
                </c:pt>
                <c:pt idx="8251">
                  <c:v>5.016302871842717E-2</c:v>
                </c:pt>
                <c:pt idx="8252">
                  <c:v>5.0162750431403502E-2</c:v>
                </c:pt>
                <c:pt idx="8253">
                  <c:v>5.0162472144379834E-2</c:v>
                </c:pt>
                <c:pt idx="8254">
                  <c:v>5.0154604894273418E-2</c:v>
                </c:pt>
                <c:pt idx="8255">
                  <c:v>5.015379734707217E-2</c:v>
                </c:pt>
                <c:pt idx="8256">
                  <c:v>5.0154014734934402E-2</c:v>
                </c:pt>
                <c:pt idx="8257">
                  <c:v>5.0154232122796641E-2</c:v>
                </c:pt>
                <c:pt idx="8258">
                  <c:v>5.015444951065888E-2</c:v>
                </c:pt>
                <c:pt idx="8259">
                  <c:v>5.0154666898521119E-2</c:v>
                </c:pt>
                <c:pt idx="8260">
                  <c:v>5.0154884286383365E-2</c:v>
                </c:pt>
                <c:pt idx="8261">
                  <c:v>5.0155461082855859E-2</c:v>
                </c:pt>
                <c:pt idx="8262">
                  <c:v>5.0155441734998939E-2</c:v>
                </c:pt>
                <c:pt idx="8263">
                  <c:v>5.0154250328029899E-2</c:v>
                </c:pt>
                <c:pt idx="8264">
                  <c:v>5.0153058921060867E-2</c:v>
                </c:pt>
                <c:pt idx="8265">
                  <c:v>5.0151867514091827E-2</c:v>
                </c:pt>
                <c:pt idx="8266">
                  <c:v>5.0150676107122781E-2</c:v>
                </c:pt>
                <c:pt idx="8267">
                  <c:v>5.0149484700153742E-2</c:v>
                </c:pt>
                <c:pt idx="8268">
                  <c:v>5.0148293293184702E-2</c:v>
                </c:pt>
                <c:pt idx="8269">
                  <c:v>5.0147101886215663E-2</c:v>
                </c:pt>
                <c:pt idx="8270">
                  <c:v>5.0145910479246623E-2</c:v>
                </c:pt>
                <c:pt idx="8271">
                  <c:v>5.0144719072277584E-2</c:v>
                </c:pt>
                <c:pt idx="8272">
                  <c:v>5.0143527665308545E-2</c:v>
                </c:pt>
                <c:pt idx="8273">
                  <c:v>5.0142336258339505E-2</c:v>
                </c:pt>
                <c:pt idx="8274">
                  <c:v>5.0141144851370459E-2</c:v>
                </c:pt>
                <c:pt idx="8275">
                  <c:v>5.0139953444401419E-2</c:v>
                </c:pt>
                <c:pt idx="8276">
                  <c:v>5.013876203743238E-2</c:v>
                </c:pt>
                <c:pt idx="8277">
                  <c:v>5.0137570630463341E-2</c:v>
                </c:pt>
                <c:pt idx="8278">
                  <c:v>5.0136379223494301E-2</c:v>
                </c:pt>
                <c:pt idx="8279">
                  <c:v>5.0135187816525262E-2</c:v>
                </c:pt>
                <c:pt idx="8280">
                  <c:v>5.0133996409556222E-2</c:v>
                </c:pt>
                <c:pt idx="8281">
                  <c:v>5.0132805002587183E-2</c:v>
                </c:pt>
                <c:pt idx="8282">
                  <c:v>5.0131613595618144E-2</c:v>
                </c:pt>
                <c:pt idx="8283">
                  <c:v>5.0130422188649097E-2</c:v>
                </c:pt>
                <c:pt idx="8284">
                  <c:v>5.0129230781680058E-2</c:v>
                </c:pt>
                <c:pt idx="8285">
                  <c:v>5.0128039374711018E-2</c:v>
                </c:pt>
                <c:pt idx="8286">
                  <c:v>5.0126847967741979E-2</c:v>
                </c:pt>
                <c:pt idx="8287">
                  <c:v>5.012565656077294E-2</c:v>
                </c:pt>
                <c:pt idx="8288">
                  <c:v>5.01244651538039E-2</c:v>
                </c:pt>
                <c:pt idx="8289">
                  <c:v>5.0123273746834861E-2</c:v>
                </c:pt>
                <c:pt idx="8290">
                  <c:v>5.0109063383891497E-2</c:v>
                </c:pt>
                <c:pt idx="8291">
                  <c:v>5.0107936946873738E-2</c:v>
                </c:pt>
                <c:pt idx="8292">
                  <c:v>5.0106810509855979E-2</c:v>
                </c:pt>
                <c:pt idx="8293">
                  <c:v>5.0105684072838219E-2</c:v>
                </c:pt>
                <c:pt idx="8294">
                  <c:v>5.010455763582046E-2</c:v>
                </c:pt>
                <c:pt idx="8295">
                  <c:v>5.01034311988027E-2</c:v>
                </c:pt>
                <c:pt idx="8296">
                  <c:v>5.0101312258875513E-2</c:v>
                </c:pt>
                <c:pt idx="8297">
                  <c:v>5.0098524208514746E-2</c:v>
                </c:pt>
                <c:pt idx="8298">
                  <c:v>5.0095960071296186E-2</c:v>
                </c:pt>
                <c:pt idx="8299">
                  <c:v>5.0094000661551064E-2</c:v>
                </c:pt>
                <c:pt idx="8300">
                  <c:v>5.0092905148196573E-2</c:v>
                </c:pt>
                <c:pt idx="8301">
                  <c:v>5.009180963484209E-2</c:v>
                </c:pt>
                <c:pt idx="8302">
                  <c:v>5.0090714121487606E-2</c:v>
                </c:pt>
                <c:pt idx="8303">
                  <c:v>5.0089618608133116E-2</c:v>
                </c:pt>
                <c:pt idx="8304">
                  <c:v>5.0088523094778625E-2</c:v>
                </c:pt>
                <c:pt idx="8305">
                  <c:v>5.0087427581424149E-2</c:v>
                </c:pt>
                <c:pt idx="8306">
                  <c:v>5.0086332068069658E-2</c:v>
                </c:pt>
                <c:pt idx="8307">
                  <c:v>5.0085236554715175E-2</c:v>
                </c:pt>
                <c:pt idx="8308">
                  <c:v>5.0084141041360684E-2</c:v>
                </c:pt>
                <c:pt idx="8309">
                  <c:v>5.0083045528006201E-2</c:v>
                </c:pt>
                <c:pt idx="8310">
                  <c:v>5.008195001465171E-2</c:v>
                </c:pt>
                <c:pt idx="8311">
                  <c:v>5.0058918867924414E-2</c:v>
                </c:pt>
                <c:pt idx="8312">
                  <c:v>5.0054449443669283E-2</c:v>
                </c:pt>
                <c:pt idx="8313">
                  <c:v>5.0050232875145081E-2</c:v>
                </c:pt>
                <c:pt idx="8314">
                  <c:v>5.0047673916412613E-2</c:v>
                </c:pt>
                <c:pt idx="8315">
                  <c:v>5.0045114957680138E-2</c:v>
                </c:pt>
                <c:pt idx="8316">
                  <c:v>5.0042555998947663E-2</c:v>
                </c:pt>
                <c:pt idx="8317">
                  <c:v>5.0039997040215181E-2</c:v>
                </c:pt>
                <c:pt idx="8318">
                  <c:v>5.0037438081482706E-2</c:v>
                </c:pt>
                <c:pt idx="8319">
                  <c:v>5.0034135905088199E-2</c:v>
                </c:pt>
                <c:pt idx="8320">
                  <c:v>5.0030774743164946E-2</c:v>
                </c:pt>
                <c:pt idx="8321">
                  <c:v>5.0028790244642574E-2</c:v>
                </c:pt>
                <c:pt idx="8322">
                  <c:v>5.0027301344944507E-2</c:v>
                </c:pt>
                <c:pt idx="8323">
                  <c:v>5.0026076771910233E-2</c:v>
                </c:pt>
                <c:pt idx="8324">
                  <c:v>5.0025048749472098E-2</c:v>
                </c:pt>
                <c:pt idx="8325">
                  <c:v>5.0024020727033963E-2</c:v>
                </c:pt>
                <c:pt idx="8326">
                  <c:v>5.0021297105684363E-2</c:v>
                </c:pt>
                <c:pt idx="8327">
                  <c:v>5.0018133884616969E-2</c:v>
                </c:pt>
                <c:pt idx="8328">
                  <c:v>5.0014970663549568E-2</c:v>
                </c:pt>
                <c:pt idx="8329">
                  <c:v>5.0011325130860013E-2</c:v>
                </c:pt>
                <c:pt idx="8330">
                  <c:v>5.0009596399789635E-2</c:v>
                </c:pt>
                <c:pt idx="8331">
                  <c:v>5.0008913025606512E-2</c:v>
                </c:pt>
                <c:pt idx="8332">
                  <c:v>5.0008229651423389E-2</c:v>
                </c:pt>
                <c:pt idx="8333">
                  <c:v>5.0005449306057839E-2</c:v>
                </c:pt>
                <c:pt idx="8334">
                  <c:v>5.0001864644403898E-2</c:v>
                </c:pt>
                <c:pt idx="8335">
                  <c:v>5.0001563133674209E-2</c:v>
                </c:pt>
                <c:pt idx="8336">
                  <c:v>5.0001261622944521E-2</c:v>
                </c:pt>
                <c:pt idx="8337">
                  <c:v>5.0000960112214839E-2</c:v>
                </c:pt>
                <c:pt idx="8338">
                  <c:v>5.0000658601485143E-2</c:v>
                </c:pt>
                <c:pt idx="8339">
                  <c:v>5.0000357090755461E-2</c:v>
                </c:pt>
                <c:pt idx="8340">
                  <c:v>5.0000055580025765E-2</c:v>
                </c:pt>
                <c:pt idx="8341">
                  <c:v>4.9999754069296076E-2</c:v>
                </c:pt>
                <c:pt idx="8342">
                  <c:v>4.9999452558566394E-2</c:v>
                </c:pt>
                <c:pt idx="8343">
                  <c:v>4.9999151047836705E-2</c:v>
                </c:pt>
                <c:pt idx="8344">
                  <c:v>4.9998849537107017E-2</c:v>
                </c:pt>
                <c:pt idx="8345">
                  <c:v>4.9998548026377328E-2</c:v>
                </c:pt>
                <c:pt idx="8346">
                  <c:v>4.9996607675612405E-2</c:v>
                </c:pt>
                <c:pt idx="8347">
                  <c:v>4.9992711289966706E-2</c:v>
                </c:pt>
                <c:pt idx="8348">
                  <c:v>4.9987571107016668E-2</c:v>
                </c:pt>
                <c:pt idx="8349">
                  <c:v>4.9985720837717934E-2</c:v>
                </c:pt>
                <c:pt idx="8350">
                  <c:v>4.9984546137344953E-2</c:v>
                </c:pt>
                <c:pt idx="8351">
                  <c:v>4.9983371436971971E-2</c:v>
                </c:pt>
                <c:pt idx="8352">
                  <c:v>4.998219673659899E-2</c:v>
                </c:pt>
                <c:pt idx="8353">
                  <c:v>4.9980708497001765E-2</c:v>
                </c:pt>
                <c:pt idx="8354">
                  <c:v>4.9978112418812212E-2</c:v>
                </c:pt>
                <c:pt idx="8355">
                  <c:v>4.9975793711123227E-2</c:v>
                </c:pt>
                <c:pt idx="8356">
                  <c:v>4.9975083752337522E-2</c:v>
                </c:pt>
                <c:pt idx="8357">
                  <c:v>4.9974373793551803E-2</c:v>
                </c:pt>
                <c:pt idx="8358">
                  <c:v>4.9973663834766098E-2</c:v>
                </c:pt>
                <c:pt idx="8359">
                  <c:v>4.9972953875980386E-2</c:v>
                </c:pt>
                <c:pt idx="8360">
                  <c:v>4.9972243917194681E-2</c:v>
                </c:pt>
                <c:pt idx="8361">
                  <c:v>4.9971533958408962E-2</c:v>
                </c:pt>
                <c:pt idx="8362">
                  <c:v>4.9970823999623257E-2</c:v>
                </c:pt>
                <c:pt idx="8363">
                  <c:v>4.9970114040837538E-2</c:v>
                </c:pt>
                <c:pt idx="8364">
                  <c:v>4.9969404082051833E-2</c:v>
                </c:pt>
                <c:pt idx="8365">
                  <c:v>4.9968694123266121E-2</c:v>
                </c:pt>
                <c:pt idx="8366">
                  <c:v>4.9967984164480408E-2</c:v>
                </c:pt>
                <c:pt idx="8367">
                  <c:v>4.9967274205694696E-2</c:v>
                </c:pt>
                <c:pt idx="8368">
                  <c:v>4.9966564246908984E-2</c:v>
                </c:pt>
                <c:pt idx="8369">
                  <c:v>4.9965854288123279E-2</c:v>
                </c:pt>
                <c:pt idx="8370">
                  <c:v>4.9965144329337567E-2</c:v>
                </c:pt>
                <c:pt idx="8371">
                  <c:v>4.9943748132690147E-2</c:v>
                </c:pt>
                <c:pt idx="8372">
                  <c:v>4.9923001771623433E-2</c:v>
                </c:pt>
                <c:pt idx="8373">
                  <c:v>4.9918716085386707E-2</c:v>
                </c:pt>
                <c:pt idx="8374">
                  <c:v>4.9915696698499011E-2</c:v>
                </c:pt>
                <c:pt idx="8375">
                  <c:v>4.9914536310965762E-2</c:v>
                </c:pt>
                <c:pt idx="8376">
                  <c:v>4.99133759234325E-2</c:v>
                </c:pt>
                <c:pt idx="8377">
                  <c:v>4.9912215535899238E-2</c:v>
                </c:pt>
                <c:pt idx="8378">
                  <c:v>4.9911055148365989E-2</c:v>
                </c:pt>
                <c:pt idx="8379">
                  <c:v>4.9909894760832733E-2</c:v>
                </c:pt>
                <c:pt idx="8380">
                  <c:v>4.9908899689373905E-2</c:v>
                </c:pt>
                <c:pt idx="8381">
                  <c:v>4.9908420050077222E-2</c:v>
                </c:pt>
                <c:pt idx="8382">
                  <c:v>4.9907139219929661E-2</c:v>
                </c:pt>
                <c:pt idx="8383">
                  <c:v>4.9905858389782107E-2</c:v>
                </c:pt>
                <c:pt idx="8384">
                  <c:v>4.9905154011110314E-2</c:v>
                </c:pt>
                <c:pt idx="8385">
                  <c:v>4.9904993143829991E-2</c:v>
                </c:pt>
                <c:pt idx="8386">
                  <c:v>4.9905984741018476E-2</c:v>
                </c:pt>
                <c:pt idx="8387">
                  <c:v>4.9908128802675797E-2</c:v>
                </c:pt>
                <c:pt idx="8388">
                  <c:v>4.9910258153017528E-2</c:v>
                </c:pt>
                <c:pt idx="8389">
                  <c:v>4.9912152122309872E-2</c:v>
                </c:pt>
                <c:pt idx="8390">
                  <c:v>4.9914046091602202E-2</c:v>
                </c:pt>
                <c:pt idx="8391">
                  <c:v>4.9915940060894538E-2</c:v>
                </c:pt>
                <c:pt idx="8392">
                  <c:v>4.991642842512755E-2</c:v>
                </c:pt>
                <c:pt idx="8393">
                  <c:v>4.9916197115566302E-2</c:v>
                </c:pt>
                <c:pt idx="8394">
                  <c:v>4.9916320071931475E-2</c:v>
                </c:pt>
                <c:pt idx="8395">
                  <c:v>4.9916443028296641E-2</c:v>
                </c:pt>
                <c:pt idx="8396">
                  <c:v>4.9916646132866546E-2</c:v>
                </c:pt>
                <c:pt idx="8397">
                  <c:v>4.9916863056092428E-2</c:v>
                </c:pt>
                <c:pt idx="8398">
                  <c:v>4.9917012774550976E-2</c:v>
                </c:pt>
                <c:pt idx="8399">
                  <c:v>4.9917001201567918E-2</c:v>
                </c:pt>
                <c:pt idx="8400">
                  <c:v>4.991698962858486E-2</c:v>
                </c:pt>
                <c:pt idx="8401">
                  <c:v>4.99178772284226E-2</c:v>
                </c:pt>
                <c:pt idx="8402">
                  <c:v>4.9920130238840073E-2</c:v>
                </c:pt>
                <c:pt idx="8403">
                  <c:v>4.9921330478456288E-2</c:v>
                </c:pt>
                <c:pt idx="8404">
                  <c:v>4.9921274185180664E-2</c:v>
                </c:pt>
                <c:pt idx="8405">
                  <c:v>4.992121789190504E-2</c:v>
                </c:pt>
                <c:pt idx="8406">
                  <c:v>4.9922291222693663E-2</c:v>
                </c:pt>
                <c:pt idx="8407">
                  <c:v>4.9924310995265841E-2</c:v>
                </c:pt>
                <c:pt idx="8408">
                  <c:v>4.9923381261244598E-2</c:v>
                </c:pt>
                <c:pt idx="8409">
                  <c:v>4.9922113059253634E-2</c:v>
                </c:pt>
                <c:pt idx="8410">
                  <c:v>4.9921597217890752E-2</c:v>
                </c:pt>
                <c:pt idx="8411">
                  <c:v>4.9921640824174406E-2</c:v>
                </c:pt>
                <c:pt idx="8412">
                  <c:v>4.9921684430458059E-2</c:v>
                </c:pt>
                <c:pt idx="8413">
                  <c:v>4.9921728036741712E-2</c:v>
                </c:pt>
                <c:pt idx="8414">
                  <c:v>4.9921771643025373E-2</c:v>
                </c:pt>
                <c:pt idx="8415">
                  <c:v>4.9921815249309012E-2</c:v>
                </c:pt>
                <c:pt idx="8416">
                  <c:v>4.9921858855592666E-2</c:v>
                </c:pt>
                <c:pt idx="8417">
                  <c:v>4.9921902461876319E-2</c:v>
                </c:pt>
                <c:pt idx="8418">
                  <c:v>4.9921946068159972E-2</c:v>
                </c:pt>
                <c:pt idx="8419">
                  <c:v>4.9921989674443633E-2</c:v>
                </c:pt>
                <c:pt idx="8420">
                  <c:v>4.9922033280727279E-2</c:v>
                </c:pt>
                <c:pt idx="8421">
                  <c:v>4.9922076887010933E-2</c:v>
                </c:pt>
                <c:pt idx="8422">
                  <c:v>4.9922120493294586E-2</c:v>
                </c:pt>
                <c:pt idx="8423">
                  <c:v>4.992216409957824E-2</c:v>
                </c:pt>
                <c:pt idx="8424">
                  <c:v>4.9922207705861893E-2</c:v>
                </c:pt>
                <c:pt idx="8425">
                  <c:v>4.9934803907360346E-2</c:v>
                </c:pt>
                <c:pt idx="8426">
                  <c:v>4.9936557457369947E-2</c:v>
                </c:pt>
                <c:pt idx="8427">
                  <c:v>4.9936650719363894E-2</c:v>
                </c:pt>
                <c:pt idx="8428">
                  <c:v>4.9936743981357827E-2</c:v>
                </c:pt>
                <c:pt idx="8429">
                  <c:v>4.9936837243351767E-2</c:v>
                </c:pt>
                <c:pt idx="8430">
                  <c:v>4.9936930505345707E-2</c:v>
                </c:pt>
                <c:pt idx="8431">
                  <c:v>4.9937023767339647E-2</c:v>
                </c:pt>
                <c:pt idx="8432">
                  <c:v>4.9940075200628223E-2</c:v>
                </c:pt>
                <c:pt idx="8433">
                  <c:v>4.9943794370913994E-2</c:v>
                </c:pt>
                <c:pt idx="8434">
                  <c:v>4.9943936023176941E-2</c:v>
                </c:pt>
                <c:pt idx="8435">
                  <c:v>4.9944077675439867E-2</c:v>
                </c:pt>
                <c:pt idx="8436">
                  <c:v>4.9944219327702814E-2</c:v>
                </c:pt>
                <c:pt idx="8437">
                  <c:v>4.9944360979965755E-2</c:v>
                </c:pt>
                <c:pt idx="8438">
                  <c:v>4.9944502632228702E-2</c:v>
                </c:pt>
                <c:pt idx="8439">
                  <c:v>4.9944644284491635E-2</c:v>
                </c:pt>
                <c:pt idx="8440">
                  <c:v>4.9944785936754575E-2</c:v>
                </c:pt>
                <c:pt idx="8441">
                  <c:v>4.9944927589017515E-2</c:v>
                </c:pt>
                <c:pt idx="8442">
                  <c:v>4.9945069241280463E-2</c:v>
                </c:pt>
                <c:pt idx="8443">
                  <c:v>4.9945210893543403E-2</c:v>
                </c:pt>
                <c:pt idx="8444">
                  <c:v>4.9945352545806343E-2</c:v>
                </c:pt>
                <c:pt idx="8445">
                  <c:v>4.9945494198069276E-2</c:v>
                </c:pt>
                <c:pt idx="8446">
                  <c:v>4.9945635850332223E-2</c:v>
                </c:pt>
                <c:pt idx="8447">
                  <c:v>4.9946089851714309E-2</c:v>
                </c:pt>
                <c:pt idx="8448">
                  <c:v>4.995933255845017E-2</c:v>
                </c:pt>
                <c:pt idx="8449">
                  <c:v>4.9960216520341126E-2</c:v>
                </c:pt>
                <c:pt idx="8450">
                  <c:v>4.9961524770448081E-2</c:v>
                </c:pt>
                <c:pt idx="8451">
                  <c:v>4.9963851312273426E-2</c:v>
                </c:pt>
                <c:pt idx="8452">
                  <c:v>4.9965390208549364E-2</c:v>
                </c:pt>
                <c:pt idx="8453">
                  <c:v>4.9966441514723292E-2</c:v>
                </c:pt>
                <c:pt idx="8454">
                  <c:v>4.9967492820897227E-2</c:v>
                </c:pt>
                <c:pt idx="8455">
                  <c:v>4.9968544127071149E-2</c:v>
                </c:pt>
                <c:pt idx="8456">
                  <c:v>4.9969595433245077E-2</c:v>
                </c:pt>
                <c:pt idx="8457">
                  <c:v>4.9970646739419006E-2</c:v>
                </c:pt>
                <c:pt idx="8458">
                  <c:v>4.9972962287645181E-2</c:v>
                </c:pt>
                <c:pt idx="8459">
                  <c:v>4.9977050664333195E-2</c:v>
                </c:pt>
                <c:pt idx="8460">
                  <c:v>4.9977187067270279E-2</c:v>
                </c:pt>
                <c:pt idx="8461">
                  <c:v>4.9977323470207363E-2</c:v>
                </c:pt>
                <c:pt idx="8462">
                  <c:v>4.9977227077216302E-2</c:v>
                </c:pt>
                <c:pt idx="8463">
                  <c:v>4.9977011699639751E-2</c:v>
                </c:pt>
                <c:pt idx="8464">
                  <c:v>4.9976796322063199E-2</c:v>
                </c:pt>
                <c:pt idx="8465">
                  <c:v>4.9976716031266077E-2</c:v>
                </c:pt>
                <c:pt idx="8466">
                  <c:v>4.9976918194644136E-2</c:v>
                </c:pt>
                <c:pt idx="8467">
                  <c:v>4.9977120358022195E-2</c:v>
                </c:pt>
                <c:pt idx="8468">
                  <c:v>4.9977322521400247E-2</c:v>
                </c:pt>
                <c:pt idx="8469">
                  <c:v>4.9977524684778299E-2</c:v>
                </c:pt>
                <c:pt idx="8470">
                  <c:v>4.9977726848156358E-2</c:v>
                </c:pt>
                <c:pt idx="8471">
                  <c:v>4.9977929011534417E-2</c:v>
                </c:pt>
                <c:pt idx="8472">
                  <c:v>4.9978131174912468E-2</c:v>
                </c:pt>
                <c:pt idx="8473">
                  <c:v>4.997833333829052E-2</c:v>
                </c:pt>
                <c:pt idx="8474">
                  <c:v>4.9978535501668572E-2</c:v>
                </c:pt>
                <c:pt idx="8475">
                  <c:v>4.9978737665046624E-2</c:v>
                </c:pt>
                <c:pt idx="8476">
                  <c:v>4.9978939828424683E-2</c:v>
                </c:pt>
                <c:pt idx="8477">
                  <c:v>4.9979141991802735E-2</c:v>
                </c:pt>
                <c:pt idx="8478">
                  <c:v>4.9979344155180787E-2</c:v>
                </c:pt>
                <c:pt idx="8479">
                  <c:v>4.9967760728164147E-2</c:v>
                </c:pt>
                <c:pt idx="8480">
                  <c:v>4.9966963694283842E-2</c:v>
                </c:pt>
                <c:pt idx="8481">
                  <c:v>4.9966537050510705E-2</c:v>
                </c:pt>
                <c:pt idx="8482">
                  <c:v>4.9966110406737582E-2</c:v>
                </c:pt>
                <c:pt idx="8483">
                  <c:v>4.9965301038403256E-2</c:v>
                </c:pt>
                <c:pt idx="8484">
                  <c:v>4.9964061104937604E-2</c:v>
                </c:pt>
                <c:pt idx="8485">
                  <c:v>4.9963241840466133E-2</c:v>
                </c:pt>
                <c:pt idx="8486">
                  <c:v>4.9962819206760593E-2</c:v>
                </c:pt>
                <c:pt idx="8487">
                  <c:v>4.9962396573055068E-2</c:v>
                </c:pt>
                <c:pt idx="8488">
                  <c:v>4.9961973939349535E-2</c:v>
                </c:pt>
                <c:pt idx="8489">
                  <c:v>4.9961551305644003E-2</c:v>
                </c:pt>
                <c:pt idx="8490">
                  <c:v>4.9961128671938471E-2</c:v>
                </c:pt>
                <c:pt idx="8491">
                  <c:v>4.9959065089392102E-2</c:v>
                </c:pt>
                <c:pt idx="8492">
                  <c:v>4.9957753862954868E-2</c:v>
                </c:pt>
                <c:pt idx="8493">
                  <c:v>4.9957489558553274E-2</c:v>
                </c:pt>
                <c:pt idx="8494">
                  <c:v>4.9957225254151673E-2</c:v>
                </c:pt>
                <c:pt idx="8495">
                  <c:v>4.9956960949750072E-2</c:v>
                </c:pt>
                <c:pt idx="8496">
                  <c:v>4.9956696645348478E-2</c:v>
                </c:pt>
                <c:pt idx="8497">
                  <c:v>4.9956432340946877E-2</c:v>
                </c:pt>
                <c:pt idx="8498">
                  <c:v>4.9956168036545269E-2</c:v>
                </c:pt>
                <c:pt idx="8499">
                  <c:v>4.9955903732143675E-2</c:v>
                </c:pt>
                <c:pt idx="8500">
                  <c:v>4.9955639427742074E-2</c:v>
                </c:pt>
                <c:pt idx="8501">
                  <c:v>4.9955375123340473E-2</c:v>
                </c:pt>
                <c:pt idx="8502">
                  <c:v>4.9955110818938872E-2</c:v>
                </c:pt>
                <c:pt idx="8503">
                  <c:v>4.9954846514537271E-2</c:v>
                </c:pt>
                <c:pt idx="8504">
                  <c:v>4.995458221013567E-2</c:v>
                </c:pt>
                <c:pt idx="8505">
                  <c:v>4.9954317905734069E-2</c:v>
                </c:pt>
                <c:pt idx="8506">
                  <c:v>4.9954053601332468E-2</c:v>
                </c:pt>
                <c:pt idx="8507">
                  <c:v>4.9953789296930874E-2</c:v>
                </c:pt>
                <c:pt idx="8508">
                  <c:v>4.9953524992529273E-2</c:v>
                </c:pt>
                <c:pt idx="8509">
                  <c:v>4.9949514442214779E-2</c:v>
                </c:pt>
                <c:pt idx="8510">
                  <c:v>4.9948171682022757E-2</c:v>
                </c:pt>
                <c:pt idx="8511">
                  <c:v>4.9946780823837453E-2</c:v>
                </c:pt>
                <c:pt idx="8512">
                  <c:v>4.9944620397759647E-2</c:v>
                </c:pt>
                <c:pt idx="8513">
                  <c:v>4.9942594991456826E-2</c:v>
                </c:pt>
                <c:pt idx="8514">
                  <c:v>4.9940974644478955E-2</c:v>
                </c:pt>
                <c:pt idx="8515">
                  <c:v>4.9939354297501098E-2</c:v>
                </c:pt>
                <c:pt idx="8516">
                  <c:v>4.9939179962331604E-2</c:v>
                </c:pt>
                <c:pt idx="8517">
                  <c:v>4.9939450553872368E-2</c:v>
                </c:pt>
                <c:pt idx="8518">
                  <c:v>4.9939721145413139E-2</c:v>
                </c:pt>
                <c:pt idx="8519">
                  <c:v>4.9939991736953911E-2</c:v>
                </c:pt>
                <c:pt idx="8520">
                  <c:v>4.9940262328494675E-2</c:v>
                </c:pt>
                <c:pt idx="8521">
                  <c:v>4.9940532920035446E-2</c:v>
                </c:pt>
                <c:pt idx="8522">
                  <c:v>4.9943178157571336E-2</c:v>
                </c:pt>
                <c:pt idx="8523">
                  <c:v>4.994370297088728E-2</c:v>
                </c:pt>
                <c:pt idx="8524">
                  <c:v>4.9943967425561217E-2</c:v>
                </c:pt>
                <c:pt idx="8525">
                  <c:v>4.9943861621084495E-2</c:v>
                </c:pt>
                <c:pt idx="8526">
                  <c:v>4.9942447567608822E-2</c:v>
                </c:pt>
                <c:pt idx="8527">
                  <c:v>4.9941465935923836E-2</c:v>
                </c:pt>
                <c:pt idx="8528">
                  <c:v>4.9941781569610939E-2</c:v>
                </c:pt>
                <c:pt idx="8529">
                  <c:v>4.994209720329805E-2</c:v>
                </c:pt>
                <c:pt idx="8530">
                  <c:v>4.9942412836985153E-2</c:v>
                </c:pt>
                <c:pt idx="8531">
                  <c:v>4.9942728470672264E-2</c:v>
                </c:pt>
                <c:pt idx="8532">
                  <c:v>4.9943044104359367E-2</c:v>
                </c:pt>
                <c:pt idx="8533">
                  <c:v>4.9943359738046464E-2</c:v>
                </c:pt>
                <c:pt idx="8534">
                  <c:v>4.9943675371733581E-2</c:v>
                </c:pt>
                <c:pt idx="8535">
                  <c:v>4.9943991005420685E-2</c:v>
                </c:pt>
                <c:pt idx="8536">
                  <c:v>4.9944306639107788E-2</c:v>
                </c:pt>
                <c:pt idx="8537">
                  <c:v>4.9944622272794899E-2</c:v>
                </c:pt>
                <c:pt idx="8538">
                  <c:v>4.9944937906482009E-2</c:v>
                </c:pt>
                <c:pt idx="8539">
                  <c:v>4.9945253540169113E-2</c:v>
                </c:pt>
                <c:pt idx="8540">
                  <c:v>4.9945569173856216E-2</c:v>
                </c:pt>
                <c:pt idx="8541">
                  <c:v>4.9947500228881836E-2</c:v>
                </c:pt>
                <c:pt idx="8542">
                  <c:v>4.994868853188663E-2</c:v>
                </c:pt>
                <c:pt idx="8543">
                  <c:v>4.994915124308856E-2</c:v>
                </c:pt>
                <c:pt idx="8544">
                  <c:v>4.9949787291032929E-2</c:v>
                </c:pt>
                <c:pt idx="8545">
                  <c:v>4.9951035795467238E-2</c:v>
                </c:pt>
                <c:pt idx="8546">
                  <c:v>4.9952053600578639E-2</c:v>
                </c:pt>
                <c:pt idx="8547">
                  <c:v>4.9952674602854602E-2</c:v>
                </c:pt>
                <c:pt idx="8548">
                  <c:v>4.9953295605130565E-2</c:v>
                </c:pt>
                <c:pt idx="8549">
                  <c:v>4.995402584181112E-2</c:v>
                </c:pt>
                <c:pt idx="8550">
                  <c:v>4.9954969797978928E-2</c:v>
                </c:pt>
                <c:pt idx="8551">
                  <c:v>4.9955913754146722E-2</c:v>
                </c:pt>
                <c:pt idx="8552">
                  <c:v>4.995685771031453E-2</c:v>
                </c:pt>
                <c:pt idx="8553">
                  <c:v>4.9957801666482331E-2</c:v>
                </c:pt>
                <c:pt idx="8554">
                  <c:v>4.9958745622650132E-2</c:v>
                </c:pt>
                <c:pt idx="8555">
                  <c:v>4.9959005288234569E-2</c:v>
                </c:pt>
                <c:pt idx="8556">
                  <c:v>4.9958948348019575E-2</c:v>
                </c:pt>
                <c:pt idx="8557">
                  <c:v>4.9959153742403596E-2</c:v>
                </c:pt>
                <c:pt idx="8558">
                  <c:v>4.9959301423858585E-2</c:v>
                </c:pt>
                <c:pt idx="8559">
                  <c:v>4.9959429867670574E-2</c:v>
                </c:pt>
                <c:pt idx="8560">
                  <c:v>4.9959558311482549E-2</c:v>
                </c:pt>
                <c:pt idx="8561">
                  <c:v>4.9959953216945421E-2</c:v>
                </c:pt>
                <c:pt idx="8562">
                  <c:v>4.9960513074858846E-2</c:v>
                </c:pt>
                <c:pt idx="8563">
                  <c:v>4.9961089948192233E-2</c:v>
                </c:pt>
                <c:pt idx="8564">
                  <c:v>4.9961669417098162E-2</c:v>
                </c:pt>
                <c:pt idx="8565">
                  <c:v>4.9961994781538295E-2</c:v>
                </c:pt>
                <c:pt idx="8566">
                  <c:v>4.9962080561767805E-2</c:v>
                </c:pt>
                <c:pt idx="8567">
                  <c:v>4.9962166341997329E-2</c:v>
                </c:pt>
                <c:pt idx="8568">
                  <c:v>4.9962547557648791E-2</c:v>
                </c:pt>
                <c:pt idx="8569">
                  <c:v>4.9963035130052152E-2</c:v>
                </c:pt>
                <c:pt idx="8570">
                  <c:v>4.9963522702455521E-2</c:v>
                </c:pt>
                <c:pt idx="8571">
                  <c:v>4.9963946731046073E-2</c:v>
                </c:pt>
                <c:pt idx="8572">
                  <c:v>4.9964370759636632E-2</c:v>
                </c:pt>
                <c:pt idx="8573">
                  <c:v>4.9964794788227185E-2</c:v>
                </c:pt>
                <c:pt idx="8574">
                  <c:v>4.9965218816817737E-2</c:v>
                </c:pt>
                <c:pt idx="8575">
                  <c:v>4.996564284540829E-2</c:v>
                </c:pt>
                <c:pt idx="8576">
                  <c:v>4.9966066873998849E-2</c:v>
                </c:pt>
                <c:pt idx="8577">
                  <c:v>4.9966490902589408E-2</c:v>
                </c:pt>
                <c:pt idx="8578">
                  <c:v>4.9966914931179954E-2</c:v>
                </c:pt>
                <c:pt idx="8579">
                  <c:v>4.9967338959770513E-2</c:v>
                </c:pt>
                <c:pt idx="8580">
                  <c:v>4.9967762988361066E-2</c:v>
                </c:pt>
                <c:pt idx="8581">
                  <c:v>4.9968187016951618E-2</c:v>
                </c:pt>
                <c:pt idx="8582">
                  <c:v>4.9968611045542177E-2</c:v>
                </c:pt>
                <c:pt idx="8583">
                  <c:v>4.9966670486123063E-2</c:v>
                </c:pt>
                <c:pt idx="8584">
                  <c:v>4.9965442930598084E-2</c:v>
                </c:pt>
                <c:pt idx="8585">
                  <c:v>4.9965518617593657E-2</c:v>
                </c:pt>
                <c:pt idx="8586">
                  <c:v>4.9965594304589238E-2</c:v>
                </c:pt>
                <c:pt idx="8587">
                  <c:v>4.9965669991584805E-2</c:v>
                </c:pt>
                <c:pt idx="8588">
                  <c:v>4.9965745678580392E-2</c:v>
                </c:pt>
                <c:pt idx="8589">
                  <c:v>4.9965821365575966E-2</c:v>
                </c:pt>
                <c:pt idx="8590">
                  <c:v>4.996589705257154E-2</c:v>
                </c:pt>
                <c:pt idx="8591">
                  <c:v>4.9965567886829376E-2</c:v>
                </c:pt>
                <c:pt idx="8592">
                  <c:v>4.9964194627184613E-2</c:v>
                </c:pt>
                <c:pt idx="8593">
                  <c:v>4.9962821367539857E-2</c:v>
                </c:pt>
                <c:pt idx="8594">
                  <c:v>4.9962340266380495E-2</c:v>
                </c:pt>
                <c:pt idx="8595">
                  <c:v>4.996213367552433E-2</c:v>
                </c:pt>
                <c:pt idx="8596">
                  <c:v>4.9961927084668165E-2</c:v>
                </c:pt>
                <c:pt idx="8597">
                  <c:v>4.9961720493812006E-2</c:v>
                </c:pt>
                <c:pt idx="8598">
                  <c:v>4.9961513902955834E-2</c:v>
                </c:pt>
                <c:pt idx="8599">
                  <c:v>4.9961307312099676E-2</c:v>
                </c:pt>
                <c:pt idx="8600">
                  <c:v>4.9961100721243518E-2</c:v>
                </c:pt>
                <c:pt idx="8601">
                  <c:v>4.9960894130387352E-2</c:v>
                </c:pt>
                <c:pt idx="8602">
                  <c:v>4.9960687539531187E-2</c:v>
                </c:pt>
                <c:pt idx="8603">
                  <c:v>4.9960480948675029E-2</c:v>
                </c:pt>
                <c:pt idx="8604">
                  <c:v>4.9960274357818857E-2</c:v>
                </c:pt>
                <c:pt idx="8605">
                  <c:v>4.9960067766962699E-2</c:v>
                </c:pt>
                <c:pt idx="8606">
                  <c:v>4.995986117610654E-2</c:v>
                </c:pt>
                <c:pt idx="8607">
                  <c:v>4.9955254759300842E-2</c:v>
                </c:pt>
                <c:pt idx="8608">
                  <c:v>4.9936726689338684E-2</c:v>
                </c:pt>
                <c:pt idx="8609">
                  <c:v>4.9934024612108864E-2</c:v>
                </c:pt>
                <c:pt idx="8610">
                  <c:v>4.9932477904690638E-2</c:v>
                </c:pt>
                <c:pt idx="8611">
                  <c:v>4.9931483765443166E-2</c:v>
                </c:pt>
                <c:pt idx="8612">
                  <c:v>4.9930489626195694E-2</c:v>
                </c:pt>
                <c:pt idx="8613">
                  <c:v>4.9929497474732326E-2</c:v>
                </c:pt>
                <c:pt idx="8614">
                  <c:v>4.9928508742257606E-2</c:v>
                </c:pt>
                <c:pt idx="8615">
                  <c:v>4.9927520009782886E-2</c:v>
                </c:pt>
                <c:pt idx="8616">
                  <c:v>4.9926531277308166E-2</c:v>
                </c:pt>
                <c:pt idx="8617">
                  <c:v>4.9926088246352536E-2</c:v>
                </c:pt>
                <c:pt idx="8618">
                  <c:v>4.9926050993449544E-2</c:v>
                </c:pt>
                <c:pt idx="8619">
                  <c:v>4.992601374054656E-2</c:v>
                </c:pt>
                <c:pt idx="8620">
                  <c:v>4.9925492729905041E-2</c:v>
                </c:pt>
                <c:pt idx="8621">
                  <c:v>4.9924612001970757E-2</c:v>
                </c:pt>
                <c:pt idx="8622">
                  <c:v>4.9923741485063844E-2</c:v>
                </c:pt>
                <c:pt idx="8623">
                  <c:v>4.9923092207083332E-2</c:v>
                </c:pt>
                <c:pt idx="8624">
                  <c:v>4.9922442929102827E-2</c:v>
                </c:pt>
                <c:pt idx="8625">
                  <c:v>4.9921793651122315E-2</c:v>
                </c:pt>
                <c:pt idx="8626">
                  <c:v>4.9921144373141803E-2</c:v>
                </c:pt>
                <c:pt idx="8627">
                  <c:v>4.9920495095161291E-2</c:v>
                </c:pt>
                <c:pt idx="8628">
                  <c:v>4.9919845817180786E-2</c:v>
                </c:pt>
                <c:pt idx="8629">
                  <c:v>4.9919196539200267E-2</c:v>
                </c:pt>
                <c:pt idx="8630">
                  <c:v>4.9918547261219762E-2</c:v>
                </c:pt>
                <c:pt idx="8631">
                  <c:v>4.9917897983239243E-2</c:v>
                </c:pt>
                <c:pt idx="8632">
                  <c:v>4.9917248705258738E-2</c:v>
                </c:pt>
                <c:pt idx="8633">
                  <c:v>4.9916599427278226E-2</c:v>
                </c:pt>
                <c:pt idx="8634">
                  <c:v>4.9915950149297714E-2</c:v>
                </c:pt>
                <c:pt idx="8635">
                  <c:v>4.9915300871317209E-2</c:v>
                </c:pt>
                <c:pt idx="8636">
                  <c:v>4.9914651593336697E-2</c:v>
                </c:pt>
                <c:pt idx="8637">
                  <c:v>4.9907966790830385E-2</c:v>
                </c:pt>
                <c:pt idx="8638">
                  <c:v>4.9908644585954065E-2</c:v>
                </c:pt>
                <c:pt idx="8639">
                  <c:v>4.9909093598195162E-2</c:v>
                </c:pt>
                <c:pt idx="8640">
                  <c:v>4.9909542610436251E-2</c:v>
                </c:pt>
                <c:pt idx="8641">
                  <c:v>4.9910001675872243E-2</c:v>
                </c:pt>
                <c:pt idx="8642">
                  <c:v>4.991049341419164E-2</c:v>
                </c:pt>
                <c:pt idx="8643">
                  <c:v>4.9910985152511037E-2</c:v>
                </c:pt>
                <c:pt idx="8644">
                  <c:v>4.9911476890830433E-2</c:v>
                </c:pt>
                <c:pt idx="8645">
                  <c:v>4.9911380164175227E-2</c:v>
                </c:pt>
                <c:pt idx="8646">
                  <c:v>4.9910659308001495E-2</c:v>
                </c:pt>
                <c:pt idx="8647">
                  <c:v>4.9910245061505071E-2</c:v>
                </c:pt>
                <c:pt idx="8648">
                  <c:v>4.9910566678234181E-2</c:v>
                </c:pt>
                <c:pt idx="8649">
                  <c:v>4.9910888294963277E-2</c:v>
                </c:pt>
                <c:pt idx="8650">
                  <c:v>4.991151511766552E-2</c:v>
                </c:pt>
                <c:pt idx="8651">
                  <c:v>4.9912874434703311E-2</c:v>
                </c:pt>
                <c:pt idx="8652">
                  <c:v>4.9914231760561138E-2</c:v>
                </c:pt>
                <c:pt idx="8653">
                  <c:v>4.9915545944186207E-2</c:v>
                </c:pt>
                <c:pt idx="8654">
                  <c:v>4.9916860127811276E-2</c:v>
                </c:pt>
                <c:pt idx="8655">
                  <c:v>4.9918641740905829E-2</c:v>
                </c:pt>
                <c:pt idx="8656">
                  <c:v>4.9921178432374161E-2</c:v>
                </c:pt>
                <c:pt idx="8657">
                  <c:v>4.992349513799605E-2</c:v>
                </c:pt>
                <c:pt idx="8658">
                  <c:v>4.9925151886078559E-2</c:v>
                </c:pt>
                <c:pt idx="8659">
                  <c:v>4.9926462714991918E-2</c:v>
                </c:pt>
                <c:pt idx="8660">
                  <c:v>4.9926649306605508E-2</c:v>
                </c:pt>
                <c:pt idx="8661">
                  <c:v>4.9926835898219085E-2</c:v>
                </c:pt>
                <c:pt idx="8662">
                  <c:v>4.9927133146718324E-2</c:v>
                </c:pt>
                <c:pt idx="8663">
                  <c:v>4.9927821382880211E-2</c:v>
                </c:pt>
                <c:pt idx="8664">
                  <c:v>4.9928509619042098E-2</c:v>
                </c:pt>
                <c:pt idx="8665">
                  <c:v>4.9929288599421001E-2</c:v>
                </c:pt>
                <c:pt idx="8666">
                  <c:v>4.9929997299251884E-2</c:v>
                </c:pt>
                <c:pt idx="8667">
                  <c:v>4.9930458515882493E-2</c:v>
                </c:pt>
                <c:pt idx="8668">
                  <c:v>4.9930990928544673E-2</c:v>
                </c:pt>
                <c:pt idx="8669">
                  <c:v>4.993193627819003E-2</c:v>
                </c:pt>
                <c:pt idx="8670">
                  <c:v>4.9932881627835379E-2</c:v>
                </c:pt>
                <c:pt idx="8671">
                  <c:v>4.9933681885401406E-2</c:v>
                </c:pt>
                <c:pt idx="8672">
                  <c:v>4.9934345341864084E-2</c:v>
                </c:pt>
                <c:pt idx="8673">
                  <c:v>4.9935008798326769E-2</c:v>
                </c:pt>
                <c:pt idx="8674">
                  <c:v>4.993567225478944E-2</c:v>
                </c:pt>
                <c:pt idx="8675">
                  <c:v>4.9938619274784019E-2</c:v>
                </c:pt>
                <c:pt idx="8676">
                  <c:v>4.9942675026807375E-2</c:v>
                </c:pt>
                <c:pt idx="8677">
                  <c:v>4.9946241265704447E-2</c:v>
                </c:pt>
                <c:pt idx="8678">
                  <c:v>4.9949097391217952E-2</c:v>
                </c:pt>
                <c:pt idx="8679">
                  <c:v>4.9951540660113092E-2</c:v>
                </c:pt>
                <c:pt idx="8680">
                  <c:v>4.9953983929008246E-2</c:v>
                </c:pt>
                <c:pt idx="8681">
                  <c:v>4.9955834880838948E-2</c:v>
                </c:pt>
                <c:pt idx="8682">
                  <c:v>4.9957421180364253E-2</c:v>
                </c:pt>
                <c:pt idx="8683">
                  <c:v>4.9959007479889558E-2</c:v>
                </c:pt>
                <c:pt idx="8684">
                  <c:v>4.9960593779414857E-2</c:v>
                </c:pt>
                <c:pt idx="8685">
                  <c:v>4.9962180078940169E-2</c:v>
                </c:pt>
                <c:pt idx="8686">
                  <c:v>4.9963766378465474E-2</c:v>
                </c:pt>
                <c:pt idx="8687">
                  <c:v>4.9965352677990765E-2</c:v>
                </c:pt>
                <c:pt idx="8688">
                  <c:v>4.996693897751607E-2</c:v>
                </c:pt>
                <c:pt idx="8689">
                  <c:v>4.9968525277041383E-2</c:v>
                </c:pt>
                <c:pt idx="8690">
                  <c:v>4.9970111576566681E-2</c:v>
                </c:pt>
                <c:pt idx="8691">
                  <c:v>4.9971697876091993E-2</c:v>
                </c:pt>
                <c:pt idx="8692">
                  <c:v>4.9973284175617291E-2</c:v>
                </c:pt>
                <c:pt idx="8693">
                  <c:v>4.9978950247168537E-2</c:v>
                </c:pt>
                <c:pt idx="8694">
                  <c:v>4.9994437644879028E-2</c:v>
                </c:pt>
                <c:pt idx="8695">
                  <c:v>4.9998716264963154E-2</c:v>
                </c:pt>
                <c:pt idx="8696">
                  <c:v>5.0001013030608499E-2</c:v>
                </c:pt>
                <c:pt idx="8697">
                  <c:v>5.0003309796253836E-2</c:v>
                </c:pt>
                <c:pt idx="8698">
                  <c:v>5.0005606561899181E-2</c:v>
                </c:pt>
                <c:pt idx="8699">
                  <c:v>5.0007903327544533E-2</c:v>
                </c:pt>
                <c:pt idx="8700">
                  <c:v>5.0010592178549876E-2</c:v>
                </c:pt>
                <c:pt idx="8701">
                  <c:v>5.0013635262120056E-2</c:v>
                </c:pt>
                <c:pt idx="8702">
                  <c:v>5.0015484187297704E-2</c:v>
                </c:pt>
                <c:pt idx="8703">
                  <c:v>5.0017333112475346E-2</c:v>
                </c:pt>
                <c:pt idx="8704">
                  <c:v>5.0019707092467475E-2</c:v>
                </c:pt>
                <c:pt idx="8705">
                  <c:v>5.0022270092192817E-2</c:v>
                </c:pt>
                <c:pt idx="8706">
                  <c:v>5.0024758216487358E-2</c:v>
                </c:pt>
                <c:pt idx="8707">
                  <c:v>5.0027002995631779E-2</c:v>
                </c:pt>
                <c:pt idx="8708">
                  <c:v>5.0029247774776207E-2</c:v>
                </c:pt>
                <c:pt idx="8709">
                  <c:v>5.0031466096857172E-2</c:v>
                </c:pt>
                <c:pt idx="8710">
                  <c:v>5.0033677559699459E-2</c:v>
                </c:pt>
                <c:pt idx="8711">
                  <c:v>5.0036639051481355E-2</c:v>
                </c:pt>
                <c:pt idx="8712">
                  <c:v>5.0039812815604635E-2</c:v>
                </c:pt>
                <c:pt idx="8713">
                  <c:v>5.004298657972793E-2</c:v>
                </c:pt>
                <c:pt idx="8714">
                  <c:v>5.004573022306142E-2</c:v>
                </c:pt>
                <c:pt idx="8715">
                  <c:v>5.0046654124591937E-2</c:v>
                </c:pt>
                <c:pt idx="8716">
                  <c:v>5.0047578026122447E-2</c:v>
                </c:pt>
                <c:pt idx="8717">
                  <c:v>5.0048501927652971E-2</c:v>
                </c:pt>
                <c:pt idx="8718">
                  <c:v>5.0049425829183473E-2</c:v>
                </c:pt>
                <c:pt idx="8719">
                  <c:v>5.005034973071399E-2</c:v>
                </c:pt>
                <c:pt idx="8720">
                  <c:v>5.00512736322445E-2</c:v>
                </c:pt>
                <c:pt idx="8721">
                  <c:v>5.0052197533775017E-2</c:v>
                </c:pt>
                <c:pt idx="8722">
                  <c:v>5.0053121435305527E-2</c:v>
                </c:pt>
                <c:pt idx="8723">
                  <c:v>5.0054045336836037E-2</c:v>
                </c:pt>
                <c:pt idx="8724">
                  <c:v>5.0054969238366553E-2</c:v>
                </c:pt>
                <c:pt idx="8725">
                  <c:v>5.0055893139897056E-2</c:v>
                </c:pt>
                <c:pt idx="8726">
                  <c:v>5.005681704142758E-2</c:v>
                </c:pt>
                <c:pt idx="8727">
                  <c:v>5.005774094295809E-2</c:v>
                </c:pt>
                <c:pt idx="8728">
                  <c:v>5.00586648444886E-2</c:v>
                </c:pt>
                <c:pt idx="8729">
                  <c:v>5.0074727887787468E-2</c:v>
                </c:pt>
                <c:pt idx="8730">
                  <c:v>5.0086688630065872E-2</c:v>
                </c:pt>
                <c:pt idx="8731">
                  <c:v>5.0088030240923453E-2</c:v>
                </c:pt>
                <c:pt idx="8732">
                  <c:v>5.0089371851781042E-2</c:v>
                </c:pt>
                <c:pt idx="8733">
                  <c:v>5.0089743961790695E-2</c:v>
                </c:pt>
                <c:pt idx="8734">
                  <c:v>5.0089740142900144E-2</c:v>
                </c:pt>
                <c:pt idx="8735">
                  <c:v>5.0089736324009586E-2</c:v>
                </c:pt>
                <c:pt idx="8736">
                  <c:v>5.0089498320894849E-2</c:v>
                </c:pt>
                <c:pt idx="8737">
                  <c:v>5.0089199603351647E-2</c:v>
                </c:pt>
                <c:pt idx="8738">
                  <c:v>5.0088900885808432E-2</c:v>
                </c:pt>
                <c:pt idx="8739">
                  <c:v>5.008860216826521E-2</c:v>
                </c:pt>
                <c:pt idx="8740">
                  <c:v>5.0089087009429933E-2</c:v>
                </c:pt>
                <c:pt idx="8741">
                  <c:v>5.0089921951293942E-2</c:v>
                </c:pt>
                <c:pt idx="8742">
                  <c:v>5.0089761689305304E-2</c:v>
                </c:pt>
                <c:pt idx="8743">
                  <c:v>5.0089429840445523E-2</c:v>
                </c:pt>
                <c:pt idx="8744">
                  <c:v>5.0089097991585729E-2</c:v>
                </c:pt>
                <c:pt idx="8745">
                  <c:v>5.0090046610399994E-2</c:v>
                </c:pt>
                <c:pt idx="8746">
                  <c:v>5.0091119145440774E-2</c:v>
                </c:pt>
                <c:pt idx="8747">
                  <c:v>5.0091537223620849E-2</c:v>
                </c:pt>
                <c:pt idx="8748">
                  <c:v>5.0091224727598395E-2</c:v>
                </c:pt>
                <c:pt idx="8749">
                  <c:v>5.0093206098756268E-2</c:v>
                </c:pt>
                <c:pt idx="8750">
                  <c:v>5.0095187469914156E-2</c:v>
                </c:pt>
                <c:pt idx="8751">
                  <c:v>5.0096444934606549E-2</c:v>
                </c:pt>
                <c:pt idx="8752">
                  <c:v>5.0096533011931635E-2</c:v>
                </c:pt>
                <c:pt idx="8753">
                  <c:v>5.0096621089256728E-2</c:v>
                </c:pt>
                <c:pt idx="8754">
                  <c:v>5.0096709166581807E-2</c:v>
                </c:pt>
                <c:pt idx="8755">
                  <c:v>5.0096797243906907E-2</c:v>
                </c:pt>
                <c:pt idx="8756">
                  <c:v>5.0096885321231993E-2</c:v>
                </c:pt>
                <c:pt idx="8757">
                  <c:v>5.0096973398557079E-2</c:v>
                </c:pt>
                <c:pt idx="8758">
                  <c:v>5.0097061475882165E-2</c:v>
                </c:pt>
                <c:pt idx="8759">
                  <c:v>5.0097149553207251E-2</c:v>
                </c:pt>
                <c:pt idx="8760">
                  <c:v>5.0097237630532337E-2</c:v>
                </c:pt>
                <c:pt idx="8761">
                  <c:v>5.0097325707857424E-2</c:v>
                </c:pt>
                <c:pt idx="8762">
                  <c:v>5.0097413785182517E-2</c:v>
                </c:pt>
                <c:pt idx="8763">
                  <c:v>5.0097501862507596E-2</c:v>
                </c:pt>
                <c:pt idx="8764">
                  <c:v>5.0097589939832689E-2</c:v>
                </c:pt>
                <c:pt idx="8765">
                  <c:v>5.0098815666777749E-2</c:v>
                </c:pt>
                <c:pt idx="8766">
                  <c:v>5.0110920949513652E-2</c:v>
                </c:pt>
                <c:pt idx="8767">
                  <c:v>5.0105478035508043E-2</c:v>
                </c:pt>
                <c:pt idx="8768">
                  <c:v>5.0103774361814242E-2</c:v>
                </c:pt>
                <c:pt idx="8769">
                  <c:v>5.0102070688120441E-2</c:v>
                </c:pt>
                <c:pt idx="8770">
                  <c:v>5.01006764265918E-2</c:v>
                </c:pt>
                <c:pt idx="8771">
                  <c:v>5.0099814353987228E-2</c:v>
                </c:pt>
                <c:pt idx="8772">
                  <c:v>5.0099303818281288E-2</c:v>
                </c:pt>
                <c:pt idx="8773">
                  <c:v>5.0099188761586311E-2</c:v>
                </c:pt>
                <c:pt idx="8774">
                  <c:v>5.0099073704891341E-2</c:v>
                </c:pt>
                <c:pt idx="8775">
                  <c:v>5.0098958648196357E-2</c:v>
                </c:pt>
                <c:pt idx="8776">
                  <c:v>5.009884359150138E-2</c:v>
                </c:pt>
                <c:pt idx="8777">
                  <c:v>5.009872853480641E-2</c:v>
                </c:pt>
                <c:pt idx="8778">
                  <c:v>5.0098613478111426E-2</c:v>
                </c:pt>
                <c:pt idx="8779">
                  <c:v>5.0098498421416456E-2</c:v>
                </c:pt>
                <c:pt idx="8780">
                  <c:v>5.0098383364721485E-2</c:v>
                </c:pt>
                <c:pt idx="8781">
                  <c:v>5.0098268308026501E-2</c:v>
                </c:pt>
                <c:pt idx="8782">
                  <c:v>5.0098153251331524E-2</c:v>
                </c:pt>
                <c:pt idx="8783">
                  <c:v>5.0098038194636554E-2</c:v>
                </c:pt>
                <c:pt idx="8784">
                  <c:v>5.0097923137941577E-2</c:v>
                </c:pt>
                <c:pt idx="8785">
                  <c:v>5.0097808081246593E-2</c:v>
                </c:pt>
                <c:pt idx="8786">
                  <c:v>5.0097693024551623E-2</c:v>
                </c:pt>
                <c:pt idx="8787">
                  <c:v>5.0097577967856646E-2</c:v>
                </c:pt>
                <c:pt idx="8788">
                  <c:v>5.0097462911161669E-2</c:v>
                </c:pt>
                <c:pt idx="8789">
                  <c:v>5.0097347854466692E-2</c:v>
                </c:pt>
                <c:pt idx="8790">
                  <c:v>5.0097232797771715E-2</c:v>
                </c:pt>
                <c:pt idx="8791">
                  <c:v>5.0089798916719469E-2</c:v>
                </c:pt>
                <c:pt idx="8792">
                  <c:v>5.0074161101992309E-2</c:v>
                </c:pt>
                <c:pt idx="8793">
                  <c:v>5.0071676619924031E-2</c:v>
                </c:pt>
                <c:pt idx="8794">
                  <c:v>5.0069920192498944E-2</c:v>
                </c:pt>
                <c:pt idx="8795">
                  <c:v>5.0068446071976316E-2</c:v>
                </c:pt>
                <c:pt idx="8796">
                  <c:v>5.0066980950791262E-2</c:v>
                </c:pt>
                <c:pt idx="8797">
                  <c:v>5.0065583324637911E-2</c:v>
                </c:pt>
                <c:pt idx="8798">
                  <c:v>5.0064609787834932E-2</c:v>
                </c:pt>
                <c:pt idx="8799">
                  <c:v>5.006424209296105E-2</c:v>
                </c:pt>
                <c:pt idx="8800">
                  <c:v>5.0063874398087183E-2</c:v>
                </c:pt>
                <c:pt idx="8801">
                  <c:v>5.0063506703213308E-2</c:v>
                </c:pt>
                <c:pt idx="8802">
                  <c:v>5.0063132372854646E-2</c:v>
                </c:pt>
                <c:pt idx="8803">
                  <c:v>5.006231346501494E-2</c:v>
                </c:pt>
                <c:pt idx="8804">
                  <c:v>5.0061494557175248E-2</c:v>
                </c:pt>
                <c:pt idx="8805">
                  <c:v>5.0060648587532341E-2</c:v>
                </c:pt>
                <c:pt idx="8806">
                  <c:v>5.0059789675287902E-2</c:v>
                </c:pt>
                <c:pt idx="8807">
                  <c:v>5.0058930763043463E-2</c:v>
                </c:pt>
                <c:pt idx="8808">
                  <c:v>5.0058730715324011E-2</c:v>
                </c:pt>
                <c:pt idx="8809">
                  <c:v>5.0058644264936447E-2</c:v>
                </c:pt>
                <c:pt idx="8810">
                  <c:v>5.0057993067995368E-2</c:v>
                </c:pt>
                <c:pt idx="8811">
                  <c:v>5.0057341871054276E-2</c:v>
                </c:pt>
                <c:pt idx="8812">
                  <c:v>5.005670186470855E-2</c:v>
                </c:pt>
                <c:pt idx="8813">
                  <c:v>5.0056088715791702E-2</c:v>
                </c:pt>
                <c:pt idx="8814">
                  <c:v>5.0055475566874855E-2</c:v>
                </c:pt>
                <c:pt idx="8815">
                  <c:v>5.0054713657924112E-2</c:v>
                </c:pt>
                <c:pt idx="8816">
                  <c:v>5.0053889765625907E-2</c:v>
                </c:pt>
                <c:pt idx="8817">
                  <c:v>5.005306587332771E-2</c:v>
                </c:pt>
                <c:pt idx="8818">
                  <c:v>5.0051865105827653E-2</c:v>
                </c:pt>
                <c:pt idx="8819">
                  <c:v>5.00504310346312E-2</c:v>
                </c:pt>
                <c:pt idx="8820">
                  <c:v>5.0048996963434747E-2</c:v>
                </c:pt>
                <c:pt idx="8821">
                  <c:v>5.0045872050704376E-2</c:v>
                </c:pt>
                <c:pt idx="8822">
                  <c:v>5.0045518938339112E-2</c:v>
                </c:pt>
                <c:pt idx="8823">
                  <c:v>5.0045165825973854E-2</c:v>
                </c:pt>
                <c:pt idx="8824">
                  <c:v>5.0044361536586007E-2</c:v>
                </c:pt>
                <c:pt idx="8825">
                  <c:v>5.0043429555587993E-2</c:v>
                </c:pt>
                <c:pt idx="8826">
                  <c:v>5.0042497574589971E-2</c:v>
                </c:pt>
                <c:pt idx="8827">
                  <c:v>5.0041114645344872E-2</c:v>
                </c:pt>
                <c:pt idx="8828">
                  <c:v>5.0039776346900246E-2</c:v>
                </c:pt>
                <c:pt idx="8829">
                  <c:v>5.0039949064904998E-2</c:v>
                </c:pt>
                <c:pt idx="8830">
                  <c:v>5.0040121782909744E-2</c:v>
                </c:pt>
                <c:pt idx="8831">
                  <c:v>5.0040294500914489E-2</c:v>
                </c:pt>
                <c:pt idx="8832">
                  <c:v>5.0042095707684031E-2</c:v>
                </c:pt>
                <c:pt idx="8833">
                  <c:v>5.0043868887073857E-2</c:v>
                </c:pt>
                <c:pt idx="8834">
                  <c:v>5.0044791103383293E-2</c:v>
                </c:pt>
                <c:pt idx="8835">
                  <c:v>5.0045713319692736E-2</c:v>
                </c:pt>
                <c:pt idx="8836">
                  <c:v>5.0046711502706308E-2</c:v>
                </c:pt>
                <c:pt idx="8837">
                  <c:v>5.0047719814613756E-2</c:v>
                </c:pt>
                <c:pt idx="8838">
                  <c:v>5.0048502428191054E-2</c:v>
                </c:pt>
                <c:pt idx="8839">
                  <c:v>5.0049153821808953E-2</c:v>
                </c:pt>
                <c:pt idx="8840">
                  <c:v>5.0049805215426853E-2</c:v>
                </c:pt>
                <c:pt idx="8841">
                  <c:v>5.004965084672764E-2</c:v>
                </c:pt>
                <c:pt idx="8842">
                  <c:v>5.0049056971309992E-2</c:v>
                </c:pt>
                <c:pt idx="8843">
                  <c:v>5.0048902892740443E-2</c:v>
                </c:pt>
                <c:pt idx="8844">
                  <c:v>5.0049340265104547E-2</c:v>
                </c:pt>
                <c:pt idx="8845">
                  <c:v>5.0049676802009335E-2</c:v>
                </c:pt>
                <c:pt idx="8846">
                  <c:v>5.0049928855150937E-2</c:v>
                </c:pt>
                <c:pt idx="8847">
                  <c:v>5.0050180908292538E-2</c:v>
                </c:pt>
                <c:pt idx="8848">
                  <c:v>5.0050132646620706E-2</c:v>
                </c:pt>
                <c:pt idx="8849">
                  <c:v>5.0049886616657102E-2</c:v>
                </c:pt>
                <c:pt idx="8850">
                  <c:v>5.0049899679317354E-2</c:v>
                </c:pt>
                <c:pt idx="8851">
                  <c:v>5.0050117288785875E-2</c:v>
                </c:pt>
                <c:pt idx="8852">
                  <c:v>5.0050334898254417E-2</c:v>
                </c:pt>
                <c:pt idx="8853">
                  <c:v>5.0050575162999884E-2</c:v>
                </c:pt>
                <c:pt idx="8854">
                  <c:v>5.0050895476390508E-2</c:v>
                </c:pt>
                <c:pt idx="8855">
                  <c:v>5.0050835290523329E-2</c:v>
                </c:pt>
                <c:pt idx="8856">
                  <c:v>5.0050293138929614E-2</c:v>
                </c:pt>
                <c:pt idx="8857">
                  <c:v>5.0049872380314442E-2</c:v>
                </c:pt>
                <c:pt idx="8858">
                  <c:v>5.004947013927228E-2</c:v>
                </c:pt>
                <c:pt idx="8859">
                  <c:v>5.0049128583990611E-2</c:v>
                </c:pt>
                <c:pt idx="8860">
                  <c:v>5.004886389733889E-2</c:v>
                </c:pt>
                <c:pt idx="8861">
                  <c:v>5.0048650293045963E-2</c:v>
                </c:pt>
                <c:pt idx="8862">
                  <c:v>5.0048732966434001E-2</c:v>
                </c:pt>
                <c:pt idx="8863">
                  <c:v>5.0048815639822053E-2</c:v>
                </c:pt>
                <c:pt idx="8864">
                  <c:v>5.0048898313210098E-2</c:v>
                </c:pt>
                <c:pt idx="8865">
                  <c:v>5.0049464914359541E-2</c:v>
                </c:pt>
                <c:pt idx="8866">
                  <c:v>5.0050346249783481E-2</c:v>
                </c:pt>
                <c:pt idx="8867">
                  <c:v>5.005133607321316E-2</c:v>
                </c:pt>
                <c:pt idx="8868">
                  <c:v>5.0052325896642824E-2</c:v>
                </c:pt>
                <c:pt idx="8869">
                  <c:v>5.0053304917838458E-2</c:v>
                </c:pt>
                <c:pt idx="8870">
                  <c:v>5.005411110328932E-2</c:v>
                </c:pt>
                <c:pt idx="8871">
                  <c:v>5.0054899038194295E-2</c:v>
                </c:pt>
                <c:pt idx="8872">
                  <c:v>5.0055291544605085E-2</c:v>
                </c:pt>
                <c:pt idx="8873">
                  <c:v>5.0055684051015875E-2</c:v>
                </c:pt>
                <c:pt idx="8874">
                  <c:v>5.0055881870574637E-2</c:v>
                </c:pt>
                <c:pt idx="8875">
                  <c:v>5.0055744828747924E-2</c:v>
                </c:pt>
                <c:pt idx="8876">
                  <c:v>5.0055839100175289E-2</c:v>
                </c:pt>
                <c:pt idx="8877">
                  <c:v>5.0056105373765938E-2</c:v>
                </c:pt>
                <c:pt idx="8878">
                  <c:v>5.0056371647356587E-2</c:v>
                </c:pt>
                <c:pt idx="8879">
                  <c:v>5.0056635452315257E-2</c:v>
                </c:pt>
                <c:pt idx="8880">
                  <c:v>5.0056899220428684E-2</c:v>
                </c:pt>
                <c:pt idx="8881">
                  <c:v>5.0057162988542112E-2</c:v>
                </c:pt>
                <c:pt idx="8882">
                  <c:v>5.0057426756655525E-2</c:v>
                </c:pt>
                <c:pt idx="8883">
                  <c:v>5.0057690524768945E-2</c:v>
                </c:pt>
                <c:pt idx="8884">
                  <c:v>5.0057954292882373E-2</c:v>
                </c:pt>
                <c:pt idx="8885">
                  <c:v>5.0058218060995793E-2</c:v>
                </c:pt>
                <c:pt idx="8886">
                  <c:v>5.0058481829109214E-2</c:v>
                </c:pt>
                <c:pt idx="8887">
                  <c:v>5.0058745597222634E-2</c:v>
                </c:pt>
                <c:pt idx="8888">
                  <c:v>5.0059009365336062E-2</c:v>
                </c:pt>
                <c:pt idx="8889">
                  <c:v>5.0059273133449482E-2</c:v>
                </c:pt>
                <c:pt idx="8890">
                  <c:v>5.0059536901562909E-2</c:v>
                </c:pt>
                <c:pt idx="8891">
                  <c:v>5.005980066967633E-2</c:v>
                </c:pt>
                <c:pt idx="8892">
                  <c:v>5.0060064437789743E-2</c:v>
                </c:pt>
                <c:pt idx="8893">
                  <c:v>5.0060328205903171E-2</c:v>
                </c:pt>
                <c:pt idx="8894">
                  <c:v>5.0060591974016591E-2</c:v>
                </c:pt>
                <c:pt idx="8895">
                  <c:v>5.0060855742130018E-2</c:v>
                </c:pt>
                <c:pt idx="8896">
                  <c:v>5.0052478831882276E-2</c:v>
                </c:pt>
                <c:pt idx="8897">
                  <c:v>5.0044841018685123E-2</c:v>
                </c:pt>
                <c:pt idx="8898">
                  <c:v>5.0044640222608287E-2</c:v>
                </c:pt>
                <c:pt idx="8899">
                  <c:v>5.0044601144245443E-2</c:v>
                </c:pt>
                <c:pt idx="8900">
                  <c:v>5.0044562065882613E-2</c:v>
                </c:pt>
                <c:pt idx="8901">
                  <c:v>5.0044522987519761E-2</c:v>
                </c:pt>
                <c:pt idx="8902">
                  <c:v>5.0044483909156924E-2</c:v>
                </c:pt>
                <c:pt idx="8903">
                  <c:v>5.004444483079408E-2</c:v>
                </c:pt>
                <c:pt idx="8904">
                  <c:v>5.0044405752431242E-2</c:v>
                </c:pt>
                <c:pt idx="8905">
                  <c:v>5.0044366674068405E-2</c:v>
                </c:pt>
                <c:pt idx="8906">
                  <c:v>5.0044327595705561E-2</c:v>
                </c:pt>
                <c:pt idx="8907">
                  <c:v>5.0044288517342717E-2</c:v>
                </c:pt>
                <c:pt idx="8908">
                  <c:v>5.0044249438979879E-2</c:v>
                </c:pt>
                <c:pt idx="8909">
                  <c:v>5.0044210360617042E-2</c:v>
                </c:pt>
                <c:pt idx="8910">
                  <c:v>5.0044171282254205E-2</c:v>
                </c:pt>
                <c:pt idx="8911">
                  <c:v>5.004413220389136E-2</c:v>
                </c:pt>
                <c:pt idx="8912">
                  <c:v>5.0044093125528516E-2</c:v>
                </c:pt>
                <c:pt idx="8913">
                  <c:v>5.0044054047165679E-2</c:v>
                </c:pt>
                <c:pt idx="8914">
                  <c:v>5.00467428107663E-2</c:v>
                </c:pt>
                <c:pt idx="8915">
                  <c:v>5.0050201503062011E-2</c:v>
                </c:pt>
                <c:pt idx="8916">
                  <c:v>5.0052044071978136E-2</c:v>
                </c:pt>
                <c:pt idx="8917">
                  <c:v>5.005294703427822E-2</c:v>
                </c:pt>
                <c:pt idx="8918">
                  <c:v>5.0053849996578303E-2</c:v>
                </c:pt>
                <c:pt idx="8919">
                  <c:v>5.005329359301975E-2</c:v>
                </c:pt>
                <c:pt idx="8920">
                  <c:v>5.0052569721247893E-2</c:v>
                </c:pt>
                <c:pt idx="8921">
                  <c:v>5.0051845849476043E-2</c:v>
                </c:pt>
                <c:pt idx="8922">
                  <c:v>5.0051121977704199E-2</c:v>
                </c:pt>
                <c:pt idx="8923">
                  <c:v>5.0050398105932349E-2</c:v>
                </c:pt>
                <c:pt idx="8924">
                  <c:v>5.0050310909431031E-2</c:v>
                </c:pt>
                <c:pt idx="8925">
                  <c:v>5.005076545085145E-2</c:v>
                </c:pt>
                <c:pt idx="8926">
                  <c:v>5.0051734725914093E-2</c:v>
                </c:pt>
                <c:pt idx="8927">
                  <c:v>5.0052704000976722E-2</c:v>
                </c:pt>
                <c:pt idx="8928">
                  <c:v>5.0053595836404008E-2</c:v>
                </c:pt>
                <c:pt idx="8929">
                  <c:v>5.0053906874566137E-2</c:v>
                </c:pt>
                <c:pt idx="8930">
                  <c:v>5.0053383712275107E-2</c:v>
                </c:pt>
                <c:pt idx="8931">
                  <c:v>5.0052822048424692E-2</c:v>
                </c:pt>
                <c:pt idx="8932">
                  <c:v>5.005226038457429E-2</c:v>
                </c:pt>
                <c:pt idx="8933">
                  <c:v>5.0053077439467117E-2</c:v>
                </c:pt>
                <c:pt idx="8934">
                  <c:v>5.005566569077486E-2</c:v>
                </c:pt>
                <c:pt idx="8935">
                  <c:v>5.0056586720350849E-2</c:v>
                </c:pt>
                <c:pt idx="8936">
                  <c:v>5.0057507749926837E-2</c:v>
                </c:pt>
                <c:pt idx="8937">
                  <c:v>5.0057734932694858E-2</c:v>
                </c:pt>
                <c:pt idx="8938">
                  <c:v>5.0057693072823067E-2</c:v>
                </c:pt>
                <c:pt idx="8939">
                  <c:v>5.0057651212951269E-2</c:v>
                </c:pt>
                <c:pt idx="8940">
                  <c:v>5.0057609353079478E-2</c:v>
                </c:pt>
                <c:pt idx="8941">
                  <c:v>5.005756749320768E-2</c:v>
                </c:pt>
                <c:pt idx="8942">
                  <c:v>5.0057525633335875E-2</c:v>
                </c:pt>
                <c:pt idx="8943">
                  <c:v>5.0057483773464084E-2</c:v>
                </c:pt>
                <c:pt idx="8944">
                  <c:v>5.0057441913592279E-2</c:v>
                </c:pt>
                <c:pt idx="8945">
                  <c:v>5.0057400053720481E-2</c:v>
                </c:pt>
                <c:pt idx="8946">
                  <c:v>5.0057358193848683E-2</c:v>
                </c:pt>
                <c:pt idx="8947">
                  <c:v>5.0057316333976892E-2</c:v>
                </c:pt>
                <c:pt idx="8948">
                  <c:v>5.0057274474105094E-2</c:v>
                </c:pt>
                <c:pt idx="8949">
                  <c:v>5.0057232614233296E-2</c:v>
                </c:pt>
                <c:pt idx="8950">
                  <c:v>5.0057190754361498E-2</c:v>
                </c:pt>
                <c:pt idx="8951">
                  <c:v>5.0044703252107192E-2</c:v>
                </c:pt>
                <c:pt idx="8952">
                  <c:v>5.0042415996199671E-2</c:v>
                </c:pt>
                <c:pt idx="8953">
                  <c:v>5.004012874029215E-2</c:v>
                </c:pt>
                <c:pt idx="8954">
                  <c:v>5.0037841484384629E-2</c:v>
                </c:pt>
                <c:pt idx="8955">
                  <c:v>5.0035554228477108E-2</c:v>
                </c:pt>
                <c:pt idx="8956">
                  <c:v>5.0033266972569587E-2</c:v>
                </c:pt>
                <c:pt idx="8957">
                  <c:v>5.0030726969974938E-2</c:v>
                </c:pt>
                <c:pt idx="8958">
                  <c:v>5.0025002359122522E-2</c:v>
                </c:pt>
                <c:pt idx="8959">
                  <c:v>5.001977809211787E-2</c:v>
                </c:pt>
                <c:pt idx="8960">
                  <c:v>5.0015884497673205E-2</c:v>
                </c:pt>
                <c:pt idx="8961">
                  <c:v>5.0013321202875369E-2</c:v>
                </c:pt>
                <c:pt idx="8962">
                  <c:v>5.0010757908077519E-2</c:v>
                </c:pt>
                <c:pt idx="8963">
                  <c:v>5.0008066490573704E-2</c:v>
                </c:pt>
                <c:pt idx="8964">
                  <c:v>5.0003325109774219E-2</c:v>
                </c:pt>
                <c:pt idx="8965">
                  <c:v>5.0000581841189044E-2</c:v>
                </c:pt>
                <c:pt idx="8966">
                  <c:v>4.9999836684818208E-2</c:v>
                </c:pt>
                <c:pt idx="8967">
                  <c:v>4.9999091528447365E-2</c:v>
                </c:pt>
                <c:pt idx="8968">
                  <c:v>4.9998346372076521E-2</c:v>
                </c:pt>
                <c:pt idx="8969">
                  <c:v>4.9997601215705685E-2</c:v>
                </c:pt>
                <c:pt idx="8970">
                  <c:v>4.9996856059334849E-2</c:v>
                </c:pt>
                <c:pt idx="8971">
                  <c:v>4.9996110902964006E-2</c:v>
                </c:pt>
                <c:pt idx="8972">
                  <c:v>4.9995365746593162E-2</c:v>
                </c:pt>
                <c:pt idx="8973">
                  <c:v>4.9994620590222319E-2</c:v>
                </c:pt>
                <c:pt idx="8974">
                  <c:v>4.9993875433851476E-2</c:v>
                </c:pt>
                <c:pt idx="8975">
                  <c:v>4.9993130277480639E-2</c:v>
                </c:pt>
                <c:pt idx="8976">
                  <c:v>4.9992385121109803E-2</c:v>
                </c:pt>
                <c:pt idx="8977">
                  <c:v>4.9991639964738953E-2</c:v>
                </c:pt>
                <c:pt idx="8978">
                  <c:v>4.9990894808368116E-2</c:v>
                </c:pt>
                <c:pt idx="8979">
                  <c:v>4.9990149651997273E-2</c:v>
                </c:pt>
                <c:pt idx="8980">
                  <c:v>4.9989404495626437E-2</c:v>
                </c:pt>
                <c:pt idx="8981">
                  <c:v>4.9993532017255433E-2</c:v>
                </c:pt>
                <c:pt idx="8982">
                  <c:v>4.9994201041184939E-2</c:v>
                </c:pt>
                <c:pt idx="8983">
                  <c:v>4.9994870065114431E-2</c:v>
                </c:pt>
                <c:pt idx="8984">
                  <c:v>4.999410028307183E-2</c:v>
                </c:pt>
                <c:pt idx="8985">
                  <c:v>4.9992887791499352E-2</c:v>
                </c:pt>
                <c:pt idx="8986">
                  <c:v>4.9991675299926874E-2</c:v>
                </c:pt>
                <c:pt idx="8987">
                  <c:v>4.9991010758743813E-2</c:v>
                </c:pt>
                <c:pt idx="8988">
                  <c:v>4.9990543479700958E-2</c:v>
                </c:pt>
                <c:pt idx="8989">
                  <c:v>4.999007620065811E-2</c:v>
                </c:pt>
                <c:pt idx="8990">
                  <c:v>4.9989576626103371E-2</c:v>
                </c:pt>
                <c:pt idx="8991">
                  <c:v>4.9988530607799356E-2</c:v>
                </c:pt>
                <c:pt idx="8992">
                  <c:v>4.9988820422756472E-2</c:v>
                </c:pt>
                <c:pt idx="8993">
                  <c:v>4.9988651156791145E-2</c:v>
                </c:pt>
                <c:pt idx="8994">
                  <c:v>4.9987692271639232E-2</c:v>
                </c:pt>
                <c:pt idx="8995">
                  <c:v>4.998673338648732E-2</c:v>
                </c:pt>
                <c:pt idx="8996">
                  <c:v>4.9986660430270634E-2</c:v>
                </c:pt>
                <c:pt idx="8997">
                  <c:v>4.9986614320385321E-2</c:v>
                </c:pt>
                <c:pt idx="8998">
                  <c:v>4.9986568210500008E-2</c:v>
                </c:pt>
                <c:pt idx="8999">
                  <c:v>4.9986522100614703E-2</c:v>
                </c:pt>
                <c:pt idx="9000">
                  <c:v>4.998647599072939E-2</c:v>
                </c:pt>
                <c:pt idx="9001">
                  <c:v>4.998642988084407E-2</c:v>
                </c:pt>
                <c:pt idx="9002">
                  <c:v>4.9986383770958764E-2</c:v>
                </c:pt>
                <c:pt idx="9003">
                  <c:v>4.9986337661073452E-2</c:v>
                </c:pt>
                <c:pt idx="9004">
                  <c:v>4.9986291551188139E-2</c:v>
                </c:pt>
                <c:pt idx="9005">
                  <c:v>4.9986245441302826E-2</c:v>
                </c:pt>
                <c:pt idx="9006">
                  <c:v>4.9986199331417513E-2</c:v>
                </c:pt>
                <c:pt idx="9007">
                  <c:v>4.9986153221532201E-2</c:v>
                </c:pt>
                <c:pt idx="9008">
                  <c:v>4.9986107111646888E-2</c:v>
                </c:pt>
                <c:pt idx="9009">
                  <c:v>4.9973792629316449E-2</c:v>
                </c:pt>
                <c:pt idx="9010">
                  <c:v>4.9972649002343078E-2</c:v>
                </c:pt>
                <c:pt idx="9011">
                  <c:v>4.9972729267698995E-2</c:v>
                </c:pt>
                <c:pt idx="9012">
                  <c:v>4.9972809533054913E-2</c:v>
                </c:pt>
                <c:pt idx="9013">
                  <c:v>4.9972889798410816E-2</c:v>
                </c:pt>
                <c:pt idx="9014">
                  <c:v>4.9972970063766733E-2</c:v>
                </c:pt>
                <c:pt idx="9015">
                  <c:v>4.9973050329122651E-2</c:v>
                </c:pt>
                <c:pt idx="9016">
                  <c:v>4.9973130594478568E-2</c:v>
                </c:pt>
                <c:pt idx="9017">
                  <c:v>4.9972308006617096E-2</c:v>
                </c:pt>
                <c:pt idx="9018">
                  <c:v>4.9970860823546306E-2</c:v>
                </c:pt>
                <c:pt idx="9019">
                  <c:v>4.9969580466464415E-2</c:v>
                </c:pt>
                <c:pt idx="9020">
                  <c:v>4.9968448399150441E-2</c:v>
                </c:pt>
                <c:pt idx="9021">
                  <c:v>4.9967316331836466E-2</c:v>
                </c:pt>
                <c:pt idx="9022">
                  <c:v>4.9964999719973535E-2</c:v>
                </c:pt>
                <c:pt idx="9023">
                  <c:v>4.9962589096638463E-2</c:v>
                </c:pt>
                <c:pt idx="9024">
                  <c:v>4.9960858016102408E-2</c:v>
                </c:pt>
                <c:pt idx="9025">
                  <c:v>4.995949759527489E-2</c:v>
                </c:pt>
                <c:pt idx="9026">
                  <c:v>4.9958385407605915E-2</c:v>
                </c:pt>
                <c:pt idx="9027">
                  <c:v>4.9957962756488408E-2</c:v>
                </c:pt>
                <c:pt idx="9028">
                  <c:v>4.9957540105370915E-2</c:v>
                </c:pt>
                <c:pt idx="9029">
                  <c:v>4.9956733299816244E-2</c:v>
                </c:pt>
                <c:pt idx="9030">
                  <c:v>4.9955564291506514E-2</c:v>
                </c:pt>
                <c:pt idx="9031">
                  <c:v>4.9954597656501502E-2</c:v>
                </c:pt>
                <c:pt idx="9032">
                  <c:v>4.9953709492777901E-2</c:v>
                </c:pt>
                <c:pt idx="9033">
                  <c:v>4.9952682607334264E-2</c:v>
                </c:pt>
                <c:pt idx="9034">
                  <c:v>4.9951345249469564E-2</c:v>
                </c:pt>
                <c:pt idx="9035">
                  <c:v>4.9950007891604857E-2</c:v>
                </c:pt>
                <c:pt idx="9036">
                  <c:v>4.9948670533740157E-2</c:v>
                </c:pt>
                <c:pt idx="9037">
                  <c:v>4.9947333175875464E-2</c:v>
                </c:pt>
                <c:pt idx="9038">
                  <c:v>4.9945995818010756E-2</c:v>
                </c:pt>
                <c:pt idx="9039">
                  <c:v>4.9944658460146056E-2</c:v>
                </c:pt>
                <c:pt idx="9040">
                  <c:v>4.9943321102281363E-2</c:v>
                </c:pt>
                <c:pt idx="9041">
                  <c:v>4.9941983744416656E-2</c:v>
                </c:pt>
                <c:pt idx="9042">
                  <c:v>4.9940646386551955E-2</c:v>
                </c:pt>
                <c:pt idx="9043">
                  <c:v>4.9939309028687262E-2</c:v>
                </c:pt>
                <c:pt idx="9044">
                  <c:v>4.9937971670822562E-2</c:v>
                </c:pt>
                <c:pt idx="9045">
                  <c:v>4.9936634312957848E-2</c:v>
                </c:pt>
                <c:pt idx="9046">
                  <c:v>4.9935296955093161E-2</c:v>
                </c:pt>
                <c:pt idx="9047">
                  <c:v>4.9933959597228454E-2</c:v>
                </c:pt>
                <c:pt idx="9048">
                  <c:v>4.9932622239363754E-2</c:v>
                </c:pt>
                <c:pt idx="9049">
                  <c:v>4.9931284881499054E-2</c:v>
                </c:pt>
                <c:pt idx="9050">
                  <c:v>4.9929947523634353E-2</c:v>
                </c:pt>
                <c:pt idx="9051">
                  <c:v>4.9928610165769653E-2</c:v>
                </c:pt>
                <c:pt idx="9052">
                  <c:v>4.9927272807904946E-2</c:v>
                </c:pt>
                <c:pt idx="9053">
                  <c:v>4.9925935450040246E-2</c:v>
                </c:pt>
                <c:pt idx="9054">
                  <c:v>4.9924598092175546E-2</c:v>
                </c:pt>
                <c:pt idx="9055">
                  <c:v>4.9923260734310845E-2</c:v>
                </c:pt>
                <c:pt idx="9056">
                  <c:v>4.9921923376446152E-2</c:v>
                </c:pt>
                <c:pt idx="9057">
                  <c:v>4.9920586018581452E-2</c:v>
                </c:pt>
                <c:pt idx="9058">
                  <c:v>4.9919248660716745E-2</c:v>
                </c:pt>
                <c:pt idx="9059">
                  <c:v>4.9917911302852044E-2</c:v>
                </c:pt>
                <c:pt idx="9060">
                  <c:v>4.9916573944987344E-2</c:v>
                </c:pt>
                <c:pt idx="9061">
                  <c:v>4.9915236587122644E-2</c:v>
                </c:pt>
                <c:pt idx="9062">
                  <c:v>4.9913899229257944E-2</c:v>
                </c:pt>
                <c:pt idx="9063">
                  <c:v>4.9912561871393243E-2</c:v>
                </c:pt>
                <c:pt idx="9064">
                  <c:v>4.9911224513528543E-2</c:v>
                </c:pt>
                <c:pt idx="9065">
                  <c:v>4.9909887155663843E-2</c:v>
                </c:pt>
                <c:pt idx="9066">
                  <c:v>4.9908549797799143E-2</c:v>
                </c:pt>
                <c:pt idx="9067">
                  <c:v>4.9907212439934442E-2</c:v>
                </c:pt>
                <c:pt idx="9068">
                  <c:v>4.9905875082069742E-2</c:v>
                </c:pt>
                <c:pt idx="9069">
                  <c:v>4.9904537724205042E-2</c:v>
                </c:pt>
                <c:pt idx="9070">
                  <c:v>4.9903200366340342E-2</c:v>
                </c:pt>
                <c:pt idx="9071">
                  <c:v>4.9901863008475641E-2</c:v>
                </c:pt>
                <c:pt idx="9072">
                  <c:v>4.9904488027095795E-2</c:v>
                </c:pt>
                <c:pt idx="9073">
                  <c:v>4.9905501306056976E-2</c:v>
                </c:pt>
                <c:pt idx="9074">
                  <c:v>4.9906899967388799E-2</c:v>
                </c:pt>
                <c:pt idx="9075">
                  <c:v>4.9908365073956941E-2</c:v>
                </c:pt>
                <c:pt idx="9076">
                  <c:v>4.9909532193309999E-2</c:v>
                </c:pt>
                <c:pt idx="9077">
                  <c:v>4.9910116294198788E-2</c:v>
                </c:pt>
                <c:pt idx="9078">
                  <c:v>4.9911051119367285E-2</c:v>
                </c:pt>
                <c:pt idx="9079">
                  <c:v>4.9912262832125028E-2</c:v>
                </c:pt>
                <c:pt idx="9080">
                  <c:v>4.9913474544882777E-2</c:v>
                </c:pt>
                <c:pt idx="9081">
                  <c:v>4.9915152043104177E-2</c:v>
                </c:pt>
                <c:pt idx="9082">
                  <c:v>4.9916874617338181E-2</c:v>
                </c:pt>
                <c:pt idx="9083">
                  <c:v>4.9918853585988701E-2</c:v>
                </c:pt>
                <c:pt idx="9084">
                  <c:v>4.9920905119096727E-2</c:v>
                </c:pt>
                <c:pt idx="9085">
                  <c:v>4.9922265135538504E-2</c:v>
                </c:pt>
                <c:pt idx="9086">
                  <c:v>4.9923316176448546E-2</c:v>
                </c:pt>
                <c:pt idx="9087">
                  <c:v>4.9924632719766472E-2</c:v>
                </c:pt>
                <c:pt idx="9088">
                  <c:v>4.9926504404482687E-2</c:v>
                </c:pt>
                <c:pt idx="9089">
                  <c:v>4.9928376089198895E-2</c:v>
                </c:pt>
                <c:pt idx="9090">
                  <c:v>4.9930362324965623E-2</c:v>
                </c:pt>
                <c:pt idx="9091">
                  <c:v>4.9932753307777536E-2</c:v>
                </c:pt>
                <c:pt idx="9092">
                  <c:v>4.9935144290589449E-2</c:v>
                </c:pt>
                <c:pt idx="9093">
                  <c:v>4.9936187304869414E-2</c:v>
                </c:pt>
                <c:pt idx="9094">
                  <c:v>4.9936668665594409E-2</c:v>
                </c:pt>
                <c:pt idx="9095">
                  <c:v>4.9937150026319412E-2</c:v>
                </c:pt>
                <c:pt idx="9096">
                  <c:v>4.9937631387044407E-2</c:v>
                </c:pt>
                <c:pt idx="9097">
                  <c:v>4.9938112747769395E-2</c:v>
                </c:pt>
                <c:pt idx="9098">
                  <c:v>4.993859410849439E-2</c:v>
                </c:pt>
                <c:pt idx="9099">
                  <c:v>4.9939075469219385E-2</c:v>
                </c:pt>
                <c:pt idx="9100">
                  <c:v>4.9939556829944373E-2</c:v>
                </c:pt>
                <c:pt idx="9101">
                  <c:v>4.9940038190669375E-2</c:v>
                </c:pt>
                <c:pt idx="9102">
                  <c:v>4.994051955139437E-2</c:v>
                </c:pt>
                <c:pt idx="9103">
                  <c:v>4.9941000912119358E-2</c:v>
                </c:pt>
                <c:pt idx="9104">
                  <c:v>4.9941482272844354E-2</c:v>
                </c:pt>
                <c:pt idx="9105">
                  <c:v>4.9941963633569349E-2</c:v>
                </c:pt>
                <c:pt idx="9106">
                  <c:v>4.9942444994294344E-2</c:v>
                </c:pt>
                <c:pt idx="9107">
                  <c:v>4.9949692705502882E-2</c:v>
                </c:pt>
                <c:pt idx="9108">
                  <c:v>4.9949712191636741E-2</c:v>
                </c:pt>
                <c:pt idx="9109">
                  <c:v>4.9949964638124941E-2</c:v>
                </c:pt>
                <c:pt idx="9110">
                  <c:v>4.9950227836629474E-2</c:v>
                </c:pt>
                <c:pt idx="9111">
                  <c:v>4.9950491035134013E-2</c:v>
                </c:pt>
                <c:pt idx="9112">
                  <c:v>4.995075423363856E-2</c:v>
                </c:pt>
                <c:pt idx="9113">
                  <c:v>4.9951017432143099E-2</c:v>
                </c:pt>
                <c:pt idx="9114">
                  <c:v>4.995208036373644E-2</c:v>
                </c:pt>
                <c:pt idx="9115">
                  <c:v>4.9953525776372236E-2</c:v>
                </c:pt>
                <c:pt idx="9116">
                  <c:v>4.9953977674379327E-2</c:v>
                </c:pt>
                <c:pt idx="9117">
                  <c:v>4.9953954413216164E-2</c:v>
                </c:pt>
                <c:pt idx="9118">
                  <c:v>4.9953931152053002E-2</c:v>
                </c:pt>
                <c:pt idx="9119">
                  <c:v>4.995390789088984E-2</c:v>
                </c:pt>
                <c:pt idx="9120">
                  <c:v>4.9953884629726671E-2</c:v>
                </c:pt>
                <c:pt idx="9121">
                  <c:v>4.9953861368563515E-2</c:v>
                </c:pt>
                <c:pt idx="9122">
                  <c:v>4.9953838107400353E-2</c:v>
                </c:pt>
                <c:pt idx="9123">
                  <c:v>4.9953814846237191E-2</c:v>
                </c:pt>
                <c:pt idx="9124">
                  <c:v>4.9953791585074028E-2</c:v>
                </c:pt>
                <c:pt idx="9125">
                  <c:v>4.9953768323910859E-2</c:v>
                </c:pt>
                <c:pt idx="9126">
                  <c:v>4.9953745062747697E-2</c:v>
                </c:pt>
                <c:pt idx="9127">
                  <c:v>4.9953721801584534E-2</c:v>
                </c:pt>
                <c:pt idx="9128">
                  <c:v>4.9953698540421372E-2</c:v>
                </c:pt>
                <c:pt idx="9129">
                  <c:v>4.9951151758432386E-2</c:v>
                </c:pt>
                <c:pt idx="9130">
                  <c:v>4.9949362598083642E-2</c:v>
                </c:pt>
                <c:pt idx="9131">
                  <c:v>4.9948630923869621E-2</c:v>
                </c:pt>
                <c:pt idx="9132">
                  <c:v>4.994790072427438E-2</c:v>
                </c:pt>
                <c:pt idx="9133">
                  <c:v>4.9947170524679146E-2</c:v>
                </c:pt>
                <c:pt idx="9134">
                  <c:v>4.9946440325083913E-2</c:v>
                </c:pt>
                <c:pt idx="9135">
                  <c:v>4.9945710125488672E-2</c:v>
                </c:pt>
                <c:pt idx="9136">
                  <c:v>4.9945100038139907E-2</c:v>
                </c:pt>
                <c:pt idx="9137">
                  <c:v>4.9944865448465603E-2</c:v>
                </c:pt>
                <c:pt idx="9138">
                  <c:v>4.9944845734867141E-2</c:v>
                </c:pt>
                <c:pt idx="9139">
                  <c:v>4.9944826021268679E-2</c:v>
                </c:pt>
                <c:pt idx="9140">
                  <c:v>4.994480630767021E-2</c:v>
                </c:pt>
                <c:pt idx="9141">
                  <c:v>4.9946613077606478E-2</c:v>
                </c:pt>
                <c:pt idx="9142">
                  <c:v>4.9945641760573242E-2</c:v>
                </c:pt>
                <c:pt idx="9143">
                  <c:v>4.9944367485515992E-2</c:v>
                </c:pt>
                <c:pt idx="9144">
                  <c:v>4.9942869859136596E-2</c:v>
                </c:pt>
                <c:pt idx="9145">
                  <c:v>4.9941135344991255E-2</c:v>
                </c:pt>
                <c:pt idx="9146">
                  <c:v>4.9939700945175906E-2</c:v>
                </c:pt>
                <c:pt idx="9147">
                  <c:v>4.9939667078900463E-2</c:v>
                </c:pt>
                <c:pt idx="9148">
                  <c:v>4.9939633212625026E-2</c:v>
                </c:pt>
                <c:pt idx="9149">
                  <c:v>4.9939084328241179E-2</c:v>
                </c:pt>
                <c:pt idx="9150">
                  <c:v>4.9937842833297746E-2</c:v>
                </c:pt>
                <c:pt idx="9151">
                  <c:v>4.9937585512032874E-2</c:v>
                </c:pt>
                <c:pt idx="9152">
                  <c:v>4.9937583346906893E-2</c:v>
                </c:pt>
                <c:pt idx="9153">
                  <c:v>4.9937581181780905E-2</c:v>
                </c:pt>
                <c:pt idx="9154">
                  <c:v>4.9938028944390159E-2</c:v>
                </c:pt>
                <c:pt idx="9155">
                  <c:v>4.9939150955662669E-2</c:v>
                </c:pt>
                <c:pt idx="9156">
                  <c:v>4.9939143325550009E-2</c:v>
                </c:pt>
                <c:pt idx="9157">
                  <c:v>4.9939135695437349E-2</c:v>
                </c:pt>
                <c:pt idx="9158">
                  <c:v>4.9938954969589736E-2</c:v>
                </c:pt>
                <c:pt idx="9159">
                  <c:v>4.9938691458825409E-2</c:v>
                </c:pt>
                <c:pt idx="9160">
                  <c:v>4.993833285025371E-2</c:v>
                </c:pt>
                <c:pt idx="9161">
                  <c:v>4.993726100812676E-2</c:v>
                </c:pt>
                <c:pt idx="9162">
                  <c:v>4.993618916599981E-2</c:v>
                </c:pt>
                <c:pt idx="9163">
                  <c:v>4.9935050627445791E-2</c:v>
                </c:pt>
                <c:pt idx="9164">
                  <c:v>4.9933804348509581E-2</c:v>
                </c:pt>
                <c:pt idx="9165">
                  <c:v>4.9932558069573363E-2</c:v>
                </c:pt>
                <c:pt idx="9166">
                  <c:v>4.993128162380811E-2</c:v>
                </c:pt>
                <c:pt idx="9167">
                  <c:v>4.9929987639188766E-2</c:v>
                </c:pt>
                <c:pt idx="9168">
                  <c:v>4.9931130630065157E-2</c:v>
                </c:pt>
                <c:pt idx="9169">
                  <c:v>4.9932273620941547E-2</c:v>
                </c:pt>
                <c:pt idx="9170">
                  <c:v>4.9934035153300679E-2</c:v>
                </c:pt>
                <c:pt idx="9171">
                  <c:v>4.9936285007883004E-2</c:v>
                </c:pt>
                <c:pt idx="9172">
                  <c:v>4.9937739386223257E-2</c:v>
                </c:pt>
                <c:pt idx="9173">
                  <c:v>4.9938602256588638E-2</c:v>
                </c:pt>
                <c:pt idx="9174">
                  <c:v>4.9939489235896709E-2</c:v>
                </c:pt>
                <c:pt idx="9175">
                  <c:v>4.9940461400135652E-2</c:v>
                </c:pt>
                <c:pt idx="9176">
                  <c:v>4.9941433564374582E-2</c:v>
                </c:pt>
                <c:pt idx="9177">
                  <c:v>4.9942431764470205E-2</c:v>
                </c:pt>
                <c:pt idx="9178">
                  <c:v>4.9943467158646809E-2</c:v>
                </c:pt>
                <c:pt idx="9179">
                  <c:v>4.9944230443182983E-2</c:v>
                </c:pt>
                <c:pt idx="9180">
                  <c:v>4.994477890431881E-2</c:v>
                </c:pt>
                <c:pt idx="9181">
                  <c:v>4.9945327365454636E-2</c:v>
                </c:pt>
                <c:pt idx="9182">
                  <c:v>4.9945598664354607E-2</c:v>
                </c:pt>
                <c:pt idx="9183">
                  <c:v>4.9945518891089155E-2</c:v>
                </c:pt>
                <c:pt idx="9184">
                  <c:v>4.9945439117823703E-2</c:v>
                </c:pt>
                <c:pt idx="9185">
                  <c:v>4.9945359344558245E-2</c:v>
                </c:pt>
                <c:pt idx="9186">
                  <c:v>4.9945279571292793E-2</c:v>
                </c:pt>
                <c:pt idx="9187">
                  <c:v>4.9945199798027348E-2</c:v>
                </c:pt>
                <c:pt idx="9188">
                  <c:v>4.994512002476189E-2</c:v>
                </c:pt>
                <c:pt idx="9189">
                  <c:v>4.9945040251496438E-2</c:v>
                </c:pt>
                <c:pt idx="9190">
                  <c:v>4.9944960478230986E-2</c:v>
                </c:pt>
                <c:pt idx="9191">
                  <c:v>4.9944880704965534E-2</c:v>
                </c:pt>
                <c:pt idx="9192">
                  <c:v>4.9944800931700076E-2</c:v>
                </c:pt>
                <c:pt idx="9193">
                  <c:v>4.9944721158434631E-2</c:v>
                </c:pt>
                <c:pt idx="9194">
                  <c:v>4.9944641385169172E-2</c:v>
                </c:pt>
                <c:pt idx="9195">
                  <c:v>4.9944561611903721E-2</c:v>
                </c:pt>
                <c:pt idx="9196">
                  <c:v>4.9947676088275578E-2</c:v>
                </c:pt>
                <c:pt idx="9197">
                  <c:v>4.9952901675399522E-2</c:v>
                </c:pt>
                <c:pt idx="9198">
                  <c:v>4.9953298867947291E-2</c:v>
                </c:pt>
                <c:pt idx="9199">
                  <c:v>4.9952476427718079E-2</c:v>
                </c:pt>
                <c:pt idx="9200">
                  <c:v>4.995165398748886E-2</c:v>
                </c:pt>
                <c:pt idx="9201">
                  <c:v>4.9950831547259641E-2</c:v>
                </c:pt>
                <c:pt idx="9202">
                  <c:v>4.995000910703043E-2</c:v>
                </c:pt>
                <c:pt idx="9203">
                  <c:v>4.9949186666801211E-2</c:v>
                </c:pt>
                <c:pt idx="9204">
                  <c:v>4.9947939516807149E-2</c:v>
                </c:pt>
                <c:pt idx="9205">
                  <c:v>4.9947412864815799E-2</c:v>
                </c:pt>
                <c:pt idx="9206">
                  <c:v>4.9947777863151285E-2</c:v>
                </c:pt>
                <c:pt idx="9207">
                  <c:v>4.9948142861486758E-2</c:v>
                </c:pt>
                <c:pt idx="9208">
                  <c:v>4.9948273529944576E-2</c:v>
                </c:pt>
                <c:pt idx="9209">
                  <c:v>4.9948326088443164E-2</c:v>
                </c:pt>
                <c:pt idx="9210">
                  <c:v>4.9948378646941752E-2</c:v>
                </c:pt>
                <c:pt idx="9211">
                  <c:v>4.9948431205440347E-2</c:v>
                </c:pt>
                <c:pt idx="9212">
                  <c:v>4.9948483763938928E-2</c:v>
                </c:pt>
                <c:pt idx="9213">
                  <c:v>4.9948536322437523E-2</c:v>
                </c:pt>
                <c:pt idx="9214">
                  <c:v>4.9948588880936118E-2</c:v>
                </c:pt>
                <c:pt idx="9215">
                  <c:v>4.9948641439434699E-2</c:v>
                </c:pt>
                <c:pt idx="9216">
                  <c:v>4.9948693997933294E-2</c:v>
                </c:pt>
                <c:pt idx="9217">
                  <c:v>4.9948746556431882E-2</c:v>
                </c:pt>
                <c:pt idx="9218">
                  <c:v>4.994879911493047E-2</c:v>
                </c:pt>
                <c:pt idx="9219">
                  <c:v>4.9948851673429065E-2</c:v>
                </c:pt>
                <c:pt idx="9220">
                  <c:v>4.9940522760152817E-2</c:v>
                </c:pt>
                <c:pt idx="9221">
                  <c:v>4.9939881777390838E-2</c:v>
                </c:pt>
                <c:pt idx="9222">
                  <c:v>4.9939514898067833E-2</c:v>
                </c:pt>
                <c:pt idx="9223">
                  <c:v>4.9939193078601847E-2</c:v>
                </c:pt>
                <c:pt idx="9224">
                  <c:v>4.9938871259135861E-2</c:v>
                </c:pt>
                <c:pt idx="9225">
                  <c:v>4.9938549439669869E-2</c:v>
                </c:pt>
                <c:pt idx="9226">
                  <c:v>4.9938227620203883E-2</c:v>
                </c:pt>
                <c:pt idx="9227">
                  <c:v>4.9937905800737897E-2</c:v>
                </c:pt>
                <c:pt idx="9228">
                  <c:v>4.993848529245172E-2</c:v>
                </c:pt>
                <c:pt idx="9229">
                  <c:v>4.9939134540103319E-2</c:v>
                </c:pt>
                <c:pt idx="9230">
                  <c:v>4.9939743236457702E-2</c:v>
                </c:pt>
                <c:pt idx="9231">
                  <c:v>4.9940606010919916E-2</c:v>
                </c:pt>
                <c:pt idx="9232">
                  <c:v>4.9941560253500938E-2</c:v>
                </c:pt>
                <c:pt idx="9233">
                  <c:v>4.9942514496081968E-2</c:v>
                </c:pt>
                <c:pt idx="9234">
                  <c:v>4.9943830963079028E-2</c:v>
                </c:pt>
                <c:pt idx="9235">
                  <c:v>4.994615360900953E-2</c:v>
                </c:pt>
                <c:pt idx="9236">
                  <c:v>4.9948476254940033E-2</c:v>
                </c:pt>
                <c:pt idx="9237">
                  <c:v>4.9953131602620174E-2</c:v>
                </c:pt>
                <c:pt idx="9238">
                  <c:v>4.9957264296329809E-2</c:v>
                </c:pt>
                <c:pt idx="9239">
                  <c:v>4.9960734961676773E-2</c:v>
                </c:pt>
                <c:pt idx="9240">
                  <c:v>4.9963122929479534E-2</c:v>
                </c:pt>
                <c:pt idx="9241">
                  <c:v>4.9964054855757313E-2</c:v>
                </c:pt>
                <c:pt idx="9242">
                  <c:v>4.9964986782035092E-2</c:v>
                </c:pt>
                <c:pt idx="9243">
                  <c:v>4.9965918708312893E-2</c:v>
                </c:pt>
                <c:pt idx="9244">
                  <c:v>4.9966850634590679E-2</c:v>
                </c:pt>
                <c:pt idx="9245">
                  <c:v>4.9967782560868465E-2</c:v>
                </c:pt>
                <c:pt idx="9246">
                  <c:v>4.9968714487146244E-2</c:v>
                </c:pt>
                <c:pt idx="9247">
                  <c:v>4.9969646413424038E-2</c:v>
                </c:pt>
                <c:pt idx="9248">
                  <c:v>4.9970578339701824E-2</c:v>
                </c:pt>
                <c:pt idx="9249">
                  <c:v>4.9971510265979603E-2</c:v>
                </c:pt>
                <c:pt idx="9250">
                  <c:v>4.9972442192257389E-2</c:v>
                </c:pt>
                <c:pt idx="9251">
                  <c:v>4.9973374118535183E-2</c:v>
                </c:pt>
                <c:pt idx="9252">
                  <c:v>4.9974306044812962E-2</c:v>
                </c:pt>
                <c:pt idx="9253">
                  <c:v>4.9975237971090755E-2</c:v>
                </c:pt>
                <c:pt idx="9254">
                  <c:v>4.9976169897368541E-2</c:v>
                </c:pt>
                <c:pt idx="9255">
                  <c:v>4.9994048945929695E-2</c:v>
                </c:pt>
                <c:pt idx="9256">
                  <c:v>4.9999761997776872E-2</c:v>
                </c:pt>
                <c:pt idx="9257">
                  <c:v>5.0000767882277329E-2</c:v>
                </c:pt>
                <c:pt idx="9258">
                  <c:v>5.0000594883430297E-2</c:v>
                </c:pt>
                <c:pt idx="9259">
                  <c:v>5.0000443069456751E-2</c:v>
                </c:pt>
                <c:pt idx="9260">
                  <c:v>5.0000307980383338E-2</c:v>
                </c:pt>
                <c:pt idx="9261">
                  <c:v>5.0000172891309931E-2</c:v>
                </c:pt>
                <c:pt idx="9262">
                  <c:v>5.0000037802236511E-2</c:v>
                </c:pt>
                <c:pt idx="9263">
                  <c:v>4.999990271316309E-2</c:v>
                </c:pt>
                <c:pt idx="9264">
                  <c:v>4.9999767624089683E-2</c:v>
                </c:pt>
                <c:pt idx="9265">
                  <c:v>4.999963253501627E-2</c:v>
                </c:pt>
                <c:pt idx="9266">
                  <c:v>4.9999497445942849E-2</c:v>
                </c:pt>
                <c:pt idx="9267">
                  <c:v>4.9999362356869435E-2</c:v>
                </c:pt>
                <c:pt idx="9268">
                  <c:v>4.9999227267796015E-2</c:v>
                </c:pt>
                <c:pt idx="9269">
                  <c:v>4.9999092178722608E-2</c:v>
                </c:pt>
                <c:pt idx="9270">
                  <c:v>4.9998957089649188E-2</c:v>
                </c:pt>
                <c:pt idx="9271">
                  <c:v>4.9998822000575774E-2</c:v>
                </c:pt>
                <c:pt idx="9272">
                  <c:v>4.999868691150236E-2</c:v>
                </c:pt>
                <c:pt idx="9273">
                  <c:v>4.9998551822428947E-2</c:v>
                </c:pt>
                <c:pt idx="9274">
                  <c:v>4.9998416733355533E-2</c:v>
                </c:pt>
                <c:pt idx="9275">
                  <c:v>4.9998281644282119E-2</c:v>
                </c:pt>
                <c:pt idx="9276">
                  <c:v>4.9997326400544911E-2</c:v>
                </c:pt>
                <c:pt idx="9277">
                  <c:v>4.999870558579763E-2</c:v>
                </c:pt>
                <c:pt idx="9278">
                  <c:v>4.9999494231858496E-2</c:v>
                </c:pt>
                <c:pt idx="9279">
                  <c:v>4.9999726083824192E-2</c:v>
                </c:pt>
                <c:pt idx="9280">
                  <c:v>4.9999957935789888E-2</c:v>
                </c:pt>
                <c:pt idx="9281">
                  <c:v>5.0000224002571994E-2</c:v>
                </c:pt>
                <c:pt idx="9282">
                  <c:v>5.0001231390376419E-2</c:v>
                </c:pt>
                <c:pt idx="9283">
                  <c:v>5.0001839455825828E-2</c:v>
                </c:pt>
                <c:pt idx="9284">
                  <c:v>5.0002334505514383E-2</c:v>
                </c:pt>
                <c:pt idx="9285">
                  <c:v>5.0002739794792667E-2</c:v>
                </c:pt>
                <c:pt idx="9286">
                  <c:v>5.0003065297039601E-2</c:v>
                </c:pt>
                <c:pt idx="9287">
                  <c:v>5.0003390799286548E-2</c:v>
                </c:pt>
                <c:pt idx="9288">
                  <c:v>5.0003231906476507E-2</c:v>
                </c:pt>
                <c:pt idx="9289">
                  <c:v>5.0002947429762801E-2</c:v>
                </c:pt>
                <c:pt idx="9290">
                  <c:v>5.0002722033800982E-2</c:v>
                </c:pt>
                <c:pt idx="9291">
                  <c:v>5.0003776720796644E-2</c:v>
                </c:pt>
                <c:pt idx="9292">
                  <c:v>5.000462916711073E-2</c:v>
                </c:pt>
                <c:pt idx="9293">
                  <c:v>5.0005290929353644E-2</c:v>
                </c:pt>
                <c:pt idx="9294">
                  <c:v>5.0005952691596543E-2</c:v>
                </c:pt>
                <c:pt idx="9295">
                  <c:v>5.0006411602777058E-2</c:v>
                </c:pt>
                <c:pt idx="9296">
                  <c:v>5.0006847235966809E-2</c:v>
                </c:pt>
                <c:pt idx="9297">
                  <c:v>5.0006963024359377E-2</c:v>
                </c:pt>
                <c:pt idx="9298">
                  <c:v>5.0007064050684377E-2</c:v>
                </c:pt>
                <c:pt idx="9299">
                  <c:v>5.0007046336626136E-2</c:v>
                </c:pt>
                <c:pt idx="9300">
                  <c:v>5.0006902685797799E-2</c:v>
                </c:pt>
                <c:pt idx="9301">
                  <c:v>5.0006820843439194E-2</c:v>
                </c:pt>
                <c:pt idx="9302">
                  <c:v>5.0007517787799313E-2</c:v>
                </c:pt>
                <c:pt idx="9303">
                  <c:v>5.0008214732159426E-2</c:v>
                </c:pt>
                <c:pt idx="9304">
                  <c:v>5.0008844710967955E-2</c:v>
                </c:pt>
                <c:pt idx="9305">
                  <c:v>5.0008972448139552E-2</c:v>
                </c:pt>
                <c:pt idx="9306">
                  <c:v>5.0009100185311149E-2</c:v>
                </c:pt>
                <c:pt idx="9307">
                  <c:v>5.0009227922482739E-2</c:v>
                </c:pt>
                <c:pt idx="9308">
                  <c:v>5.0009355659654336E-2</c:v>
                </c:pt>
                <c:pt idx="9309">
                  <c:v>5.0009483396825927E-2</c:v>
                </c:pt>
                <c:pt idx="9310">
                  <c:v>5.0009611133997524E-2</c:v>
                </c:pt>
                <c:pt idx="9311">
                  <c:v>5.0009738871169121E-2</c:v>
                </c:pt>
                <c:pt idx="9312">
                  <c:v>5.0009866608340718E-2</c:v>
                </c:pt>
                <c:pt idx="9313">
                  <c:v>5.0009994345512308E-2</c:v>
                </c:pt>
                <c:pt idx="9314">
                  <c:v>5.0010122082683905E-2</c:v>
                </c:pt>
                <c:pt idx="9315">
                  <c:v>5.0010249819855496E-2</c:v>
                </c:pt>
                <c:pt idx="9316">
                  <c:v>5.0010327652499485E-2</c:v>
                </c:pt>
                <c:pt idx="9317">
                  <c:v>5.0008984849504806E-2</c:v>
                </c:pt>
                <c:pt idx="9318">
                  <c:v>5.0009625389829011E-2</c:v>
                </c:pt>
                <c:pt idx="9319">
                  <c:v>5.0008915964980867E-2</c:v>
                </c:pt>
                <c:pt idx="9320">
                  <c:v>5.000820654013273E-2</c:v>
                </c:pt>
                <c:pt idx="9321">
                  <c:v>5.0007497115284585E-2</c:v>
                </c:pt>
                <c:pt idx="9322">
                  <c:v>5.0006787690436441E-2</c:v>
                </c:pt>
                <c:pt idx="9323">
                  <c:v>5.0006078265588304E-2</c:v>
                </c:pt>
                <c:pt idx="9324">
                  <c:v>5.00064027840144E-2</c:v>
                </c:pt>
                <c:pt idx="9325">
                  <c:v>5.000795998133211E-2</c:v>
                </c:pt>
                <c:pt idx="9326">
                  <c:v>5.0008207490153639E-2</c:v>
                </c:pt>
                <c:pt idx="9327">
                  <c:v>5.000845499897516E-2</c:v>
                </c:pt>
                <c:pt idx="9328">
                  <c:v>5.0008702507796675E-2</c:v>
                </c:pt>
                <c:pt idx="9329">
                  <c:v>5.0008950016618203E-2</c:v>
                </c:pt>
                <c:pt idx="9330">
                  <c:v>5.0009197525439725E-2</c:v>
                </c:pt>
                <c:pt idx="9331">
                  <c:v>5.0009445034261246E-2</c:v>
                </c:pt>
                <c:pt idx="9332">
                  <c:v>5.0009692543082768E-2</c:v>
                </c:pt>
                <c:pt idx="9333">
                  <c:v>5.0009940051904289E-2</c:v>
                </c:pt>
                <c:pt idx="9334">
                  <c:v>5.0010187560725811E-2</c:v>
                </c:pt>
                <c:pt idx="9335">
                  <c:v>5.0010435069547332E-2</c:v>
                </c:pt>
                <c:pt idx="9336">
                  <c:v>5.0010682578368854E-2</c:v>
                </c:pt>
                <c:pt idx="9337">
                  <c:v>5.0010930087190375E-2</c:v>
                </c:pt>
                <c:pt idx="9338">
                  <c:v>5.0011177596011896E-2</c:v>
                </c:pt>
                <c:pt idx="9339">
                  <c:v>5.0011425104833418E-2</c:v>
                </c:pt>
                <c:pt idx="9340">
                  <c:v>5.0011672613654939E-2</c:v>
                </c:pt>
                <c:pt idx="9341">
                  <c:v>5.0011920122476461E-2</c:v>
                </c:pt>
                <c:pt idx="9342">
                  <c:v>5.0012167631297982E-2</c:v>
                </c:pt>
                <c:pt idx="9343">
                  <c:v>5.0012415140119511E-2</c:v>
                </c:pt>
                <c:pt idx="9344">
                  <c:v>5.0012662648941025E-2</c:v>
                </c:pt>
                <c:pt idx="9345">
                  <c:v>5.0012910157762547E-2</c:v>
                </c:pt>
                <c:pt idx="9346">
                  <c:v>5.001171706344492E-2</c:v>
                </c:pt>
                <c:pt idx="9347">
                  <c:v>5.0011518221068127E-2</c:v>
                </c:pt>
                <c:pt idx="9348">
                  <c:v>5.0011319378691334E-2</c:v>
                </c:pt>
                <c:pt idx="9349">
                  <c:v>5.001073510696491E-2</c:v>
                </c:pt>
                <c:pt idx="9350">
                  <c:v>5.0009396734337012E-2</c:v>
                </c:pt>
                <c:pt idx="9351">
                  <c:v>5.0008489873753975E-2</c:v>
                </c:pt>
                <c:pt idx="9352">
                  <c:v>5.0007903881101726E-2</c:v>
                </c:pt>
                <c:pt idx="9353">
                  <c:v>5.0007369745437798E-2</c:v>
                </c:pt>
                <c:pt idx="9354">
                  <c:v>5.0007175561141759E-2</c:v>
                </c:pt>
                <c:pt idx="9355">
                  <c:v>5.0006981376845727E-2</c:v>
                </c:pt>
                <c:pt idx="9356">
                  <c:v>5.0006787192549695E-2</c:v>
                </c:pt>
                <c:pt idx="9357">
                  <c:v>5.000659300825365E-2</c:v>
                </c:pt>
                <c:pt idx="9358">
                  <c:v>5.0006398823957618E-2</c:v>
                </c:pt>
                <c:pt idx="9359">
                  <c:v>5.0006204639661586E-2</c:v>
                </c:pt>
                <c:pt idx="9360">
                  <c:v>5.0006010455365547E-2</c:v>
                </c:pt>
                <c:pt idx="9361">
                  <c:v>5.0005816271069509E-2</c:v>
                </c:pt>
                <c:pt idx="9362">
                  <c:v>5.0005622086773477E-2</c:v>
                </c:pt>
                <c:pt idx="9363">
                  <c:v>5.0005427902477445E-2</c:v>
                </c:pt>
                <c:pt idx="9364">
                  <c:v>5.0005233718181406E-2</c:v>
                </c:pt>
                <c:pt idx="9365">
                  <c:v>5.0005039533885375E-2</c:v>
                </c:pt>
                <c:pt idx="9366">
                  <c:v>5.0004845349589336E-2</c:v>
                </c:pt>
                <c:pt idx="9367">
                  <c:v>5.0007092004472557E-2</c:v>
                </c:pt>
                <c:pt idx="9368">
                  <c:v>5.00077683892515E-2</c:v>
                </c:pt>
                <c:pt idx="9369">
                  <c:v>5.0008239845434829E-2</c:v>
                </c:pt>
                <c:pt idx="9370">
                  <c:v>5.0008090110095729E-2</c:v>
                </c:pt>
                <c:pt idx="9371">
                  <c:v>5.0007807262287547E-2</c:v>
                </c:pt>
                <c:pt idx="9372">
                  <c:v>5.0007579420451767E-2</c:v>
                </c:pt>
                <c:pt idx="9373">
                  <c:v>5.0007425552165072E-2</c:v>
                </c:pt>
                <c:pt idx="9374">
                  <c:v>5.000727168387837E-2</c:v>
                </c:pt>
                <c:pt idx="9375">
                  <c:v>5.0007117815591667E-2</c:v>
                </c:pt>
                <c:pt idx="9376">
                  <c:v>5.0006656965706497E-2</c:v>
                </c:pt>
                <c:pt idx="9377">
                  <c:v>5.000644875690341E-2</c:v>
                </c:pt>
                <c:pt idx="9378">
                  <c:v>5.0006824212947061E-2</c:v>
                </c:pt>
                <c:pt idx="9379">
                  <c:v>5.0007194621352162E-2</c:v>
                </c:pt>
                <c:pt idx="9380">
                  <c:v>5.0007455664255268E-2</c:v>
                </c:pt>
                <c:pt idx="9381">
                  <c:v>5.0007716707158381E-2</c:v>
                </c:pt>
                <c:pt idx="9382">
                  <c:v>5.0008657739726375E-2</c:v>
                </c:pt>
                <c:pt idx="9383">
                  <c:v>5.0009994115122774E-2</c:v>
                </c:pt>
                <c:pt idx="9384">
                  <c:v>5.0011031563792906E-2</c:v>
                </c:pt>
                <c:pt idx="9385">
                  <c:v>5.0010674021073752E-2</c:v>
                </c:pt>
                <c:pt idx="9386">
                  <c:v>5.0010316478354591E-2</c:v>
                </c:pt>
                <c:pt idx="9387">
                  <c:v>5.0010179408276699E-2</c:v>
                </c:pt>
                <c:pt idx="9388">
                  <c:v>5.0010187527499139E-2</c:v>
                </c:pt>
                <c:pt idx="9389">
                  <c:v>5.0010043789039955E-2</c:v>
                </c:pt>
                <c:pt idx="9390">
                  <c:v>5.0009560178626664E-2</c:v>
                </c:pt>
                <c:pt idx="9391">
                  <c:v>5.0009076568213372E-2</c:v>
                </c:pt>
                <c:pt idx="9392">
                  <c:v>5.0008408001904349E-2</c:v>
                </c:pt>
                <c:pt idx="9393">
                  <c:v>5.0007827419747589E-2</c:v>
                </c:pt>
                <c:pt idx="9394">
                  <c:v>5.0007862830033861E-2</c:v>
                </c:pt>
                <c:pt idx="9395">
                  <c:v>5.0007898240320148E-2</c:v>
                </c:pt>
                <c:pt idx="9396">
                  <c:v>5.000762966198799E-2</c:v>
                </c:pt>
                <c:pt idx="9397">
                  <c:v>5.0007019096460097E-2</c:v>
                </c:pt>
                <c:pt idx="9398">
                  <c:v>5.0006863910571804E-2</c:v>
                </c:pt>
                <c:pt idx="9399">
                  <c:v>5.0006860517896712E-2</c:v>
                </c:pt>
                <c:pt idx="9400">
                  <c:v>5.000685712522162E-2</c:v>
                </c:pt>
                <c:pt idx="9401">
                  <c:v>5.0006894668153119E-2</c:v>
                </c:pt>
                <c:pt idx="9402">
                  <c:v>5.0006981069711853E-2</c:v>
                </c:pt>
                <c:pt idx="9403">
                  <c:v>5.0007067471270573E-2</c:v>
                </c:pt>
                <c:pt idx="9404">
                  <c:v>5.0007153872829301E-2</c:v>
                </c:pt>
                <c:pt idx="9405">
                  <c:v>5.0007240274388035E-2</c:v>
                </c:pt>
                <c:pt idx="9406">
                  <c:v>5.0007326675946762E-2</c:v>
                </c:pt>
                <c:pt idx="9407">
                  <c:v>5.0007413077505489E-2</c:v>
                </c:pt>
                <c:pt idx="9408">
                  <c:v>5.0007499479064216E-2</c:v>
                </c:pt>
                <c:pt idx="9409">
                  <c:v>5.0007585880622943E-2</c:v>
                </c:pt>
                <c:pt idx="9410">
                  <c:v>5.000767228218167E-2</c:v>
                </c:pt>
                <c:pt idx="9411">
                  <c:v>5.0007758683740397E-2</c:v>
                </c:pt>
                <c:pt idx="9412">
                  <c:v>5.0007845085299131E-2</c:v>
                </c:pt>
                <c:pt idx="9413">
                  <c:v>5.0007931486857858E-2</c:v>
                </c:pt>
                <c:pt idx="9414">
                  <c:v>5.0008017888416585E-2</c:v>
                </c:pt>
                <c:pt idx="9415">
                  <c:v>4.9999970410551348E-2</c:v>
                </c:pt>
                <c:pt idx="9416">
                  <c:v>4.99978672001469E-2</c:v>
                </c:pt>
                <c:pt idx="9417">
                  <c:v>4.9997388547466645E-2</c:v>
                </c:pt>
                <c:pt idx="9418">
                  <c:v>4.9997140130689066E-2</c:v>
                </c:pt>
                <c:pt idx="9419">
                  <c:v>4.9996819461182666E-2</c:v>
                </c:pt>
                <c:pt idx="9420">
                  <c:v>4.9996347717788756E-2</c:v>
                </c:pt>
                <c:pt idx="9421">
                  <c:v>4.9995875974394838E-2</c:v>
                </c:pt>
                <c:pt idx="9422">
                  <c:v>4.999540423100092E-2</c:v>
                </c:pt>
                <c:pt idx="9423">
                  <c:v>4.9994932487607002E-2</c:v>
                </c:pt>
                <c:pt idx="9424">
                  <c:v>4.9994460744213085E-2</c:v>
                </c:pt>
                <c:pt idx="9425">
                  <c:v>4.9993042447944967E-2</c:v>
                </c:pt>
                <c:pt idx="9426">
                  <c:v>4.9991639759291939E-2</c:v>
                </c:pt>
                <c:pt idx="9427">
                  <c:v>4.999163569533889E-2</c:v>
                </c:pt>
                <c:pt idx="9428">
                  <c:v>4.9991631631385834E-2</c:v>
                </c:pt>
                <c:pt idx="9429">
                  <c:v>4.9991094846596092E-2</c:v>
                </c:pt>
                <c:pt idx="9430">
                  <c:v>4.9990207245645596E-2</c:v>
                </c:pt>
                <c:pt idx="9431">
                  <c:v>4.9990576125827496E-2</c:v>
                </c:pt>
                <c:pt idx="9432">
                  <c:v>4.9991468539814538E-2</c:v>
                </c:pt>
                <c:pt idx="9433">
                  <c:v>4.9991867640304471E-2</c:v>
                </c:pt>
                <c:pt idx="9434">
                  <c:v>4.9991677947265584E-2</c:v>
                </c:pt>
                <c:pt idx="9435">
                  <c:v>4.9991488254226696E-2</c:v>
                </c:pt>
                <c:pt idx="9436">
                  <c:v>4.9991298561187808E-2</c:v>
                </c:pt>
                <c:pt idx="9437">
                  <c:v>4.9991108868148913E-2</c:v>
                </c:pt>
                <c:pt idx="9438">
                  <c:v>4.9990919175110018E-2</c:v>
                </c:pt>
                <c:pt idx="9439">
                  <c:v>4.9990729482071131E-2</c:v>
                </c:pt>
                <c:pt idx="9440">
                  <c:v>4.9990539789032243E-2</c:v>
                </c:pt>
                <c:pt idx="9441">
                  <c:v>4.9990350095993355E-2</c:v>
                </c:pt>
                <c:pt idx="9442">
                  <c:v>4.9990160402954467E-2</c:v>
                </c:pt>
                <c:pt idx="9443">
                  <c:v>4.9989970709915572E-2</c:v>
                </c:pt>
                <c:pt idx="9444">
                  <c:v>4.9989781016876678E-2</c:v>
                </c:pt>
                <c:pt idx="9445">
                  <c:v>4.998959132383779E-2</c:v>
                </c:pt>
                <c:pt idx="9446">
                  <c:v>4.9989401630798902E-2</c:v>
                </c:pt>
                <c:pt idx="9447">
                  <c:v>4.9989211937760014E-2</c:v>
                </c:pt>
                <c:pt idx="9448">
                  <c:v>4.9989022244721119E-2</c:v>
                </c:pt>
                <c:pt idx="9449">
                  <c:v>4.9979488031481799E-2</c:v>
                </c:pt>
                <c:pt idx="9450">
                  <c:v>4.9978265565806541E-2</c:v>
                </c:pt>
                <c:pt idx="9451">
                  <c:v>4.997828025100888E-2</c:v>
                </c:pt>
                <c:pt idx="9452">
                  <c:v>4.9978241300390622E-2</c:v>
                </c:pt>
                <c:pt idx="9453">
                  <c:v>4.9978104017434577E-2</c:v>
                </c:pt>
                <c:pt idx="9454">
                  <c:v>4.9977960863283703E-2</c:v>
                </c:pt>
                <c:pt idx="9455">
                  <c:v>4.9977743732077737E-2</c:v>
                </c:pt>
                <c:pt idx="9456">
                  <c:v>4.9977526600871763E-2</c:v>
                </c:pt>
                <c:pt idx="9457">
                  <c:v>4.9977309469665804E-2</c:v>
                </c:pt>
                <c:pt idx="9458">
                  <c:v>4.9977092338459837E-2</c:v>
                </c:pt>
                <c:pt idx="9459">
                  <c:v>4.9976875207253864E-2</c:v>
                </c:pt>
                <c:pt idx="9460">
                  <c:v>4.9976658076047897E-2</c:v>
                </c:pt>
                <c:pt idx="9461">
                  <c:v>4.9976433454840277E-2</c:v>
                </c:pt>
                <c:pt idx="9462">
                  <c:v>4.9976208630730129E-2</c:v>
                </c:pt>
                <c:pt idx="9463">
                  <c:v>4.9975985113312221E-2</c:v>
                </c:pt>
                <c:pt idx="9464">
                  <c:v>4.9975656986941952E-2</c:v>
                </c:pt>
                <c:pt idx="9465">
                  <c:v>4.9975301739732192E-2</c:v>
                </c:pt>
                <c:pt idx="9466">
                  <c:v>4.9975181976075984E-2</c:v>
                </c:pt>
                <c:pt idx="9467">
                  <c:v>4.9975589247039667E-2</c:v>
                </c:pt>
                <c:pt idx="9468">
                  <c:v>4.997599651800335E-2</c:v>
                </c:pt>
                <c:pt idx="9469">
                  <c:v>4.997725471069938E-2</c:v>
                </c:pt>
                <c:pt idx="9470">
                  <c:v>4.997897704252216E-2</c:v>
                </c:pt>
                <c:pt idx="9471">
                  <c:v>4.9980699374344933E-2</c:v>
                </c:pt>
                <c:pt idx="9472">
                  <c:v>4.9983677389316784E-2</c:v>
                </c:pt>
                <c:pt idx="9473">
                  <c:v>4.9986690114256487E-2</c:v>
                </c:pt>
                <c:pt idx="9474">
                  <c:v>4.9987690784542807E-2</c:v>
                </c:pt>
                <c:pt idx="9475">
                  <c:v>4.9988691454829134E-2</c:v>
                </c:pt>
                <c:pt idx="9476">
                  <c:v>4.9989647081782745E-2</c:v>
                </c:pt>
                <c:pt idx="9477">
                  <c:v>4.9989882015412851E-2</c:v>
                </c:pt>
                <c:pt idx="9478">
                  <c:v>4.999011694904297E-2</c:v>
                </c:pt>
                <c:pt idx="9479">
                  <c:v>4.9990351882673083E-2</c:v>
                </c:pt>
                <c:pt idx="9480">
                  <c:v>4.9990586816303195E-2</c:v>
                </c:pt>
                <c:pt idx="9481">
                  <c:v>4.9990821749933301E-2</c:v>
                </c:pt>
                <c:pt idx="9482">
                  <c:v>4.9991056683563413E-2</c:v>
                </c:pt>
                <c:pt idx="9483">
                  <c:v>4.9991291617193526E-2</c:v>
                </c:pt>
                <c:pt idx="9484">
                  <c:v>4.9991526550823638E-2</c:v>
                </c:pt>
                <c:pt idx="9485">
                  <c:v>4.9991761484453758E-2</c:v>
                </c:pt>
                <c:pt idx="9486">
                  <c:v>4.999199641808387E-2</c:v>
                </c:pt>
                <c:pt idx="9487">
                  <c:v>4.9992231351713975E-2</c:v>
                </c:pt>
                <c:pt idx="9488">
                  <c:v>4.9992466285344095E-2</c:v>
                </c:pt>
                <c:pt idx="9489">
                  <c:v>4.9993662054047865E-2</c:v>
                </c:pt>
                <c:pt idx="9490">
                  <c:v>4.9996367006590874E-2</c:v>
                </c:pt>
                <c:pt idx="9491">
                  <c:v>4.9997159590323768E-2</c:v>
                </c:pt>
                <c:pt idx="9492">
                  <c:v>4.9997846401014991E-2</c:v>
                </c:pt>
                <c:pt idx="9493">
                  <c:v>4.9998339294463165E-2</c:v>
                </c:pt>
                <c:pt idx="9494">
                  <c:v>4.9998832187911339E-2</c:v>
                </c:pt>
                <c:pt idx="9495">
                  <c:v>4.9999325081359514E-2</c:v>
                </c:pt>
                <c:pt idx="9496">
                  <c:v>4.9999817974807681E-2</c:v>
                </c:pt>
                <c:pt idx="9497">
                  <c:v>5.0000310868255855E-2</c:v>
                </c:pt>
                <c:pt idx="9498">
                  <c:v>5.0001792017031796E-2</c:v>
                </c:pt>
                <c:pt idx="9499">
                  <c:v>5.0003237102225602E-2</c:v>
                </c:pt>
                <c:pt idx="9500">
                  <c:v>5.0003751371818853E-2</c:v>
                </c:pt>
                <c:pt idx="9501">
                  <c:v>5.0004265641412096E-2</c:v>
                </c:pt>
                <c:pt idx="9502">
                  <c:v>5.0004546812671788E-2</c:v>
                </c:pt>
                <c:pt idx="9503">
                  <c:v>5.0004809484063738E-2</c:v>
                </c:pt>
                <c:pt idx="9504">
                  <c:v>5.0005072155455688E-2</c:v>
                </c:pt>
                <c:pt idx="9505">
                  <c:v>5.0005334826847631E-2</c:v>
                </c:pt>
                <c:pt idx="9506">
                  <c:v>5.0005597498239573E-2</c:v>
                </c:pt>
                <c:pt idx="9507">
                  <c:v>5.0005860169631516E-2</c:v>
                </c:pt>
                <c:pt idx="9508">
                  <c:v>5.0006122841023466E-2</c:v>
                </c:pt>
                <c:pt idx="9509">
                  <c:v>5.0006385512415416E-2</c:v>
                </c:pt>
                <c:pt idx="9510">
                  <c:v>5.0006648183807359E-2</c:v>
                </c:pt>
                <c:pt idx="9511">
                  <c:v>5.0006910855199309E-2</c:v>
                </c:pt>
                <c:pt idx="9512">
                  <c:v>5.0007173526591252E-2</c:v>
                </c:pt>
                <c:pt idx="9513">
                  <c:v>5.0007436197983195E-2</c:v>
                </c:pt>
                <c:pt idx="9514">
                  <c:v>5.0007698869375138E-2</c:v>
                </c:pt>
                <c:pt idx="9515">
                  <c:v>5.001444906248885E-2</c:v>
                </c:pt>
                <c:pt idx="9516">
                  <c:v>5.0023091025650501E-2</c:v>
                </c:pt>
                <c:pt idx="9517">
                  <c:v>5.0023635663092134E-2</c:v>
                </c:pt>
                <c:pt idx="9518">
                  <c:v>5.002418030053378E-2</c:v>
                </c:pt>
                <c:pt idx="9519">
                  <c:v>5.0024724937975405E-2</c:v>
                </c:pt>
                <c:pt idx="9520">
                  <c:v>5.0025269575417045E-2</c:v>
                </c:pt>
                <c:pt idx="9521">
                  <c:v>5.0025814212858677E-2</c:v>
                </c:pt>
                <c:pt idx="9522">
                  <c:v>5.0026358850300309E-2</c:v>
                </c:pt>
                <c:pt idx="9523">
                  <c:v>5.0026697344588533E-2</c:v>
                </c:pt>
                <c:pt idx="9524">
                  <c:v>5.0026789797048499E-2</c:v>
                </c:pt>
                <c:pt idx="9525">
                  <c:v>5.002718213675679E-2</c:v>
                </c:pt>
                <c:pt idx="9526">
                  <c:v>5.0027954333646284E-2</c:v>
                </c:pt>
                <c:pt idx="9527">
                  <c:v>5.0028726530535785E-2</c:v>
                </c:pt>
                <c:pt idx="9528">
                  <c:v>5.0028874746804099E-2</c:v>
                </c:pt>
                <c:pt idx="9529">
                  <c:v>5.0028075436943945E-2</c:v>
                </c:pt>
                <c:pt idx="9530">
                  <c:v>5.0028084045827641E-2</c:v>
                </c:pt>
                <c:pt idx="9531">
                  <c:v>5.0028200377210529E-2</c:v>
                </c:pt>
                <c:pt idx="9532">
                  <c:v>5.0028316708593409E-2</c:v>
                </c:pt>
                <c:pt idx="9533">
                  <c:v>5.0028435291445003E-2</c:v>
                </c:pt>
                <c:pt idx="9534">
                  <c:v>5.0028634061213252E-2</c:v>
                </c:pt>
                <c:pt idx="9535">
                  <c:v>5.0029809326947144E-2</c:v>
                </c:pt>
                <c:pt idx="9536">
                  <c:v>5.003098459268103E-2</c:v>
                </c:pt>
                <c:pt idx="9537">
                  <c:v>5.0030981891610649E-2</c:v>
                </c:pt>
                <c:pt idx="9538">
                  <c:v>5.0030865193752758E-2</c:v>
                </c:pt>
                <c:pt idx="9539">
                  <c:v>5.0031318196228573E-2</c:v>
                </c:pt>
                <c:pt idx="9540">
                  <c:v>5.0033138479505267E-2</c:v>
                </c:pt>
                <c:pt idx="9541">
                  <c:v>5.0034852539744615E-2</c:v>
                </c:pt>
                <c:pt idx="9542">
                  <c:v>5.0036221375112579E-2</c:v>
                </c:pt>
                <c:pt idx="9543">
                  <c:v>5.0037590210480543E-2</c:v>
                </c:pt>
                <c:pt idx="9544">
                  <c:v>5.00389590458485E-2</c:v>
                </c:pt>
                <c:pt idx="9545">
                  <c:v>5.003962479531765E-2</c:v>
                </c:pt>
                <c:pt idx="9546">
                  <c:v>5.0040330362957235E-2</c:v>
                </c:pt>
                <c:pt idx="9547">
                  <c:v>5.0041122186296388E-2</c:v>
                </c:pt>
                <c:pt idx="9548">
                  <c:v>5.0041921735606731E-2</c:v>
                </c:pt>
                <c:pt idx="9549">
                  <c:v>5.0042779229700879E-2</c:v>
                </c:pt>
                <c:pt idx="9550">
                  <c:v>5.004363672379504E-2</c:v>
                </c:pt>
                <c:pt idx="9551">
                  <c:v>5.0044533259496489E-2</c:v>
                </c:pt>
                <c:pt idx="9552">
                  <c:v>5.0045496946762476E-2</c:v>
                </c:pt>
                <c:pt idx="9553">
                  <c:v>5.004646063402847E-2</c:v>
                </c:pt>
                <c:pt idx="9554">
                  <c:v>5.0047247959622024E-2</c:v>
                </c:pt>
                <c:pt idx="9555">
                  <c:v>5.0047911832044864E-2</c:v>
                </c:pt>
                <c:pt idx="9556">
                  <c:v>5.0048638135194778E-2</c:v>
                </c:pt>
                <c:pt idx="9557">
                  <c:v>5.0051424652338028E-2</c:v>
                </c:pt>
                <c:pt idx="9558">
                  <c:v>5.0052026945937432E-2</c:v>
                </c:pt>
                <c:pt idx="9559">
                  <c:v>5.0052112968517373E-2</c:v>
                </c:pt>
                <c:pt idx="9560">
                  <c:v>5.0052198991097328E-2</c:v>
                </c:pt>
                <c:pt idx="9561">
                  <c:v>5.0052285013677263E-2</c:v>
                </c:pt>
                <c:pt idx="9562">
                  <c:v>5.0052371036257211E-2</c:v>
                </c:pt>
                <c:pt idx="9563">
                  <c:v>5.0052457058837159E-2</c:v>
                </c:pt>
                <c:pt idx="9564">
                  <c:v>5.00525430814171E-2</c:v>
                </c:pt>
                <c:pt idx="9565">
                  <c:v>5.0052629103997048E-2</c:v>
                </c:pt>
                <c:pt idx="9566">
                  <c:v>5.0052715126576997E-2</c:v>
                </c:pt>
                <c:pt idx="9567">
                  <c:v>5.0052801149156945E-2</c:v>
                </c:pt>
                <c:pt idx="9568">
                  <c:v>5.0052887171736893E-2</c:v>
                </c:pt>
                <c:pt idx="9569">
                  <c:v>5.0052973194316834E-2</c:v>
                </c:pt>
                <c:pt idx="9570">
                  <c:v>5.0053059216896775E-2</c:v>
                </c:pt>
                <c:pt idx="9571">
                  <c:v>5.0056769859557058E-2</c:v>
                </c:pt>
                <c:pt idx="9572">
                  <c:v>5.0062911767585601E-2</c:v>
                </c:pt>
                <c:pt idx="9573">
                  <c:v>5.0064308364896004E-2</c:v>
                </c:pt>
                <c:pt idx="9574">
                  <c:v>5.0065580510745084E-2</c:v>
                </c:pt>
                <c:pt idx="9575">
                  <c:v>5.0065932080805675E-2</c:v>
                </c:pt>
                <c:pt idx="9576">
                  <c:v>5.0066241162752961E-2</c:v>
                </c:pt>
                <c:pt idx="9577">
                  <c:v>5.0066550244700234E-2</c:v>
                </c:pt>
                <c:pt idx="9578">
                  <c:v>5.0066859326647513E-2</c:v>
                </c:pt>
                <c:pt idx="9579">
                  <c:v>5.0067148109277093E-2</c:v>
                </c:pt>
                <c:pt idx="9580">
                  <c:v>5.0067384541034696E-2</c:v>
                </c:pt>
                <c:pt idx="9581">
                  <c:v>5.0067620972792305E-2</c:v>
                </c:pt>
                <c:pt idx="9582">
                  <c:v>5.0068690864877273E-2</c:v>
                </c:pt>
                <c:pt idx="9583">
                  <c:v>5.007024532691999E-2</c:v>
                </c:pt>
                <c:pt idx="9584">
                  <c:v>5.0070697322296784E-2</c:v>
                </c:pt>
                <c:pt idx="9585">
                  <c:v>5.0070656726184562E-2</c:v>
                </c:pt>
                <c:pt idx="9586">
                  <c:v>5.0071352143894951E-2</c:v>
                </c:pt>
                <c:pt idx="9587">
                  <c:v>5.0073165212224865E-2</c:v>
                </c:pt>
                <c:pt idx="9588">
                  <c:v>5.0074945009031958E-2</c:v>
                </c:pt>
                <c:pt idx="9589">
                  <c:v>5.007619246147399E-2</c:v>
                </c:pt>
                <c:pt idx="9590">
                  <c:v>5.0077439913916028E-2</c:v>
                </c:pt>
                <c:pt idx="9591">
                  <c:v>5.0078778150113856E-2</c:v>
                </c:pt>
                <c:pt idx="9592">
                  <c:v>5.0080197082983481E-2</c:v>
                </c:pt>
                <c:pt idx="9593">
                  <c:v>5.0081530354312946E-2</c:v>
                </c:pt>
                <c:pt idx="9594">
                  <c:v>5.008270657948545E-2</c:v>
                </c:pt>
                <c:pt idx="9595">
                  <c:v>5.0083882804657961E-2</c:v>
                </c:pt>
                <c:pt idx="9596">
                  <c:v>5.0084550687723287E-2</c:v>
                </c:pt>
                <c:pt idx="9597">
                  <c:v>5.0084923023051869E-2</c:v>
                </c:pt>
                <c:pt idx="9598">
                  <c:v>5.0085295358380459E-2</c:v>
                </c:pt>
                <c:pt idx="9599">
                  <c:v>5.0085667693709049E-2</c:v>
                </c:pt>
                <c:pt idx="9600">
                  <c:v>5.0086040029037632E-2</c:v>
                </c:pt>
                <c:pt idx="9601">
                  <c:v>5.0086412364366215E-2</c:v>
                </c:pt>
                <c:pt idx="9602">
                  <c:v>5.0086784699694797E-2</c:v>
                </c:pt>
                <c:pt idx="9603">
                  <c:v>5.0087157035023387E-2</c:v>
                </c:pt>
                <c:pt idx="9604">
                  <c:v>5.0087529370351977E-2</c:v>
                </c:pt>
                <c:pt idx="9605">
                  <c:v>5.008790170568056E-2</c:v>
                </c:pt>
                <c:pt idx="9606">
                  <c:v>5.0088274041009156E-2</c:v>
                </c:pt>
                <c:pt idx="9607">
                  <c:v>5.0088646376337732E-2</c:v>
                </c:pt>
                <c:pt idx="9608">
                  <c:v>5.0089018711666322E-2</c:v>
                </c:pt>
                <c:pt idx="9609">
                  <c:v>5.0089391046994905E-2</c:v>
                </c:pt>
                <c:pt idx="9610">
                  <c:v>5.0089763382323495E-2</c:v>
                </c:pt>
                <c:pt idx="9611">
                  <c:v>5.0090135717652078E-2</c:v>
                </c:pt>
                <c:pt idx="9612">
                  <c:v>5.0086677307263017E-2</c:v>
                </c:pt>
                <c:pt idx="9613">
                  <c:v>5.0086218165233731E-2</c:v>
                </c:pt>
                <c:pt idx="9614">
                  <c:v>5.0085759846268188E-2</c:v>
                </c:pt>
                <c:pt idx="9615">
                  <c:v>5.008531936035035E-2</c:v>
                </c:pt>
                <c:pt idx="9616">
                  <c:v>5.0084878874432505E-2</c:v>
                </c:pt>
                <c:pt idx="9617">
                  <c:v>5.0084763461617152E-2</c:v>
                </c:pt>
                <c:pt idx="9618">
                  <c:v>5.0084765075118678E-2</c:v>
                </c:pt>
                <c:pt idx="9619">
                  <c:v>5.0084766688620205E-2</c:v>
                </c:pt>
                <c:pt idx="9620">
                  <c:v>5.0084768302121739E-2</c:v>
                </c:pt>
                <c:pt idx="9621">
                  <c:v>5.0084815983391977E-2</c:v>
                </c:pt>
                <c:pt idx="9622">
                  <c:v>5.0085209172927525E-2</c:v>
                </c:pt>
                <c:pt idx="9623">
                  <c:v>5.008560236246308E-2</c:v>
                </c:pt>
                <c:pt idx="9624">
                  <c:v>5.0085449603296091E-2</c:v>
                </c:pt>
                <c:pt idx="9625">
                  <c:v>5.0085085149734247E-2</c:v>
                </c:pt>
                <c:pt idx="9626">
                  <c:v>5.0085238413885236E-2</c:v>
                </c:pt>
                <c:pt idx="9627">
                  <c:v>5.0086047453805807E-2</c:v>
                </c:pt>
                <c:pt idx="9628">
                  <c:v>5.0086864021042704E-2</c:v>
                </c:pt>
                <c:pt idx="9629">
                  <c:v>5.0087758370548352E-2</c:v>
                </c:pt>
                <c:pt idx="9630">
                  <c:v>5.0088652720053986E-2</c:v>
                </c:pt>
                <c:pt idx="9631">
                  <c:v>5.0089547069559641E-2</c:v>
                </c:pt>
                <c:pt idx="9632">
                  <c:v>5.0089166714594915E-2</c:v>
                </c:pt>
                <c:pt idx="9633">
                  <c:v>5.0088727527116177E-2</c:v>
                </c:pt>
                <c:pt idx="9634">
                  <c:v>5.0087175532883291E-2</c:v>
                </c:pt>
                <c:pt idx="9635">
                  <c:v>5.0084371631051977E-2</c:v>
                </c:pt>
                <c:pt idx="9636">
                  <c:v>5.0081852572352703E-2</c:v>
                </c:pt>
                <c:pt idx="9637">
                  <c:v>5.0079342145263481E-2</c:v>
                </c:pt>
                <c:pt idx="9638">
                  <c:v>5.0077096583487475E-2</c:v>
                </c:pt>
                <c:pt idx="9639">
                  <c:v>5.0075336608119032E-2</c:v>
                </c:pt>
                <c:pt idx="9640">
                  <c:v>5.0073576632750597E-2</c:v>
                </c:pt>
                <c:pt idx="9641">
                  <c:v>5.0071774659869832E-2</c:v>
                </c:pt>
                <c:pt idx="9642">
                  <c:v>5.0069937499884136E-2</c:v>
                </c:pt>
                <c:pt idx="9643">
                  <c:v>5.0069611253482957E-2</c:v>
                </c:pt>
                <c:pt idx="9644">
                  <c:v>5.006933079234191E-2</c:v>
                </c:pt>
                <c:pt idx="9645">
                  <c:v>5.0069050331200876E-2</c:v>
                </c:pt>
                <c:pt idx="9646">
                  <c:v>5.0068495484689869E-2</c:v>
                </c:pt>
                <c:pt idx="9647">
                  <c:v>5.0067829614009095E-2</c:v>
                </c:pt>
                <c:pt idx="9648">
                  <c:v>5.0067219864483453E-2</c:v>
                </c:pt>
                <c:pt idx="9649">
                  <c:v>5.0066610114957819E-2</c:v>
                </c:pt>
                <c:pt idx="9650">
                  <c:v>5.0066183428051046E-2</c:v>
                </c:pt>
                <c:pt idx="9651">
                  <c:v>5.0066114907137679E-2</c:v>
                </c:pt>
                <c:pt idx="9652">
                  <c:v>5.0065616451798467E-2</c:v>
                </c:pt>
                <c:pt idx="9653">
                  <c:v>5.0064757781129489E-2</c:v>
                </c:pt>
                <c:pt idx="9654">
                  <c:v>5.0063899110460504E-2</c:v>
                </c:pt>
                <c:pt idx="9655">
                  <c:v>5.0063054263591769E-2</c:v>
                </c:pt>
                <c:pt idx="9656">
                  <c:v>5.0062229165009089E-2</c:v>
                </c:pt>
                <c:pt idx="9657">
                  <c:v>5.0061635810384003E-2</c:v>
                </c:pt>
                <c:pt idx="9658">
                  <c:v>5.0061077806532114E-2</c:v>
                </c:pt>
                <c:pt idx="9659">
                  <c:v>5.0060519802680219E-2</c:v>
                </c:pt>
                <c:pt idx="9660">
                  <c:v>5.0059796312081975E-2</c:v>
                </c:pt>
                <c:pt idx="9661">
                  <c:v>5.0058993675648519E-2</c:v>
                </c:pt>
                <c:pt idx="9662">
                  <c:v>5.0058191039215071E-2</c:v>
                </c:pt>
                <c:pt idx="9663">
                  <c:v>5.0057388402781615E-2</c:v>
                </c:pt>
                <c:pt idx="9664">
                  <c:v>5.0056585766348166E-2</c:v>
                </c:pt>
                <c:pt idx="9665">
                  <c:v>5.0055783129914717E-2</c:v>
                </c:pt>
                <c:pt idx="9666">
                  <c:v>5.0054980493481269E-2</c:v>
                </c:pt>
                <c:pt idx="9667">
                  <c:v>5.0054177857047813E-2</c:v>
                </c:pt>
                <c:pt idx="9668">
                  <c:v>5.0053375220614364E-2</c:v>
                </c:pt>
                <c:pt idx="9669">
                  <c:v>5.0052572584180915E-2</c:v>
                </c:pt>
                <c:pt idx="9670">
                  <c:v>5.005176994774746E-2</c:v>
                </c:pt>
                <c:pt idx="9671">
                  <c:v>5.0050967311314011E-2</c:v>
                </c:pt>
                <c:pt idx="9672">
                  <c:v>5.0048840780030281E-2</c:v>
                </c:pt>
                <c:pt idx="9673">
                  <c:v>5.004656407982111E-2</c:v>
                </c:pt>
                <c:pt idx="9674">
                  <c:v>5.0046351224184035E-2</c:v>
                </c:pt>
                <c:pt idx="9675">
                  <c:v>5.0046403914690014E-2</c:v>
                </c:pt>
                <c:pt idx="9676">
                  <c:v>5.0045835625729791E-2</c:v>
                </c:pt>
                <c:pt idx="9677">
                  <c:v>5.0045043784161726E-2</c:v>
                </c:pt>
                <c:pt idx="9678">
                  <c:v>5.0044251942593668E-2</c:v>
                </c:pt>
                <c:pt idx="9679">
                  <c:v>5.0043460101025602E-2</c:v>
                </c:pt>
                <c:pt idx="9680">
                  <c:v>5.0042668259457537E-2</c:v>
                </c:pt>
                <c:pt idx="9681">
                  <c:v>5.0041876417889472E-2</c:v>
                </c:pt>
                <c:pt idx="9682">
                  <c:v>5.0040530947011871E-2</c:v>
                </c:pt>
                <c:pt idx="9683">
                  <c:v>5.0037941102646595E-2</c:v>
                </c:pt>
                <c:pt idx="9684">
                  <c:v>5.0035332537387026E-2</c:v>
                </c:pt>
                <c:pt idx="9685">
                  <c:v>5.0033764369719846E-2</c:v>
                </c:pt>
                <c:pt idx="9686">
                  <c:v>5.0033514039003038E-2</c:v>
                </c:pt>
                <c:pt idx="9687">
                  <c:v>5.003326370828623E-2</c:v>
                </c:pt>
                <c:pt idx="9688">
                  <c:v>5.0033013377569421E-2</c:v>
                </c:pt>
                <c:pt idx="9689">
                  <c:v>5.0032763046852606E-2</c:v>
                </c:pt>
                <c:pt idx="9690">
                  <c:v>5.0032617267349672E-2</c:v>
                </c:pt>
                <c:pt idx="9691">
                  <c:v>5.003221326603971E-2</c:v>
                </c:pt>
                <c:pt idx="9692">
                  <c:v>5.0032439721482143E-2</c:v>
                </c:pt>
                <c:pt idx="9693">
                  <c:v>5.003368460706302E-2</c:v>
                </c:pt>
                <c:pt idx="9694">
                  <c:v>5.0034767705137317E-2</c:v>
                </c:pt>
                <c:pt idx="9695">
                  <c:v>5.0035512520243297E-2</c:v>
                </c:pt>
                <c:pt idx="9696">
                  <c:v>5.003625733534927E-2</c:v>
                </c:pt>
                <c:pt idx="9697">
                  <c:v>5.0037407798923711E-2</c:v>
                </c:pt>
                <c:pt idx="9698">
                  <c:v>5.0038809378216739E-2</c:v>
                </c:pt>
                <c:pt idx="9699">
                  <c:v>5.0039898581158967E-2</c:v>
                </c:pt>
                <c:pt idx="9700">
                  <c:v>5.0040782072845798E-2</c:v>
                </c:pt>
                <c:pt idx="9701">
                  <c:v>5.0041590457653058E-2</c:v>
                </c:pt>
                <c:pt idx="9702">
                  <c:v>5.0042133464819137E-2</c:v>
                </c:pt>
                <c:pt idx="9703">
                  <c:v>5.0042676471985209E-2</c:v>
                </c:pt>
                <c:pt idx="9704">
                  <c:v>5.004291495805635E-2</c:v>
                </c:pt>
                <c:pt idx="9705">
                  <c:v>5.0042239880842693E-2</c:v>
                </c:pt>
                <c:pt idx="9706">
                  <c:v>5.0041564803629021E-2</c:v>
                </c:pt>
                <c:pt idx="9707">
                  <c:v>5.004128933914246E-2</c:v>
                </c:pt>
                <c:pt idx="9708">
                  <c:v>5.0041520050776903E-2</c:v>
                </c:pt>
                <c:pt idx="9709">
                  <c:v>5.0041750762411345E-2</c:v>
                </c:pt>
                <c:pt idx="9710">
                  <c:v>5.0041981474045781E-2</c:v>
                </c:pt>
                <c:pt idx="9711">
                  <c:v>5.0042212185680224E-2</c:v>
                </c:pt>
                <c:pt idx="9712">
                  <c:v>5.004244289731466E-2</c:v>
                </c:pt>
                <c:pt idx="9713">
                  <c:v>5.0042673608949109E-2</c:v>
                </c:pt>
                <c:pt idx="9714">
                  <c:v>5.0042904320583545E-2</c:v>
                </c:pt>
                <c:pt idx="9715">
                  <c:v>5.0043135032217995E-2</c:v>
                </c:pt>
                <c:pt idx="9716">
                  <c:v>5.004336574385243E-2</c:v>
                </c:pt>
                <c:pt idx="9717">
                  <c:v>5.0043596455486866E-2</c:v>
                </c:pt>
                <c:pt idx="9718">
                  <c:v>5.0043827167121316E-2</c:v>
                </c:pt>
                <c:pt idx="9719">
                  <c:v>5.0044057878755759E-2</c:v>
                </c:pt>
                <c:pt idx="9720">
                  <c:v>5.0044288590390194E-2</c:v>
                </c:pt>
                <c:pt idx="9721">
                  <c:v>5.0049922890491316E-2</c:v>
                </c:pt>
                <c:pt idx="9722">
                  <c:v>5.0050212724788767E-2</c:v>
                </c:pt>
                <c:pt idx="9723">
                  <c:v>5.0050386094621244E-2</c:v>
                </c:pt>
                <c:pt idx="9724">
                  <c:v>5.0050467518823485E-2</c:v>
                </c:pt>
                <c:pt idx="9725">
                  <c:v>5.0050548943025727E-2</c:v>
                </c:pt>
                <c:pt idx="9726">
                  <c:v>5.0050074786975464E-2</c:v>
                </c:pt>
                <c:pt idx="9727">
                  <c:v>5.0049334918630534E-2</c:v>
                </c:pt>
                <c:pt idx="9728">
                  <c:v>5.004859505028561E-2</c:v>
                </c:pt>
                <c:pt idx="9729">
                  <c:v>5.0047855181940673E-2</c:v>
                </c:pt>
                <c:pt idx="9730">
                  <c:v>5.0047368182847163E-2</c:v>
                </c:pt>
                <c:pt idx="9731">
                  <c:v>5.004724242554142E-2</c:v>
                </c:pt>
                <c:pt idx="9732">
                  <c:v>5.0047116668235664E-2</c:v>
                </c:pt>
                <c:pt idx="9733">
                  <c:v>5.0046990910929914E-2</c:v>
                </c:pt>
                <c:pt idx="9734">
                  <c:v>5.0046865153624158E-2</c:v>
                </c:pt>
                <c:pt idx="9735">
                  <c:v>5.0046739396318402E-2</c:v>
                </c:pt>
                <c:pt idx="9736">
                  <c:v>5.004648408955998E-2</c:v>
                </c:pt>
                <c:pt idx="9737">
                  <c:v>5.004483725536954E-2</c:v>
                </c:pt>
                <c:pt idx="9738">
                  <c:v>5.0042990324172108E-2</c:v>
                </c:pt>
                <c:pt idx="9739">
                  <c:v>5.0041862153224689E-2</c:v>
                </c:pt>
                <c:pt idx="9740">
                  <c:v>5.0041825433027265E-2</c:v>
                </c:pt>
                <c:pt idx="9741">
                  <c:v>5.0041788712829854E-2</c:v>
                </c:pt>
                <c:pt idx="9742">
                  <c:v>5.004175199263243E-2</c:v>
                </c:pt>
                <c:pt idx="9743">
                  <c:v>5.0041715272435013E-2</c:v>
                </c:pt>
                <c:pt idx="9744">
                  <c:v>5.0041678552237595E-2</c:v>
                </c:pt>
                <c:pt idx="9745">
                  <c:v>5.0041641832040178E-2</c:v>
                </c:pt>
                <c:pt idx="9746">
                  <c:v>5.004160511184276E-2</c:v>
                </c:pt>
                <c:pt idx="9747">
                  <c:v>5.0041568391645343E-2</c:v>
                </c:pt>
                <c:pt idx="9748">
                  <c:v>5.0041531671447925E-2</c:v>
                </c:pt>
                <c:pt idx="9749">
                  <c:v>5.0041494951250501E-2</c:v>
                </c:pt>
                <c:pt idx="9750">
                  <c:v>5.0041458231053083E-2</c:v>
                </c:pt>
                <c:pt idx="9751">
                  <c:v>5.0041421510855666E-2</c:v>
                </c:pt>
                <c:pt idx="9752">
                  <c:v>5.0041384790658248E-2</c:v>
                </c:pt>
                <c:pt idx="9753">
                  <c:v>5.0041348070460831E-2</c:v>
                </c:pt>
                <c:pt idx="9754">
                  <c:v>5.0045245155996204E-2</c:v>
                </c:pt>
                <c:pt idx="9755">
                  <c:v>5.0050735290421811E-2</c:v>
                </c:pt>
                <c:pt idx="9756">
                  <c:v>5.0051680249962843E-2</c:v>
                </c:pt>
                <c:pt idx="9757">
                  <c:v>5.0051975520742926E-2</c:v>
                </c:pt>
                <c:pt idx="9758">
                  <c:v>5.0052162210907407E-2</c:v>
                </c:pt>
                <c:pt idx="9759">
                  <c:v>5.0052219304853242E-2</c:v>
                </c:pt>
                <c:pt idx="9760">
                  <c:v>5.0052276398799091E-2</c:v>
                </c:pt>
                <c:pt idx="9761">
                  <c:v>5.0052333492744933E-2</c:v>
                </c:pt>
                <c:pt idx="9762">
                  <c:v>5.0052390586690781E-2</c:v>
                </c:pt>
                <c:pt idx="9763">
                  <c:v>5.0052447680636623E-2</c:v>
                </c:pt>
                <c:pt idx="9764">
                  <c:v>5.0052504774582465E-2</c:v>
                </c:pt>
                <c:pt idx="9765">
                  <c:v>5.0053299570376159E-2</c:v>
                </c:pt>
                <c:pt idx="9766">
                  <c:v>5.005333842309706E-2</c:v>
                </c:pt>
                <c:pt idx="9767">
                  <c:v>5.005337525788453E-2</c:v>
                </c:pt>
                <c:pt idx="9768">
                  <c:v>5.0053276891131898E-2</c:v>
                </c:pt>
                <c:pt idx="9769">
                  <c:v>5.0053178524379259E-2</c:v>
                </c:pt>
                <c:pt idx="9770">
                  <c:v>5.005308015762662E-2</c:v>
                </c:pt>
                <c:pt idx="9771">
                  <c:v>5.0052981790873988E-2</c:v>
                </c:pt>
                <c:pt idx="9772">
                  <c:v>5.0052883424121342E-2</c:v>
                </c:pt>
                <c:pt idx="9773">
                  <c:v>5.0052785057368709E-2</c:v>
                </c:pt>
                <c:pt idx="9774">
                  <c:v>5.005268669061607E-2</c:v>
                </c:pt>
                <c:pt idx="9775">
                  <c:v>5.0052588323863438E-2</c:v>
                </c:pt>
                <c:pt idx="9776">
                  <c:v>5.0052489957110799E-2</c:v>
                </c:pt>
                <c:pt idx="9777">
                  <c:v>5.0052391590358167E-2</c:v>
                </c:pt>
                <c:pt idx="9778">
                  <c:v>5.0052293223605528E-2</c:v>
                </c:pt>
                <c:pt idx="9779">
                  <c:v>5.0052194856852888E-2</c:v>
                </c:pt>
                <c:pt idx="9780">
                  <c:v>5.0052096490100256E-2</c:v>
                </c:pt>
                <c:pt idx="9781">
                  <c:v>5.005199812334761E-2</c:v>
                </c:pt>
                <c:pt idx="9782">
                  <c:v>5.0051899756594978E-2</c:v>
                </c:pt>
                <c:pt idx="9783">
                  <c:v>5.0051801389842346E-2</c:v>
                </c:pt>
                <c:pt idx="9784">
                  <c:v>5.0051703023089707E-2</c:v>
                </c:pt>
                <c:pt idx="9785">
                  <c:v>5.0051604656337068E-2</c:v>
                </c:pt>
                <c:pt idx="9786">
                  <c:v>5.0049477333415408E-2</c:v>
                </c:pt>
                <c:pt idx="9787">
                  <c:v>5.004624330712882E-2</c:v>
                </c:pt>
                <c:pt idx="9788">
                  <c:v>5.0043009280842238E-2</c:v>
                </c:pt>
                <c:pt idx="9789">
                  <c:v>5.0039775254555656E-2</c:v>
                </c:pt>
                <c:pt idx="9790">
                  <c:v>5.0036541228269074E-2</c:v>
                </c:pt>
                <c:pt idx="9791">
                  <c:v>5.0033333711326122E-2</c:v>
                </c:pt>
                <c:pt idx="9792">
                  <c:v>5.0031930208206177E-2</c:v>
                </c:pt>
                <c:pt idx="9793">
                  <c:v>5.0031616313923041E-2</c:v>
                </c:pt>
                <c:pt idx="9794">
                  <c:v>5.0031042222440592E-2</c:v>
                </c:pt>
                <c:pt idx="9795">
                  <c:v>5.0030468130958149E-2</c:v>
                </c:pt>
                <c:pt idx="9796">
                  <c:v>5.0029679728405815E-2</c:v>
                </c:pt>
                <c:pt idx="9797">
                  <c:v>5.0028819888830178E-2</c:v>
                </c:pt>
                <c:pt idx="9798">
                  <c:v>5.0027832388877869E-2</c:v>
                </c:pt>
                <c:pt idx="9799">
                  <c:v>5.0026249140501022E-2</c:v>
                </c:pt>
                <c:pt idx="9800">
                  <c:v>5.0024951654332538E-2</c:v>
                </c:pt>
                <c:pt idx="9801">
                  <c:v>5.0023975650648457E-2</c:v>
                </c:pt>
                <c:pt idx="9802">
                  <c:v>5.002299964696437E-2</c:v>
                </c:pt>
                <c:pt idx="9803">
                  <c:v>5.0022023643280289E-2</c:v>
                </c:pt>
                <c:pt idx="9804">
                  <c:v>5.0021047639596208E-2</c:v>
                </c:pt>
                <c:pt idx="9805">
                  <c:v>5.0016740008312112E-2</c:v>
                </c:pt>
                <c:pt idx="9806">
                  <c:v>5.0012819334326025E-2</c:v>
                </c:pt>
                <c:pt idx="9807">
                  <c:v>5.0009512443499389E-2</c:v>
                </c:pt>
                <c:pt idx="9808">
                  <c:v>5.0006150962061187E-2</c:v>
                </c:pt>
                <c:pt idx="9809">
                  <c:v>5.0002701295788876E-2</c:v>
                </c:pt>
                <c:pt idx="9810">
                  <c:v>4.9999409279924759E-2</c:v>
                </c:pt>
                <c:pt idx="9811">
                  <c:v>4.9998103659203715E-2</c:v>
                </c:pt>
                <c:pt idx="9812">
                  <c:v>4.9996798038482664E-2</c:v>
                </c:pt>
                <c:pt idx="9813">
                  <c:v>4.9995492417761619E-2</c:v>
                </c:pt>
                <c:pt idx="9814">
                  <c:v>4.9994186797040575E-2</c:v>
                </c:pt>
                <c:pt idx="9815">
                  <c:v>4.9992881176319531E-2</c:v>
                </c:pt>
                <c:pt idx="9816">
                  <c:v>4.999157555559848E-2</c:v>
                </c:pt>
                <c:pt idx="9817">
                  <c:v>4.9990269934877429E-2</c:v>
                </c:pt>
                <c:pt idx="9818">
                  <c:v>4.9988964314156392E-2</c:v>
                </c:pt>
                <c:pt idx="9819">
                  <c:v>4.9987658693435341E-2</c:v>
                </c:pt>
                <c:pt idx="9820">
                  <c:v>4.9986353072714297E-2</c:v>
                </c:pt>
                <c:pt idx="9821">
                  <c:v>4.9985047451993253E-2</c:v>
                </c:pt>
                <c:pt idx="9822">
                  <c:v>4.9983741831272209E-2</c:v>
                </c:pt>
                <c:pt idx="9823">
                  <c:v>4.9982436210551165E-2</c:v>
                </c:pt>
                <c:pt idx="9824">
                  <c:v>4.9981130589830114E-2</c:v>
                </c:pt>
                <c:pt idx="9825">
                  <c:v>4.997982496910907E-2</c:v>
                </c:pt>
                <c:pt idx="9826">
                  <c:v>4.9978519348388026E-2</c:v>
                </c:pt>
                <c:pt idx="9827">
                  <c:v>4.9977213727666975E-2</c:v>
                </c:pt>
                <c:pt idx="9828">
                  <c:v>4.9962172905604042E-2</c:v>
                </c:pt>
                <c:pt idx="9829">
                  <c:v>4.9956987301508583E-2</c:v>
                </c:pt>
                <c:pt idx="9830">
                  <c:v>4.995550115903219E-2</c:v>
                </c:pt>
                <c:pt idx="9831">
                  <c:v>4.9955240264534947E-2</c:v>
                </c:pt>
                <c:pt idx="9832">
                  <c:v>4.9955387786030765E-2</c:v>
                </c:pt>
                <c:pt idx="9833">
                  <c:v>4.9955425822959282E-2</c:v>
                </c:pt>
                <c:pt idx="9834">
                  <c:v>4.9955135406185895E-2</c:v>
                </c:pt>
                <c:pt idx="9835">
                  <c:v>4.9954844989412502E-2</c:v>
                </c:pt>
                <c:pt idx="9836">
                  <c:v>4.9954554572639108E-2</c:v>
                </c:pt>
                <c:pt idx="9837">
                  <c:v>4.9953237395076192E-2</c:v>
                </c:pt>
                <c:pt idx="9838">
                  <c:v>4.9952850845016418E-2</c:v>
                </c:pt>
                <c:pt idx="9839">
                  <c:v>4.9953843360064462E-2</c:v>
                </c:pt>
                <c:pt idx="9840">
                  <c:v>4.9954835875112499E-2</c:v>
                </c:pt>
                <c:pt idx="9841">
                  <c:v>4.9954214179888372E-2</c:v>
                </c:pt>
                <c:pt idx="9842">
                  <c:v>4.9953173985704778E-2</c:v>
                </c:pt>
                <c:pt idx="9843">
                  <c:v>4.9952543481220316E-2</c:v>
                </c:pt>
                <c:pt idx="9844">
                  <c:v>4.9952431917021416E-2</c:v>
                </c:pt>
                <c:pt idx="9845">
                  <c:v>4.9952320352822516E-2</c:v>
                </c:pt>
                <c:pt idx="9846">
                  <c:v>4.9952208788623602E-2</c:v>
                </c:pt>
                <c:pt idx="9847">
                  <c:v>4.9952097224424702E-2</c:v>
                </c:pt>
                <c:pt idx="9848">
                  <c:v>4.9951985660225795E-2</c:v>
                </c:pt>
                <c:pt idx="9849">
                  <c:v>4.9951874096026895E-2</c:v>
                </c:pt>
                <c:pt idx="9850">
                  <c:v>4.9951762531827988E-2</c:v>
                </c:pt>
                <c:pt idx="9851">
                  <c:v>4.9951650967629088E-2</c:v>
                </c:pt>
                <c:pt idx="9852">
                  <c:v>4.9951539403430181E-2</c:v>
                </c:pt>
                <c:pt idx="9853">
                  <c:v>4.9951427839231274E-2</c:v>
                </c:pt>
                <c:pt idx="9854">
                  <c:v>4.9951316275032367E-2</c:v>
                </c:pt>
                <c:pt idx="9855">
                  <c:v>4.9951204710833461E-2</c:v>
                </c:pt>
                <c:pt idx="9856">
                  <c:v>4.995777404734067E-2</c:v>
                </c:pt>
                <c:pt idx="9857">
                  <c:v>4.9960765093564986E-2</c:v>
                </c:pt>
                <c:pt idx="9858">
                  <c:v>4.9959670752286911E-2</c:v>
                </c:pt>
                <c:pt idx="9859">
                  <c:v>4.9958705509963786E-2</c:v>
                </c:pt>
                <c:pt idx="9860">
                  <c:v>4.9958098875848872E-2</c:v>
                </c:pt>
                <c:pt idx="9861">
                  <c:v>4.9957522434876264E-2</c:v>
                </c:pt>
                <c:pt idx="9862">
                  <c:v>4.9957942367600115E-2</c:v>
                </c:pt>
                <c:pt idx="9863">
                  <c:v>4.9958362300323959E-2</c:v>
                </c:pt>
                <c:pt idx="9864">
                  <c:v>4.995847269892692E-2</c:v>
                </c:pt>
                <c:pt idx="9865">
                  <c:v>4.9958523362874985E-2</c:v>
                </c:pt>
                <c:pt idx="9866">
                  <c:v>4.9958574026823042E-2</c:v>
                </c:pt>
                <c:pt idx="9867">
                  <c:v>4.9958624690771107E-2</c:v>
                </c:pt>
                <c:pt idx="9868">
                  <c:v>4.9958675354719158E-2</c:v>
                </c:pt>
                <c:pt idx="9869">
                  <c:v>4.9958726018667222E-2</c:v>
                </c:pt>
                <c:pt idx="9870">
                  <c:v>4.995877668261528E-2</c:v>
                </c:pt>
                <c:pt idx="9871">
                  <c:v>4.9958827346563338E-2</c:v>
                </c:pt>
                <c:pt idx="9872">
                  <c:v>4.9958878010511396E-2</c:v>
                </c:pt>
                <c:pt idx="9873">
                  <c:v>4.995892867445946E-2</c:v>
                </c:pt>
                <c:pt idx="9874">
                  <c:v>4.9958979338407518E-2</c:v>
                </c:pt>
                <c:pt idx="9875">
                  <c:v>4.9959030002355576E-2</c:v>
                </c:pt>
                <c:pt idx="9876">
                  <c:v>4.9959080666303633E-2</c:v>
                </c:pt>
                <c:pt idx="9877">
                  <c:v>4.9959131330251691E-2</c:v>
                </c:pt>
                <c:pt idx="9878">
                  <c:v>4.9959181994199756E-2</c:v>
                </c:pt>
                <c:pt idx="9879">
                  <c:v>4.9959232658147806E-2</c:v>
                </c:pt>
                <c:pt idx="9880">
                  <c:v>4.9959283322095871E-2</c:v>
                </c:pt>
                <c:pt idx="9881">
                  <c:v>4.9959333986043936E-2</c:v>
                </c:pt>
                <c:pt idx="9882">
                  <c:v>4.9962654295894832E-2</c:v>
                </c:pt>
                <c:pt idx="9883">
                  <c:v>4.9961601936720244E-2</c:v>
                </c:pt>
                <c:pt idx="9884">
                  <c:v>4.9961900565682386E-2</c:v>
                </c:pt>
                <c:pt idx="9885">
                  <c:v>4.9962172309557601E-2</c:v>
                </c:pt>
                <c:pt idx="9886">
                  <c:v>4.9962413807710014E-2</c:v>
                </c:pt>
                <c:pt idx="9887">
                  <c:v>4.9962892102039587E-2</c:v>
                </c:pt>
                <c:pt idx="9888">
                  <c:v>4.9964028163527963E-2</c:v>
                </c:pt>
                <c:pt idx="9889">
                  <c:v>4.9965164225016317E-2</c:v>
                </c:pt>
                <c:pt idx="9890">
                  <c:v>4.996596115330855E-2</c:v>
                </c:pt>
                <c:pt idx="9891">
                  <c:v>4.9966210251053175E-2</c:v>
                </c:pt>
                <c:pt idx="9892">
                  <c:v>4.9966446388123642E-2</c:v>
                </c:pt>
                <c:pt idx="9893">
                  <c:v>4.9966674501919627E-2</c:v>
                </c:pt>
                <c:pt idx="9894">
                  <c:v>4.9966902615715611E-2</c:v>
                </c:pt>
                <c:pt idx="9895">
                  <c:v>4.9967189685134368E-2</c:v>
                </c:pt>
                <c:pt idx="9896">
                  <c:v>4.9967506887426967E-2</c:v>
                </c:pt>
                <c:pt idx="9897">
                  <c:v>4.9967824089719573E-2</c:v>
                </c:pt>
                <c:pt idx="9898">
                  <c:v>4.9968141292012172E-2</c:v>
                </c:pt>
                <c:pt idx="9899">
                  <c:v>4.9968458494304778E-2</c:v>
                </c:pt>
                <c:pt idx="9900">
                  <c:v>4.9968775696597384E-2</c:v>
                </c:pt>
                <c:pt idx="9901">
                  <c:v>4.9969092898889983E-2</c:v>
                </c:pt>
                <c:pt idx="9902">
                  <c:v>4.9969410101182589E-2</c:v>
                </c:pt>
                <c:pt idx="9903">
                  <c:v>4.9969727303475195E-2</c:v>
                </c:pt>
                <c:pt idx="9904">
                  <c:v>4.9970044505767794E-2</c:v>
                </c:pt>
                <c:pt idx="9905">
                  <c:v>4.9970361708060407E-2</c:v>
                </c:pt>
                <c:pt idx="9906">
                  <c:v>4.9970678910353006E-2</c:v>
                </c:pt>
                <c:pt idx="9907">
                  <c:v>4.9970996112645605E-2</c:v>
                </c:pt>
                <c:pt idx="9908">
                  <c:v>4.9971313314938211E-2</c:v>
                </c:pt>
                <c:pt idx="9909">
                  <c:v>4.9971630517230817E-2</c:v>
                </c:pt>
                <c:pt idx="9910">
                  <c:v>4.9971947719523423E-2</c:v>
                </c:pt>
                <c:pt idx="9911">
                  <c:v>4.9972264921816022E-2</c:v>
                </c:pt>
                <c:pt idx="9912">
                  <c:v>4.9974305105620412E-2</c:v>
                </c:pt>
                <c:pt idx="9913">
                  <c:v>4.9975722872962557E-2</c:v>
                </c:pt>
                <c:pt idx="9914">
                  <c:v>4.9976113407562174E-2</c:v>
                </c:pt>
                <c:pt idx="9915">
                  <c:v>4.9976542459002564E-2</c:v>
                </c:pt>
                <c:pt idx="9916">
                  <c:v>4.9977806041992839E-2</c:v>
                </c:pt>
                <c:pt idx="9917">
                  <c:v>4.9979069624983122E-2</c:v>
                </c:pt>
                <c:pt idx="9918">
                  <c:v>4.9979828420232554E-2</c:v>
                </c:pt>
                <c:pt idx="9919">
                  <c:v>4.9980211860495186E-2</c:v>
                </c:pt>
                <c:pt idx="9920">
                  <c:v>4.9980595300757817E-2</c:v>
                </c:pt>
                <c:pt idx="9921">
                  <c:v>4.9981673721407285E-2</c:v>
                </c:pt>
                <c:pt idx="9922">
                  <c:v>4.9982844806108317E-2</c:v>
                </c:pt>
                <c:pt idx="9923">
                  <c:v>4.9983770307153466E-2</c:v>
                </c:pt>
                <c:pt idx="9924">
                  <c:v>4.998365680042368E-2</c:v>
                </c:pt>
                <c:pt idx="9925">
                  <c:v>4.9983543293693894E-2</c:v>
                </c:pt>
                <c:pt idx="9926">
                  <c:v>4.9983429786964101E-2</c:v>
                </c:pt>
                <c:pt idx="9927">
                  <c:v>4.9983316280234322E-2</c:v>
                </c:pt>
                <c:pt idx="9928">
                  <c:v>4.9983202773504529E-2</c:v>
                </c:pt>
                <c:pt idx="9929">
                  <c:v>4.998308926677475E-2</c:v>
                </c:pt>
                <c:pt idx="9930">
                  <c:v>4.9982975760044956E-2</c:v>
                </c:pt>
                <c:pt idx="9931">
                  <c:v>4.9982862253315177E-2</c:v>
                </c:pt>
                <c:pt idx="9932">
                  <c:v>4.9982748746585384E-2</c:v>
                </c:pt>
                <c:pt idx="9933">
                  <c:v>4.9982635239855605E-2</c:v>
                </c:pt>
                <c:pt idx="9934">
                  <c:v>4.9982521733125819E-2</c:v>
                </c:pt>
                <c:pt idx="9935">
                  <c:v>4.9982408226396033E-2</c:v>
                </c:pt>
                <c:pt idx="9936">
                  <c:v>4.998229471966624E-2</c:v>
                </c:pt>
                <c:pt idx="9937">
                  <c:v>4.9982181212936454E-2</c:v>
                </c:pt>
                <c:pt idx="9938">
                  <c:v>4.9982067706206668E-2</c:v>
                </c:pt>
                <c:pt idx="9939">
                  <c:v>4.9982918101170712E-2</c:v>
                </c:pt>
                <c:pt idx="9940">
                  <c:v>4.9984468003878221E-2</c:v>
                </c:pt>
                <c:pt idx="9941">
                  <c:v>4.9986035751921315E-2</c:v>
                </c:pt>
                <c:pt idx="9942">
                  <c:v>4.9986925679486947E-2</c:v>
                </c:pt>
                <c:pt idx="9943">
                  <c:v>4.9987712210708565E-2</c:v>
                </c:pt>
                <c:pt idx="9944">
                  <c:v>4.9987772745745528E-2</c:v>
                </c:pt>
                <c:pt idx="9945">
                  <c:v>4.9987609897341044E-2</c:v>
                </c:pt>
                <c:pt idx="9946">
                  <c:v>4.9987447048936574E-2</c:v>
                </c:pt>
                <c:pt idx="9947">
                  <c:v>4.9987284200532098E-2</c:v>
                </c:pt>
                <c:pt idx="9948">
                  <c:v>4.9986370875463856E-2</c:v>
                </c:pt>
                <c:pt idx="9949">
                  <c:v>4.9983377952914715E-2</c:v>
                </c:pt>
                <c:pt idx="9950">
                  <c:v>4.9983517394973601E-2</c:v>
                </c:pt>
                <c:pt idx="9951">
                  <c:v>4.9983959774233706E-2</c:v>
                </c:pt>
                <c:pt idx="9952">
                  <c:v>4.9984705090695039E-2</c:v>
                </c:pt>
                <c:pt idx="9953">
                  <c:v>4.9985450407156365E-2</c:v>
                </c:pt>
                <c:pt idx="9954">
                  <c:v>4.9986599512943403E-2</c:v>
                </c:pt>
                <c:pt idx="9955">
                  <c:v>4.9987767255160867E-2</c:v>
                </c:pt>
                <c:pt idx="9956">
                  <c:v>4.9988322558996226E-2</c:v>
                </c:pt>
                <c:pt idx="9957">
                  <c:v>4.9988364738781724E-2</c:v>
                </c:pt>
                <c:pt idx="9958">
                  <c:v>4.9988406918567208E-2</c:v>
                </c:pt>
                <c:pt idx="9959">
                  <c:v>4.9988449098352705E-2</c:v>
                </c:pt>
                <c:pt idx="9960">
                  <c:v>4.9988491278138189E-2</c:v>
                </c:pt>
                <c:pt idx="9961">
                  <c:v>4.9988533457923687E-2</c:v>
                </c:pt>
                <c:pt idx="9962">
                  <c:v>4.9988575637709171E-2</c:v>
                </c:pt>
                <c:pt idx="9963">
                  <c:v>4.9988617817494668E-2</c:v>
                </c:pt>
                <c:pt idx="9964">
                  <c:v>4.9988659997280159E-2</c:v>
                </c:pt>
                <c:pt idx="9965">
                  <c:v>4.998870217706565E-2</c:v>
                </c:pt>
                <c:pt idx="9966">
                  <c:v>4.9988744356851141E-2</c:v>
                </c:pt>
                <c:pt idx="9967">
                  <c:v>4.9988786536636631E-2</c:v>
                </c:pt>
                <c:pt idx="9968">
                  <c:v>4.9988828716422122E-2</c:v>
                </c:pt>
                <c:pt idx="9969">
                  <c:v>4.9988870896207613E-2</c:v>
                </c:pt>
                <c:pt idx="9970">
                  <c:v>4.9988913075993111E-2</c:v>
                </c:pt>
                <c:pt idx="9971">
                  <c:v>4.9989054965622282E-2</c:v>
                </c:pt>
                <c:pt idx="9972">
                  <c:v>4.9989502851126924E-2</c:v>
                </c:pt>
                <c:pt idx="9973">
                  <c:v>4.9988533551287323E-2</c:v>
                </c:pt>
                <c:pt idx="9974">
                  <c:v>4.9987728764512102E-2</c:v>
                </c:pt>
                <c:pt idx="9975">
                  <c:v>4.9987505257231037E-2</c:v>
                </c:pt>
                <c:pt idx="9976">
                  <c:v>4.9987281749949972E-2</c:v>
                </c:pt>
                <c:pt idx="9977">
                  <c:v>4.9987058242668907E-2</c:v>
                </c:pt>
                <c:pt idx="9978">
                  <c:v>4.9986834735387849E-2</c:v>
                </c:pt>
                <c:pt idx="9979">
                  <c:v>4.9986611228106791E-2</c:v>
                </c:pt>
                <c:pt idx="9980">
                  <c:v>4.9986387720825719E-2</c:v>
                </c:pt>
                <c:pt idx="9981">
                  <c:v>4.9986164213544654E-2</c:v>
                </c:pt>
                <c:pt idx="9982">
                  <c:v>4.9985940706263596E-2</c:v>
                </c:pt>
                <c:pt idx="9983">
                  <c:v>4.9985717198982531E-2</c:v>
                </c:pt>
                <c:pt idx="9984">
                  <c:v>4.9985493691701466E-2</c:v>
                </c:pt>
                <c:pt idx="9985">
                  <c:v>4.9985270184420408E-2</c:v>
                </c:pt>
                <c:pt idx="9986">
                  <c:v>4.9985046677139343E-2</c:v>
                </c:pt>
                <c:pt idx="9987">
                  <c:v>4.9984823169858278E-2</c:v>
                </c:pt>
                <c:pt idx="9988">
                  <c:v>4.9984599662577213E-2</c:v>
                </c:pt>
                <c:pt idx="9989">
                  <c:v>4.9984376155296155E-2</c:v>
                </c:pt>
                <c:pt idx="9990">
                  <c:v>4.9984152648015083E-2</c:v>
                </c:pt>
                <c:pt idx="9991">
                  <c:v>4.9983929140734025E-2</c:v>
                </c:pt>
                <c:pt idx="9992">
                  <c:v>4.998370563345296E-2</c:v>
                </c:pt>
                <c:pt idx="9993">
                  <c:v>4.9983482126171895E-2</c:v>
                </c:pt>
                <c:pt idx="9994">
                  <c:v>4.9983258618890837E-2</c:v>
                </c:pt>
                <c:pt idx="9995">
                  <c:v>4.9983035111609765E-2</c:v>
                </c:pt>
                <c:pt idx="9996">
                  <c:v>4.9983673949133264E-2</c:v>
                </c:pt>
                <c:pt idx="9997">
                  <c:v>4.9983415104772735E-2</c:v>
                </c:pt>
                <c:pt idx="9998">
                  <c:v>4.9982901559584701E-2</c:v>
                </c:pt>
                <c:pt idx="9999">
                  <c:v>4.9982546678473863E-2</c:v>
                </c:pt>
                <c:pt idx="10000">
                  <c:v>4.9982191797363046E-2</c:v>
                </c:pt>
                <c:pt idx="10001">
                  <c:v>4.9981508936200819E-2</c:v>
                </c:pt>
                <c:pt idx="10002">
                  <c:v>4.9979842134884427E-2</c:v>
                </c:pt>
                <c:pt idx="10003">
                  <c:v>4.9978756720257783E-2</c:v>
                </c:pt>
                <c:pt idx="10004">
                  <c:v>4.997825269232091E-2</c:v>
                </c:pt>
                <c:pt idx="10005">
                  <c:v>4.9977748664384036E-2</c:v>
                </c:pt>
                <c:pt idx="10006">
                  <c:v>4.9977518552172501E-2</c:v>
                </c:pt>
                <c:pt idx="10007">
                  <c:v>4.9977437848538427E-2</c:v>
                </c:pt>
                <c:pt idx="10008">
                  <c:v>4.9978287763292009E-2</c:v>
                </c:pt>
                <c:pt idx="10009">
                  <c:v>4.9979151567872263E-2</c:v>
                </c:pt>
                <c:pt idx="10010">
                  <c:v>4.9979793644851916E-2</c:v>
                </c:pt>
                <c:pt idx="10011">
                  <c:v>4.9980298461888333E-2</c:v>
                </c:pt>
                <c:pt idx="10012">
                  <c:v>4.9980199640856107E-2</c:v>
                </c:pt>
                <c:pt idx="10013">
                  <c:v>4.9979651960747204E-2</c:v>
                </c:pt>
                <c:pt idx="10014">
                  <c:v>4.9979104280638294E-2</c:v>
                </c:pt>
                <c:pt idx="10015">
                  <c:v>4.9979450728963398E-2</c:v>
                </c:pt>
                <c:pt idx="10016">
                  <c:v>4.9979853060315632E-2</c:v>
                </c:pt>
                <c:pt idx="10017">
                  <c:v>4.9980255391667866E-2</c:v>
                </c:pt>
                <c:pt idx="10018">
                  <c:v>4.9980586316779235E-2</c:v>
                </c:pt>
                <c:pt idx="10019">
                  <c:v>4.9980885336974472E-2</c:v>
                </c:pt>
                <c:pt idx="10020">
                  <c:v>4.9981184357169708E-2</c:v>
                </c:pt>
                <c:pt idx="10021">
                  <c:v>4.9981483377364945E-2</c:v>
                </c:pt>
                <c:pt idx="10022">
                  <c:v>4.9981782397560182E-2</c:v>
                </c:pt>
                <c:pt idx="10023">
                  <c:v>4.9982081417755411E-2</c:v>
                </c:pt>
                <c:pt idx="10024">
                  <c:v>4.9982380437950655E-2</c:v>
                </c:pt>
                <c:pt idx="10025">
                  <c:v>4.9982679458145884E-2</c:v>
                </c:pt>
                <c:pt idx="10026">
                  <c:v>4.9982978478341121E-2</c:v>
                </c:pt>
                <c:pt idx="10027">
                  <c:v>4.9983277498536358E-2</c:v>
                </c:pt>
                <c:pt idx="10028">
                  <c:v>4.9983576518731587E-2</c:v>
                </c:pt>
                <c:pt idx="10029">
                  <c:v>4.9983875538926824E-2</c:v>
                </c:pt>
                <c:pt idx="10030">
                  <c:v>4.9984973456178389E-2</c:v>
                </c:pt>
                <c:pt idx="10031">
                  <c:v>4.9986646540703311E-2</c:v>
                </c:pt>
                <c:pt idx="10032">
                  <c:v>4.9987253389860459E-2</c:v>
                </c:pt>
                <c:pt idx="10033">
                  <c:v>4.9987554714824613E-2</c:v>
                </c:pt>
                <c:pt idx="10034">
                  <c:v>4.9987724061170337E-2</c:v>
                </c:pt>
                <c:pt idx="10035">
                  <c:v>4.9987893407516061E-2</c:v>
                </c:pt>
                <c:pt idx="10036">
                  <c:v>4.9987821013442839E-2</c:v>
                </c:pt>
                <c:pt idx="10037">
                  <c:v>4.9987640607693076E-2</c:v>
                </c:pt>
                <c:pt idx="10038">
                  <c:v>4.9987460201943307E-2</c:v>
                </c:pt>
                <c:pt idx="10039">
                  <c:v>4.9987279796193544E-2</c:v>
                </c:pt>
                <c:pt idx="10040">
                  <c:v>4.9987099390443782E-2</c:v>
                </c:pt>
                <c:pt idx="10041">
                  <c:v>4.9987713909811445E-2</c:v>
                </c:pt>
                <c:pt idx="10042">
                  <c:v>4.9988614602221385E-2</c:v>
                </c:pt>
                <c:pt idx="10043">
                  <c:v>4.9989515294631318E-2</c:v>
                </c:pt>
                <c:pt idx="10044">
                  <c:v>4.9989140513589825E-2</c:v>
                </c:pt>
                <c:pt idx="10045">
                  <c:v>4.9988706864542876E-2</c:v>
                </c:pt>
                <c:pt idx="10046">
                  <c:v>4.9988128491177043E-2</c:v>
                </c:pt>
                <c:pt idx="10047">
                  <c:v>4.9987284789893255E-2</c:v>
                </c:pt>
                <c:pt idx="10048">
                  <c:v>4.998667910695076E-2</c:v>
                </c:pt>
                <c:pt idx="10049">
                  <c:v>4.9986250412005648E-2</c:v>
                </c:pt>
                <c:pt idx="10050">
                  <c:v>4.9985966739544259E-2</c:v>
                </c:pt>
                <c:pt idx="10051">
                  <c:v>4.9985846217377075E-2</c:v>
                </c:pt>
                <c:pt idx="10052">
                  <c:v>4.9985725695209884E-2</c:v>
                </c:pt>
                <c:pt idx="10053">
                  <c:v>4.9985628045855567E-2</c:v>
                </c:pt>
                <c:pt idx="10054">
                  <c:v>4.9985680340496733E-2</c:v>
                </c:pt>
                <c:pt idx="10055">
                  <c:v>4.9985732635137906E-2</c:v>
                </c:pt>
                <c:pt idx="10056">
                  <c:v>4.9985784929779072E-2</c:v>
                </c:pt>
                <c:pt idx="10057">
                  <c:v>4.9985837224420245E-2</c:v>
                </c:pt>
                <c:pt idx="10058">
                  <c:v>4.9985889519061411E-2</c:v>
                </c:pt>
                <c:pt idx="10059">
                  <c:v>4.9985941813702583E-2</c:v>
                </c:pt>
                <c:pt idx="10060">
                  <c:v>4.9985994108343756E-2</c:v>
                </c:pt>
                <c:pt idx="10061">
                  <c:v>4.9986046402984929E-2</c:v>
                </c:pt>
                <c:pt idx="10062">
                  <c:v>4.9986098697626102E-2</c:v>
                </c:pt>
                <c:pt idx="10063">
                  <c:v>4.9986150992267275E-2</c:v>
                </c:pt>
                <c:pt idx="10064">
                  <c:v>4.9986203286908441E-2</c:v>
                </c:pt>
                <c:pt idx="10065">
                  <c:v>4.9986255581549614E-2</c:v>
                </c:pt>
                <c:pt idx="10066">
                  <c:v>4.998630787619078E-2</c:v>
                </c:pt>
                <c:pt idx="10067">
                  <c:v>4.9984051036122051E-2</c:v>
                </c:pt>
                <c:pt idx="10068">
                  <c:v>4.9983772935102817E-2</c:v>
                </c:pt>
                <c:pt idx="10069">
                  <c:v>4.9983887399415033E-2</c:v>
                </c:pt>
                <c:pt idx="10070">
                  <c:v>4.9984061746574424E-2</c:v>
                </c:pt>
                <c:pt idx="10071">
                  <c:v>4.9984236093733814E-2</c:v>
                </c:pt>
                <c:pt idx="10072">
                  <c:v>4.9984410440893197E-2</c:v>
                </c:pt>
                <c:pt idx="10073">
                  <c:v>4.9984584788052587E-2</c:v>
                </c:pt>
                <c:pt idx="10074">
                  <c:v>4.998475913521197E-2</c:v>
                </c:pt>
                <c:pt idx="10075">
                  <c:v>4.9986106357467711E-2</c:v>
                </c:pt>
                <c:pt idx="10076">
                  <c:v>4.9987076328614273E-2</c:v>
                </c:pt>
                <c:pt idx="10077">
                  <c:v>4.9987779804379559E-2</c:v>
                </c:pt>
                <c:pt idx="10078">
                  <c:v>4.99881014779762E-2</c:v>
                </c:pt>
                <c:pt idx="10079">
                  <c:v>4.998813924739616E-2</c:v>
                </c:pt>
                <c:pt idx="10080">
                  <c:v>4.998817701681614E-2</c:v>
                </c:pt>
                <c:pt idx="10081">
                  <c:v>4.99882147862361E-2</c:v>
                </c:pt>
                <c:pt idx="10082">
                  <c:v>4.9988252555656074E-2</c:v>
                </c:pt>
                <c:pt idx="10083">
                  <c:v>4.998829032507604E-2</c:v>
                </c:pt>
                <c:pt idx="10084">
                  <c:v>4.9988328094496007E-2</c:v>
                </c:pt>
                <c:pt idx="10085">
                  <c:v>4.9988365863915973E-2</c:v>
                </c:pt>
                <c:pt idx="10086">
                  <c:v>4.998840363333594E-2</c:v>
                </c:pt>
                <c:pt idx="10087">
                  <c:v>4.9988441402755913E-2</c:v>
                </c:pt>
                <c:pt idx="10088">
                  <c:v>4.9988479172175873E-2</c:v>
                </c:pt>
                <c:pt idx="10089">
                  <c:v>4.9988516941595854E-2</c:v>
                </c:pt>
                <c:pt idx="10090">
                  <c:v>4.9988554711015813E-2</c:v>
                </c:pt>
                <c:pt idx="10091">
                  <c:v>4.998859248043578E-2</c:v>
                </c:pt>
                <c:pt idx="10092">
                  <c:v>4.9988630249855753E-2</c:v>
                </c:pt>
                <c:pt idx="10093">
                  <c:v>4.998944033967688E-2</c:v>
                </c:pt>
                <c:pt idx="10094">
                  <c:v>4.9994463165258546E-2</c:v>
                </c:pt>
                <c:pt idx="10095">
                  <c:v>4.9993807517669415E-2</c:v>
                </c:pt>
                <c:pt idx="10096">
                  <c:v>4.9993188035759056E-2</c:v>
                </c:pt>
                <c:pt idx="10097">
                  <c:v>4.9992451285261932E-2</c:v>
                </c:pt>
                <c:pt idx="10098">
                  <c:v>4.9991705227734107E-2</c:v>
                </c:pt>
                <c:pt idx="10099">
                  <c:v>4.9990959170206295E-2</c:v>
                </c:pt>
                <c:pt idx="10100">
                  <c:v>4.9990213112678469E-2</c:v>
                </c:pt>
                <c:pt idx="10101">
                  <c:v>4.9989538831174921E-2</c:v>
                </c:pt>
                <c:pt idx="10102">
                  <c:v>4.9989490026454309E-2</c:v>
                </c:pt>
                <c:pt idx="10103">
                  <c:v>4.998944122173371E-2</c:v>
                </c:pt>
                <c:pt idx="10104">
                  <c:v>4.9989392417013098E-2</c:v>
                </c:pt>
                <c:pt idx="10105">
                  <c:v>4.9989554305783418E-2</c:v>
                </c:pt>
                <c:pt idx="10106">
                  <c:v>4.9989702435685138E-2</c:v>
                </c:pt>
                <c:pt idx="10107">
                  <c:v>4.9989727270953799E-2</c:v>
                </c:pt>
                <c:pt idx="10108">
                  <c:v>4.9989752106222453E-2</c:v>
                </c:pt>
                <c:pt idx="10109">
                  <c:v>4.9990101842651451E-2</c:v>
                </c:pt>
                <c:pt idx="10110">
                  <c:v>4.9990456428351496E-2</c:v>
                </c:pt>
                <c:pt idx="10111">
                  <c:v>4.9990811014051548E-2</c:v>
                </c:pt>
                <c:pt idx="10112">
                  <c:v>4.9991165599751586E-2</c:v>
                </c:pt>
                <c:pt idx="10113">
                  <c:v>4.9991520185451638E-2</c:v>
                </c:pt>
                <c:pt idx="10114">
                  <c:v>4.9991874771151683E-2</c:v>
                </c:pt>
                <c:pt idx="10115">
                  <c:v>4.9992229356851728E-2</c:v>
                </c:pt>
                <c:pt idx="10116">
                  <c:v>4.9992583942551773E-2</c:v>
                </c:pt>
                <c:pt idx="10117">
                  <c:v>4.9992938528251825E-2</c:v>
                </c:pt>
                <c:pt idx="10118">
                  <c:v>4.999329311395187E-2</c:v>
                </c:pt>
                <c:pt idx="10119">
                  <c:v>4.9993647699651915E-2</c:v>
                </c:pt>
                <c:pt idx="10120">
                  <c:v>4.9994002285351967E-2</c:v>
                </c:pt>
                <c:pt idx="10121">
                  <c:v>4.9998047202825552E-2</c:v>
                </c:pt>
                <c:pt idx="10122">
                  <c:v>4.9997624268998273E-2</c:v>
                </c:pt>
                <c:pt idx="10123">
                  <c:v>4.9997392017394303E-2</c:v>
                </c:pt>
                <c:pt idx="10124">
                  <c:v>4.9997263774275776E-2</c:v>
                </c:pt>
                <c:pt idx="10125">
                  <c:v>4.9997082294581767E-2</c:v>
                </c:pt>
                <c:pt idx="10126">
                  <c:v>4.9996773047106605E-2</c:v>
                </c:pt>
                <c:pt idx="10127">
                  <c:v>4.9996477557471927E-2</c:v>
                </c:pt>
                <c:pt idx="10128">
                  <c:v>4.999663607657321E-2</c:v>
                </c:pt>
                <c:pt idx="10129">
                  <c:v>4.9996794595674507E-2</c:v>
                </c:pt>
                <c:pt idx="10130">
                  <c:v>4.9996953114775797E-2</c:v>
                </c:pt>
                <c:pt idx="10131">
                  <c:v>4.9997111633877087E-2</c:v>
                </c:pt>
                <c:pt idx="10132">
                  <c:v>4.9997194664563961E-2</c:v>
                </c:pt>
                <c:pt idx="10133">
                  <c:v>4.9997032357904009E-2</c:v>
                </c:pt>
                <c:pt idx="10134">
                  <c:v>4.9996870051244063E-2</c:v>
                </c:pt>
                <c:pt idx="10135">
                  <c:v>4.9996239203831241E-2</c:v>
                </c:pt>
                <c:pt idx="10136">
                  <c:v>4.9995475750544971E-2</c:v>
                </c:pt>
                <c:pt idx="10137">
                  <c:v>4.9994630929158658E-2</c:v>
                </c:pt>
                <c:pt idx="10138">
                  <c:v>4.9993741725172319E-2</c:v>
                </c:pt>
                <c:pt idx="10139">
                  <c:v>4.9992852521185974E-2</c:v>
                </c:pt>
                <c:pt idx="10140">
                  <c:v>4.9992812206832375E-2</c:v>
                </c:pt>
                <c:pt idx="10141">
                  <c:v>4.9993033089288846E-2</c:v>
                </c:pt>
                <c:pt idx="10142">
                  <c:v>4.9992995541565791E-2</c:v>
                </c:pt>
                <c:pt idx="10143">
                  <c:v>4.9992484205180251E-2</c:v>
                </c:pt>
                <c:pt idx="10144">
                  <c:v>4.9991972868794712E-2</c:v>
                </c:pt>
                <c:pt idx="10145">
                  <c:v>4.9991461532409166E-2</c:v>
                </c:pt>
                <c:pt idx="10146">
                  <c:v>4.9990950196023634E-2</c:v>
                </c:pt>
                <c:pt idx="10147">
                  <c:v>4.9990438859638095E-2</c:v>
                </c:pt>
                <c:pt idx="10148">
                  <c:v>4.9989927523252549E-2</c:v>
                </c:pt>
                <c:pt idx="10149">
                  <c:v>4.9989416186867003E-2</c:v>
                </c:pt>
                <c:pt idx="10150">
                  <c:v>4.9988904850481464E-2</c:v>
                </c:pt>
                <c:pt idx="10151">
                  <c:v>4.9988393514095925E-2</c:v>
                </c:pt>
                <c:pt idx="10152">
                  <c:v>4.9987882177710385E-2</c:v>
                </c:pt>
                <c:pt idx="10153">
                  <c:v>4.9987370841324846E-2</c:v>
                </c:pt>
                <c:pt idx="10154">
                  <c:v>4.9983135912389981E-2</c:v>
                </c:pt>
                <c:pt idx="10155">
                  <c:v>4.9978999793529509E-2</c:v>
                </c:pt>
                <c:pt idx="10156">
                  <c:v>4.9978727839239262E-2</c:v>
                </c:pt>
                <c:pt idx="10157">
                  <c:v>4.9978593766166021E-2</c:v>
                </c:pt>
                <c:pt idx="10158">
                  <c:v>4.9978459693092767E-2</c:v>
                </c:pt>
                <c:pt idx="10159">
                  <c:v>4.9978325620019519E-2</c:v>
                </c:pt>
                <c:pt idx="10160">
                  <c:v>4.9978191546946264E-2</c:v>
                </c:pt>
                <c:pt idx="10161">
                  <c:v>4.9978057473873017E-2</c:v>
                </c:pt>
                <c:pt idx="10162">
                  <c:v>4.9977923400799762E-2</c:v>
                </c:pt>
                <c:pt idx="10163">
                  <c:v>4.9977789327726521E-2</c:v>
                </c:pt>
                <c:pt idx="10164">
                  <c:v>4.9977655254653267E-2</c:v>
                </c:pt>
                <c:pt idx="10165">
                  <c:v>4.9977521181580012E-2</c:v>
                </c:pt>
                <c:pt idx="10166">
                  <c:v>4.9977387108506764E-2</c:v>
                </c:pt>
                <c:pt idx="10167">
                  <c:v>4.9977253035433516E-2</c:v>
                </c:pt>
                <c:pt idx="10168">
                  <c:v>4.9977118962360262E-2</c:v>
                </c:pt>
                <c:pt idx="10169">
                  <c:v>4.9976984889287014E-2</c:v>
                </c:pt>
                <c:pt idx="10170">
                  <c:v>4.997685081621376E-2</c:v>
                </c:pt>
                <c:pt idx="10171">
                  <c:v>4.9976716743140519E-2</c:v>
                </c:pt>
                <c:pt idx="10172">
                  <c:v>4.9976582670067264E-2</c:v>
                </c:pt>
                <c:pt idx="10173">
                  <c:v>4.9981351113981672E-2</c:v>
                </c:pt>
                <c:pt idx="10174">
                  <c:v>4.9987425706509887E-2</c:v>
                </c:pt>
                <c:pt idx="10175">
                  <c:v>4.9987928675753732E-2</c:v>
                </c:pt>
                <c:pt idx="10176">
                  <c:v>4.9987982958555222E-2</c:v>
                </c:pt>
                <c:pt idx="10177">
                  <c:v>4.9987906689085246E-2</c:v>
                </c:pt>
                <c:pt idx="10178">
                  <c:v>4.9987739033025246E-2</c:v>
                </c:pt>
                <c:pt idx="10179">
                  <c:v>4.9987571376965245E-2</c:v>
                </c:pt>
                <c:pt idx="10180">
                  <c:v>4.9987646120209853E-2</c:v>
                </c:pt>
                <c:pt idx="10181">
                  <c:v>4.9987794739515791E-2</c:v>
                </c:pt>
                <c:pt idx="10182">
                  <c:v>4.998734035433141E-2</c:v>
                </c:pt>
                <c:pt idx="10183">
                  <c:v>4.9986885969147021E-2</c:v>
                </c:pt>
                <c:pt idx="10184">
                  <c:v>4.9986431583962633E-2</c:v>
                </c:pt>
                <c:pt idx="10185">
                  <c:v>4.9986405526922441E-2</c:v>
                </c:pt>
                <c:pt idx="10186">
                  <c:v>4.9986428622292238E-2</c:v>
                </c:pt>
                <c:pt idx="10187">
                  <c:v>4.9986451717662028E-2</c:v>
                </c:pt>
                <c:pt idx="10188">
                  <c:v>4.9986474813031825E-2</c:v>
                </c:pt>
                <c:pt idx="10189">
                  <c:v>4.9986497908401623E-2</c:v>
                </c:pt>
                <c:pt idx="10190">
                  <c:v>4.998652100377142E-2</c:v>
                </c:pt>
                <c:pt idx="10191">
                  <c:v>4.9986544099141217E-2</c:v>
                </c:pt>
                <c:pt idx="10192">
                  <c:v>4.9986567194511014E-2</c:v>
                </c:pt>
                <c:pt idx="10193">
                  <c:v>4.9986590289880811E-2</c:v>
                </c:pt>
                <c:pt idx="10194">
                  <c:v>4.9986613385250608E-2</c:v>
                </c:pt>
                <c:pt idx="10195">
                  <c:v>4.9986636480620406E-2</c:v>
                </c:pt>
                <c:pt idx="10196">
                  <c:v>4.9986659575990203E-2</c:v>
                </c:pt>
                <c:pt idx="10197">
                  <c:v>4.998668267136E-2</c:v>
                </c:pt>
                <c:pt idx="10198">
                  <c:v>4.9986705766729797E-2</c:v>
                </c:pt>
                <c:pt idx="10199">
                  <c:v>4.9986728862099594E-2</c:v>
                </c:pt>
                <c:pt idx="10200">
                  <c:v>4.9987331964075565E-2</c:v>
                </c:pt>
                <c:pt idx="10201">
                  <c:v>4.9988266068323212E-2</c:v>
                </c:pt>
                <c:pt idx="10202">
                  <c:v>4.9989184874906001E-2</c:v>
                </c:pt>
                <c:pt idx="10203">
                  <c:v>4.999010368148879E-2</c:v>
                </c:pt>
                <c:pt idx="10204">
                  <c:v>4.9991022488071579E-2</c:v>
                </c:pt>
                <c:pt idx="10205">
                  <c:v>4.9991919201309395E-2</c:v>
                </c:pt>
                <c:pt idx="10206">
                  <c:v>4.999278435262583E-2</c:v>
                </c:pt>
                <c:pt idx="10207">
                  <c:v>4.9993649503942264E-2</c:v>
                </c:pt>
                <c:pt idx="10208">
                  <c:v>4.9994514655258691E-2</c:v>
                </c:pt>
                <c:pt idx="10209">
                  <c:v>4.9993344019224617E-2</c:v>
                </c:pt>
                <c:pt idx="10210">
                  <c:v>4.9992850976269369E-2</c:v>
                </c:pt>
                <c:pt idx="10211">
                  <c:v>4.9992626209910199E-2</c:v>
                </c:pt>
                <c:pt idx="10212">
                  <c:v>4.9992401443551042E-2</c:v>
                </c:pt>
                <c:pt idx="10213">
                  <c:v>4.9992176677191878E-2</c:v>
                </c:pt>
                <c:pt idx="10214">
                  <c:v>4.9991951910832715E-2</c:v>
                </c:pt>
                <c:pt idx="10215">
                  <c:v>4.9991727144473551E-2</c:v>
                </c:pt>
                <c:pt idx="10216">
                  <c:v>4.9991502378114387E-2</c:v>
                </c:pt>
                <c:pt idx="10217">
                  <c:v>4.9991277611755223E-2</c:v>
                </c:pt>
                <c:pt idx="10218">
                  <c:v>4.9991052845396053E-2</c:v>
                </c:pt>
                <c:pt idx="10219">
                  <c:v>4.9990828079036889E-2</c:v>
                </c:pt>
                <c:pt idx="10220">
                  <c:v>4.9990603312677732E-2</c:v>
                </c:pt>
                <c:pt idx="10221">
                  <c:v>4.9990378546318569E-2</c:v>
                </c:pt>
                <c:pt idx="10222">
                  <c:v>4.9990153779959405E-2</c:v>
                </c:pt>
                <c:pt idx="10223">
                  <c:v>4.9989929013600241E-2</c:v>
                </c:pt>
                <c:pt idx="10224">
                  <c:v>4.9989704247241071E-2</c:v>
                </c:pt>
                <c:pt idx="10225">
                  <c:v>4.999213945120573E-2</c:v>
                </c:pt>
                <c:pt idx="10226">
                  <c:v>4.9993494059890509E-2</c:v>
                </c:pt>
                <c:pt idx="10227">
                  <c:v>4.9992914595033813E-2</c:v>
                </c:pt>
                <c:pt idx="10228">
                  <c:v>4.9992286802633942E-2</c:v>
                </c:pt>
                <c:pt idx="10229">
                  <c:v>4.9991659010234085E-2</c:v>
                </c:pt>
                <c:pt idx="10230">
                  <c:v>4.9991031217834221E-2</c:v>
                </c:pt>
                <c:pt idx="10231">
                  <c:v>4.9990480319557794E-2</c:v>
                </c:pt>
                <c:pt idx="10232">
                  <c:v>4.9990327872648212E-2</c:v>
                </c:pt>
                <c:pt idx="10233">
                  <c:v>4.999017542573863E-2</c:v>
                </c:pt>
                <c:pt idx="10234">
                  <c:v>4.9990022978829055E-2</c:v>
                </c:pt>
                <c:pt idx="10235">
                  <c:v>4.9989870531919472E-2</c:v>
                </c:pt>
                <c:pt idx="10236">
                  <c:v>4.998971808500989E-2</c:v>
                </c:pt>
                <c:pt idx="10237">
                  <c:v>4.9989565638100308E-2</c:v>
                </c:pt>
                <c:pt idx="10238">
                  <c:v>4.998941319119074E-2</c:v>
                </c:pt>
                <c:pt idx="10239">
                  <c:v>4.9989260744281158E-2</c:v>
                </c:pt>
                <c:pt idx="10240">
                  <c:v>4.9989108297371576E-2</c:v>
                </c:pt>
                <c:pt idx="10241">
                  <c:v>4.9988955850462001E-2</c:v>
                </c:pt>
                <c:pt idx="10242">
                  <c:v>4.9988803403552426E-2</c:v>
                </c:pt>
                <c:pt idx="10243">
                  <c:v>4.9988650956642844E-2</c:v>
                </c:pt>
                <c:pt idx="10244">
                  <c:v>4.9988498509733262E-2</c:v>
                </c:pt>
                <c:pt idx="10245">
                  <c:v>4.9988346062823687E-2</c:v>
                </c:pt>
                <c:pt idx="10246">
                  <c:v>4.9992090368524512E-2</c:v>
                </c:pt>
                <c:pt idx="10247">
                  <c:v>4.9995736322469182E-2</c:v>
                </c:pt>
                <c:pt idx="10248">
                  <c:v>4.9997089207172392E-2</c:v>
                </c:pt>
                <c:pt idx="10249">
                  <c:v>4.9998264610767368E-2</c:v>
                </c:pt>
                <c:pt idx="10250">
                  <c:v>4.999963752925396E-2</c:v>
                </c:pt>
                <c:pt idx="10251">
                  <c:v>5.0001232651993632E-2</c:v>
                </c:pt>
                <c:pt idx="10252">
                  <c:v>5.0002153668748703E-2</c:v>
                </c:pt>
                <c:pt idx="10253">
                  <c:v>5.000260281131455E-2</c:v>
                </c:pt>
                <c:pt idx="10254">
                  <c:v>5.0003051953880412E-2</c:v>
                </c:pt>
                <c:pt idx="10255">
                  <c:v>5.0003501096446266E-2</c:v>
                </c:pt>
                <c:pt idx="10256">
                  <c:v>5.0004509951059636E-2</c:v>
                </c:pt>
                <c:pt idx="10257">
                  <c:v>5.000925131209262E-2</c:v>
                </c:pt>
                <c:pt idx="10258">
                  <c:v>5.0011581397271375E-2</c:v>
                </c:pt>
                <c:pt idx="10259">
                  <c:v>5.0013504124113491E-2</c:v>
                </c:pt>
                <c:pt idx="10260">
                  <c:v>5.0015064754656377E-2</c:v>
                </c:pt>
                <c:pt idx="10261">
                  <c:v>5.00165590431009E-2</c:v>
                </c:pt>
                <c:pt idx="10262">
                  <c:v>5.0016991857971461E-2</c:v>
                </c:pt>
                <c:pt idx="10263">
                  <c:v>5.0017424672842023E-2</c:v>
                </c:pt>
                <c:pt idx="10264">
                  <c:v>5.0017559746648101E-2</c:v>
                </c:pt>
                <c:pt idx="10265">
                  <c:v>5.0017379034476672E-2</c:v>
                </c:pt>
                <c:pt idx="10266">
                  <c:v>5.0017390280000629E-2</c:v>
                </c:pt>
                <c:pt idx="10267">
                  <c:v>5.0018297328102972E-2</c:v>
                </c:pt>
                <c:pt idx="10268">
                  <c:v>5.0019204376205322E-2</c:v>
                </c:pt>
                <c:pt idx="10269">
                  <c:v>5.0020425894556658E-2</c:v>
                </c:pt>
                <c:pt idx="10270">
                  <c:v>5.0021683499657896E-2</c:v>
                </c:pt>
                <c:pt idx="10271">
                  <c:v>5.0022972300071127E-2</c:v>
                </c:pt>
                <c:pt idx="10272">
                  <c:v>5.0024305665215776E-2</c:v>
                </c:pt>
                <c:pt idx="10273">
                  <c:v>5.0025283857140425E-2</c:v>
                </c:pt>
                <c:pt idx="10274">
                  <c:v>5.0025927171457645E-2</c:v>
                </c:pt>
                <c:pt idx="10275">
                  <c:v>5.0026570485774864E-2</c:v>
                </c:pt>
                <c:pt idx="10276">
                  <c:v>5.0027036550720383E-2</c:v>
                </c:pt>
                <c:pt idx="10277">
                  <c:v>5.002717765848446E-2</c:v>
                </c:pt>
                <c:pt idx="10278">
                  <c:v>5.0027318766248545E-2</c:v>
                </c:pt>
                <c:pt idx="10279">
                  <c:v>5.0027459874012629E-2</c:v>
                </c:pt>
                <c:pt idx="10280">
                  <c:v>5.0027600981776707E-2</c:v>
                </c:pt>
                <c:pt idx="10281">
                  <c:v>5.0027742089540791E-2</c:v>
                </c:pt>
                <c:pt idx="10282">
                  <c:v>5.0027883197304869E-2</c:v>
                </c:pt>
                <c:pt idx="10283">
                  <c:v>5.0028024305068954E-2</c:v>
                </c:pt>
                <c:pt idx="10284">
                  <c:v>5.0028165412833031E-2</c:v>
                </c:pt>
                <c:pt idx="10285">
                  <c:v>5.0028306520597109E-2</c:v>
                </c:pt>
                <c:pt idx="10286">
                  <c:v>5.0028447628361186E-2</c:v>
                </c:pt>
                <c:pt idx="10287">
                  <c:v>5.0028588736125271E-2</c:v>
                </c:pt>
                <c:pt idx="10288">
                  <c:v>5.0028729843889355E-2</c:v>
                </c:pt>
                <c:pt idx="10289">
                  <c:v>5.002887095165344E-2</c:v>
                </c:pt>
                <c:pt idx="10290">
                  <c:v>5.002901205941751E-2</c:v>
                </c:pt>
                <c:pt idx="10291">
                  <c:v>5.0029153167181595E-2</c:v>
                </c:pt>
                <c:pt idx="10292">
                  <c:v>5.0039311518540255E-2</c:v>
                </c:pt>
                <c:pt idx="10293">
                  <c:v>5.0039925990072454E-2</c:v>
                </c:pt>
                <c:pt idx="10294">
                  <c:v>5.0040540461604659E-2</c:v>
                </c:pt>
                <c:pt idx="10295">
                  <c:v>5.0040498675154192E-2</c:v>
                </c:pt>
                <c:pt idx="10296">
                  <c:v>5.0040415872579798E-2</c:v>
                </c:pt>
                <c:pt idx="10297">
                  <c:v>5.0040333070005411E-2</c:v>
                </c:pt>
                <c:pt idx="10298">
                  <c:v>5.0040250267431016E-2</c:v>
                </c:pt>
                <c:pt idx="10299">
                  <c:v>5.0040167464856629E-2</c:v>
                </c:pt>
                <c:pt idx="10300">
                  <c:v>5.0040084662282228E-2</c:v>
                </c:pt>
                <c:pt idx="10301">
                  <c:v>5.0040001859707847E-2</c:v>
                </c:pt>
                <c:pt idx="10302">
                  <c:v>5.0039919057133453E-2</c:v>
                </c:pt>
                <c:pt idx="10303">
                  <c:v>5.0039836254559066E-2</c:v>
                </c:pt>
                <c:pt idx="10304">
                  <c:v>5.0039753451984678E-2</c:v>
                </c:pt>
                <c:pt idx="10305">
                  <c:v>5.0039670649410284E-2</c:v>
                </c:pt>
                <c:pt idx="10306">
                  <c:v>5.0039587846835897E-2</c:v>
                </c:pt>
                <c:pt idx="10307">
                  <c:v>5.0039505044261502E-2</c:v>
                </c:pt>
                <c:pt idx="10308">
                  <c:v>5.0039422241687115E-2</c:v>
                </c:pt>
                <c:pt idx="10309">
                  <c:v>5.0039339439112721E-2</c:v>
                </c:pt>
                <c:pt idx="10310">
                  <c:v>5.0039109146716644E-2</c:v>
                </c:pt>
                <c:pt idx="10311">
                  <c:v>5.0031870293120548E-2</c:v>
                </c:pt>
                <c:pt idx="10312">
                  <c:v>5.0031527255972229E-2</c:v>
                </c:pt>
                <c:pt idx="10313">
                  <c:v>5.0031273032343664E-2</c:v>
                </c:pt>
                <c:pt idx="10314">
                  <c:v>5.0031433271807292E-2</c:v>
                </c:pt>
                <c:pt idx="10315">
                  <c:v>5.0031593511270921E-2</c:v>
                </c:pt>
                <c:pt idx="10316">
                  <c:v>5.0031753601851289E-2</c:v>
                </c:pt>
                <c:pt idx="10317">
                  <c:v>5.003190371725294E-2</c:v>
                </c:pt>
                <c:pt idx="10318">
                  <c:v>5.0032052927338116E-2</c:v>
                </c:pt>
                <c:pt idx="10319">
                  <c:v>5.0032172261979174E-2</c:v>
                </c:pt>
                <c:pt idx="10320">
                  <c:v>5.0032291596620239E-2</c:v>
                </c:pt>
                <c:pt idx="10321">
                  <c:v>5.0032410931261304E-2</c:v>
                </c:pt>
                <c:pt idx="10322">
                  <c:v>5.0032530265902368E-2</c:v>
                </c:pt>
                <c:pt idx="10323">
                  <c:v>5.0032649600543433E-2</c:v>
                </c:pt>
                <c:pt idx="10324">
                  <c:v>5.0032768935184498E-2</c:v>
                </c:pt>
                <c:pt idx="10325">
                  <c:v>5.0032888269825562E-2</c:v>
                </c:pt>
                <c:pt idx="10326">
                  <c:v>5.0033007604466627E-2</c:v>
                </c:pt>
                <c:pt idx="10327">
                  <c:v>5.0033126939107692E-2</c:v>
                </c:pt>
                <c:pt idx="10328">
                  <c:v>5.0033246273748756E-2</c:v>
                </c:pt>
                <c:pt idx="10329">
                  <c:v>5.0033365608389821E-2</c:v>
                </c:pt>
                <c:pt idx="10330">
                  <c:v>5.0033484943030886E-2</c:v>
                </c:pt>
                <c:pt idx="10331">
                  <c:v>5.003360427767195E-2</c:v>
                </c:pt>
                <c:pt idx="10332">
                  <c:v>5.0033572045239533E-2</c:v>
                </c:pt>
                <c:pt idx="10333">
                  <c:v>5.0031740971830448E-2</c:v>
                </c:pt>
                <c:pt idx="10334">
                  <c:v>5.0032135478015674E-2</c:v>
                </c:pt>
                <c:pt idx="10335">
                  <c:v>5.0032224211484025E-2</c:v>
                </c:pt>
                <c:pt idx="10336">
                  <c:v>5.0032312944952376E-2</c:v>
                </c:pt>
                <c:pt idx="10337">
                  <c:v>5.0032678848275773E-2</c:v>
                </c:pt>
                <c:pt idx="10338">
                  <c:v>5.0033338719627243E-2</c:v>
                </c:pt>
                <c:pt idx="10339">
                  <c:v>5.0033998590978707E-2</c:v>
                </c:pt>
                <c:pt idx="10340">
                  <c:v>5.0034658462330177E-2</c:v>
                </c:pt>
                <c:pt idx="10341">
                  <c:v>5.003574368144785E-2</c:v>
                </c:pt>
                <c:pt idx="10342">
                  <c:v>5.0037557489416573E-2</c:v>
                </c:pt>
                <c:pt idx="10343">
                  <c:v>5.0038266215431559E-2</c:v>
                </c:pt>
                <c:pt idx="10344">
                  <c:v>5.0038792271363111E-2</c:v>
                </c:pt>
                <c:pt idx="10345">
                  <c:v>5.0039306910414444E-2</c:v>
                </c:pt>
                <c:pt idx="10346">
                  <c:v>5.0039718634095683E-2</c:v>
                </c:pt>
                <c:pt idx="10347">
                  <c:v>5.0039533448630366E-2</c:v>
                </c:pt>
                <c:pt idx="10348">
                  <c:v>5.0039351775365712E-2</c:v>
                </c:pt>
                <c:pt idx="10349">
                  <c:v>5.0039405419546018E-2</c:v>
                </c:pt>
                <c:pt idx="10350">
                  <c:v>5.003945906372631E-2</c:v>
                </c:pt>
                <c:pt idx="10351">
                  <c:v>5.0039562380678561E-2</c:v>
                </c:pt>
                <c:pt idx="10352">
                  <c:v>5.0039712531958665E-2</c:v>
                </c:pt>
                <c:pt idx="10353">
                  <c:v>5.0039862683238762E-2</c:v>
                </c:pt>
                <c:pt idx="10354">
                  <c:v>5.0040012834518866E-2</c:v>
                </c:pt>
                <c:pt idx="10355">
                  <c:v>5.0040162985798962E-2</c:v>
                </c:pt>
                <c:pt idx="10356">
                  <c:v>5.0040313137079066E-2</c:v>
                </c:pt>
                <c:pt idx="10357">
                  <c:v>5.0040463288359163E-2</c:v>
                </c:pt>
                <c:pt idx="10358">
                  <c:v>5.004061343963926E-2</c:v>
                </c:pt>
                <c:pt idx="10359">
                  <c:v>5.0040763590919357E-2</c:v>
                </c:pt>
                <c:pt idx="10360">
                  <c:v>5.0040913742199461E-2</c:v>
                </c:pt>
                <c:pt idx="10361">
                  <c:v>5.0041063893479551E-2</c:v>
                </c:pt>
                <c:pt idx="10362">
                  <c:v>5.0041214044759655E-2</c:v>
                </c:pt>
                <c:pt idx="10363">
                  <c:v>5.0041364196039752E-2</c:v>
                </c:pt>
                <c:pt idx="10364">
                  <c:v>5.0041514347319849E-2</c:v>
                </c:pt>
                <c:pt idx="10365">
                  <c:v>5.0041664498599946E-2</c:v>
                </c:pt>
                <c:pt idx="10366">
                  <c:v>5.0042582675814629E-2</c:v>
                </c:pt>
                <c:pt idx="10367">
                  <c:v>5.004705527486901E-2</c:v>
                </c:pt>
                <c:pt idx="10368">
                  <c:v>5.0047860201448205E-2</c:v>
                </c:pt>
                <c:pt idx="10369">
                  <c:v>5.0048091989010571E-2</c:v>
                </c:pt>
                <c:pt idx="10370">
                  <c:v>5.0048323776572944E-2</c:v>
                </c:pt>
                <c:pt idx="10371">
                  <c:v>5.0049411307336686E-2</c:v>
                </c:pt>
                <c:pt idx="10372">
                  <c:v>5.0050830656892795E-2</c:v>
                </c:pt>
                <c:pt idx="10373">
                  <c:v>5.005225000644891E-2</c:v>
                </c:pt>
                <c:pt idx="10374">
                  <c:v>5.0053669356005026E-2</c:v>
                </c:pt>
                <c:pt idx="10375">
                  <c:v>5.005445511814971E-2</c:v>
                </c:pt>
                <c:pt idx="10376">
                  <c:v>5.0055076616891424E-2</c:v>
                </c:pt>
                <c:pt idx="10377">
                  <c:v>5.0055731645249943E-2</c:v>
                </c:pt>
                <c:pt idx="10378">
                  <c:v>5.0056431765162099E-2</c:v>
                </c:pt>
                <c:pt idx="10379">
                  <c:v>5.0057047932613188E-2</c:v>
                </c:pt>
                <c:pt idx="10380">
                  <c:v>5.0057597821805529E-2</c:v>
                </c:pt>
                <c:pt idx="10381">
                  <c:v>5.0058147710997883E-2</c:v>
                </c:pt>
                <c:pt idx="10382">
                  <c:v>5.0058697600190237E-2</c:v>
                </c:pt>
                <c:pt idx="10383">
                  <c:v>5.006009248680756E-2</c:v>
                </c:pt>
                <c:pt idx="10384">
                  <c:v>5.0062457681633532E-2</c:v>
                </c:pt>
                <c:pt idx="10385">
                  <c:v>5.0063957809470594E-2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2-4DDF-9220-709AF34D3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665279"/>
        <c:axId val="1128663839"/>
      </c:lineChart>
      <c:lineChart>
        <c:grouping val="standard"/>
        <c:varyColors val="0"/>
        <c:ser>
          <c:idx val="1"/>
          <c:order val="1"/>
          <c:tx>
            <c:strRef>
              <c:f>Data!$P$1</c:f>
              <c:strCache>
                <c:ptCount val="1"/>
                <c:pt idx="0">
                  <c:v>T_tc_6 [°C]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Data!$A:$A</c:f>
              <c:strCache>
                <c:ptCount val="10387"/>
                <c:pt idx="0">
                  <c:v>Time [s]</c:v>
                </c:pt>
                <c:pt idx="1">
                  <c:v>0</c:v>
                </c:pt>
                <c:pt idx="2">
                  <c:v>0.068</c:v>
                </c:pt>
                <c:pt idx="3">
                  <c:v>0.136</c:v>
                </c:pt>
                <c:pt idx="4">
                  <c:v>0.204</c:v>
                </c:pt>
                <c:pt idx="5">
                  <c:v>0.272</c:v>
                </c:pt>
                <c:pt idx="6">
                  <c:v>0.34</c:v>
                </c:pt>
                <c:pt idx="7">
                  <c:v>0.408</c:v>
                </c:pt>
                <c:pt idx="8">
                  <c:v>0.476</c:v>
                </c:pt>
                <c:pt idx="9">
                  <c:v>0.544</c:v>
                </c:pt>
                <c:pt idx="10">
                  <c:v>0.612</c:v>
                </c:pt>
                <c:pt idx="11">
                  <c:v>0.68</c:v>
                </c:pt>
                <c:pt idx="12">
                  <c:v>0.748</c:v>
                </c:pt>
                <c:pt idx="13">
                  <c:v>0.816</c:v>
                </c:pt>
                <c:pt idx="14">
                  <c:v>0.884</c:v>
                </c:pt>
                <c:pt idx="15">
                  <c:v>0.952</c:v>
                </c:pt>
                <c:pt idx="16">
                  <c:v>1.02</c:v>
                </c:pt>
                <c:pt idx="17">
                  <c:v>1.088</c:v>
                </c:pt>
                <c:pt idx="18">
                  <c:v>1.156</c:v>
                </c:pt>
                <c:pt idx="19">
                  <c:v>1.224</c:v>
                </c:pt>
                <c:pt idx="20">
                  <c:v>1.292</c:v>
                </c:pt>
                <c:pt idx="21">
                  <c:v>1.36</c:v>
                </c:pt>
                <c:pt idx="22">
                  <c:v>1.428</c:v>
                </c:pt>
                <c:pt idx="23">
                  <c:v>1.496</c:v>
                </c:pt>
                <c:pt idx="24">
                  <c:v>1.564</c:v>
                </c:pt>
                <c:pt idx="25">
                  <c:v>1.632</c:v>
                </c:pt>
                <c:pt idx="26">
                  <c:v>1.7</c:v>
                </c:pt>
                <c:pt idx="27">
                  <c:v>1.768</c:v>
                </c:pt>
                <c:pt idx="28">
                  <c:v>1.836</c:v>
                </c:pt>
                <c:pt idx="29">
                  <c:v>1.904</c:v>
                </c:pt>
                <c:pt idx="30">
                  <c:v>1.972</c:v>
                </c:pt>
                <c:pt idx="31">
                  <c:v>2.04</c:v>
                </c:pt>
                <c:pt idx="32">
                  <c:v>2.108</c:v>
                </c:pt>
                <c:pt idx="33">
                  <c:v>2.176</c:v>
                </c:pt>
                <c:pt idx="34">
                  <c:v>2.244</c:v>
                </c:pt>
                <c:pt idx="35">
                  <c:v>2.312</c:v>
                </c:pt>
                <c:pt idx="36">
                  <c:v>2.38</c:v>
                </c:pt>
                <c:pt idx="37">
                  <c:v>2.448</c:v>
                </c:pt>
                <c:pt idx="38">
                  <c:v>2.516</c:v>
                </c:pt>
                <c:pt idx="39">
                  <c:v>2.584</c:v>
                </c:pt>
                <c:pt idx="40">
                  <c:v>2.652</c:v>
                </c:pt>
                <c:pt idx="41">
                  <c:v>2.72</c:v>
                </c:pt>
                <c:pt idx="42">
                  <c:v>2.788</c:v>
                </c:pt>
                <c:pt idx="43">
                  <c:v>2.856</c:v>
                </c:pt>
                <c:pt idx="44">
                  <c:v>2.924</c:v>
                </c:pt>
                <c:pt idx="45">
                  <c:v>2.992</c:v>
                </c:pt>
                <c:pt idx="46">
                  <c:v>3.06</c:v>
                </c:pt>
                <c:pt idx="47">
                  <c:v>3.128</c:v>
                </c:pt>
                <c:pt idx="48">
                  <c:v>3.196</c:v>
                </c:pt>
                <c:pt idx="49">
                  <c:v>3.264</c:v>
                </c:pt>
                <c:pt idx="50">
                  <c:v>3.332</c:v>
                </c:pt>
                <c:pt idx="51">
                  <c:v>3.4</c:v>
                </c:pt>
                <c:pt idx="52">
                  <c:v>3.468</c:v>
                </c:pt>
                <c:pt idx="53">
                  <c:v>3.536</c:v>
                </c:pt>
                <c:pt idx="54">
                  <c:v>3.604</c:v>
                </c:pt>
                <c:pt idx="55">
                  <c:v>3.672</c:v>
                </c:pt>
                <c:pt idx="56">
                  <c:v>3.74</c:v>
                </c:pt>
                <c:pt idx="57">
                  <c:v>3.808</c:v>
                </c:pt>
                <c:pt idx="58">
                  <c:v>3.876</c:v>
                </c:pt>
                <c:pt idx="59">
                  <c:v>3.944</c:v>
                </c:pt>
                <c:pt idx="60">
                  <c:v>4.012</c:v>
                </c:pt>
                <c:pt idx="61">
                  <c:v>4.08</c:v>
                </c:pt>
                <c:pt idx="62">
                  <c:v>4.148</c:v>
                </c:pt>
                <c:pt idx="63">
                  <c:v>4.216</c:v>
                </c:pt>
                <c:pt idx="64">
                  <c:v>4.284</c:v>
                </c:pt>
                <c:pt idx="65">
                  <c:v>4.352</c:v>
                </c:pt>
                <c:pt idx="66">
                  <c:v>4.42</c:v>
                </c:pt>
                <c:pt idx="67">
                  <c:v>4.488</c:v>
                </c:pt>
                <c:pt idx="68">
                  <c:v>4.556</c:v>
                </c:pt>
                <c:pt idx="69">
                  <c:v>4.624</c:v>
                </c:pt>
                <c:pt idx="70">
                  <c:v>4.692</c:v>
                </c:pt>
                <c:pt idx="71">
                  <c:v>4.76</c:v>
                </c:pt>
                <c:pt idx="72">
                  <c:v>4.828</c:v>
                </c:pt>
                <c:pt idx="73">
                  <c:v>4.896</c:v>
                </c:pt>
                <c:pt idx="74">
                  <c:v>4.964</c:v>
                </c:pt>
                <c:pt idx="75">
                  <c:v>5.032</c:v>
                </c:pt>
                <c:pt idx="76">
                  <c:v>5.1</c:v>
                </c:pt>
                <c:pt idx="77">
                  <c:v>5.168</c:v>
                </c:pt>
                <c:pt idx="78">
                  <c:v>5.236</c:v>
                </c:pt>
                <c:pt idx="79">
                  <c:v>5.304</c:v>
                </c:pt>
                <c:pt idx="80">
                  <c:v>5.372</c:v>
                </c:pt>
                <c:pt idx="81">
                  <c:v>5.44</c:v>
                </c:pt>
                <c:pt idx="82">
                  <c:v>5.508</c:v>
                </c:pt>
                <c:pt idx="83">
                  <c:v>5.576</c:v>
                </c:pt>
                <c:pt idx="84">
                  <c:v>5.644</c:v>
                </c:pt>
                <c:pt idx="85">
                  <c:v>5.712</c:v>
                </c:pt>
                <c:pt idx="86">
                  <c:v>5.78</c:v>
                </c:pt>
                <c:pt idx="87">
                  <c:v>5.848</c:v>
                </c:pt>
                <c:pt idx="88">
                  <c:v>5.916</c:v>
                </c:pt>
                <c:pt idx="89">
                  <c:v>5.984</c:v>
                </c:pt>
                <c:pt idx="90">
                  <c:v>6.052</c:v>
                </c:pt>
                <c:pt idx="91">
                  <c:v>6.12</c:v>
                </c:pt>
                <c:pt idx="92">
                  <c:v>6.188</c:v>
                </c:pt>
                <c:pt idx="93">
                  <c:v>6.256</c:v>
                </c:pt>
                <c:pt idx="94">
                  <c:v>6.324</c:v>
                </c:pt>
                <c:pt idx="95">
                  <c:v>6.392</c:v>
                </c:pt>
                <c:pt idx="96">
                  <c:v>6.46</c:v>
                </c:pt>
                <c:pt idx="97">
                  <c:v>6.528</c:v>
                </c:pt>
                <c:pt idx="98">
                  <c:v>6.596</c:v>
                </c:pt>
                <c:pt idx="99">
                  <c:v>6.664</c:v>
                </c:pt>
                <c:pt idx="100">
                  <c:v>6.732</c:v>
                </c:pt>
                <c:pt idx="101">
                  <c:v>6.8</c:v>
                </c:pt>
                <c:pt idx="102">
                  <c:v>6.868</c:v>
                </c:pt>
                <c:pt idx="103">
                  <c:v>6.936</c:v>
                </c:pt>
                <c:pt idx="104">
                  <c:v>7.004</c:v>
                </c:pt>
                <c:pt idx="105">
                  <c:v>7.072</c:v>
                </c:pt>
                <c:pt idx="106">
                  <c:v>7.14</c:v>
                </c:pt>
                <c:pt idx="107">
                  <c:v>7.208</c:v>
                </c:pt>
                <c:pt idx="108">
                  <c:v>7.276</c:v>
                </c:pt>
                <c:pt idx="109">
                  <c:v>7.344</c:v>
                </c:pt>
                <c:pt idx="110">
                  <c:v>7.412</c:v>
                </c:pt>
                <c:pt idx="111">
                  <c:v>7.48</c:v>
                </c:pt>
                <c:pt idx="112">
                  <c:v>7.548</c:v>
                </c:pt>
                <c:pt idx="113">
                  <c:v>7.616</c:v>
                </c:pt>
                <c:pt idx="114">
                  <c:v>7.684</c:v>
                </c:pt>
                <c:pt idx="115">
                  <c:v>7.752</c:v>
                </c:pt>
                <c:pt idx="116">
                  <c:v>7.82</c:v>
                </c:pt>
                <c:pt idx="117">
                  <c:v>7.888</c:v>
                </c:pt>
                <c:pt idx="118">
                  <c:v>7.956</c:v>
                </c:pt>
                <c:pt idx="119">
                  <c:v>8.024</c:v>
                </c:pt>
                <c:pt idx="120">
                  <c:v>8.092</c:v>
                </c:pt>
                <c:pt idx="121">
                  <c:v>8.16</c:v>
                </c:pt>
                <c:pt idx="122">
                  <c:v>8.228</c:v>
                </c:pt>
                <c:pt idx="123">
                  <c:v>8.296</c:v>
                </c:pt>
                <c:pt idx="124">
                  <c:v>8.364</c:v>
                </c:pt>
                <c:pt idx="125">
                  <c:v>8.432</c:v>
                </c:pt>
                <c:pt idx="126">
                  <c:v>8.5</c:v>
                </c:pt>
                <c:pt idx="127">
                  <c:v>8.568</c:v>
                </c:pt>
                <c:pt idx="128">
                  <c:v>8.636</c:v>
                </c:pt>
                <c:pt idx="129">
                  <c:v>8.704</c:v>
                </c:pt>
                <c:pt idx="130">
                  <c:v>8.772</c:v>
                </c:pt>
                <c:pt idx="131">
                  <c:v>8.84</c:v>
                </c:pt>
                <c:pt idx="132">
                  <c:v>8.908</c:v>
                </c:pt>
                <c:pt idx="133">
                  <c:v>8.976</c:v>
                </c:pt>
                <c:pt idx="134">
                  <c:v>9.044</c:v>
                </c:pt>
                <c:pt idx="135">
                  <c:v>9.112</c:v>
                </c:pt>
                <c:pt idx="136">
                  <c:v>9.18</c:v>
                </c:pt>
                <c:pt idx="137">
                  <c:v>9.248</c:v>
                </c:pt>
                <c:pt idx="138">
                  <c:v>9.316</c:v>
                </c:pt>
                <c:pt idx="139">
                  <c:v>9.384</c:v>
                </c:pt>
                <c:pt idx="140">
                  <c:v>9.452</c:v>
                </c:pt>
                <c:pt idx="141">
                  <c:v>9.52</c:v>
                </c:pt>
                <c:pt idx="142">
                  <c:v>9.588</c:v>
                </c:pt>
                <c:pt idx="143">
                  <c:v>9.656</c:v>
                </c:pt>
                <c:pt idx="144">
                  <c:v>9.724</c:v>
                </c:pt>
                <c:pt idx="145">
                  <c:v>9.792</c:v>
                </c:pt>
                <c:pt idx="146">
                  <c:v>9.86</c:v>
                </c:pt>
                <c:pt idx="147">
                  <c:v>9.928</c:v>
                </c:pt>
                <c:pt idx="148">
                  <c:v>9.996</c:v>
                </c:pt>
                <c:pt idx="149">
                  <c:v>10.064</c:v>
                </c:pt>
                <c:pt idx="150">
                  <c:v>10.132</c:v>
                </c:pt>
                <c:pt idx="151">
                  <c:v>10.2</c:v>
                </c:pt>
                <c:pt idx="152">
                  <c:v>10.268</c:v>
                </c:pt>
                <c:pt idx="153">
                  <c:v>10.336</c:v>
                </c:pt>
                <c:pt idx="154">
                  <c:v>10.404</c:v>
                </c:pt>
                <c:pt idx="155">
                  <c:v>10.472</c:v>
                </c:pt>
                <c:pt idx="156">
                  <c:v>10.54</c:v>
                </c:pt>
                <c:pt idx="157">
                  <c:v>10.608</c:v>
                </c:pt>
                <c:pt idx="158">
                  <c:v>10.676</c:v>
                </c:pt>
                <c:pt idx="159">
                  <c:v>10.744</c:v>
                </c:pt>
                <c:pt idx="160">
                  <c:v>10.812</c:v>
                </c:pt>
                <c:pt idx="161">
                  <c:v>10.88</c:v>
                </c:pt>
                <c:pt idx="162">
                  <c:v>10.948</c:v>
                </c:pt>
                <c:pt idx="163">
                  <c:v>11.016</c:v>
                </c:pt>
                <c:pt idx="164">
                  <c:v>11.084</c:v>
                </c:pt>
                <c:pt idx="165">
                  <c:v>11.152</c:v>
                </c:pt>
                <c:pt idx="166">
                  <c:v>11.22</c:v>
                </c:pt>
                <c:pt idx="167">
                  <c:v>11.288</c:v>
                </c:pt>
                <c:pt idx="168">
                  <c:v>11.356</c:v>
                </c:pt>
                <c:pt idx="169">
                  <c:v>11.424</c:v>
                </c:pt>
                <c:pt idx="170">
                  <c:v>11.492</c:v>
                </c:pt>
                <c:pt idx="171">
                  <c:v>11.56</c:v>
                </c:pt>
                <c:pt idx="172">
                  <c:v>11.628</c:v>
                </c:pt>
                <c:pt idx="173">
                  <c:v>11.696</c:v>
                </c:pt>
                <c:pt idx="174">
                  <c:v>11.764</c:v>
                </c:pt>
                <c:pt idx="175">
                  <c:v>11.832</c:v>
                </c:pt>
                <c:pt idx="176">
                  <c:v>11.9</c:v>
                </c:pt>
                <c:pt idx="177">
                  <c:v>11.968</c:v>
                </c:pt>
                <c:pt idx="178">
                  <c:v>12.036</c:v>
                </c:pt>
                <c:pt idx="179">
                  <c:v>12.104</c:v>
                </c:pt>
                <c:pt idx="180">
                  <c:v>12.172</c:v>
                </c:pt>
                <c:pt idx="181">
                  <c:v>12.24</c:v>
                </c:pt>
                <c:pt idx="182">
                  <c:v>12.308</c:v>
                </c:pt>
                <c:pt idx="183">
                  <c:v>12.376</c:v>
                </c:pt>
                <c:pt idx="184">
                  <c:v>12.444</c:v>
                </c:pt>
                <c:pt idx="185">
                  <c:v>12.512</c:v>
                </c:pt>
                <c:pt idx="186">
                  <c:v>12.58</c:v>
                </c:pt>
                <c:pt idx="187">
                  <c:v>12.648</c:v>
                </c:pt>
                <c:pt idx="188">
                  <c:v>12.716</c:v>
                </c:pt>
                <c:pt idx="189">
                  <c:v>12.784</c:v>
                </c:pt>
                <c:pt idx="190">
                  <c:v>12.852</c:v>
                </c:pt>
                <c:pt idx="191">
                  <c:v>12.92</c:v>
                </c:pt>
                <c:pt idx="192">
                  <c:v>12.988</c:v>
                </c:pt>
                <c:pt idx="193">
                  <c:v>13.056</c:v>
                </c:pt>
                <c:pt idx="194">
                  <c:v>13.124</c:v>
                </c:pt>
                <c:pt idx="195">
                  <c:v>13.192</c:v>
                </c:pt>
                <c:pt idx="196">
                  <c:v>13.26</c:v>
                </c:pt>
                <c:pt idx="197">
                  <c:v>13.328</c:v>
                </c:pt>
                <c:pt idx="198">
                  <c:v>13.396</c:v>
                </c:pt>
                <c:pt idx="199">
                  <c:v>13.464</c:v>
                </c:pt>
                <c:pt idx="200">
                  <c:v>13.532</c:v>
                </c:pt>
                <c:pt idx="201">
                  <c:v>13.6</c:v>
                </c:pt>
                <c:pt idx="202">
                  <c:v>13.668</c:v>
                </c:pt>
                <c:pt idx="203">
                  <c:v>13.736</c:v>
                </c:pt>
                <c:pt idx="204">
                  <c:v>13.804</c:v>
                </c:pt>
                <c:pt idx="205">
                  <c:v>13.872</c:v>
                </c:pt>
                <c:pt idx="206">
                  <c:v>13.94</c:v>
                </c:pt>
                <c:pt idx="207">
                  <c:v>14.008</c:v>
                </c:pt>
                <c:pt idx="208">
                  <c:v>14.076</c:v>
                </c:pt>
                <c:pt idx="209">
                  <c:v>14.144</c:v>
                </c:pt>
                <c:pt idx="210">
                  <c:v>14.212</c:v>
                </c:pt>
                <c:pt idx="211">
                  <c:v>14.28</c:v>
                </c:pt>
                <c:pt idx="212">
                  <c:v>14.348</c:v>
                </c:pt>
                <c:pt idx="213">
                  <c:v>14.416</c:v>
                </c:pt>
                <c:pt idx="214">
                  <c:v>14.484</c:v>
                </c:pt>
                <c:pt idx="215">
                  <c:v>14.552</c:v>
                </c:pt>
                <c:pt idx="216">
                  <c:v>14.62</c:v>
                </c:pt>
                <c:pt idx="217">
                  <c:v>14.688</c:v>
                </c:pt>
                <c:pt idx="218">
                  <c:v>14.756</c:v>
                </c:pt>
                <c:pt idx="219">
                  <c:v>14.824</c:v>
                </c:pt>
                <c:pt idx="220">
                  <c:v>14.892</c:v>
                </c:pt>
                <c:pt idx="221">
                  <c:v>14.96</c:v>
                </c:pt>
                <c:pt idx="222">
                  <c:v>15.028</c:v>
                </c:pt>
                <c:pt idx="223">
                  <c:v>15.096</c:v>
                </c:pt>
                <c:pt idx="224">
                  <c:v>15.164</c:v>
                </c:pt>
                <c:pt idx="225">
                  <c:v>15.232</c:v>
                </c:pt>
                <c:pt idx="226">
                  <c:v>15.3</c:v>
                </c:pt>
                <c:pt idx="227">
                  <c:v>15.368</c:v>
                </c:pt>
                <c:pt idx="228">
                  <c:v>15.436</c:v>
                </c:pt>
                <c:pt idx="229">
                  <c:v>15.504</c:v>
                </c:pt>
                <c:pt idx="230">
                  <c:v>15.572</c:v>
                </c:pt>
                <c:pt idx="231">
                  <c:v>15.64</c:v>
                </c:pt>
                <c:pt idx="232">
                  <c:v>15.708</c:v>
                </c:pt>
                <c:pt idx="233">
                  <c:v>15.776</c:v>
                </c:pt>
                <c:pt idx="234">
                  <c:v>15.844</c:v>
                </c:pt>
                <c:pt idx="235">
                  <c:v>15.912</c:v>
                </c:pt>
                <c:pt idx="236">
                  <c:v>15.98</c:v>
                </c:pt>
                <c:pt idx="237">
                  <c:v>16.048</c:v>
                </c:pt>
                <c:pt idx="238">
                  <c:v>16.116</c:v>
                </c:pt>
                <c:pt idx="239">
                  <c:v>16.184</c:v>
                </c:pt>
                <c:pt idx="240">
                  <c:v>16.252</c:v>
                </c:pt>
                <c:pt idx="241">
                  <c:v>16.32</c:v>
                </c:pt>
                <c:pt idx="242">
                  <c:v>16.388</c:v>
                </c:pt>
                <c:pt idx="243">
                  <c:v>16.456</c:v>
                </c:pt>
                <c:pt idx="244">
                  <c:v>16.524</c:v>
                </c:pt>
                <c:pt idx="245">
                  <c:v>16.592</c:v>
                </c:pt>
                <c:pt idx="246">
                  <c:v>16.66</c:v>
                </c:pt>
                <c:pt idx="247">
                  <c:v>16.728</c:v>
                </c:pt>
                <c:pt idx="248">
                  <c:v>16.796</c:v>
                </c:pt>
                <c:pt idx="249">
                  <c:v>16.864</c:v>
                </c:pt>
                <c:pt idx="250">
                  <c:v>16.932</c:v>
                </c:pt>
                <c:pt idx="251">
                  <c:v>17</c:v>
                </c:pt>
                <c:pt idx="252">
                  <c:v>17.068</c:v>
                </c:pt>
                <c:pt idx="253">
                  <c:v>17.136</c:v>
                </c:pt>
                <c:pt idx="254">
                  <c:v>17.204</c:v>
                </c:pt>
                <c:pt idx="255">
                  <c:v>17.272</c:v>
                </c:pt>
                <c:pt idx="256">
                  <c:v>17.34</c:v>
                </c:pt>
                <c:pt idx="257">
                  <c:v>17.408</c:v>
                </c:pt>
                <c:pt idx="258">
                  <c:v>17.476</c:v>
                </c:pt>
                <c:pt idx="259">
                  <c:v>17.544</c:v>
                </c:pt>
                <c:pt idx="260">
                  <c:v>17.612</c:v>
                </c:pt>
                <c:pt idx="261">
                  <c:v>17.68</c:v>
                </c:pt>
                <c:pt idx="262">
                  <c:v>17.748</c:v>
                </c:pt>
                <c:pt idx="263">
                  <c:v>17.816</c:v>
                </c:pt>
                <c:pt idx="264">
                  <c:v>17.884</c:v>
                </c:pt>
                <c:pt idx="265">
                  <c:v>17.952</c:v>
                </c:pt>
                <c:pt idx="266">
                  <c:v>18.02</c:v>
                </c:pt>
                <c:pt idx="267">
                  <c:v>18.088</c:v>
                </c:pt>
                <c:pt idx="268">
                  <c:v>18.156</c:v>
                </c:pt>
                <c:pt idx="269">
                  <c:v>18.224</c:v>
                </c:pt>
                <c:pt idx="270">
                  <c:v>18.292</c:v>
                </c:pt>
                <c:pt idx="271">
                  <c:v>18.36</c:v>
                </c:pt>
                <c:pt idx="272">
                  <c:v>18.428</c:v>
                </c:pt>
                <c:pt idx="273">
                  <c:v>18.496</c:v>
                </c:pt>
                <c:pt idx="274">
                  <c:v>18.564</c:v>
                </c:pt>
                <c:pt idx="275">
                  <c:v>18.632</c:v>
                </c:pt>
                <c:pt idx="276">
                  <c:v>18.7</c:v>
                </c:pt>
                <c:pt idx="277">
                  <c:v>18.768</c:v>
                </c:pt>
                <c:pt idx="278">
                  <c:v>18.836</c:v>
                </c:pt>
                <c:pt idx="279">
                  <c:v>18.904</c:v>
                </c:pt>
                <c:pt idx="280">
                  <c:v>18.972</c:v>
                </c:pt>
                <c:pt idx="281">
                  <c:v>19.04</c:v>
                </c:pt>
                <c:pt idx="282">
                  <c:v>19.108</c:v>
                </c:pt>
                <c:pt idx="283">
                  <c:v>19.176</c:v>
                </c:pt>
                <c:pt idx="284">
                  <c:v>19.244</c:v>
                </c:pt>
                <c:pt idx="285">
                  <c:v>19.312</c:v>
                </c:pt>
                <c:pt idx="286">
                  <c:v>19.38</c:v>
                </c:pt>
                <c:pt idx="287">
                  <c:v>19.448</c:v>
                </c:pt>
                <c:pt idx="288">
                  <c:v>19.516</c:v>
                </c:pt>
                <c:pt idx="289">
                  <c:v>19.584</c:v>
                </c:pt>
                <c:pt idx="290">
                  <c:v>19.652</c:v>
                </c:pt>
                <c:pt idx="291">
                  <c:v>19.72</c:v>
                </c:pt>
                <c:pt idx="292">
                  <c:v>19.788</c:v>
                </c:pt>
                <c:pt idx="293">
                  <c:v>19.856</c:v>
                </c:pt>
                <c:pt idx="294">
                  <c:v>19.924</c:v>
                </c:pt>
                <c:pt idx="295">
                  <c:v>19.992</c:v>
                </c:pt>
                <c:pt idx="296">
                  <c:v>20.06</c:v>
                </c:pt>
                <c:pt idx="297">
                  <c:v>20.128</c:v>
                </c:pt>
                <c:pt idx="298">
                  <c:v>20.196</c:v>
                </c:pt>
                <c:pt idx="299">
                  <c:v>20.264</c:v>
                </c:pt>
                <c:pt idx="300">
                  <c:v>20.332</c:v>
                </c:pt>
                <c:pt idx="301">
                  <c:v>20.4</c:v>
                </c:pt>
                <c:pt idx="302">
                  <c:v>20.468</c:v>
                </c:pt>
                <c:pt idx="303">
                  <c:v>20.536</c:v>
                </c:pt>
                <c:pt idx="304">
                  <c:v>20.604</c:v>
                </c:pt>
                <c:pt idx="305">
                  <c:v>20.672</c:v>
                </c:pt>
                <c:pt idx="306">
                  <c:v>20.74</c:v>
                </c:pt>
                <c:pt idx="307">
                  <c:v>20.808</c:v>
                </c:pt>
                <c:pt idx="308">
                  <c:v>20.876</c:v>
                </c:pt>
                <c:pt idx="309">
                  <c:v>20.944</c:v>
                </c:pt>
                <c:pt idx="310">
                  <c:v>21.012</c:v>
                </c:pt>
                <c:pt idx="311">
                  <c:v>21.08</c:v>
                </c:pt>
                <c:pt idx="312">
                  <c:v>21.148</c:v>
                </c:pt>
                <c:pt idx="313">
                  <c:v>21.216</c:v>
                </c:pt>
                <c:pt idx="314">
                  <c:v>21.284</c:v>
                </c:pt>
                <c:pt idx="315">
                  <c:v>21.352</c:v>
                </c:pt>
                <c:pt idx="316">
                  <c:v>21.42</c:v>
                </c:pt>
                <c:pt idx="317">
                  <c:v>21.488</c:v>
                </c:pt>
                <c:pt idx="318">
                  <c:v>21.556</c:v>
                </c:pt>
                <c:pt idx="319">
                  <c:v>21.624</c:v>
                </c:pt>
                <c:pt idx="320">
                  <c:v>21.692</c:v>
                </c:pt>
                <c:pt idx="321">
                  <c:v>21.76</c:v>
                </c:pt>
                <c:pt idx="322">
                  <c:v>21.828</c:v>
                </c:pt>
                <c:pt idx="323">
                  <c:v>21.896</c:v>
                </c:pt>
                <c:pt idx="324">
                  <c:v>21.964</c:v>
                </c:pt>
                <c:pt idx="325">
                  <c:v>22.032</c:v>
                </c:pt>
                <c:pt idx="326">
                  <c:v>22.1</c:v>
                </c:pt>
                <c:pt idx="327">
                  <c:v>22.168</c:v>
                </c:pt>
                <c:pt idx="328">
                  <c:v>22.236</c:v>
                </c:pt>
                <c:pt idx="329">
                  <c:v>22.304</c:v>
                </c:pt>
                <c:pt idx="330">
                  <c:v>22.372</c:v>
                </c:pt>
                <c:pt idx="331">
                  <c:v>22.44</c:v>
                </c:pt>
                <c:pt idx="332">
                  <c:v>22.508</c:v>
                </c:pt>
                <c:pt idx="333">
                  <c:v>22.576</c:v>
                </c:pt>
                <c:pt idx="334">
                  <c:v>22.644</c:v>
                </c:pt>
                <c:pt idx="335">
                  <c:v>22.712</c:v>
                </c:pt>
                <c:pt idx="336">
                  <c:v>22.78</c:v>
                </c:pt>
                <c:pt idx="337">
                  <c:v>22.848</c:v>
                </c:pt>
                <c:pt idx="338">
                  <c:v>22.916</c:v>
                </c:pt>
                <c:pt idx="339">
                  <c:v>22.984</c:v>
                </c:pt>
                <c:pt idx="340">
                  <c:v>23.052</c:v>
                </c:pt>
                <c:pt idx="341">
                  <c:v>23.12</c:v>
                </c:pt>
                <c:pt idx="342">
                  <c:v>23.188</c:v>
                </c:pt>
                <c:pt idx="343">
                  <c:v>23.256</c:v>
                </c:pt>
                <c:pt idx="344">
                  <c:v>23.324</c:v>
                </c:pt>
                <c:pt idx="345">
                  <c:v>23.392</c:v>
                </c:pt>
                <c:pt idx="346">
                  <c:v>23.46</c:v>
                </c:pt>
                <c:pt idx="347">
                  <c:v>23.528</c:v>
                </c:pt>
                <c:pt idx="348">
                  <c:v>23.596</c:v>
                </c:pt>
                <c:pt idx="349">
                  <c:v>23.664</c:v>
                </c:pt>
                <c:pt idx="350">
                  <c:v>23.732</c:v>
                </c:pt>
                <c:pt idx="351">
                  <c:v>23.8</c:v>
                </c:pt>
                <c:pt idx="352">
                  <c:v>23.868</c:v>
                </c:pt>
                <c:pt idx="353">
                  <c:v>23.936</c:v>
                </c:pt>
                <c:pt idx="354">
                  <c:v>24.004</c:v>
                </c:pt>
                <c:pt idx="355">
                  <c:v>24.072</c:v>
                </c:pt>
                <c:pt idx="356">
                  <c:v>24.14</c:v>
                </c:pt>
                <c:pt idx="357">
                  <c:v>24.208</c:v>
                </c:pt>
                <c:pt idx="358">
                  <c:v>24.276</c:v>
                </c:pt>
                <c:pt idx="359">
                  <c:v>24.344</c:v>
                </c:pt>
                <c:pt idx="360">
                  <c:v>24.412</c:v>
                </c:pt>
                <c:pt idx="361">
                  <c:v>24.48</c:v>
                </c:pt>
                <c:pt idx="362">
                  <c:v>24.548</c:v>
                </c:pt>
                <c:pt idx="363">
                  <c:v>24.616</c:v>
                </c:pt>
                <c:pt idx="364">
                  <c:v>24.684</c:v>
                </c:pt>
                <c:pt idx="365">
                  <c:v>24.752</c:v>
                </c:pt>
                <c:pt idx="366">
                  <c:v>24.82</c:v>
                </c:pt>
                <c:pt idx="367">
                  <c:v>24.888</c:v>
                </c:pt>
                <c:pt idx="368">
                  <c:v>24.956</c:v>
                </c:pt>
                <c:pt idx="369">
                  <c:v>25.024</c:v>
                </c:pt>
                <c:pt idx="370">
                  <c:v>25.092</c:v>
                </c:pt>
                <c:pt idx="371">
                  <c:v>25.16</c:v>
                </c:pt>
                <c:pt idx="372">
                  <c:v>25.228</c:v>
                </c:pt>
                <c:pt idx="373">
                  <c:v>25.296</c:v>
                </c:pt>
                <c:pt idx="374">
                  <c:v>25.364</c:v>
                </c:pt>
                <c:pt idx="375">
                  <c:v>25.432</c:v>
                </c:pt>
                <c:pt idx="376">
                  <c:v>25.5</c:v>
                </c:pt>
                <c:pt idx="377">
                  <c:v>25.568</c:v>
                </c:pt>
                <c:pt idx="378">
                  <c:v>25.636</c:v>
                </c:pt>
                <c:pt idx="379">
                  <c:v>25.704</c:v>
                </c:pt>
                <c:pt idx="380">
                  <c:v>25.772</c:v>
                </c:pt>
                <c:pt idx="381">
                  <c:v>25.84</c:v>
                </c:pt>
                <c:pt idx="382">
                  <c:v>25.908</c:v>
                </c:pt>
                <c:pt idx="383">
                  <c:v>25.976</c:v>
                </c:pt>
                <c:pt idx="384">
                  <c:v>26.044</c:v>
                </c:pt>
                <c:pt idx="385">
                  <c:v>26.112</c:v>
                </c:pt>
                <c:pt idx="386">
                  <c:v>26.18</c:v>
                </c:pt>
                <c:pt idx="387">
                  <c:v>26.248</c:v>
                </c:pt>
                <c:pt idx="388">
                  <c:v>26.316</c:v>
                </c:pt>
                <c:pt idx="389">
                  <c:v>26.384</c:v>
                </c:pt>
                <c:pt idx="390">
                  <c:v>26.452</c:v>
                </c:pt>
                <c:pt idx="391">
                  <c:v>26.52</c:v>
                </c:pt>
                <c:pt idx="392">
                  <c:v>26.588</c:v>
                </c:pt>
                <c:pt idx="393">
                  <c:v>26.656</c:v>
                </c:pt>
                <c:pt idx="394">
                  <c:v>26.724</c:v>
                </c:pt>
                <c:pt idx="395">
                  <c:v>26.792</c:v>
                </c:pt>
                <c:pt idx="396">
                  <c:v>26.86</c:v>
                </c:pt>
                <c:pt idx="397">
                  <c:v>26.928</c:v>
                </c:pt>
                <c:pt idx="398">
                  <c:v>26.996</c:v>
                </c:pt>
                <c:pt idx="399">
                  <c:v>27.064</c:v>
                </c:pt>
                <c:pt idx="400">
                  <c:v>27.132</c:v>
                </c:pt>
                <c:pt idx="401">
                  <c:v>27.2</c:v>
                </c:pt>
                <c:pt idx="402">
                  <c:v>27.268</c:v>
                </c:pt>
                <c:pt idx="403">
                  <c:v>27.336</c:v>
                </c:pt>
                <c:pt idx="404">
                  <c:v>27.404</c:v>
                </c:pt>
                <c:pt idx="405">
                  <c:v>27.472</c:v>
                </c:pt>
                <c:pt idx="406">
                  <c:v>27.54</c:v>
                </c:pt>
                <c:pt idx="407">
                  <c:v>27.608</c:v>
                </c:pt>
                <c:pt idx="408">
                  <c:v>27.676</c:v>
                </c:pt>
                <c:pt idx="409">
                  <c:v>27.744</c:v>
                </c:pt>
                <c:pt idx="410">
                  <c:v>27.812</c:v>
                </c:pt>
                <c:pt idx="411">
                  <c:v>27.88</c:v>
                </c:pt>
                <c:pt idx="412">
                  <c:v>27.948</c:v>
                </c:pt>
                <c:pt idx="413">
                  <c:v>28.016</c:v>
                </c:pt>
                <c:pt idx="414">
                  <c:v>28.084</c:v>
                </c:pt>
                <c:pt idx="415">
                  <c:v>28.152</c:v>
                </c:pt>
                <c:pt idx="416">
                  <c:v>28.22</c:v>
                </c:pt>
                <c:pt idx="417">
                  <c:v>28.288</c:v>
                </c:pt>
                <c:pt idx="418">
                  <c:v>28.356</c:v>
                </c:pt>
                <c:pt idx="419">
                  <c:v>28.424</c:v>
                </c:pt>
                <c:pt idx="420">
                  <c:v>28.492</c:v>
                </c:pt>
                <c:pt idx="421">
                  <c:v>28.56</c:v>
                </c:pt>
                <c:pt idx="422">
                  <c:v>28.628</c:v>
                </c:pt>
                <c:pt idx="423">
                  <c:v>28.696</c:v>
                </c:pt>
                <c:pt idx="424">
                  <c:v>28.764</c:v>
                </c:pt>
                <c:pt idx="425">
                  <c:v>28.832</c:v>
                </c:pt>
                <c:pt idx="426">
                  <c:v>28.9</c:v>
                </c:pt>
                <c:pt idx="427">
                  <c:v>28.968</c:v>
                </c:pt>
                <c:pt idx="428">
                  <c:v>29.036</c:v>
                </c:pt>
                <c:pt idx="429">
                  <c:v>29.104</c:v>
                </c:pt>
                <c:pt idx="430">
                  <c:v>29.172</c:v>
                </c:pt>
                <c:pt idx="431">
                  <c:v>29.24</c:v>
                </c:pt>
                <c:pt idx="432">
                  <c:v>29.308</c:v>
                </c:pt>
                <c:pt idx="433">
                  <c:v>29.376</c:v>
                </c:pt>
                <c:pt idx="434">
                  <c:v>29.444</c:v>
                </c:pt>
                <c:pt idx="435">
                  <c:v>29.512</c:v>
                </c:pt>
                <c:pt idx="436">
                  <c:v>29.58</c:v>
                </c:pt>
                <c:pt idx="437">
                  <c:v>29.648</c:v>
                </c:pt>
                <c:pt idx="438">
                  <c:v>29.716</c:v>
                </c:pt>
                <c:pt idx="439">
                  <c:v>29.784</c:v>
                </c:pt>
                <c:pt idx="440">
                  <c:v>29.852</c:v>
                </c:pt>
                <c:pt idx="441">
                  <c:v>29.92</c:v>
                </c:pt>
                <c:pt idx="442">
                  <c:v>29.988</c:v>
                </c:pt>
                <c:pt idx="443">
                  <c:v>30.056</c:v>
                </c:pt>
                <c:pt idx="444">
                  <c:v>30.124</c:v>
                </c:pt>
                <c:pt idx="445">
                  <c:v>30.192</c:v>
                </c:pt>
                <c:pt idx="446">
                  <c:v>30.26</c:v>
                </c:pt>
                <c:pt idx="447">
                  <c:v>30.328</c:v>
                </c:pt>
                <c:pt idx="448">
                  <c:v>30.396</c:v>
                </c:pt>
                <c:pt idx="449">
                  <c:v>30.464</c:v>
                </c:pt>
                <c:pt idx="450">
                  <c:v>30.532</c:v>
                </c:pt>
                <c:pt idx="451">
                  <c:v>30.6</c:v>
                </c:pt>
                <c:pt idx="452">
                  <c:v>30.668</c:v>
                </c:pt>
                <c:pt idx="453">
                  <c:v>30.736</c:v>
                </c:pt>
                <c:pt idx="454">
                  <c:v>30.804</c:v>
                </c:pt>
                <c:pt idx="455">
                  <c:v>30.872</c:v>
                </c:pt>
                <c:pt idx="456">
                  <c:v>30.94</c:v>
                </c:pt>
                <c:pt idx="457">
                  <c:v>31.008</c:v>
                </c:pt>
                <c:pt idx="458">
                  <c:v>31.076</c:v>
                </c:pt>
                <c:pt idx="459">
                  <c:v>31.144</c:v>
                </c:pt>
                <c:pt idx="460">
                  <c:v>31.212</c:v>
                </c:pt>
                <c:pt idx="461">
                  <c:v>31.28</c:v>
                </c:pt>
                <c:pt idx="462">
                  <c:v>31.348</c:v>
                </c:pt>
                <c:pt idx="463">
                  <c:v>31.416</c:v>
                </c:pt>
                <c:pt idx="464">
                  <c:v>31.484</c:v>
                </c:pt>
                <c:pt idx="465">
                  <c:v>31.552</c:v>
                </c:pt>
                <c:pt idx="466">
                  <c:v>31.62</c:v>
                </c:pt>
                <c:pt idx="467">
                  <c:v>31.688</c:v>
                </c:pt>
                <c:pt idx="468">
                  <c:v>31.756</c:v>
                </c:pt>
                <c:pt idx="469">
                  <c:v>31.824</c:v>
                </c:pt>
                <c:pt idx="470">
                  <c:v>31.892</c:v>
                </c:pt>
                <c:pt idx="471">
                  <c:v>31.96</c:v>
                </c:pt>
                <c:pt idx="472">
                  <c:v>32.028</c:v>
                </c:pt>
                <c:pt idx="473">
                  <c:v>32.096</c:v>
                </c:pt>
                <c:pt idx="474">
                  <c:v>32.164</c:v>
                </c:pt>
                <c:pt idx="475">
                  <c:v>32.232</c:v>
                </c:pt>
                <c:pt idx="476">
                  <c:v>32.3</c:v>
                </c:pt>
                <c:pt idx="477">
                  <c:v>32.368</c:v>
                </c:pt>
                <c:pt idx="478">
                  <c:v>32.436</c:v>
                </c:pt>
                <c:pt idx="479">
                  <c:v>32.504</c:v>
                </c:pt>
                <c:pt idx="480">
                  <c:v>32.572</c:v>
                </c:pt>
                <c:pt idx="481">
                  <c:v>32.64</c:v>
                </c:pt>
                <c:pt idx="482">
                  <c:v>32.708</c:v>
                </c:pt>
                <c:pt idx="483">
                  <c:v>32.776</c:v>
                </c:pt>
                <c:pt idx="484">
                  <c:v>32.844</c:v>
                </c:pt>
                <c:pt idx="485">
                  <c:v>32.912</c:v>
                </c:pt>
                <c:pt idx="486">
                  <c:v>32.98</c:v>
                </c:pt>
                <c:pt idx="487">
                  <c:v>33.048</c:v>
                </c:pt>
                <c:pt idx="488">
                  <c:v>33.116</c:v>
                </c:pt>
                <c:pt idx="489">
                  <c:v>33.184</c:v>
                </c:pt>
                <c:pt idx="490">
                  <c:v>33.252</c:v>
                </c:pt>
                <c:pt idx="491">
                  <c:v>33.32</c:v>
                </c:pt>
                <c:pt idx="492">
                  <c:v>33.388</c:v>
                </c:pt>
                <c:pt idx="493">
                  <c:v>33.456</c:v>
                </c:pt>
                <c:pt idx="494">
                  <c:v>33.524</c:v>
                </c:pt>
                <c:pt idx="495">
                  <c:v>33.592</c:v>
                </c:pt>
                <c:pt idx="496">
                  <c:v>33.66</c:v>
                </c:pt>
                <c:pt idx="497">
                  <c:v>33.728</c:v>
                </c:pt>
                <c:pt idx="498">
                  <c:v>33.796</c:v>
                </c:pt>
                <c:pt idx="499">
                  <c:v>33.864</c:v>
                </c:pt>
                <c:pt idx="500">
                  <c:v>33.932</c:v>
                </c:pt>
                <c:pt idx="501">
                  <c:v>34</c:v>
                </c:pt>
                <c:pt idx="502">
                  <c:v>34.068</c:v>
                </c:pt>
                <c:pt idx="503">
                  <c:v>34.136</c:v>
                </c:pt>
                <c:pt idx="504">
                  <c:v>34.204</c:v>
                </c:pt>
                <c:pt idx="505">
                  <c:v>34.272</c:v>
                </c:pt>
                <c:pt idx="506">
                  <c:v>34.34</c:v>
                </c:pt>
                <c:pt idx="507">
                  <c:v>34.408</c:v>
                </c:pt>
                <c:pt idx="508">
                  <c:v>34.476</c:v>
                </c:pt>
                <c:pt idx="509">
                  <c:v>34.544</c:v>
                </c:pt>
                <c:pt idx="510">
                  <c:v>34.612</c:v>
                </c:pt>
                <c:pt idx="511">
                  <c:v>34.68</c:v>
                </c:pt>
                <c:pt idx="512">
                  <c:v>34.748</c:v>
                </c:pt>
                <c:pt idx="513">
                  <c:v>34.816</c:v>
                </c:pt>
                <c:pt idx="514">
                  <c:v>34.884</c:v>
                </c:pt>
                <c:pt idx="515">
                  <c:v>34.952</c:v>
                </c:pt>
                <c:pt idx="516">
                  <c:v>35.02</c:v>
                </c:pt>
                <c:pt idx="517">
                  <c:v>35.088</c:v>
                </c:pt>
                <c:pt idx="518">
                  <c:v>35.156</c:v>
                </c:pt>
                <c:pt idx="519">
                  <c:v>35.224</c:v>
                </c:pt>
                <c:pt idx="520">
                  <c:v>35.292</c:v>
                </c:pt>
                <c:pt idx="521">
                  <c:v>35.36</c:v>
                </c:pt>
                <c:pt idx="522">
                  <c:v>35.428</c:v>
                </c:pt>
                <c:pt idx="523">
                  <c:v>35.496</c:v>
                </c:pt>
                <c:pt idx="524">
                  <c:v>35.564</c:v>
                </c:pt>
                <c:pt idx="525">
                  <c:v>35.632</c:v>
                </c:pt>
                <c:pt idx="526">
                  <c:v>35.7</c:v>
                </c:pt>
                <c:pt idx="527">
                  <c:v>35.768</c:v>
                </c:pt>
                <c:pt idx="528">
                  <c:v>35.836</c:v>
                </c:pt>
                <c:pt idx="529">
                  <c:v>35.904</c:v>
                </c:pt>
                <c:pt idx="530">
                  <c:v>35.972</c:v>
                </c:pt>
                <c:pt idx="531">
                  <c:v>36.04</c:v>
                </c:pt>
                <c:pt idx="532">
                  <c:v>36.108</c:v>
                </c:pt>
                <c:pt idx="533">
                  <c:v>36.176</c:v>
                </c:pt>
                <c:pt idx="534">
                  <c:v>36.244</c:v>
                </c:pt>
                <c:pt idx="535">
                  <c:v>36.312</c:v>
                </c:pt>
                <c:pt idx="536">
                  <c:v>36.38</c:v>
                </c:pt>
                <c:pt idx="537">
                  <c:v>36.448</c:v>
                </c:pt>
                <c:pt idx="538">
                  <c:v>36.516</c:v>
                </c:pt>
                <c:pt idx="539">
                  <c:v>36.584</c:v>
                </c:pt>
                <c:pt idx="540">
                  <c:v>36.652</c:v>
                </c:pt>
                <c:pt idx="541">
                  <c:v>36.72</c:v>
                </c:pt>
                <c:pt idx="542">
                  <c:v>36.788</c:v>
                </c:pt>
                <c:pt idx="543">
                  <c:v>36.856</c:v>
                </c:pt>
                <c:pt idx="544">
                  <c:v>36.924</c:v>
                </c:pt>
                <c:pt idx="545">
                  <c:v>36.992</c:v>
                </c:pt>
                <c:pt idx="546">
                  <c:v>37.06</c:v>
                </c:pt>
                <c:pt idx="547">
                  <c:v>37.128</c:v>
                </c:pt>
                <c:pt idx="548">
                  <c:v>37.196</c:v>
                </c:pt>
                <c:pt idx="549">
                  <c:v>37.264</c:v>
                </c:pt>
                <c:pt idx="550">
                  <c:v>37.332</c:v>
                </c:pt>
                <c:pt idx="551">
                  <c:v>37.4</c:v>
                </c:pt>
                <c:pt idx="552">
                  <c:v>37.468</c:v>
                </c:pt>
                <c:pt idx="553">
                  <c:v>37.536</c:v>
                </c:pt>
                <c:pt idx="554">
                  <c:v>37.604</c:v>
                </c:pt>
                <c:pt idx="555">
                  <c:v>37.672</c:v>
                </c:pt>
                <c:pt idx="556">
                  <c:v>37.74</c:v>
                </c:pt>
                <c:pt idx="557">
                  <c:v>37.808</c:v>
                </c:pt>
                <c:pt idx="558">
                  <c:v>37.876</c:v>
                </c:pt>
                <c:pt idx="559">
                  <c:v>37.944</c:v>
                </c:pt>
                <c:pt idx="560">
                  <c:v>38.012</c:v>
                </c:pt>
                <c:pt idx="561">
                  <c:v>38.08</c:v>
                </c:pt>
                <c:pt idx="562">
                  <c:v>38.148</c:v>
                </c:pt>
                <c:pt idx="563">
                  <c:v>38.216</c:v>
                </c:pt>
                <c:pt idx="564">
                  <c:v>38.284</c:v>
                </c:pt>
                <c:pt idx="565">
                  <c:v>38.352</c:v>
                </c:pt>
                <c:pt idx="566">
                  <c:v>38.42</c:v>
                </c:pt>
                <c:pt idx="567">
                  <c:v>38.488</c:v>
                </c:pt>
                <c:pt idx="568">
                  <c:v>38.556</c:v>
                </c:pt>
                <c:pt idx="569">
                  <c:v>38.624</c:v>
                </c:pt>
                <c:pt idx="570">
                  <c:v>38.692</c:v>
                </c:pt>
                <c:pt idx="571">
                  <c:v>38.76</c:v>
                </c:pt>
                <c:pt idx="572">
                  <c:v>38.828</c:v>
                </c:pt>
                <c:pt idx="573">
                  <c:v>38.896</c:v>
                </c:pt>
                <c:pt idx="574">
                  <c:v>38.964</c:v>
                </c:pt>
                <c:pt idx="575">
                  <c:v>39.032</c:v>
                </c:pt>
                <c:pt idx="576">
                  <c:v>39.1</c:v>
                </c:pt>
                <c:pt idx="577">
                  <c:v>39.168</c:v>
                </c:pt>
                <c:pt idx="578">
                  <c:v>39.236</c:v>
                </c:pt>
                <c:pt idx="579">
                  <c:v>39.304</c:v>
                </c:pt>
                <c:pt idx="580">
                  <c:v>39.372</c:v>
                </c:pt>
                <c:pt idx="581">
                  <c:v>39.44</c:v>
                </c:pt>
                <c:pt idx="582">
                  <c:v>39.508</c:v>
                </c:pt>
                <c:pt idx="583">
                  <c:v>39.576</c:v>
                </c:pt>
                <c:pt idx="584">
                  <c:v>39.644</c:v>
                </c:pt>
                <c:pt idx="585">
                  <c:v>39.712</c:v>
                </c:pt>
                <c:pt idx="586">
                  <c:v>39.78</c:v>
                </c:pt>
                <c:pt idx="587">
                  <c:v>39.848</c:v>
                </c:pt>
                <c:pt idx="588">
                  <c:v>39.916</c:v>
                </c:pt>
                <c:pt idx="589">
                  <c:v>39.984</c:v>
                </c:pt>
                <c:pt idx="590">
                  <c:v>40.052</c:v>
                </c:pt>
                <c:pt idx="591">
                  <c:v>40.12</c:v>
                </c:pt>
                <c:pt idx="592">
                  <c:v>40.188</c:v>
                </c:pt>
                <c:pt idx="593">
                  <c:v>40.256</c:v>
                </c:pt>
                <c:pt idx="594">
                  <c:v>40.324</c:v>
                </c:pt>
                <c:pt idx="595">
                  <c:v>40.392</c:v>
                </c:pt>
                <c:pt idx="596">
                  <c:v>40.46</c:v>
                </c:pt>
                <c:pt idx="597">
                  <c:v>40.528</c:v>
                </c:pt>
                <c:pt idx="598">
                  <c:v>40.596</c:v>
                </c:pt>
                <c:pt idx="599">
                  <c:v>40.664</c:v>
                </c:pt>
                <c:pt idx="600">
                  <c:v>40.732</c:v>
                </c:pt>
                <c:pt idx="601">
                  <c:v>40.8</c:v>
                </c:pt>
                <c:pt idx="602">
                  <c:v>40.868</c:v>
                </c:pt>
                <c:pt idx="603">
                  <c:v>40.936</c:v>
                </c:pt>
                <c:pt idx="604">
                  <c:v>41.004</c:v>
                </c:pt>
                <c:pt idx="605">
                  <c:v>41.072</c:v>
                </c:pt>
                <c:pt idx="606">
                  <c:v>41.14</c:v>
                </c:pt>
                <c:pt idx="607">
                  <c:v>41.208</c:v>
                </c:pt>
                <c:pt idx="608">
                  <c:v>41.276</c:v>
                </c:pt>
                <c:pt idx="609">
                  <c:v>41.344</c:v>
                </c:pt>
                <c:pt idx="610">
                  <c:v>41.412</c:v>
                </c:pt>
                <c:pt idx="611">
                  <c:v>41.48</c:v>
                </c:pt>
                <c:pt idx="612">
                  <c:v>41.548</c:v>
                </c:pt>
                <c:pt idx="613">
                  <c:v>41.616</c:v>
                </c:pt>
                <c:pt idx="614">
                  <c:v>41.684</c:v>
                </c:pt>
                <c:pt idx="615">
                  <c:v>41.752</c:v>
                </c:pt>
                <c:pt idx="616">
                  <c:v>41.82</c:v>
                </c:pt>
                <c:pt idx="617">
                  <c:v>41.888</c:v>
                </c:pt>
                <c:pt idx="618">
                  <c:v>41.956</c:v>
                </c:pt>
                <c:pt idx="619">
                  <c:v>42.024</c:v>
                </c:pt>
                <c:pt idx="620">
                  <c:v>42.092</c:v>
                </c:pt>
                <c:pt idx="621">
                  <c:v>42.16</c:v>
                </c:pt>
                <c:pt idx="622">
                  <c:v>42.228</c:v>
                </c:pt>
                <c:pt idx="623">
                  <c:v>42.296</c:v>
                </c:pt>
                <c:pt idx="624">
                  <c:v>42.364</c:v>
                </c:pt>
                <c:pt idx="625">
                  <c:v>42.432</c:v>
                </c:pt>
                <c:pt idx="626">
                  <c:v>42.5</c:v>
                </c:pt>
                <c:pt idx="627">
                  <c:v>42.568</c:v>
                </c:pt>
                <c:pt idx="628">
                  <c:v>42.636</c:v>
                </c:pt>
                <c:pt idx="629">
                  <c:v>42.704</c:v>
                </c:pt>
                <c:pt idx="630">
                  <c:v>42.772</c:v>
                </c:pt>
                <c:pt idx="631">
                  <c:v>42.84</c:v>
                </c:pt>
                <c:pt idx="632">
                  <c:v>42.908</c:v>
                </c:pt>
                <c:pt idx="633">
                  <c:v>42.976</c:v>
                </c:pt>
                <c:pt idx="634">
                  <c:v>43.044</c:v>
                </c:pt>
                <c:pt idx="635">
                  <c:v>43.112</c:v>
                </c:pt>
                <c:pt idx="636">
                  <c:v>43.18</c:v>
                </c:pt>
                <c:pt idx="637">
                  <c:v>43.248</c:v>
                </c:pt>
                <c:pt idx="638">
                  <c:v>43.316</c:v>
                </c:pt>
                <c:pt idx="639">
                  <c:v>43.384</c:v>
                </c:pt>
                <c:pt idx="640">
                  <c:v>43.452</c:v>
                </c:pt>
                <c:pt idx="641">
                  <c:v>43.52</c:v>
                </c:pt>
                <c:pt idx="642">
                  <c:v>43.588</c:v>
                </c:pt>
                <c:pt idx="643">
                  <c:v>43.656</c:v>
                </c:pt>
                <c:pt idx="644">
                  <c:v>43.724</c:v>
                </c:pt>
                <c:pt idx="645">
                  <c:v>43.792</c:v>
                </c:pt>
                <c:pt idx="646">
                  <c:v>43.86</c:v>
                </c:pt>
                <c:pt idx="647">
                  <c:v>43.928</c:v>
                </c:pt>
                <c:pt idx="648">
                  <c:v>43.996</c:v>
                </c:pt>
                <c:pt idx="649">
                  <c:v>44.064</c:v>
                </c:pt>
                <c:pt idx="650">
                  <c:v>44.132</c:v>
                </c:pt>
                <c:pt idx="651">
                  <c:v>44.2</c:v>
                </c:pt>
                <c:pt idx="652">
                  <c:v>44.268</c:v>
                </c:pt>
                <c:pt idx="653">
                  <c:v>44.336</c:v>
                </c:pt>
                <c:pt idx="654">
                  <c:v>44.404</c:v>
                </c:pt>
                <c:pt idx="655">
                  <c:v>44.472</c:v>
                </c:pt>
                <c:pt idx="656">
                  <c:v>44.54</c:v>
                </c:pt>
                <c:pt idx="657">
                  <c:v>44.608</c:v>
                </c:pt>
                <c:pt idx="658">
                  <c:v>44.676</c:v>
                </c:pt>
                <c:pt idx="659">
                  <c:v>44.744</c:v>
                </c:pt>
                <c:pt idx="660">
                  <c:v>44.812</c:v>
                </c:pt>
                <c:pt idx="661">
                  <c:v>44.88</c:v>
                </c:pt>
                <c:pt idx="662">
                  <c:v>44.948</c:v>
                </c:pt>
                <c:pt idx="663">
                  <c:v>45.016</c:v>
                </c:pt>
                <c:pt idx="664">
                  <c:v>45.084</c:v>
                </c:pt>
                <c:pt idx="665">
                  <c:v>45.152</c:v>
                </c:pt>
                <c:pt idx="666">
                  <c:v>45.22</c:v>
                </c:pt>
                <c:pt idx="667">
                  <c:v>45.288</c:v>
                </c:pt>
                <c:pt idx="668">
                  <c:v>45.356</c:v>
                </c:pt>
                <c:pt idx="669">
                  <c:v>45.424</c:v>
                </c:pt>
                <c:pt idx="670">
                  <c:v>45.492</c:v>
                </c:pt>
                <c:pt idx="671">
                  <c:v>45.56</c:v>
                </c:pt>
                <c:pt idx="672">
                  <c:v>45.628</c:v>
                </c:pt>
                <c:pt idx="673">
                  <c:v>45.696</c:v>
                </c:pt>
                <c:pt idx="674">
                  <c:v>45.764</c:v>
                </c:pt>
                <c:pt idx="675">
                  <c:v>45.832</c:v>
                </c:pt>
                <c:pt idx="676">
                  <c:v>45.9</c:v>
                </c:pt>
                <c:pt idx="677">
                  <c:v>45.968</c:v>
                </c:pt>
                <c:pt idx="678">
                  <c:v>46.036</c:v>
                </c:pt>
                <c:pt idx="679">
                  <c:v>46.104</c:v>
                </c:pt>
                <c:pt idx="680">
                  <c:v>46.172</c:v>
                </c:pt>
                <c:pt idx="681">
                  <c:v>46.24</c:v>
                </c:pt>
                <c:pt idx="682">
                  <c:v>46.308</c:v>
                </c:pt>
                <c:pt idx="683">
                  <c:v>46.376</c:v>
                </c:pt>
                <c:pt idx="684">
                  <c:v>46.444</c:v>
                </c:pt>
                <c:pt idx="685">
                  <c:v>46.512</c:v>
                </c:pt>
                <c:pt idx="686">
                  <c:v>46.58</c:v>
                </c:pt>
                <c:pt idx="687">
                  <c:v>46.648</c:v>
                </c:pt>
                <c:pt idx="688">
                  <c:v>46.716</c:v>
                </c:pt>
                <c:pt idx="689">
                  <c:v>46.784</c:v>
                </c:pt>
                <c:pt idx="690">
                  <c:v>46.852</c:v>
                </c:pt>
                <c:pt idx="691">
                  <c:v>46.92</c:v>
                </c:pt>
                <c:pt idx="692">
                  <c:v>46.988</c:v>
                </c:pt>
                <c:pt idx="693">
                  <c:v>47.056</c:v>
                </c:pt>
                <c:pt idx="694">
                  <c:v>47.124</c:v>
                </c:pt>
                <c:pt idx="695">
                  <c:v>47.192</c:v>
                </c:pt>
                <c:pt idx="696">
                  <c:v>47.26</c:v>
                </c:pt>
                <c:pt idx="697">
                  <c:v>47.328</c:v>
                </c:pt>
                <c:pt idx="698">
                  <c:v>47.396</c:v>
                </c:pt>
                <c:pt idx="699">
                  <c:v>47.464</c:v>
                </c:pt>
                <c:pt idx="700">
                  <c:v>47.532</c:v>
                </c:pt>
                <c:pt idx="701">
                  <c:v>47.6</c:v>
                </c:pt>
                <c:pt idx="702">
                  <c:v>47.668</c:v>
                </c:pt>
                <c:pt idx="703">
                  <c:v>47.736</c:v>
                </c:pt>
                <c:pt idx="704">
                  <c:v>47.804</c:v>
                </c:pt>
                <c:pt idx="705">
                  <c:v>47.872</c:v>
                </c:pt>
                <c:pt idx="706">
                  <c:v>47.94</c:v>
                </c:pt>
                <c:pt idx="707">
                  <c:v>48.008</c:v>
                </c:pt>
                <c:pt idx="708">
                  <c:v>48.076</c:v>
                </c:pt>
                <c:pt idx="709">
                  <c:v>48.144</c:v>
                </c:pt>
                <c:pt idx="710">
                  <c:v>48.212</c:v>
                </c:pt>
                <c:pt idx="711">
                  <c:v>48.28</c:v>
                </c:pt>
                <c:pt idx="712">
                  <c:v>48.348</c:v>
                </c:pt>
                <c:pt idx="713">
                  <c:v>48.416</c:v>
                </c:pt>
                <c:pt idx="714">
                  <c:v>48.484</c:v>
                </c:pt>
                <c:pt idx="715">
                  <c:v>48.552</c:v>
                </c:pt>
                <c:pt idx="716">
                  <c:v>48.62</c:v>
                </c:pt>
                <c:pt idx="717">
                  <c:v>48.688</c:v>
                </c:pt>
                <c:pt idx="718">
                  <c:v>48.756</c:v>
                </c:pt>
                <c:pt idx="719">
                  <c:v>48.824</c:v>
                </c:pt>
                <c:pt idx="720">
                  <c:v>48.892</c:v>
                </c:pt>
                <c:pt idx="721">
                  <c:v>48.96</c:v>
                </c:pt>
                <c:pt idx="722">
                  <c:v>49.028</c:v>
                </c:pt>
                <c:pt idx="723">
                  <c:v>49.096</c:v>
                </c:pt>
                <c:pt idx="724">
                  <c:v>49.164</c:v>
                </c:pt>
                <c:pt idx="725">
                  <c:v>49.232</c:v>
                </c:pt>
                <c:pt idx="726">
                  <c:v>49.3</c:v>
                </c:pt>
                <c:pt idx="727">
                  <c:v>49.368</c:v>
                </c:pt>
                <c:pt idx="728">
                  <c:v>49.436</c:v>
                </c:pt>
                <c:pt idx="729">
                  <c:v>49.504</c:v>
                </c:pt>
                <c:pt idx="730">
                  <c:v>49.572</c:v>
                </c:pt>
                <c:pt idx="731">
                  <c:v>49.64</c:v>
                </c:pt>
                <c:pt idx="732">
                  <c:v>49.708</c:v>
                </c:pt>
                <c:pt idx="733">
                  <c:v>49.776</c:v>
                </c:pt>
                <c:pt idx="734">
                  <c:v>49.844</c:v>
                </c:pt>
                <c:pt idx="735">
                  <c:v>49.912</c:v>
                </c:pt>
                <c:pt idx="736">
                  <c:v>49.98</c:v>
                </c:pt>
                <c:pt idx="737">
                  <c:v>50.048</c:v>
                </c:pt>
                <c:pt idx="738">
                  <c:v>50.116</c:v>
                </c:pt>
                <c:pt idx="739">
                  <c:v>50.184</c:v>
                </c:pt>
                <c:pt idx="740">
                  <c:v>50.252</c:v>
                </c:pt>
                <c:pt idx="741">
                  <c:v>50.32</c:v>
                </c:pt>
                <c:pt idx="742">
                  <c:v>50.388</c:v>
                </c:pt>
                <c:pt idx="743">
                  <c:v>50.456</c:v>
                </c:pt>
                <c:pt idx="744">
                  <c:v>50.524</c:v>
                </c:pt>
                <c:pt idx="745">
                  <c:v>50.592</c:v>
                </c:pt>
                <c:pt idx="746">
                  <c:v>50.66</c:v>
                </c:pt>
                <c:pt idx="747">
                  <c:v>50.728</c:v>
                </c:pt>
                <c:pt idx="748">
                  <c:v>50.796</c:v>
                </c:pt>
                <c:pt idx="749">
                  <c:v>50.864</c:v>
                </c:pt>
                <c:pt idx="750">
                  <c:v>50.932</c:v>
                </c:pt>
                <c:pt idx="751">
                  <c:v>51</c:v>
                </c:pt>
                <c:pt idx="752">
                  <c:v>51.068</c:v>
                </c:pt>
                <c:pt idx="753">
                  <c:v>51.136</c:v>
                </c:pt>
                <c:pt idx="754">
                  <c:v>51.204</c:v>
                </c:pt>
                <c:pt idx="755">
                  <c:v>51.272</c:v>
                </c:pt>
                <c:pt idx="756">
                  <c:v>51.34</c:v>
                </c:pt>
                <c:pt idx="757">
                  <c:v>51.408</c:v>
                </c:pt>
                <c:pt idx="758">
                  <c:v>51.476</c:v>
                </c:pt>
                <c:pt idx="759">
                  <c:v>51.544</c:v>
                </c:pt>
                <c:pt idx="760">
                  <c:v>51.612</c:v>
                </c:pt>
                <c:pt idx="761">
                  <c:v>51.68</c:v>
                </c:pt>
                <c:pt idx="762">
                  <c:v>51.748</c:v>
                </c:pt>
                <c:pt idx="763">
                  <c:v>51.816</c:v>
                </c:pt>
                <c:pt idx="764">
                  <c:v>51.884</c:v>
                </c:pt>
                <c:pt idx="765">
                  <c:v>51.952</c:v>
                </c:pt>
                <c:pt idx="766">
                  <c:v>52.02</c:v>
                </c:pt>
                <c:pt idx="767">
                  <c:v>52.088</c:v>
                </c:pt>
                <c:pt idx="768">
                  <c:v>52.156</c:v>
                </c:pt>
                <c:pt idx="769">
                  <c:v>52.224</c:v>
                </c:pt>
                <c:pt idx="770">
                  <c:v>52.292</c:v>
                </c:pt>
                <c:pt idx="771">
                  <c:v>52.36</c:v>
                </c:pt>
                <c:pt idx="772">
                  <c:v>52.428</c:v>
                </c:pt>
                <c:pt idx="773">
                  <c:v>52.496</c:v>
                </c:pt>
                <c:pt idx="774">
                  <c:v>52.564</c:v>
                </c:pt>
                <c:pt idx="775">
                  <c:v>52.632</c:v>
                </c:pt>
                <c:pt idx="776">
                  <c:v>52.7</c:v>
                </c:pt>
                <c:pt idx="777">
                  <c:v>52.768</c:v>
                </c:pt>
                <c:pt idx="778">
                  <c:v>52.836</c:v>
                </c:pt>
                <c:pt idx="779">
                  <c:v>52.904</c:v>
                </c:pt>
                <c:pt idx="780">
                  <c:v>52.972</c:v>
                </c:pt>
                <c:pt idx="781">
                  <c:v>53.04</c:v>
                </c:pt>
                <c:pt idx="782">
                  <c:v>53.108</c:v>
                </c:pt>
                <c:pt idx="783">
                  <c:v>53.176</c:v>
                </c:pt>
                <c:pt idx="784">
                  <c:v>53.244</c:v>
                </c:pt>
                <c:pt idx="785">
                  <c:v>53.312</c:v>
                </c:pt>
                <c:pt idx="786">
                  <c:v>53.38</c:v>
                </c:pt>
                <c:pt idx="787">
                  <c:v>53.448</c:v>
                </c:pt>
                <c:pt idx="788">
                  <c:v>53.516</c:v>
                </c:pt>
                <c:pt idx="789">
                  <c:v>53.584</c:v>
                </c:pt>
                <c:pt idx="790">
                  <c:v>53.652</c:v>
                </c:pt>
                <c:pt idx="791">
                  <c:v>53.72</c:v>
                </c:pt>
                <c:pt idx="792">
                  <c:v>53.788</c:v>
                </c:pt>
                <c:pt idx="793">
                  <c:v>53.856</c:v>
                </c:pt>
                <c:pt idx="794">
                  <c:v>53.924</c:v>
                </c:pt>
                <c:pt idx="795">
                  <c:v>53.992</c:v>
                </c:pt>
                <c:pt idx="796">
                  <c:v>54.06</c:v>
                </c:pt>
                <c:pt idx="797">
                  <c:v>54.128</c:v>
                </c:pt>
                <c:pt idx="798">
                  <c:v>54.196</c:v>
                </c:pt>
                <c:pt idx="799">
                  <c:v>54.264</c:v>
                </c:pt>
                <c:pt idx="800">
                  <c:v>54.332</c:v>
                </c:pt>
                <c:pt idx="801">
                  <c:v>54.4</c:v>
                </c:pt>
                <c:pt idx="802">
                  <c:v>54.468</c:v>
                </c:pt>
                <c:pt idx="803">
                  <c:v>54.536</c:v>
                </c:pt>
                <c:pt idx="804">
                  <c:v>54.604</c:v>
                </c:pt>
                <c:pt idx="805">
                  <c:v>54.672</c:v>
                </c:pt>
                <c:pt idx="806">
                  <c:v>54.74</c:v>
                </c:pt>
                <c:pt idx="807">
                  <c:v>54.808</c:v>
                </c:pt>
                <c:pt idx="808">
                  <c:v>54.876</c:v>
                </c:pt>
                <c:pt idx="809">
                  <c:v>54.944</c:v>
                </c:pt>
                <c:pt idx="810">
                  <c:v>55.012</c:v>
                </c:pt>
                <c:pt idx="811">
                  <c:v>55.08</c:v>
                </c:pt>
                <c:pt idx="812">
                  <c:v>55.148</c:v>
                </c:pt>
                <c:pt idx="813">
                  <c:v>55.216</c:v>
                </c:pt>
                <c:pt idx="814">
                  <c:v>55.284</c:v>
                </c:pt>
                <c:pt idx="815">
                  <c:v>55.352</c:v>
                </c:pt>
                <c:pt idx="816">
                  <c:v>55.42</c:v>
                </c:pt>
                <c:pt idx="817">
                  <c:v>55.488</c:v>
                </c:pt>
                <c:pt idx="818">
                  <c:v>55.556</c:v>
                </c:pt>
                <c:pt idx="819">
                  <c:v>55.624</c:v>
                </c:pt>
                <c:pt idx="820">
                  <c:v>55.692</c:v>
                </c:pt>
                <c:pt idx="821">
                  <c:v>55.76</c:v>
                </c:pt>
                <c:pt idx="822">
                  <c:v>55.828</c:v>
                </c:pt>
                <c:pt idx="823">
                  <c:v>55.896</c:v>
                </c:pt>
                <c:pt idx="824">
                  <c:v>55.964</c:v>
                </c:pt>
                <c:pt idx="825">
                  <c:v>56.032</c:v>
                </c:pt>
                <c:pt idx="826">
                  <c:v>56.1</c:v>
                </c:pt>
                <c:pt idx="827">
                  <c:v>56.168</c:v>
                </c:pt>
                <c:pt idx="828">
                  <c:v>56.236</c:v>
                </c:pt>
                <c:pt idx="829">
                  <c:v>56.304</c:v>
                </c:pt>
                <c:pt idx="830">
                  <c:v>56.372</c:v>
                </c:pt>
                <c:pt idx="831">
                  <c:v>56.44</c:v>
                </c:pt>
                <c:pt idx="832">
                  <c:v>56.508</c:v>
                </c:pt>
                <c:pt idx="833">
                  <c:v>56.576</c:v>
                </c:pt>
                <c:pt idx="834">
                  <c:v>56.644</c:v>
                </c:pt>
                <c:pt idx="835">
                  <c:v>56.712</c:v>
                </c:pt>
                <c:pt idx="836">
                  <c:v>56.78</c:v>
                </c:pt>
                <c:pt idx="837">
                  <c:v>56.848</c:v>
                </c:pt>
                <c:pt idx="838">
                  <c:v>56.916</c:v>
                </c:pt>
                <c:pt idx="839">
                  <c:v>56.984</c:v>
                </c:pt>
                <c:pt idx="840">
                  <c:v>57.052</c:v>
                </c:pt>
                <c:pt idx="841">
                  <c:v>57.12</c:v>
                </c:pt>
                <c:pt idx="842">
                  <c:v>57.188</c:v>
                </c:pt>
                <c:pt idx="843">
                  <c:v>57.256</c:v>
                </c:pt>
                <c:pt idx="844">
                  <c:v>57.324</c:v>
                </c:pt>
                <c:pt idx="845">
                  <c:v>57.392</c:v>
                </c:pt>
                <c:pt idx="846">
                  <c:v>57.46</c:v>
                </c:pt>
                <c:pt idx="847">
                  <c:v>57.528</c:v>
                </c:pt>
                <c:pt idx="848">
                  <c:v>57.596</c:v>
                </c:pt>
                <c:pt idx="849">
                  <c:v>57.664</c:v>
                </c:pt>
                <c:pt idx="850">
                  <c:v>57.732</c:v>
                </c:pt>
                <c:pt idx="851">
                  <c:v>57.8</c:v>
                </c:pt>
                <c:pt idx="852">
                  <c:v>57.868</c:v>
                </c:pt>
                <c:pt idx="853">
                  <c:v>57.936</c:v>
                </c:pt>
                <c:pt idx="854">
                  <c:v>58.004</c:v>
                </c:pt>
                <c:pt idx="855">
                  <c:v>58.072</c:v>
                </c:pt>
                <c:pt idx="856">
                  <c:v>58.14</c:v>
                </c:pt>
                <c:pt idx="857">
                  <c:v>58.208</c:v>
                </c:pt>
                <c:pt idx="858">
                  <c:v>58.276</c:v>
                </c:pt>
                <c:pt idx="859">
                  <c:v>58.344</c:v>
                </c:pt>
                <c:pt idx="860">
                  <c:v>58.412</c:v>
                </c:pt>
                <c:pt idx="861">
                  <c:v>58.48</c:v>
                </c:pt>
                <c:pt idx="862">
                  <c:v>58.548</c:v>
                </c:pt>
                <c:pt idx="863">
                  <c:v>58.616</c:v>
                </c:pt>
                <c:pt idx="864">
                  <c:v>58.684</c:v>
                </c:pt>
                <c:pt idx="865">
                  <c:v>58.752</c:v>
                </c:pt>
                <c:pt idx="866">
                  <c:v>58.82</c:v>
                </c:pt>
                <c:pt idx="867">
                  <c:v>58.888</c:v>
                </c:pt>
                <c:pt idx="868">
                  <c:v>58.956</c:v>
                </c:pt>
                <c:pt idx="869">
                  <c:v>59.024</c:v>
                </c:pt>
                <c:pt idx="870">
                  <c:v>59.092</c:v>
                </c:pt>
                <c:pt idx="871">
                  <c:v>59.16</c:v>
                </c:pt>
                <c:pt idx="872">
                  <c:v>59.228</c:v>
                </c:pt>
                <c:pt idx="873">
                  <c:v>59.296</c:v>
                </c:pt>
                <c:pt idx="874">
                  <c:v>59.364</c:v>
                </c:pt>
                <c:pt idx="875">
                  <c:v>59.432</c:v>
                </c:pt>
                <c:pt idx="876">
                  <c:v>59.5</c:v>
                </c:pt>
                <c:pt idx="877">
                  <c:v>59.568</c:v>
                </c:pt>
                <c:pt idx="878">
                  <c:v>59.636</c:v>
                </c:pt>
                <c:pt idx="879">
                  <c:v>59.704</c:v>
                </c:pt>
                <c:pt idx="880">
                  <c:v>59.772</c:v>
                </c:pt>
                <c:pt idx="881">
                  <c:v>59.84</c:v>
                </c:pt>
                <c:pt idx="882">
                  <c:v>59.908</c:v>
                </c:pt>
                <c:pt idx="883">
                  <c:v>59.976</c:v>
                </c:pt>
                <c:pt idx="884">
                  <c:v>60.044</c:v>
                </c:pt>
                <c:pt idx="885">
                  <c:v>60.112</c:v>
                </c:pt>
                <c:pt idx="886">
                  <c:v>60.18</c:v>
                </c:pt>
                <c:pt idx="887">
                  <c:v>60.248</c:v>
                </c:pt>
                <c:pt idx="888">
                  <c:v>60.316</c:v>
                </c:pt>
                <c:pt idx="889">
                  <c:v>60.384</c:v>
                </c:pt>
                <c:pt idx="890">
                  <c:v>60.452</c:v>
                </c:pt>
                <c:pt idx="891">
                  <c:v>60.52</c:v>
                </c:pt>
                <c:pt idx="892">
                  <c:v>60.588</c:v>
                </c:pt>
                <c:pt idx="893">
                  <c:v>60.656</c:v>
                </c:pt>
                <c:pt idx="894">
                  <c:v>60.724</c:v>
                </c:pt>
                <c:pt idx="895">
                  <c:v>60.792</c:v>
                </c:pt>
                <c:pt idx="896">
                  <c:v>60.86</c:v>
                </c:pt>
                <c:pt idx="897">
                  <c:v>60.928</c:v>
                </c:pt>
                <c:pt idx="898">
                  <c:v>60.996</c:v>
                </c:pt>
                <c:pt idx="899">
                  <c:v>61.064</c:v>
                </c:pt>
                <c:pt idx="900">
                  <c:v>61.132</c:v>
                </c:pt>
                <c:pt idx="901">
                  <c:v>61.2</c:v>
                </c:pt>
                <c:pt idx="902">
                  <c:v>61.268</c:v>
                </c:pt>
                <c:pt idx="903">
                  <c:v>61.336</c:v>
                </c:pt>
                <c:pt idx="904">
                  <c:v>61.404</c:v>
                </c:pt>
                <c:pt idx="905">
                  <c:v>61.472</c:v>
                </c:pt>
                <c:pt idx="906">
                  <c:v>61.54</c:v>
                </c:pt>
                <c:pt idx="907">
                  <c:v>61.608</c:v>
                </c:pt>
                <c:pt idx="908">
                  <c:v>61.676</c:v>
                </c:pt>
                <c:pt idx="909">
                  <c:v>61.744</c:v>
                </c:pt>
                <c:pt idx="910">
                  <c:v>61.812</c:v>
                </c:pt>
                <c:pt idx="911">
                  <c:v>61.88</c:v>
                </c:pt>
                <c:pt idx="912">
                  <c:v>61.948</c:v>
                </c:pt>
                <c:pt idx="913">
                  <c:v>62.016</c:v>
                </c:pt>
                <c:pt idx="914">
                  <c:v>62.084</c:v>
                </c:pt>
                <c:pt idx="915">
                  <c:v>62.152</c:v>
                </c:pt>
                <c:pt idx="916">
                  <c:v>62.22</c:v>
                </c:pt>
                <c:pt idx="917">
                  <c:v>62.288</c:v>
                </c:pt>
                <c:pt idx="918">
                  <c:v>62.356</c:v>
                </c:pt>
                <c:pt idx="919">
                  <c:v>62.424</c:v>
                </c:pt>
                <c:pt idx="920">
                  <c:v>62.492</c:v>
                </c:pt>
                <c:pt idx="921">
                  <c:v>62.56</c:v>
                </c:pt>
                <c:pt idx="922">
                  <c:v>62.628</c:v>
                </c:pt>
                <c:pt idx="923">
                  <c:v>62.696</c:v>
                </c:pt>
                <c:pt idx="924">
                  <c:v>62.764</c:v>
                </c:pt>
                <c:pt idx="925">
                  <c:v>62.832</c:v>
                </c:pt>
                <c:pt idx="926">
                  <c:v>62.9</c:v>
                </c:pt>
                <c:pt idx="927">
                  <c:v>62.968</c:v>
                </c:pt>
                <c:pt idx="928">
                  <c:v>63.036</c:v>
                </c:pt>
                <c:pt idx="929">
                  <c:v>63.104</c:v>
                </c:pt>
                <c:pt idx="930">
                  <c:v>63.172</c:v>
                </c:pt>
                <c:pt idx="931">
                  <c:v>63.24</c:v>
                </c:pt>
                <c:pt idx="932">
                  <c:v>63.308</c:v>
                </c:pt>
                <c:pt idx="933">
                  <c:v>63.376</c:v>
                </c:pt>
                <c:pt idx="934">
                  <c:v>63.444</c:v>
                </c:pt>
                <c:pt idx="935">
                  <c:v>63.512</c:v>
                </c:pt>
                <c:pt idx="936">
                  <c:v>63.58</c:v>
                </c:pt>
                <c:pt idx="937">
                  <c:v>63.648</c:v>
                </c:pt>
                <c:pt idx="938">
                  <c:v>63.716</c:v>
                </c:pt>
                <c:pt idx="939">
                  <c:v>63.784</c:v>
                </c:pt>
                <c:pt idx="940">
                  <c:v>63.852</c:v>
                </c:pt>
                <c:pt idx="941">
                  <c:v>63.92</c:v>
                </c:pt>
                <c:pt idx="942">
                  <c:v>63.988</c:v>
                </c:pt>
                <c:pt idx="943">
                  <c:v>64.056</c:v>
                </c:pt>
                <c:pt idx="944">
                  <c:v>64.124</c:v>
                </c:pt>
                <c:pt idx="945">
                  <c:v>64.192</c:v>
                </c:pt>
                <c:pt idx="946">
                  <c:v>64.26</c:v>
                </c:pt>
                <c:pt idx="947">
                  <c:v>64.328</c:v>
                </c:pt>
                <c:pt idx="948">
                  <c:v>64.396</c:v>
                </c:pt>
                <c:pt idx="949">
                  <c:v>64.464</c:v>
                </c:pt>
                <c:pt idx="950">
                  <c:v>64.532</c:v>
                </c:pt>
                <c:pt idx="951">
                  <c:v>64.6</c:v>
                </c:pt>
                <c:pt idx="952">
                  <c:v>64.668</c:v>
                </c:pt>
                <c:pt idx="953">
                  <c:v>64.736</c:v>
                </c:pt>
                <c:pt idx="954">
                  <c:v>64.804</c:v>
                </c:pt>
                <c:pt idx="955">
                  <c:v>64.872</c:v>
                </c:pt>
                <c:pt idx="956">
                  <c:v>64.94</c:v>
                </c:pt>
                <c:pt idx="957">
                  <c:v>65.008</c:v>
                </c:pt>
                <c:pt idx="958">
                  <c:v>65.076</c:v>
                </c:pt>
                <c:pt idx="959">
                  <c:v>65.144</c:v>
                </c:pt>
                <c:pt idx="960">
                  <c:v>65.212</c:v>
                </c:pt>
                <c:pt idx="961">
                  <c:v>65.28</c:v>
                </c:pt>
                <c:pt idx="962">
                  <c:v>65.348</c:v>
                </c:pt>
                <c:pt idx="963">
                  <c:v>65.416</c:v>
                </c:pt>
                <c:pt idx="964">
                  <c:v>65.484</c:v>
                </c:pt>
                <c:pt idx="965">
                  <c:v>65.552</c:v>
                </c:pt>
                <c:pt idx="966">
                  <c:v>65.62</c:v>
                </c:pt>
                <c:pt idx="967">
                  <c:v>65.688</c:v>
                </c:pt>
                <c:pt idx="968">
                  <c:v>65.756</c:v>
                </c:pt>
                <c:pt idx="969">
                  <c:v>65.824</c:v>
                </c:pt>
                <c:pt idx="970">
                  <c:v>65.892</c:v>
                </c:pt>
                <c:pt idx="971">
                  <c:v>65.96</c:v>
                </c:pt>
                <c:pt idx="972">
                  <c:v>66.028</c:v>
                </c:pt>
                <c:pt idx="973">
                  <c:v>66.096</c:v>
                </c:pt>
                <c:pt idx="974">
                  <c:v>66.164</c:v>
                </c:pt>
                <c:pt idx="975">
                  <c:v>66.232</c:v>
                </c:pt>
                <c:pt idx="976">
                  <c:v>66.3</c:v>
                </c:pt>
                <c:pt idx="977">
                  <c:v>66.368</c:v>
                </c:pt>
                <c:pt idx="978">
                  <c:v>66.436</c:v>
                </c:pt>
                <c:pt idx="979">
                  <c:v>66.504</c:v>
                </c:pt>
                <c:pt idx="980">
                  <c:v>66.572</c:v>
                </c:pt>
                <c:pt idx="981">
                  <c:v>66.64</c:v>
                </c:pt>
                <c:pt idx="982">
                  <c:v>66.708</c:v>
                </c:pt>
                <c:pt idx="983">
                  <c:v>66.776</c:v>
                </c:pt>
                <c:pt idx="984">
                  <c:v>66.844</c:v>
                </c:pt>
                <c:pt idx="985">
                  <c:v>66.912</c:v>
                </c:pt>
                <c:pt idx="986">
                  <c:v>66.98</c:v>
                </c:pt>
                <c:pt idx="987">
                  <c:v>67.048</c:v>
                </c:pt>
                <c:pt idx="988">
                  <c:v>67.116</c:v>
                </c:pt>
                <c:pt idx="989">
                  <c:v>67.184</c:v>
                </c:pt>
                <c:pt idx="990">
                  <c:v>67.252</c:v>
                </c:pt>
                <c:pt idx="991">
                  <c:v>67.32</c:v>
                </c:pt>
                <c:pt idx="992">
                  <c:v>67.388</c:v>
                </c:pt>
                <c:pt idx="993">
                  <c:v>67.456</c:v>
                </c:pt>
                <c:pt idx="994">
                  <c:v>67.524</c:v>
                </c:pt>
                <c:pt idx="995">
                  <c:v>67.592</c:v>
                </c:pt>
                <c:pt idx="996">
                  <c:v>67.66</c:v>
                </c:pt>
                <c:pt idx="997">
                  <c:v>67.728</c:v>
                </c:pt>
                <c:pt idx="998">
                  <c:v>67.796</c:v>
                </c:pt>
                <c:pt idx="999">
                  <c:v>67.864</c:v>
                </c:pt>
                <c:pt idx="1000">
                  <c:v>67.932</c:v>
                </c:pt>
                <c:pt idx="1001">
                  <c:v>68</c:v>
                </c:pt>
                <c:pt idx="1002">
                  <c:v>68.068</c:v>
                </c:pt>
                <c:pt idx="1003">
                  <c:v>68.136</c:v>
                </c:pt>
                <c:pt idx="1004">
                  <c:v>68.204</c:v>
                </c:pt>
                <c:pt idx="1005">
                  <c:v>68.272</c:v>
                </c:pt>
                <c:pt idx="1006">
                  <c:v>68.34</c:v>
                </c:pt>
                <c:pt idx="1007">
                  <c:v>68.408</c:v>
                </c:pt>
                <c:pt idx="1008">
                  <c:v>68.476</c:v>
                </c:pt>
                <c:pt idx="1009">
                  <c:v>68.544</c:v>
                </c:pt>
                <c:pt idx="1010">
                  <c:v>68.612</c:v>
                </c:pt>
                <c:pt idx="1011">
                  <c:v>68.68</c:v>
                </c:pt>
                <c:pt idx="1012">
                  <c:v>68.748</c:v>
                </c:pt>
                <c:pt idx="1013">
                  <c:v>68.816</c:v>
                </c:pt>
                <c:pt idx="1014">
                  <c:v>68.884</c:v>
                </c:pt>
                <c:pt idx="1015">
                  <c:v>68.952</c:v>
                </c:pt>
                <c:pt idx="1016">
                  <c:v>69.02</c:v>
                </c:pt>
                <c:pt idx="1017">
                  <c:v>69.088</c:v>
                </c:pt>
                <c:pt idx="1018">
                  <c:v>69.156</c:v>
                </c:pt>
                <c:pt idx="1019">
                  <c:v>69.224</c:v>
                </c:pt>
                <c:pt idx="1020">
                  <c:v>69.292</c:v>
                </c:pt>
                <c:pt idx="1021">
                  <c:v>69.36</c:v>
                </c:pt>
                <c:pt idx="1022">
                  <c:v>69.428</c:v>
                </c:pt>
                <c:pt idx="1023">
                  <c:v>69.496</c:v>
                </c:pt>
                <c:pt idx="1024">
                  <c:v>69.564</c:v>
                </c:pt>
                <c:pt idx="1025">
                  <c:v>69.632</c:v>
                </c:pt>
                <c:pt idx="1026">
                  <c:v>69.7</c:v>
                </c:pt>
                <c:pt idx="1027">
                  <c:v>69.768</c:v>
                </c:pt>
                <c:pt idx="1028">
                  <c:v>69.836</c:v>
                </c:pt>
                <c:pt idx="1029">
                  <c:v>69.904</c:v>
                </c:pt>
                <c:pt idx="1030">
                  <c:v>69.972</c:v>
                </c:pt>
                <c:pt idx="1031">
                  <c:v>70.04</c:v>
                </c:pt>
                <c:pt idx="1032">
                  <c:v>70.108</c:v>
                </c:pt>
                <c:pt idx="1033">
                  <c:v>70.176</c:v>
                </c:pt>
                <c:pt idx="1034">
                  <c:v>70.244</c:v>
                </c:pt>
                <c:pt idx="1035">
                  <c:v>70.312</c:v>
                </c:pt>
                <c:pt idx="1036">
                  <c:v>70.38</c:v>
                </c:pt>
                <c:pt idx="1037">
                  <c:v>70.448</c:v>
                </c:pt>
                <c:pt idx="1038">
                  <c:v>70.516</c:v>
                </c:pt>
                <c:pt idx="1039">
                  <c:v>70.584</c:v>
                </c:pt>
                <c:pt idx="1040">
                  <c:v>70.652</c:v>
                </c:pt>
                <c:pt idx="1041">
                  <c:v>70.72</c:v>
                </c:pt>
                <c:pt idx="1042">
                  <c:v>70.788</c:v>
                </c:pt>
                <c:pt idx="1043">
                  <c:v>70.856</c:v>
                </c:pt>
                <c:pt idx="1044">
                  <c:v>70.924</c:v>
                </c:pt>
                <c:pt idx="1045">
                  <c:v>70.992</c:v>
                </c:pt>
                <c:pt idx="1046">
                  <c:v>71.06</c:v>
                </c:pt>
                <c:pt idx="1047">
                  <c:v>71.128</c:v>
                </c:pt>
                <c:pt idx="1048">
                  <c:v>71.196</c:v>
                </c:pt>
                <c:pt idx="1049">
                  <c:v>71.264</c:v>
                </c:pt>
                <c:pt idx="1050">
                  <c:v>71.332</c:v>
                </c:pt>
                <c:pt idx="1051">
                  <c:v>71.4</c:v>
                </c:pt>
                <c:pt idx="1052">
                  <c:v>71.468</c:v>
                </c:pt>
                <c:pt idx="1053">
                  <c:v>71.536</c:v>
                </c:pt>
                <c:pt idx="1054">
                  <c:v>71.604</c:v>
                </c:pt>
                <c:pt idx="1055">
                  <c:v>71.672</c:v>
                </c:pt>
                <c:pt idx="1056">
                  <c:v>71.74</c:v>
                </c:pt>
                <c:pt idx="1057">
                  <c:v>71.808</c:v>
                </c:pt>
                <c:pt idx="1058">
                  <c:v>71.876</c:v>
                </c:pt>
                <c:pt idx="1059">
                  <c:v>71.944</c:v>
                </c:pt>
                <c:pt idx="1060">
                  <c:v>72.012</c:v>
                </c:pt>
                <c:pt idx="1061">
                  <c:v>72.08</c:v>
                </c:pt>
                <c:pt idx="1062">
                  <c:v>72.148</c:v>
                </c:pt>
                <c:pt idx="1063">
                  <c:v>72.216</c:v>
                </c:pt>
                <c:pt idx="1064">
                  <c:v>72.284</c:v>
                </c:pt>
                <c:pt idx="1065">
                  <c:v>72.352</c:v>
                </c:pt>
                <c:pt idx="1066">
                  <c:v>72.42</c:v>
                </c:pt>
                <c:pt idx="1067">
                  <c:v>72.488</c:v>
                </c:pt>
                <c:pt idx="1068">
                  <c:v>72.556</c:v>
                </c:pt>
                <c:pt idx="1069">
                  <c:v>72.624</c:v>
                </c:pt>
                <c:pt idx="1070">
                  <c:v>72.692</c:v>
                </c:pt>
                <c:pt idx="1071">
                  <c:v>72.76</c:v>
                </c:pt>
                <c:pt idx="1072">
                  <c:v>72.828</c:v>
                </c:pt>
                <c:pt idx="1073">
                  <c:v>72.896</c:v>
                </c:pt>
                <c:pt idx="1074">
                  <c:v>72.964</c:v>
                </c:pt>
                <c:pt idx="1075">
                  <c:v>73.032</c:v>
                </c:pt>
                <c:pt idx="1076">
                  <c:v>73.1</c:v>
                </c:pt>
                <c:pt idx="1077">
                  <c:v>73.168</c:v>
                </c:pt>
                <c:pt idx="1078">
                  <c:v>73.236</c:v>
                </c:pt>
                <c:pt idx="1079">
                  <c:v>73.304</c:v>
                </c:pt>
                <c:pt idx="1080">
                  <c:v>73.372</c:v>
                </c:pt>
                <c:pt idx="1081">
                  <c:v>73.44</c:v>
                </c:pt>
                <c:pt idx="1082">
                  <c:v>73.508</c:v>
                </c:pt>
                <c:pt idx="1083">
                  <c:v>73.576</c:v>
                </c:pt>
                <c:pt idx="1084">
                  <c:v>73.644</c:v>
                </c:pt>
                <c:pt idx="1085">
                  <c:v>73.712</c:v>
                </c:pt>
                <c:pt idx="1086">
                  <c:v>73.78</c:v>
                </c:pt>
                <c:pt idx="1087">
                  <c:v>73.848</c:v>
                </c:pt>
                <c:pt idx="1088">
                  <c:v>73.916</c:v>
                </c:pt>
                <c:pt idx="1089">
                  <c:v>73.984</c:v>
                </c:pt>
                <c:pt idx="1090">
                  <c:v>74.052</c:v>
                </c:pt>
                <c:pt idx="1091">
                  <c:v>74.12</c:v>
                </c:pt>
                <c:pt idx="1092">
                  <c:v>74.188</c:v>
                </c:pt>
                <c:pt idx="1093">
                  <c:v>74.256</c:v>
                </c:pt>
                <c:pt idx="1094">
                  <c:v>74.324</c:v>
                </c:pt>
                <c:pt idx="1095">
                  <c:v>74.392</c:v>
                </c:pt>
                <c:pt idx="1096">
                  <c:v>74.46</c:v>
                </c:pt>
                <c:pt idx="1097">
                  <c:v>74.528</c:v>
                </c:pt>
                <c:pt idx="1098">
                  <c:v>74.596</c:v>
                </c:pt>
                <c:pt idx="1099">
                  <c:v>74.664</c:v>
                </c:pt>
                <c:pt idx="1100">
                  <c:v>74.732</c:v>
                </c:pt>
                <c:pt idx="1101">
                  <c:v>74.8</c:v>
                </c:pt>
                <c:pt idx="1102">
                  <c:v>74.868</c:v>
                </c:pt>
                <c:pt idx="1103">
                  <c:v>74.936</c:v>
                </c:pt>
                <c:pt idx="1104">
                  <c:v>75.004</c:v>
                </c:pt>
                <c:pt idx="1105">
                  <c:v>75.072</c:v>
                </c:pt>
                <c:pt idx="1106">
                  <c:v>75.14</c:v>
                </c:pt>
                <c:pt idx="1107">
                  <c:v>75.208</c:v>
                </c:pt>
                <c:pt idx="1108">
                  <c:v>75.276</c:v>
                </c:pt>
                <c:pt idx="1109">
                  <c:v>75.344</c:v>
                </c:pt>
                <c:pt idx="1110">
                  <c:v>75.412</c:v>
                </c:pt>
                <c:pt idx="1111">
                  <c:v>75.48</c:v>
                </c:pt>
                <c:pt idx="1112">
                  <c:v>75.548</c:v>
                </c:pt>
                <c:pt idx="1113">
                  <c:v>75.616</c:v>
                </c:pt>
                <c:pt idx="1114">
                  <c:v>75.684</c:v>
                </c:pt>
                <c:pt idx="1115">
                  <c:v>75.752</c:v>
                </c:pt>
                <c:pt idx="1116">
                  <c:v>75.82</c:v>
                </c:pt>
                <c:pt idx="1117">
                  <c:v>75.888</c:v>
                </c:pt>
                <c:pt idx="1118">
                  <c:v>75.956</c:v>
                </c:pt>
                <c:pt idx="1119">
                  <c:v>76.024</c:v>
                </c:pt>
                <c:pt idx="1120">
                  <c:v>76.092</c:v>
                </c:pt>
                <c:pt idx="1121">
                  <c:v>76.16</c:v>
                </c:pt>
                <c:pt idx="1122">
                  <c:v>76.228</c:v>
                </c:pt>
                <c:pt idx="1123">
                  <c:v>76.296</c:v>
                </c:pt>
                <c:pt idx="1124">
                  <c:v>76.364</c:v>
                </c:pt>
                <c:pt idx="1125">
                  <c:v>76.432</c:v>
                </c:pt>
                <c:pt idx="1126">
                  <c:v>76.5</c:v>
                </c:pt>
                <c:pt idx="1127">
                  <c:v>76.568</c:v>
                </c:pt>
                <c:pt idx="1128">
                  <c:v>76.636</c:v>
                </c:pt>
                <c:pt idx="1129">
                  <c:v>76.704</c:v>
                </c:pt>
                <c:pt idx="1130">
                  <c:v>76.772</c:v>
                </c:pt>
                <c:pt idx="1131">
                  <c:v>76.84</c:v>
                </c:pt>
                <c:pt idx="1132">
                  <c:v>76.908</c:v>
                </c:pt>
                <c:pt idx="1133">
                  <c:v>76.976</c:v>
                </c:pt>
                <c:pt idx="1134">
                  <c:v>77.044</c:v>
                </c:pt>
                <c:pt idx="1135">
                  <c:v>77.112</c:v>
                </c:pt>
                <c:pt idx="1136">
                  <c:v>77.18</c:v>
                </c:pt>
                <c:pt idx="1137">
                  <c:v>77.248</c:v>
                </c:pt>
                <c:pt idx="1138">
                  <c:v>77.316</c:v>
                </c:pt>
                <c:pt idx="1139">
                  <c:v>77.384</c:v>
                </c:pt>
                <c:pt idx="1140">
                  <c:v>77.452</c:v>
                </c:pt>
                <c:pt idx="1141">
                  <c:v>77.52</c:v>
                </c:pt>
                <c:pt idx="1142">
                  <c:v>77.588</c:v>
                </c:pt>
                <c:pt idx="1143">
                  <c:v>77.656</c:v>
                </c:pt>
                <c:pt idx="1144">
                  <c:v>77.724</c:v>
                </c:pt>
                <c:pt idx="1145">
                  <c:v>77.792</c:v>
                </c:pt>
                <c:pt idx="1146">
                  <c:v>77.86</c:v>
                </c:pt>
                <c:pt idx="1147">
                  <c:v>77.928</c:v>
                </c:pt>
                <c:pt idx="1148">
                  <c:v>77.996</c:v>
                </c:pt>
                <c:pt idx="1149">
                  <c:v>78.064</c:v>
                </c:pt>
                <c:pt idx="1150">
                  <c:v>78.132</c:v>
                </c:pt>
                <c:pt idx="1151">
                  <c:v>78.2</c:v>
                </c:pt>
                <c:pt idx="1152">
                  <c:v>78.268</c:v>
                </c:pt>
                <c:pt idx="1153">
                  <c:v>78.336</c:v>
                </c:pt>
                <c:pt idx="1154">
                  <c:v>78.404</c:v>
                </c:pt>
                <c:pt idx="1155">
                  <c:v>78.472</c:v>
                </c:pt>
                <c:pt idx="1156">
                  <c:v>78.54</c:v>
                </c:pt>
                <c:pt idx="1157">
                  <c:v>78.608</c:v>
                </c:pt>
                <c:pt idx="1158">
                  <c:v>78.676</c:v>
                </c:pt>
                <c:pt idx="1159">
                  <c:v>78.744</c:v>
                </c:pt>
                <c:pt idx="1160">
                  <c:v>78.812</c:v>
                </c:pt>
                <c:pt idx="1161">
                  <c:v>78.88</c:v>
                </c:pt>
                <c:pt idx="1162">
                  <c:v>78.948</c:v>
                </c:pt>
                <c:pt idx="1163">
                  <c:v>79.016</c:v>
                </c:pt>
                <c:pt idx="1164">
                  <c:v>79.084</c:v>
                </c:pt>
                <c:pt idx="1165">
                  <c:v>79.152</c:v>
                </c:pt>
                <c:pt idx="1166">
                  <c:v>79.22</c:v>
                </c:pt>
                <c:pt idx="1167">
                  <c:v>79.288</c:v>
                </c:pt>
                <c:pt idx="1168">
                  <c:v>79.356</c:v>
                </c:pt>
                <c:pt idx="1169">
                  <c:v>79.424</c:v>
                </c:pt>
                <c:pt idx="1170">
                  <c:v>79.492</c:v>
                </c:pt>
                <c:pt idx="1171">
                  <c:v>79.56</c:v>
                </c:pt>
                <c:pt idx="1172">
                  <c:v>79.628</c:v>
                </c:pt>
                <c:pt idx="1173">
                  <c:v>79.696</c:v>
                </c:pt>
                <c:pt idx="1174">
                  <c:v>79.764</c:v>
                </c:pt>
                <c:pt idx="1175">
                  <c:v>79.832</c:v>
                </c:pt>
                <c:pt idx="1176">
                  <c:v>79.9</c:v>
                </c:pt>
                <c:pt idx="1177">
                  <c:v>79.968</c:v>
                </c:pt>
                <c:pt idx="1178">
                  <c:v>80.036</c:v>
                </c:pt>
                <c:pt idx="1179">
                  <c:v>80.104</c:v>
                </c:pt>
                <c:pt idx="1180">
                  <c:v>80.172</c:v>
                </c:pt>
                <c:pt idx="1181">
                  <c:v>80.24</c:v>
                </c:pt>
                <c:pt idx="1182">
                  <c:v>80.308</c:v>
                </c:pt>
                <c:pt idx="1183">
                  <c:v>80.376</c:v>
                </c:pt>
                <c:pt idx="1184">
                  <c:v>80.444</c:v>
                </c:pt>
                <c:pt idx="1185">
                  <c:v>80.512</c:v>
                </c:pt>
                <c:pt idx="1186">
                  <c:v>80.58</c:v>
                </c:pt>
                <c:pt idx="1187">
                  <c:v>80.648</c:v>
                </c:pt>
                <c:pt idx="1188">
                  <c:v>80.716</c:v>
                </c:pt>
                <c:pt idx="1189">
                  <c:v>80.784</c:v>
                </c:pt>
                <c:pt idx="1190">
                  <c:v>80.852</c:v>
                </c:pt>
                <c:pt idx="1191">
                  <c:v>80.92</c:v>
                </c:pt>
                <c:pt idx="1192">
                  <c:v>80.988</c:v>
                </c:pt>
                <c:pt idx="1193">
                  <c:v>81.056</c:v>
                </c:pt>
                <c:pt idx="1194">
                  <c:v>81.124</c:v>
                </c:pt>
                <c:pt idx="1195">
                  <c:v>81.192</c:v>
                </c:pt>
                <c:pt idx="1196">
                  <c:v>81.26</c:v>
                </c:pt>
                <c:pt idx="1197">
                  <c:v>81.328</c:v>
                </c:pt>
                <c:pt idx="1198">
                  <c:v>81.396</c:v>
                </c:pt>
                <c:pt idx="1199">
                  <c:v>81.464</c:v>
                </c:pt>
                <c:pt idx="1200">
                  <c:v>81.532</c:v>
                </c:pt>
                <c:pt idx="1201">
                  <c:v>81.6</c:v>
                </c:pt>
                <c:pt idx="1202">
                  <c:v>81.668</c:v>
                </c:pt>
                <c:pt idx="1203">
                  <c:v>81.736</c:v>
                </c:pt>
                <c:pt idx="1204">
                  <c:v>81.804</c:v>
                </c:pt>
                <c:pt idx="1205">
                  <c:v>81.872</c:v>
                </c:pt>
                <c:pt idx="1206">
                  <c:v>81.94</c:v>
                </c:pt>
                <c:pt idx="1207">
                  <c:v>82.008</c:v>
                </c:pt>
                <c:pt idx="1208">
                  <c:v>82.076</c:v>
                </c:pt>
                <c:pt idx="1209">
                  <c:v>82.144</c:v>
                </c:pt>
                <c:pt idx="1210">
                  <c:v>82.212</c:v>
                </c:pt>
                <c:pt idx="1211">
                  <c:v>82.28</c:v>
                </c:pt>
                <c:pt idx="1212">
                  <c:v>82.348</c:v>
                </c:pt>
                <c:pt idx="1213">
                  <c:v>82.416</c:v>
                </c:pt>
                <c:pt idx="1214">
                  <c:v>82.484</c:v>
                </c:pt>
                <c:pt idx="1215">
                  <c:v>82.552</c:v>
                </c:pt>
                <c:pt idx="1216">
                  <c:v>82.62</c:v>
                </c:pt>
                <c:pt idx="1217">
                  <c:v>82.688</c:v>
                </c:pt>
                <c:pt idx="1218">
                  <c:v>82.756</c:v>
                </c:pt>
                <c:pt idx="1219">
                  <c:v>82.824</c:v>
                </c:pt>
                <c:pt idx="1220">
                  <c:v>82.892</c:v>
                </c:pt>
                <c:pt idx="1221">
                  <c:v>82.96</c:v>
                </c:pt>
                <c:pt idx="1222">
                  <c:v>83.028</c:v>
                </c:pt>
                <c:pt idx="1223">
                  <c:v>83.096</c:v>
                </c:pt>
                <c:pt idx="1224">
                  <c:v>83.164</c:v>
                </c:pt>
                <c:pt idx="1225">
                  <c:v>83.232</c:v>
                </c:pt>
                <c:pt idx="1226">
                  <c:v>83.3</c:v>
                </c:pt>
                <c:pt idx="1227">
                  <c:v>83.368</c:v>
                </c:pt>
                <c:pt idx="1228">
                  <c:v>83.436</c:v>
                </c:pt>
                <c:pt idx="1229">
                  <c:v>83.504</c:v>
                </c:pt>
                <c:pt idx="1230">
                  <c:v>83.572</c:v>
                </c:pt>
                <c:pt idx="1231">
                  <c:v>83.64</c:v>
                </c:pt>
                <c:pt idx="1232">
                  <c:v>83.708</c:v>
                </c:pt>
                <c:pt idx="1233">
                  <c:v>83.776</c:v>
                </c:pt>
                <c:pt idx="1234">
                  <c:v>83.844</c:v>
                </c:pt>
                <c:pt idx="1235">
                  <c:v>83.912</c:v>
                </c:pt>
                <c:pt idx="1236">
                  <c:v>83.98</c:v>
                </c:pt>
                <c:pt idx="1237">
                  <c:v>84.048</c:v>
                </c:pt>
                <c:pt idx="1238">
                  <c:v>84.116</c:v>
                </c:pt>
                <c:pt idx="1239">
                  <c:v>84.184</c:v>
                </c:pt>
                <c:pt idx="1240">
                  <c:v>84.252</c:v>
                </c:pt>
                <c:pt idx="1241">
                  <c:v>84.32</c:v>
                </c:pt>
                <c:pt idx="1242">
                  <c:v>84.388</c:v>
                </c:pt>
                <c:pt idx="1243">
                  <c:v>84.456</c:v>
                </c:pt>
                <c:pt idx="1244">
                  <c:v>84.524</c:v>
                </c:pt>
                <c:pt idx="1245">
                  <c:v>84.592</c:v>
                </c:pt>
                <c:pt idx="1246">
                  <c:v>84.66</c:v>
                </c:pt>
                <c:pt idx="1247">
                  <c:v>84.728</c:v>
                </c:pt>
                <c:pt idx="1248">
                  <c:v>84.796</c:v>
                </c:pt>
                <c:pt idx="1249">
                  <c:v>84.864</c:v>
                </c:pt>
                <c:pt idx="1250">
                  <c:v>84.932</c:v>
                </c:pt>
                <c:pt idx="1251">
                  <c:v>85</c:v>
                </c:pt>
                <c:pt idx="1252">
                  <c:v>85.068</c:v>
                </c:pt>
                <c:pt idx="1253">
                  <c:v>85.136</c:v>
                </c:pt>
                <c:pt idx="1254">
                  <c:v>85.204</c:v>
                </c:pt>
                <c:pt idx="1255">
                  <c:v>85.272</c:v>
                </c:pt>
                <c:pt idx="1256">
                  <c:v>85.34</c:v>
                </c:pt>
                <c:pt idx="1257">
                  <c:v>85.408</c:v>
                </c:pt>
                <c:pt idx="1258">
                  <c:v>85.476</c:v>
                </c:pt>
                <c:pt idx="1259">
                  <c:v>85.544</c:v>
                </c:pt>
                <c:pt idx="1260">
                  <c:v>85.612</c:v>
                </c:pt>
                <c:pt idx="1261">
                  <c:v>85.68</c:v>
                </c:pt>
                <c:pt idx="1262">
                  <c:v>85.748</c:v>
                </c:pt>
                <c:pt idx="1263">
                  <c:v>85.816</c:v>
                </c:pt>
                <c:pt idx="1264">
                  <c:v>85.884</c:v>
                </c:pt>
                <c:pt idx="1265">
                  <c:v>85.952</c:v>
                </c:pt>
                <c:pt idx="1266">
                  <c:v>86.02</c:v>
                </c:pt>
                <c:pt idx="1267">
                  <c:v>86.088</c:v>
                </c:pt>
                <c:pt idx="1268">
                  <c:v>86.156</c:v>
                </c:pt>
                <c:pt idx="1269">
                  <c:v>86.224</c:v>
                </c:pt>
                <c:pt idx="1270">
                  <c:v>86.292</c:v>
                </c:pt>
                <c:pt idx="1271">
                  <c:v>86.36</c:v>
                </c:pt>
                <c:pt idx="1272">
                  <c:v>86.428</c:v>
                </c:pt>
                <c:pt idx="1273">
                  <c:v>86.496</c:v>
                </c:pt>
                <c:pt idx="1274">
                  <c:v>86.564</c:v>
                </c:pt>
                <c:pt idx="1275">
                  <c:v>86.632</c:v>
                </c:pt>
                <c:pt idx="1276">
                  <c:v>86.7</c:v>
                </c:pt>
                <c:pt idx="1277">
                  <c:v>86.768</c:v>
                </c:pt>
                <c:pt idx="1278">
                  <c:v>86.836</c:v>
                </c:pt>
                <c:pt idx="1279">
                  <c:v>86.904</c:v>
                </c:pt>
                <c:pt idx="1280">
                  <c:v>86.972</c:v>
                </c:pt>
                <c:pt idx="1281">
                  <c:v>87.04</c:v>
                </c:pt>
                <c:pt idx="1282">
                  <c:v>87.108</c:v>
                </c:pt>
                <c:pt idx="1283">
                  <c:v>87.176</c:v>
                </c:pt>
                <c:pt idx="1284">
                  <c:v>87.244</c:v>
                </c:pt>
                <c:pt idx="1285">
                  <c:v>87.312</c:v>
                </c:pt>
                <c:pt idx="1286">
                  <c:v>87.38</c:v>
                </c:pt>
                <c:pt idx="1287">
                  <c:v>87.448</c:v>
                </c:pt>
                <c:pt idx="1288">
                  <c:v>87.516</c:v>
                </c:pt>
                <c:pt idx="1289">
                  <c:v>87.584</c:v>
                </c:pt>
                <c:pt idx="1290">
                  <c:v>87.652</c:v>
                </c:pt>
                <c:pt idx="1291">
                  <c:v>87.72</c:v>
                </c:pt>
                <c:pt idx="1292">
                  <c:v>87.788</c:v>
                </c:pt>
                <c:pt idx="1293">
                  <c:v>87.856</c:v>
                </c:pt>
                <c:pt idx="1294">
                  <c:v>87.924</c:v>
                </c:pt>
                <c:pt idx="1295">
                  <c:v>87.992</c:v>
                </c:pt>
                <c:pt idx="1296">
                  <c:v>88.06</c:v>
                </c:pt>
                <c:pt idx="1297">
                  <c:v>88.128</c:v>
                </c:pt>
                <c:pt idx="1298">
                  <c:v>88.196</c:v>
                </c:pt>
                <c:pt idx="1299">
                  <c:v>88.264</c:v>
                </c:pt>
                <c:pt idx="1300">
                  <c:v>88.332</c:v>
                </c:pt>
                <c:pt idx="1301">
                  <c:v>88.4</c:v>
                </c:pt>
                <c:pt idx="1302">
                  <c:v>88.468</c:v>
                </c:pt>
                <c:pt idx="1303">
                  <c:v>88.536</c:v>
                </c:pt>
                <c:pt idx="1304">
                  <c:v>88.604</c:v>
                </c:pt>
                <c:pt idx="1305">
                  <c:v>88.672</c:v>
                </c:pt>
                <c:pt idx="1306">
                  <c:v>88.74</c:v>
                </c:pt>
                <c:pt idx="1307">
                  <c:v>88.808</c:v>
                </c:pt>
                <c:pt idx="1308">
                  <c:v>88.876</c:v>
                </c:pt>
                <c:pt idx="1309">
                  <c:v>88.944</c:v>
                </c:pt>
                <c:pt idx="1310">
                  <c:v>89.012</c:v>
                </c:pt>
                <c:pt idx="1311">
                  <c:v>89.08</c:v>
                </c:pt>
                <c:pt idx="1312">
                  <c:v>89.148</c:v>
                </c:pt>
                <c:pt idx="1313">
                  <c:v>89.216</c:v>
                </c:pt>
                <c:pt idx="1314">
                  <c:v>89.284</c:v>
                </c:pt>
                <c:pt idx="1315">
                  <c:v>89.352</c:v>
                </c:pt>
                <c:pt idx="1316">
                  <c:v>89.42</c:v>
                </c:pt>
                <c:pt idx="1317">
                  <c:v>89.488</c:v>
                </c:pt>
                <c:pt idx="1318">
                  <c:v>89.556</c:v>
                </c:pt>
                <c:pt idx="1319">
                  <c:v>89.624</c:v>
                </c:pt>
                <c:pt idx="1320">
                  <c:v>89.692</c:v>
                </c:pt>
                <c:pt idx="1321">
                  <c:v>89.76</c:v>
                </c:pt>
                <c:pt idx="1322">
                  <c:v>89.828</c:v>
                </c:pt>
                <c:pt idx="1323">
                  <c:v>89.896</c:v>
                </c:pt>
                <c:pt idx="1324">
                  <c:v>89.964</c:v>
                </c:pt>
                <c:pt idx="1325">
                  <c:v>90.032</c:v>
                </c:pt>
                <c:pt idx="1326">
                  <c:v>90.1</c:v>
                </c:pt>
                <c:pt idx="1327">
                  <c:v>90.168</c:v>
                </c:pt>
                <c:pt idx="1328">
                  <c:v>90.236</c:v>
                </c:pt>
                <c:pt idx="1329">
                  <c:v>90.304</c:v>
                </c:pt>
                <c:pt idx="1330">
                  <c:v>90.372</c:v>
                </c:pt>
                <c:pt idx="1331">
                  <c:v>90.44</c:v>
                </c:pt>
                <c:pt idx="1332">
                  <c:v>90.508</c:v>
                </c:pt>
                <c:pt idx="1333">
                  <c:v>90.576</c:v>
                </c:pt>
                <c:pt idx="1334">
                  <c:v>90.644</c:v>
                </c:pt>
                <c:pt idx="1335">
                  <c:v>90.712</c:v>
                </c:pt>
                <c:pt idx="1336">
                  <c:v>90.78</c:v>
                </c:pt>
                <c:pt idx="1337">
                  <c:v>90.848</c:v>
                </c:pt>
                <c:pt idx="1338">
                  <c:v>90.916</c:v>
                </c:pt>
                <c:pt idx="1339">
                  <c:v>90.984</c:v>
                </c:pt>
                <c:pt idx="1340">
                  <c:v>91.052</c:v>
                </c:pt>
                <c:pt idx="1341">
                  <c:v>91.12</c:v>
                </c:pt>
                <c:pt idx="1342">
                  <c:v>91.188</c:v>
                </c:pt>
                <c:pt idx="1343">
                  <c:v>91.256</c:v>
                </c:pt>
                <c:pt idx="1344">
                  <c:v>91.324</c:v>
                </c:pt>
                <c:pt idx="1345">
                  <c:v>91.392</c:v>
                </c:pt>
                <c:pt idx="1346">
                  <c:v>91.46</c:v>
                </c:pt>
                <c:pt idx="1347">
                  <c:v>91.528</c:v>
                </c:pt>
                <c:pt idx="1348">
                  <c:v>91.596</c:v>
                </c:pt>
                <c:pt idx="1349">
                  <c:v>91.664</c:v>
                </c:pt>
                <c:pt idx="1350">
                  <c:v>91.732</c:v>
                </c:pt>
                <c:pt idx="1351">
                  <c:v>91.8</c:v>
                </c:pt>
                <c:pt idx="1352">
                  <c:v>91.868</c:v>
                </c:pt>
                <c:pt idx="1353">
                  <c:v>91.936</c:v>
                </c:pt>
                <c:pt idx="1354">
                  <c:v>92.004</c:v>
                </c:pt>
                <c:pt idx="1355">
                  <c:v>92.072</c:v>
                </c:pt>
                <c:pt idx="1356">
                  <c:v>92.14</c:v>
                </c:pt>
                <c:pt idx="1357">
                  <c:v>92.208</c:v>
                </c:pt>
                <c:pt idx="1358">
                  <c:v>92.276</c:v>
                </c:pt>
                <c:pt idx="1359">
                  <c:v>92.344</c:v>
                </c:pt>
                <c:pt idx="1360">
                  <c:v>92.412</c:v>
                </c:pt>
                <c:pt idx="1361">
                  <c:v>92.48</c:v>
                </c:pt>
                <c:pt idx="1362">
                  <c:v>92.548</c:v>
                </c:pt>
                <c:pt idx="1363">
                  <c:v>92.616</c:v>
                </c:pt>
                <c:pt idx="1364">
                  <c:v>92.684</c:v>
                </c:pt>
                <c:pt idx="1365">
                  <c:v>92.752</c:v>
                </c:pt>
                <c:pt idx="1366">
                  <c:v>92.82</c:v>
                </c:pt>
                <c:pt idx="1367">
                  <c:v>92.888</c:v>
                </c:pt>
                <c:pt idx="1368">
                  <c:v>92.956</c:v>
                </c:pt>
                <c:pt idx="1369">
                  <c:v>93.024</c:v>
                </c:pt>
                <c:pt idx="1370">
                  <c:v>93.092</c:v>
                </c:pt>
                <c:pt idx="1371">
                  <c:v>93.16</c:v>
                </c:pt>
                <c:pt idx="1372">
                  <c:v>93.228</c:v>
                </c:pt>
                <c:pt idx="1373">
                  <c:v>93.296</c:v>
                </c:pt>
                <c:pt idx="1374">
                  <c:v>93.364</c:v>
                </c:pt>
                <c:pt idx="1375">
                  <c:v>93.432</c:v>
                </c:pt>
                <c:pt idx="1376">
                  <c:v>93.5</c:v>
                </c:pt>
                <c:pt idx="1377">
                  <c:v>93.568</c:v>
                </c:pt>
                <c:pt idx="1378">
                  <c:v>93.636</c:v>
                </c:pt>
                <c:pt idx="1379">
                  <c:v>93.704</c:v>
                </c:pt>
                <c:pt idx="1380">
                  <c:v>93.772</c:v>
                </c:pt>
                <c:pt idx="1381">
                  <c:v>93.84</c:v>
                </c:pt>
                <c:pt idx="1382">
                  <c:v>93.908</c:v>
                </c:pt>
                <c:pt idx="1383">
                  <c:v>93.976</c:v>
                </c:pt>
                <c:pt idx="1384">
                  <c:v>94.044</c:v>
                </c:pt>
                <c:pt idx="1385">
                  <c:v>94.112</c:v>
                </c:pt>
                <c:pt idx="1386">
                  <c:v>94.18</c:v>
                </c:pt>
                <c:pt idx="1387">
                  <c:v>94.248</c:v>
                </c:pt>
                <c:pt idx="1388">
                  <c:v>94.316</c:v>
                </c:pt>
                <c:pt idx="1389">
                  <c:v>94.384</c:v>
                </c:pt>
                <c:pt idx="1390">
                  <c:v>94.452</c:v>
                </c:pt>
                <c:pt idx="1391">
                  <c:v>94.52</c:v>
                </c:pt>
                <c:pt idx="1392">
                  <c:v>94.588</c:v>
                </c:pt>
                <c:pt idx="1393">
                  <c:v>94.656</c:v>
                </c:pt>
                <c:pt idx="1394">
                  <c:v>94.724</c:v>
                </c:pt>
                <c:pt idx="1395">
                  <c:v>94.792</c:v>
                </c:pt>
                <c:pt idx="1396">
                  <c:v>94.86</c:v>
                </c:pt>
                <c:pt idx="1397">
                  <c:v>94.928</c:v>
                </c:pt>
                <c:pt idx="1398">
                  <c:v>94.996</c:v>
                </c:pt>
                <c:pt idx="1399">
                  <c:v>95.064</c:v>
                </c:pt>
                <c:pt idx="1400">
                  <c:v>95.132</c:v>
                </c:pt>
                <c:pt idx="1401">
                  <c:v>95.2</c:v>
                </c:pt>
                <c:pt idx="1402">
                  <c:v>95.268</c:v>
                </c:pt>
                <c:pt idx="1403">
                  <c:v>95.336</c:v>
                </c:pt>
                <c:pt idx="1404">
                  <c:v>95.404</c:v>
                </c:pt>
                <c:pt idx="1405">
                  <c:v>95.472</c:v>
                </c:pt>
                <c:pt idx="1406">
                  <c:v>95.54</c:v>
                </c:pt>
                <c:pt idx="1407">
                  <c:v>95.608</c:v>
                </c:pt>
                <c:pt idx="1408">
                  <c:v>95.676</c:v>
                </c:pt>
                <c:pt idx="1409">
                  <c:v>95.744</c:v>
                </c:pt>
                <c:pt idx="1410">
                  <c:v>95.812</c:v>
                </c:pt>
                <c:pt idx="1411">
                  <c:v>95.88</c:v>
                </c:pt>
                <c:pt idx="1412">
                  <c:v>95.948</c:v>
                </c:pt>
                <c:pt idx="1413">
                  <c:v>96.016</c:v>
                </c:pt>
                <c:pt idx="1414">
                  <c:v>96.084</c:v>
                </c:pt>
                <c:pt idx="1415">
                  <c:v>96.152</c:v>
                </c:pt>
                <c:pt idx="1416">
                  <c:v>96.22</c:v>
                </c:pt>
                <c:pt idx="1417">
                  <c:v>96.288</c:v>
                </c:pt>
                <c:pt idx="1418">
                  <c:v>96.356</c:v>
                </c:pt>
                <c:pt idx="1419">
                  <c:v>96.424</c:v>
                </c:pt>
                <c:pt idx="1420">
                  <c:v>96.492</c:v>
                </c:pt>
                <c:pt idx="1421">
                  <c:v>96.56</c:v>
                </c:pt>
                <c:pt idx="1422">
                  <c:v>96.628</c:v>
                </c:pt>
                <c:pt idx="1423">
                  <c:v>96.696</c:v>
                </c:pt>
                <c:pt idx="1424">
                  <c:v>96.764</c:v>
                </c:pt>
                <c:pt idx="1425">
                  <c:v>96.832</c:v>
                </c:pt>
                <c:pt idx="1426">
                  <c:v>96.9</c:v>
                </c:pt>
                <c:pt idx="1427">
                  <c:v>96.968</c:v>
                </c:pt>
                <c:pt idx="1428">
                  <c:v>97.036</c:v>
                </c:pt>
                <c:pt idx="1429">
                  <c:v>97.104</c:v>
                </c:pt>
                <c:pt idx="1430">
                  <c:v>97.172</c:v>
                </c:pt>
                <c:pt idx="1431">
                  <c:v>97.24</c:v>
                </c:pt>
                <c:pt idx="1432">
                  <c:v>97.308</c:v>
                </c:pt>
                <c:pt idx="1433">
                  <c:v>97.376</c:v>
                </c:pt>
                <c:pt idx="1434">
                  <c:v>97.444</c:v>
                </c:pt>
                <c:pt idx="1435">
                  <c:v>97.512</c:v>
                </c:pt>
                <c:pt idx="1436">
                  <c:v>97.58</c:v>
                </c:pt>
                <c:pt idx="1437">
                  <c:v>97.648</c:v>
                </c:pt>
                <c:pt idx="1438">
                  <c:v>97.716</c:v>
                </c:pt>
                <c:pt idx="1439">
                  <c:v>97.784</c:v>
                </c:pt>
                <c:pt idx="1440">
                  <c:v>97.852</c:v>
                </c:pt>
                <c:pt idx="1441">
                  <c:v>97.92</c:v>
                </c:pt>
                <c:pt idx="1442">
                  <c:v>97.988</c:v>
                </c:pt>
                <c:pt idx="1443">
                  <c:v>98.056</c:v>
                </c:pt>
                <c:pt idx="1444">
                  <c:v>98.124</c:v>
                </c:pt>
                <c:pt idx="1445">
                  <c:v>98.192</c:v>
                </c:pt>
                <c:pt idx="1446">
                  <c:v>98.26</c:v>
                </c:pt>
                <c:pt idx="1447">
                  <c:v>98.328</c:v>
                </c:pt>
                <c:pt idx="1448">
                  <c:v>98.396</c:v>
                </c:pt>
                <c:pt idx="1449">
                  <c:v>98.464</c:v>
                </c:pt>
                <c:pt idx="1450">
                  <c:v>98.532</c:v>
                </c:pt>
                <c:pt idx="1451">
                  <c:v>98.6</c:v>
                </c:pt>
                <c:pt idx="1452">
                  <c:v>98.668</c:v>
                </c:pt>
                <c:pt idx="1453">
                  <c:v>98.736</c:v>
                </c:pt>
                <c:pt idx="1454">
                  <c:v>98.804</c:v>
                </c:pt>
                <c:pt idx="1455">
                  <c:v>98.872</c:v>
                </c:pt>
                <c:pt idx="1456">
                  <c:v>98.94</c:v>
                </c:pt>
                <c:pt idx="1457">
                  <c:v>99.008</c:v>
                </c:pt>
                <c:pt idx="1458">
                  <c:v>99.076</c:v>
                </c:pt>
                <c:pt idx="1459">
                  <c:v>99.144</c:v>
                </c:pt>
                <c:pt idx="1460">
                  <c:v>99.212</c:v>
                </c:pt>
                <c:pt idx="1461">
                  <c:v>99.28</c:v>
                </c:pt>
                <c:pt idx="1462">
                  <c:v>99.348</c:v>
                </c:pt>
                <c:pt idx="1463">
                  <c:v>99.416</c:v>
                </c:pt>
                <c:pt idx="1464">
                  <c:v>99.484</c:v>
                </c:pt>
                <c:pt idx="1465">
                  <c:v>99.552</c:v>
                </c:pt>
                <c:pt idx="1466">
                  <c:v>99.62</c:v>
                </c:pt>
                <c:pt idx="1467">
                  <c:v>99.688</c:v>
                </c:pt>
                <c:pt idx="1468">
                  <c:v>99.756</c:v>
                </c:pt>
                <c:pt idx="1469">
                  <c:v>99.824</c:v>
                </c:pt>
                <c:pt idx="1470">
                  <c:v>99.892</c:v>
                </c:pt>
                <c:pt idx="1471">
                  <c:v>99.96</c:v>
                </c:pt>
                <c:pt idx="1472">
                  <c:v>100.028</c:v>
                </c:pt>
                <c:pt idx="1473">
                  <c:v>100.096</c:v>
                </c:pt>
                <c:pt idx="1474">
                  <c:v>100.164</c:v>
                </c:pt>
                <c:pt idx="1475">
                  <c:v>100.232</c:v>
                </c:pt>
                <c:pt idx="1476">
                  <c:v>100.3</c:v>
                </c:pt>
                <c:pt idx="1477">
                  <c:v>100.368</c:v>
                </c:pt>
                <c:pt idx="1478">
                  <c:v>100.436</c:v>
                </c:pt>
                <c:pt idx="1479">
                  <c:v>100.504</c:v>
                </c:pt>
                <c:pt idx="1480">
                  <c:v>100.572</c:v>
                </c:pt>
                <c:pt idx="1481">
                  <c:v>100.64</c:v>
                </c:pt>
                <c:pt idx="1482">
                  <c:v>100.708</c:v>
                </c:pt>
                <c:pt idx="1483">
                  <c:v>100.776</c:v>
                </c:pt>
                <c:pt idx="1484">
                  <c:v>100.844</c:v>
                </c:pt>
                <c:pt idx="1485">
                  <c:v>100.912</c:v>
                </c:pt>
                <c:pt idx="1486">
                  <c:v>100.98</c:v>
                </c:pt>
                <c:pt idx="1487">
                  <c:v>101.048</c:v>
                </c:pt>
                <c:pt idx="1488">
                  <c:v>101.116</c:v>
                </c:pt>
                <c:pt idx="1489">
                  <c:v>101.184</c:v>
                </c:pt>
                <c:pt idx="1490">
                  <c:v>101.252</c:v>
                </c:pt>
                <c:pt idx="1491">
                  <c:v>101.32</c:v>
                </c:pt>
                <c:pt idx="1492">
                  <c:v>101.388</c:v>
                </c:pt>
                <c:pt idx="1493">
                  <c:v>101.456</c:v>
                </c:pt>
                <c:pt idx="1494">
                  <c:v>101.524</c:v>
                </c:pt>
                <c:pt idx="1495">
                  <c:v>101.592</c:v>
                </c:pt>
                <c:pt idx="1496">
                  <c:v>101.66</c:v>
                </c:pt>
                <c:pt idx="1497">
                  <c:v>101.728</c:v>
                </c:pt>
                <c:pt idx="1498">
                  <c:v>101.796</c:v>
                </c:pt>
                <c:pt idx="1499">
                  <c:v>101.864</c:v>
                </c:pt>
                <c:pt idx="1500">
                  <c:v>101.932</c:v>
                </c:pt>
                <c:pt idx="1501">
                  <c:v>102</c:v>
                </c:pt>
                <c:pt idx="1502">
                  <c:v>102.068</c:v>
                </c:pt>
                <c:pt idx="1503">
                  <c:v>102.136</c:v>
                </c:pt>
                <c:pt idx="1504">
                  <c:v>102.204</c:v>
                </c:pt>
                <c:pt idx="1505">
                  <c:v>102.272</c:v>
                </c:pt>
                <c:pt idx="1506">
                  <c:v>102.34</c:v>
                </c:pt>
                <c:pt idx="1507">
                  <c:v>102.408</c:v>
                </c:pt>
                <c:pt idx="1508">
                  <c:v>102.476</c:v>
                </c:pt>
                <c:pt idx="1509">
                  <c:v>102.544</c:v>
                </c:pt>
                <c:pt idx="1510">
                  <c:v>102.612</c:v>
                </c:pt>
                <c:pt idx="1511">
                  <c:v>102.68</c:v>
                </c:pt>
                <c:pt idx="1512">
                  <c:v>102.748</c:v>
                </c:pt>
                <c:pt idx="1513">
                  <c:v>102.816</c:v>
                </c:pt>
                <c:pt idx="1514">
                  <c:v>102.884</c:v>
                </c:pt>
                <c:pt idx="1515">
                  <c:v>102.952</c:v>
                </c:pt>
                <c:pt idx="1516">
                  <c:v>103.02</c:v>
                </c:pt>
                <c:pt idx="1517">
                  <c:v>103.088</c:v>
                </c:pt>
                <c:pt idx="1518">
                  <c:v>103.156</c:v>
                </c:pt>
                <c:pt idx="1519">
                  <c:v>103.224</c:v>
                </c:pt>
                <c:pt idx="1520">
                  <c:v>103.292</c:v>
                </c:pt>
                <c:pt idx="1521">
                  <c:v>103.36</c:v>
                </c:pt>
                <c:pt idx="1522">
                  <c:v>103.428</c:v>
                </c:pt>
                <c:pt idx="1523">
                  <c:v>103.496</c:v>
                </c:pt>
                <c:pt idx="1524">
                  <c:v>103.564</c:v>
                </c:pt>
                <c:pt idx="1525">
                  <c:v>103.632</c:v>
                </c:pt>
                <c:pt idx="1526">
                  <c:v>103.7</c:v>
                </c:pt>
                <c:pt idx="1527">
                  <c:v>103.768</c:v>
                </c:pt>
                <c:pt idx="1528">
                  <c:v>103.836</c:v>
                </c:pt>
                <c:pt idx="1529">
                  <c:v>103.904</c:v>
                </c:pt>
                <c:pt idx="1530">
                  <c:v>103.972</c:v>
                </c:pt>
                <c:pt idx="1531">
                  <c:v>104.04</c:v>
                </c:pt>
                <c:pt idx="1532">
                  <c:v>104.108</c:v>
                </c:pt>
                <c:pt idx="1533">
                  <c:v>104.176</c:v>
                </c:pt>
                <c:pt idx="1534">
                  <c:v>104.244</c:v>
                </c:pt>
                <c:pt idx="1535">
                  <c:v>104.312</c:v>
                </c:pt>
                <c:pt idx="1536">
                  <c:v>104.38</c:v>
                </c:pt>
                <c:pt idx="1537">
                  <c:v>104.448</c:v>
                </c:pt>
                <c:pt idx="1538">
                  <c:v>104.516</c:v>
                </c:pt>
                <c:pt idx="1539">
                  <c:v>104.584</c:v>
                </c:pt>
                <c:pt idx="1540">
                  <c:v>104.652</c:v>
                </c:pt>
                <c:pt idx="1541">
                  <c:v>104.72</c:v>
                </c:pt>
                <c:pt idx="1542">
                  <c:v>104.788</c:v>
                </c:pt>
                <c:pt idx="1543">
                  <c:v>104.856</c:v>
                </c:pt>
                <c:pt idx="1544">
                  <c:v>104.924</c:v>
                </c:pt>
                <c:pt idx="1545">
                  <c:v>104.992</c:v>
                </c:pt>
                <c:pt idx="1546">
                  <c:v>105.06</c:v>
                </c:pt>
                <c:pt idx="1547">
                  <c:v>105.128</c:v>
                </c:pt>
                <c:pt idx="1548">
                  <c:v>105.196</c:v>
                </c:pt>
                <c:pt idx="1549">
                  <c:v>105.264</c:v>
                </c:pt>
                <c:pt idx="1550">
                  <c:v>105.332</c:v>
                </c:pt>
                <c:pt idx="1551">
                  <c:v>105.4</c:v>
                </c:pt>
                <c:pt idx="1552">
                  <c:v>105.468</c:v>
                </c:pt>
                <c:pt idx="1553">
                  <c:v>105.536</c:v>
                </c:pt>
                <c:pt idx="1554">
                  <c:v>105.604</c:v>
                </c:pt>
                <c:pt idx="1555">
                  <c:v>105.672</c:v>
                </c:pt>
                <c:pt idx="1556">
                  <c:v>105.74</c:v>
                </c:pt>
                <c:pt idx="1557">
                  <c:v>105.808</c:v>
                </c:pt>
                <c:pt idx="1558">
                  <c:v>105.876</c:v>
                </c:pt>
                <c:pt idx="1559">
                  <c:v>105.944</c:v>
                </c:pt>
                <c:pt idx="1560">
                  <c:v>106.012</c:v>
                </c:pt>
                <c:pt idx="1561">
                  <c:v>106.08</c:v>
                </c:pt>
                <c:pt idx="1562">
                  <c:v>106.148</c:v>
                </c:pt>
                <c:pt idx="1563">
                  <c:v>106.216</c:v>
                </c:pt>
                <c:pt idx="1564">
                  <c:v>106.284</c:v>
                </c:pt>
                <c:pt idx="1565">
                  <c:v>106.352</c:v>
                </c:pt>
                <c:pt idx="1566">
                  <c:v>106.42</c:v>
                </c:pt>
                <c:pt idx="1567">
                  <c:v>106.488</c:v>
                </c:pt>
                <c:pt idx="1568">
                  <c:v>106.556</c:v>
                </c:pt>
                <c:pt idx="1569">
                  <c:v>106.624</c:v>
                </c:pt>
                <c:pt idx="1570">
                  <c:v>106.692</c:v>
                </c:pt>
                <c:pt idx="1571">
                  <c:v>106.76</c:v>
                </c:pt>
                <c:pt idx="1572">
                  <c:v>106.828</c:v>
                </c:pt>
                <c:pt idx="1573">
                  <c:v>106.896</c:v>
                </c:pt>
                <c:pt idx="1574">
                  <c:v>106.964</c:v>
                </c:pt>
                <c:pt idx="1575">
                  <c:v>107.032</c:v>
                </c:pt>
                <c:pt idx="1576">
                  <c:v>107.1</c:v>
                </c:pt>
                <c:pt idx="1577">
                  <c:v>107.168</c:v>
                </c:pt>
                <c:pt idx="1578">
                  <c:v>107.236</c:v>
                </c:pt>
                <c:pt idx="1579">
                  <c:v>107.304</c:v>
                </c:pt>
                <c:pt idx="1580">
                  <c:v>107.372</c:v>
                </c:pt>
                <c:pt idx="1581">
                  <c:v>107.44</c:v>
                </c:pt>
                <c:pt idx="1582">
                  <c:v>107.508</c:v>
                </c:pt>
                <c:pt idx="1583">
                  <c:v>107.576</c:v>
                </c:pt>
                <c:pt idx="1584">
                  <c:v>107.644</c:v>
                </c:pt>
                <c:pt idx="1585">
                  <c:v>107.712</c:v>
                </c:pt>
                <c:pt idx="1586">
                  <c:v>107.78</c:v>
                </c:pt>
                <c:pt idx="1587">
                  <c:v>107.848</c:v>
                </c:pt>
                <c:pt idx="1588">
                  <c:v>107.916</c:v>
                </c:pt>
                <c:pt idx="1589">
                  <c:v>107.984</c:v>
                </c:pt>
                <c:pt idx="1590">
                  <c:v>108.052</c:v>
                </c:pt>
                <c:pt idx="1591">
                  <c:v>108.12</c:v>
                </c:pt>
                <c:pt idx="1592">
                  <c:v>108.188</c:v>
                </c:pt>
                <c:pt idx="1593">
                  <c:v>108.256</c:v>
                </c:pt>
                <c:pt idx="1594">
                  <c:v>108.324</c:v>
                </c:pt>
                <c:pt idx="1595">
                  <c:v>108.392</c:v>
                </c:pt>
                <c:pt idx="1596">
                  <c:v>108.46</c:v>
                </c:pt>
                <c:pt idx="1597">
                  <c:v>108.528</c:v>
                </c:pt>
                <c:pt idx="1598">
                  <c:v>108.596</c:v>
                </c:pt>
                <c:pt idx="1599">
                  <c:v>108.664</c:v>
                </c:pt>
                <c:pt idx="1600">
                  <c:v>108.732</c:v>
                </c:pt>
                <c:pt idx="1601">
                  <c:v>108.8</c:v>
                </c:pt>
                <c:pt idx="1602">
                  <c:v>108.868</c:v>
                </c:pt>
                <c:pt idx="1603">
                  <c:v>108.936</c:v>
                </c:pt>
                <c:pt idx="1604">
                  <c:v>109.004</c:v>
                </c:pt>
                <c:pt idx="1605">
                  <c:v>109.072</c:v>
                </c:pt>
                <c:pt idx="1606">
                  <c:v>109.14</c:v>
                </c:pt>
                <c:pt idx="1607">
                  <c:v>109.208</c:v>
                </c:pt>
                <c:pt idx="1608">
                  <c:v>109.276</c:v>
                </c:pt>
                <c:pt idx="1609">
                  <c:v>109.344</c:v>
                </c:pt>
                <c:pt idx="1610">
                  <c:v>109.412</c:v>
                </c:pt>
                <c:pt idx="1611">
                  <c:v>109.48</c:v>
                </c:pt>
                <c:pt idx="1612">
                  <c:v>109.548</c:v>
                </c:pt>
                <c:pt idx="1613">
                  <c:v>109.616</c:v>
                </c:pt>
                <c:pt idx="1614">
                  <c:v>109.684</c:v>
                </c:pt>
                <c:pt idx="1615">
                  <c:v>109.752</c:v>
                </c:pt>
                <c:pt idx="1616">
                  <c:v>109.82</c:v>
                </c:pt>
                <c:pt idx="1617">
                  <c:v>109.888</c:v>
                </c:pt>
                <c:pt idx="1618">
                  <c:v>109.956</c:v>
                </c:pt>
                <c:pt idx="1619">
                  <c:v>110.024</c:v>
                </c:pt>
                <c:pt idx="1620">
                  <c:v>110.092</c:v>
                </c:pt>
                <c:pt idx="1621">
                  <c:v>110.16</c:v>
                </c:pt>
                <c:pt idx="1622">
                  <c:v>110.228</c:v>
                </c:pt>
                <c:pt idx="1623">
                  <c:v>110.296</c:v>
                </c:pt>
                <c:pt idx="1624">
                  <c:v>110.364</c:v>
                </c:pt>
                <c:pt idx="1625">
                  <c:v>110.432</c:v>
                </c:pt>
                <c:pt idx="1626">
                  <c:v>110.5</c:v>
                </c:pt>
                <c:pt idx="1627">
                  <c:v>110.568</c:v>
                </c:pt>
                <c:pt idx="1628">
                  <c:v>110.636</c:v>
                </c:pt>
                <c:pt idx="1629">
                  <c:v>110.704</c:v>
                </c:pt>
                <c:pt idx="1630">
                  <c:v>110.772</c:v>
                </c:pt>
                <c:pt idx="1631">
                  <c:v>110.84</c:v>
                </c:pt>
                <c:pt idx="1632">
                  <c:v>110.908</c:v>
                </c:pt>
                <c:pt idx="1633">
                  <c:v>110.976</c:v>
                </c:pt>
                <c:pt idx="1634">
                  <c:v>111.044</c:v>
                </c:pt>
                <c:pt idx="1635">
                  <c:v>111.112</c:v>
                </c:pt>
                <c:pt idx="1636">
                  <c:v>111.18</c:v>
                </c:pt>
                <c:pt idx="1637">
                  <c:v>111.248</c:v>
                </c:pt>
                <c:pt idx="1638">
                  <c:v>111.316</c:v>
                </c:pt>
                <c:pt idx="1639">
                  <c:v>111.384</c:v>
                </c:pt>
                <c:pt idx="1640">
                  <c:v>111.452</c:v>
                </c:pt>
                <c:pt idx="1641">
                  <c:v>111.52</c:v>
                </c:pt>
                <c:pt idx="1642">
                  <c:v>111.588</c:v>
                </c:pt>
                <c:pt idx="1643">
                  <c:v>111.656</c:v>
                </c:pt>
                <c:pt idx="1644">
                  <c:v>111.724</c:v>
                </c:pt>
                <c:pt idx="1645">
                  <c:v>111.792</c:v>
                </c:pt>
                <c:pt idx="1646">
                  <c:v>111.86</c:v>
                </c:pt>
                <c:pt idx="1647">
                  <c:v>111.928</c:v>
                </c:pt>
                <c:pt idx="1648">
                  <c:v>111.996</c:v>
                </c:pt>
                <c:pt idx="1649">
                  <c:v>112.064</c:v>
                </c:pt>
                <c:pt idx="1650">
                  <c:v>112.132</c:v>
                </c:pt>
                <c:pt idx="1651">
                  <c:v>112.2</c:v>
                </c:pt>
                <c:pt idx="1652">
                  <c:v>112.268</c:v>
                </c:pt>
                <c:pt idx="1653">
                  <c:v>112.336</c:v>
                </c:pt>
                <c:pt idx="1654">
                  <c:v>112.404</c:v>
                </c:pt>
                <c:pt idx="1655">
                  <c:v>112.472</c:v>
                </c:pt>
                <c:pt idx="1656">
                  <c:v>112.54</c:v>
                </c:pt>
                <c:pt idx="1657">
                  <c:v>112.608</c:v>
                </c:pt>
                <c:pt idx="1658">
                  <c:v>112.676</c:v>
                </c:pt>
                <c:pt idx="1659">
                  <c:v>112.744</c:v>
                </c:pt>
                <c:pt idx="1660">
                  <c:v>112.812</c:v>
                </c:pt>
                <c:pt idx="1661">
                  <c:v>112.88</c:v>
                </c:pt>
                <c:pt idx="1662">
                  <c:v>112.948</c:v>
                </c:pt>
                <c:pt idx="1663">
                  <c:v>113.016</c:v>
                </c:pt>
                <c:pt idx="1664">
                  <c:v>113.084</c:v>
                </c:pt>
                <c:pt idx="1665">
                  <c:v>113.152</c:v>
                </c:pt>
                <c:pt idx="1666">
                  <c:v>113.22</c:v>
                </c:pt>
                <c:pt idx="1667">
                  <c:v>113.288</c:v>
                </c:pt>
                <c:pt idx="1668">
                  <c:v>113.356</c:v>
                </c:pt>
                <c:pt idx="1669">
                  <c:v>113.424</c:v>
                </c:pt>
                <c:pt idx="1670">
                  <c:v>113.492</c:v>
                </c:pt>
                <c:pt idx="1671">
                  <c:v>113.56</c:v>
                </c:pt>
                <c:pt idx="1672">
                  <c:v>113.628</c:v>
                </c:pt>
                <c:pt idx="1673">
                  <c:v>113.696</c:v>
                </c:pt>
                <c:pt idx="1674">
                  <c:v>113.764</c:v>
                </c:pt>
                <c:pt idx="1675">
                  <c:v>113.832</c:v>
                </c:pt>
                <c:pt idx="1676">
                  <c:v>113.9</c:v>
                </c:pt>
                <c:pt idx="1677">
                  <c:v>113.968</c:v>
                </c:pt>
                <c:pt idx="1678">
                  <c:v>114.036</c:v>
                </c:pt>
                <c:pt idx="1679">
                  <c:v>114.104</c:v>
                </c:pt>
                <c:pt idx="1680">
                  <c:v>114.172</c:v>
                </c:pt>
                <c:pt idx="1681">
                  <c:v>114.24</c:v>
                </c:pt>
                <c:pt idx="1682">
                  <c:v>114.308</c:v>
                </c:pt>
                <c:pt idx="1683">
                  <c:v>114.376</c:v>
                </c:pt>
                <c:pt idx="1684">
                  <c:v>114.444</c:v>
                </c:pt>
                <c:pt idx="1685">
                  <c:v>114.512</c:v>
                </c:pt>
                <c:pt idx="1686">
                  <c:v>114.58</c:v>
                </c:pt>
                <c:pt idx="1687">
                  <c:v>114.648</c:v>
                </c:pt>
                <c:pt idx="1688">
                  <c:v>114.716</c:v>
                </c:pt>
                <c:pt idx="1689">
                  <c:v>114.784</c:v>
                </c:pt>
                <c:pt idx="1690">
                  <c:v>114.852</c:v>
                </c:pt>
                <c:pt idx="1691">
                  <c:v>114.92</c:v>
                </c:pt>
                <c:pt idx="1692">
                  <c:v>114.988</c:v>
                </c:pt>
                <c:pt idx="1693">
                  <c:v>115.056</c:v>
                </c:pt>
                <c:pt idx="1694">
                  <c:v>115.124</c:v>
                </c:pt>
                <c:pt idx="1695">
                  <c:v>115.192</c:v>
                </c:pt>
                <c:pt idx="1696">
                  <c:v>115.26</c:v>
                </c:pt>
                <c:pt idx="1697">
                  <c:v>115.328</c:v>
                </c:pt>
                <c:pt idx="1698">
                  <c:v>115.396</c:v>
                </c:pt>
                <c:pt idx="1699">
                  <c:v>115.464</c:v>
                </c:pt>
                <c:pt idx="1700">
                  <c:v>115.532</c:v>
                </c:pt>
                <c:pt idx="1701">
                  <c:v>115.6</c:v>
                </c:pt>
                <c:pt idx="1702">
                  <c:v>115.668</c:v>
                </c:pt>
                <c:pt idx="1703">
                  <c:v>115.736</c:v>
                </c:pt>
                <c:pt idx="1704">
                  <c:v>115.804</c:v>
                </c:pt>
                <c:pt idx="1705">
                  <c:v>115.872</c:v>
                </c:pt>
                <c:pt idx="1706">
                  <c:v>115.94</c:v>
                </c:pt>
                <c:pt idx="1707">
                  <c:v>116.008</c:v>
                </c:pt>
                <c:pt idx="1708">
                  <c:v>116.076</c:v>
                </c:pt>
                <c:pt idx="1709">
                  <c:v>116.144</c:v>
                </c:pt>
                <c:pt idx="1710">
                  <c:v>116.212</c:v>
                </c:pt>
                <c:pt idx="1711">
                  <c:v>116.28</c:v>
                </c:pt>
                <c:pt idx="1712">
                  <c:v>116.348</c:v>
                </c:pt>
                <c:pt idx="1713">
                  <c:v>116.416</c:v>
                </c:pt>
                <c:pt idx="1714">
                  <c:v>116.484</c:v>
                </c:pt>
                <c:pt idx="1715">
                  <c:v>116.552</c:v>
                </c:pt>
                <c:pt idx="1716">
                  <c:v>116.62</c:v>
                </c:pt>
                <c:pt idx="1717">
                  <c:v>116.688</c:v>
                </c:pt>
                <c:pt idx="1718">
                  <c:v>116.756</c:v>
                </c:pt>
                <c:pt idx="1719">
                  <c:v>116.824</c:v>
                </c:pt>
                <c:pt idx="1720">
                  <c:v>116.892</c:v>
                </c:pt>
                <c:pt idx="1721">
                  <c:v>116.96</c:v>
                </c:pt>
                <c:pt idx="1722">
                  <c:v>117.028</c:v>
                </c:pt>
                <c:pt idx="1723">
                  <c:v>117.096</c:v>
                </c:pt>
                <c:pt idx="1724">
                  <c:v>117.164</c:v>
                </c:pt>
                <c:pt idx="1725">
                  <c:v>117.232</c:v>
                </c:pt>
                <c:pt idx="1726">
                  <c:v>117.3</c:v>
                </c:pt>
                <c:pt idx="1727">
                  <c:v>117.368</c:v>
                </c:pt>
                <c:pt idx="1728">
                  <c:v>117.436</c:v>
                </c:pt>
                <c:pt idx="1729">
                  <c:v>117.504</c:v>
                </c:pt>
                <c:pt idx="1730">
                  <c:v>117.572</c:v>
                </c:pt>
                <c:pt idx="1731">
                  <c:v>117.64</c:v>
                </c:pt>
                <c:pt idx="1732">
                  <c:v>117.708</c:v>
                </c:pt>
                <c:pt idx="1733">
                  <c:v>117.776</c:v>
                </c:pt>
                <c:pt idx="1734">
                  <c:v>117.844</c:v>
                </c:pt>
                <c:pt idx="1735">
                  <c:v>117.912</c:v>
                </c:pt>
                <c:pt idx="1736">
                  <c:v>117.98</c:v>
                </c:pt>
                <c:pt idx="1737">
                  <c:v>118.048</c:v>
                </c:pt>
                <c:pt idx="1738">
                  <c:v>118.116</c:v>
                </c:pt>
                <c:pt idx="1739">
                  <c:v>118.184</c:v>
                </c:pt>
                <c:pt idx="1740">
                  <c:v>118.252</c:v>
                </c:pt>
                <c:pt idx="1741">
                  <c:v>118.32</c:v>
                </c:pt>
                <c:pt idx="1742">
                  <c:v>118.388</c:v>
                </c:pt>
                <c:pt idx="1743">
                  <c:v>118.456</c:v>
                </c:pt>
                <c:pt idx="1744">
                  <c:v>118.524</c:v>
                </c:pt>
                <c:pt idx="1745">
                  <c:v>118.592</c:v>
                </c:pt>
                <c:pt idx="1746">
                  <c:v>118.66</c:v>
                </c:pt>
                <c:pt idx="1747">
                  <c:v>118.728</c:v>
                </c:pt>
                <c:pt idx="1748">
                  <c:v>118.796</c:v>
                </c:pt>
                <c:pt idx="1749">
                  <c:v>118.864</c:v>
                </c:pt>
                <c:pt idx="1750">
                  <c:v>118.932</c:v>
                </c:pt>
                <c:pt idx="1751">
                  <c:v>119</c:v>
                </c:pt>
                <c:pt idx="1752">
                  <c:v>119.068</c:v>
                </c:pt>
                <c:pt idx="1753">
                  <c:v>119.136</c:v>
                </c:pt>
                <c:pt idx="1754">
                  <c:v>119.204</c:v>
                </c:pt>
                <c:pt idx="1755">
                  <c:v>119.272</c:v>
                </c:pt>
                <c:pt idx="1756">
                  <c:v>119.34</c:v>
                </c:pt>
                <c:pt idx="1757">
                  <c:v>119.408</c:v>
                </c:pt>
                <c:pt idx="1758">
                  <c:v>119.476</c:v>
                </c:pt>
                <c:pt idx="1759">
                  <c:v>119.544</c:v>
                </c:pt>
                <c:pt idx="1760">
                  <c:v>119.612</c:v>
                </c:pt>
                <c:pt idx="1761">
                  <c:v>119.68</c:v>
                </c:pt>
                <c:pt idx="1762">
                  <c:v>119.748</c:v>
                </c:pt>
                <c:pt idx="1763">
                  <c:v>119.816</c:v>
                </c:pt>
                <c:pt idx="1764">
                  <c:v>119.884</c:v>
                </c:pt>
                <c:pt idx="1765">
                  <c:v>119.952</c:v>
                </c:pt>
                <c:pt idx="1766">
                  <c:v>120.02</c:v>
                </c:pt>
                <c:pt idx="1767">
                  <c:v>120.088</c:v>
                </c:pt>
                <c:pt idx="1768">
                  <c:v>120.156</c:v>
                </c:pt>
                <c:pt idx="1769">
                  <c:v>120.224</c:v>
                </c:pt>
                <c:pt idx="1770">
                  <c:v>120.292</c:v>
                </c:pt>
                <c:pt idx="1771">
                  <c:v>120.36</c:v>
                </c:pt>
                <c:pt idx="1772">
                  <c:v>120.428</c:v>
                </c:pt>
                <c:pt idx="1773">
                  <c:v>120.496</c:v>
                </c:pt>
                <c:pt idx="1774">
                  <c:v>120.564</c:v>
                </c:pt>
                <c:pt idx="1775">
                  <c:v>120.632</c:v>
                </c:pt>
                <c:pt idx="1776">
                  <c:v>120.7</c:v>
                </c:pt>
                <c:pt idx="1777">
                  <c:v>120.768</c:v>
                </c:pt>
                <c:pt idx="1778">
                  <c:v>120.836</c:v>
                </c:pt>
                <c:pt idx="1779">
                  <c:v>120.904</c:v>
                </c:pt>
                <c:pt idx="1780">
                  <c:v>120.972</c:v>
                </c:pt>
                <c:pt idx="1781">
                  <c:v>121.04</c:v>
                </c:pt>
                <c:pt idx="1782">
                  <c:v>121.108</c:v>
                </c:pt>
                <c:pt idx="1783">
                  <c:v>121.176</c:v>
                </c:pt>
                <c:pt idx="1784">
                  <c:v>121.244</c:v>
                </c:pt>
                <c:pt idx="1785">
                  <c:v>121.312</c:v>
                </c:pt>
                <c:pt idx="1786">
                  <c:v>121.38</c:v>
                </c:pt>
                <c:pt idx="1787">
                  <c:v>121.448</c:v>
                </c:pt>
                <c:pt idx="1788">
                  <c:v>121.516</c:v>
                </c:pt>
                <c:pt idx="1789">
                  <c:v>121.584</c:v>
                </c:pt>
                <c:pt idx="1790">
                  <c:v>121.652</c:v>
                </c:pt>
                <c:pt idx="1791">
                  <c:v>121.72</c:v>
                </c:pt>
                <c:pt idx="1792">
                  <c:v>121.788</c:v>
                </c:pt>
                <c:pt idx="1793">
                  <c:v>121.856</c:v>
                </c:pt>
                <c:pt idx="1794">
                  <c:v>121.924</c:v>
                </c:pt>
                <c:pt idx="1795">
                  <c:v>121.992</c:v>
                </c:pt>
                <c:pt idx="1796">
                  <c:v>122.06</c:v>
                </c:pt>
                <c:pt idx="1797">
                  <c:v>122.128</c:v>
                </c:pt>
                <c:pt idx="1798">
                  <c:v>122.196</c:v>
                </c:pt>
                <c:pt idx="1799">
                  <c:v>122.264</c:v>
                </c:pt>
                <c:pt idx="1800">
                  <c:v>122.332</c:v>
                </c:pt>
                <c:pt idx="1801">
                  <c:v>122.4</c:v>
                </c:pt>
                <c:pt idx="1802">
                  <c:v>122.468</c:v>
                </c:pt>
                <c:pt idx="1803">
                  <c:v>122.536</c:v>
                </c:pt>
                <c:pt idx="1804">
                  <c:v>122.604</c:v>
                </c:pt>
                <c:pt idx="1805">
                  <c:v>122.672</c:v>
                </c:pt>
                <c:pt idx="1806">
                  <c:v>122.74</c:v>
                </c:pt>
                <c:pt idx="1807">
                  <c:v>122.808</c:v>
                </c:pt>
                <c:pt idx="1808">
                  <c:v>122.876</c:v>
                </c:pt>
                <c:pt idx="1809">
                  <c:v>122.944</c:v>
                </c:pt>
                <c:pt idx="1810">
                  <c:v>123.012</c:v>
                </c:pt>
                <c:pt idx="1811">
                  <c:v>123.08</c:v>
                </c:pt>
                <c:pt idx="1812">
                  <c:v>123.148</c:v>
                </c:pt>
                <c:pt idx="1813">
                  <c:v>123.216</c:v>
                </c:pt>
                <c:pt idx="1814">
                  <c:v>123.284</c:v>
                </c:pt>
                <c:pt idx="1815">
                  <c:v>123.352</c:v>
                </c:pt>
                <c:pt idx="1816">
                  <c:v>123.42</c:v>
                </c:pt>
                <c:pt idx="1817">
                  <c:v>123.488</c:v>
                </c:pt>
                <c:pt idx="1818">
                  <c:v>123.556</c:v>
                </c:pt>
                <c:pt idx="1819">
                  <c:v>123.624</c:v>
                </c:pt>
                <c:pt idx="1820">
                  <c:v>123.692</c:v>
                </c:pt>
                <c:pt idx="1821">
                  <c:v>123.76</c:v>
                </c:pt>
                <c:pt idx="1822">
                  <c:v>123.828</c:v>
                </c:pt>
                <c:pt idx="1823">
                  <c:v>123.896</c:v>
                </c:pt>
                <c:pt idx="1824">
                  <c:v>123.964</c:v>
                </c:pt>
                <c:pt idx="1825">
                  <c:v>124.032</c:v>
                </c:pt>
                <c:pt idx="1826">
                  <c:v>124.1</c:v>
                </c:pt>
                <c:pt idx="1827">
                  <c:v>124.168</c:v>
                </c:pt>
                <c:pt idx="1828">
                  <c:v>124.236</c:v>
                </c:pt>
                <c:pt idx="1829">
                  <c:v>124.304</c:v>
                </c:pt>
                <c:pt idx="1830">
                  <c:v>124.372</c:v>
                </c:pt>
                <c:pt idx="1831">
                  <c:v>124.44</c:v>
                </c:pt>
                <c:pt idx="1832">
                  <c:v>124.508</c:v>
                </c:pt>
                <c:pt idx="1833">
                  <c:v>124.576</c:v>
                </c:pt>
                <c:pt idx="1834">
                  <c:v>124.644</c:v>
                </c:pt>
                <c:pt idx="1835">
                  <c:v>124.712</c:v>
                </c:pt>
                <c:pt idx="1836">
                  <c:v>124.78</c:v>
                </c:pt>
                <c:pt idx="1837">
                  <c:v>124.848</c:v>
                </c:pt>
                <c:pt idx="1838">
                  <c:v>124.916</c:v>
                </c:pt>
                <c:pt idx="1839">
                  <c:v>124.984</c:v>
                </c:pt>
                <c:pt idx="1840">
                  <c:v>125.052</c:v>
                </c:pt>
                <c:pt idx="1841">
                  <c:v>125.12</c:v>
                </c:pt>
                <c:pt idx="1842">
                  <c:v>125.188</c:v>
                </c:pt>
                <c:pt idx="1843">
                  <c:v>125.256</c:v>
                </c:pt>
                <c:pt idx="1844">
                  <c:v>125.324</c:v>
                </c:pt>
                <c:pt idx="1845">
                  <c:v>125.392</c:v>
                </c:pt>
                <c:pt idx="1846">
                  <c:v>125.46</c:v>
                </c:pt>
                <c:pt idx="1847">
                  <c:v>125.528</c:v>
                </c:pt>
                <c:pt idx="1848">
                  <c:v>125.596</c:v>
                </c:pt>
                <c:pt idx="1849">
                  <c:v>125.664</c:v>
                </c:pt>
                <c:pt idx="1850">
                  <c:v>125.732</c:v>
                </c:pt>
                <c:pt idx="1851">
                  <c:v>125.8</c:v>
                </c:pt>
                <c:pt idx="1852">
                  <c:v>125.868</c:v>
                </c:pt>
                <c:pt idx="1853">
                  <c:v>125.936</c:v>
                </c:pt>
                <c:pt idx="1854">
                  <c:v>126.004</c:v>
                </c:pt>
                <c:pt idx="1855">
                  <c:v>126.072</c:v>
                </c:pt>
                <c:pt idx="1856">
                  <c:v>126.14</c:v>
                </c:pt>
                <c:pt idx="1857">
                  <c:v>126.208</c:v>
                </c:pt>
                <c:pt idx="1858">
                  <c:v>126.276</c:v>
                </c:pt>
                <c:pt idx="1859">
                  <c:v>126.344</c:v>
                </c:pt>
                <c:pt idx="1860">
                  <c:v>126.412</c:v>
                </c:pt>
                <c:pt idx="1861">
                  <c:v>126.48</c:v>
                </c:pt>
                <c:pt idx="1862">
                  <c:v>126.548</c:v>
                </c:pt>
                <c:pt idx="1863">
                  <c:v>126.616</c:v>
                </c:pt>
                <c:pt idx="1864">
                  <c:v>126.684</c:v>
                </c:pt>
                <c:pt idx="1865">
                  <c:v>126.752</c:v>
                </c:pt>
                <c:pt idx="1866">
                  <c:v>126.82</c:v>
                </c:pt>
                <c:pt idx="1867">
                  <c:v>126.888</c:v>
                </c:pt>
                <c:pt idx="1868">
                  <c:v>126.956</c:v>
                </c:pt>
                <c:pt idx="1869">
                  <c:v>127.024</c:v>
                </c:pt>
                <c:pt idx="1870">
                  <c:v>127.092</c:v>
                </c:pt>
                <c:pt idx="1871">
                  <c:v>127.16</c:v>
                </c:pt>
                <c:pt idx="1872">
                  <c:v>127.228</c:v>
                </c:pt>
                <c:pt idx="1873">
                  <c:v>127.296</c:v>
                </c:pt>
                <c:pt idx="1874">
                  <c:v>127.364</c:v>
                </c:pt>
                <c:pt idx="1875">
                  <c:v>127.432</c:v>
                </c:pt>
                <c:pt idx="1876">
                  <c:v>127.5</c:v>
                </c:pt>
                <c:pt idx="1877">
                  <c:v>127.568</c:v>
                </c:pt>
                <c:pt idx="1878">
                  <c:v>127.636</c:v>
                </c:pt>
                <c:pt idx="1879">
                  <c:v>127.704</c:v>
                </c:pt>
                <c:pt idx="1880">
                  <c:v>127.772</c:v>
                </c:pt>
                <c:pt idx="1881">
                  <c:v>127.84</c:v>
                </c:pt>
                <c:pt idx="1882">
                  <c:v>127.908</c:v>
                </c:pt>
                <c:pt idx="1883">
                  <c:v>127.976</c:v>
                </c:pt>
                <c:pt idx="1884">
                  <c:v>128.044</c:v>
                </c:pt>
                <c:pt idx="1885">
                  <c:v>128.112</c:v>
                </c:pt>
                <c:pt idx="1886">
                  <c:v>128.18</c:v>
                </c:pt>
                <c:pt idx="1887">
                  <c:v>128.248</c:v>
                </c:pt>
                <c:pt idx="1888">
                  <c:v>128.316</c:v>
                </c:pt>
                <c:pt idx="1889">
                  <c:v>128.384</c:v>
                </c:pt>
                <c:pt idx="1890">
                  <c:v>128.452</c:v>
                </c:pt>
                <c:pt idx="1891">
                  <c:v>128.52</c:v>
                </c:pt>
                <c:pt idx="1892">
                  <c:v>128.588</c:v>
                </c:pt>
                <c:pt idx="1893">
                  <c:v>128.656</c:v>
                </c:pt>
                <c:pt idx="1894">
                  <c:v>128.724</c:v>
                </c:pt>
                <c:pt idx="1895">
                  <c:v>128.792</c:v>
                </c:pt>
                <c:pt idx="1896">
                  <c:v>128.86</c:v>
                </c:pt>
                <c:pt idx="1897">
                  <c:v>128.928</c:v>
                </c:pt>
                <c:pt idx="1898">
                  <c:v>128.996</c:v>
                </c:pt>
                <c:pt idx="1899">
                  <c:v>129.064</c:v>
                </c:pt>
                <c:pt idx="1900">
                  <c:v>129.132</c:v>
                </c:pt>
                <c:pt idx="1901">
                  <c:v>129.2</c:v>
                </c:pt>
                <c:pt idx="1902">
                  <c:v>129.268</c:v>
                </c:pt>
                <c:pt idx="1903">
                  <c:v>129.336</c:v>
                </c:pt>
                <c:pt idx="1904">
                  <c:v>129.404</c:v>
                </c:pt>
                <c:pt idx="1905">
                  <c:v>129.472</c:v>
                </c:pt>
                <c:pt idx="1906">
                  <c:v>129.54</c:v>
                </c:pt>
                <c:pt idx="1907">
                  <c:v>129.608</c:v>
                </c:pt>
                <c:pt idx="1908">
                  <c:v>129.676</c:v>
                </c:pt>
                <c:pt idx="1909">
                  <c:v>129.744</c:v>
                </c:pt>
                <c:pt idx="1910">
                  <c:v>129.812</c:v>
                </c:pt>
                <c:pt idx="1911">
                  <c:v>129.88</c:v>
                </c:pt>
                <c:pt idx="1912">
                  <c:v>129.948</c:v>
                </c:pt>
                <c:pt idx="1913">
                  <c:v>130.016</c:v>
                </c:pt>
                <c:pt idx="1914">
                  <c:v>130.084</c:v>
                </c:pt>
                <c:pt idx="1915">
                  <c:v>130.152</c:v>
                </c:pt>
                <c:pt idx="1916">
                  <c:v>130.22</c:v>
                </c:pt>
                <c:pt idx="1917">
                  <c:v>130.288</c:v>
                </c:pt>
                <c:pt idx="1918">
                  <c:v>130.356</c:v>
                </c:pt>
                <c:pt idx="1919">
                  <c:v>130.424</c:v>
                </c:pt>
                <c:pt idx="1920">
                  <c:v>130.492</c:v>
                </c:pt>
                <c:pt idx="1921">
                  <c:v>130.56</c:v>
                </c:pt>
                <c:pt idx="1922">
                  <c:v>130.628</c:v>
                </c:pt>
                <c:pt idx="1923">
                  <c:v>130.696</c:v>
                </c:pt>
                <c:pt idx="1924">
                  <c:v>130.764</c:v>
                </c:pt>
                <c:pt idx="1925">
                  <c:v>130.832</c:v>
                </c:pt>
                <c:pt idx="1926">
                  <c:v>130.9</c:v>
                </c:pt>
                <c:pt idx="1927">
                  <c:v>130.968</c:v>
                </c:pt>
                <c:pt idx="1928">
                  <c:v>131.036</c:v>
                </c:pt>
                <c:pt idx="1929">
                  <c:v>131.104</c:v>
                </c:pt>
                <c:pt idx="1930">
                  <c:v>131.172</c:v>
                </c:pt>
                <c:pt idx="1931">
                  <c:v>131.24</c:v>
                </c:pt>
                <c:pt idx="1932">
                  <c:v>131.308</c:v>
                </c:pt>
                <c:pt idx="1933">
                  <c:v>131.376</c:v>
                </c:pt>
                <c:pt idx="1934">
                  <c:v>131.444</c:v>
                </c:pt>
                <c:pt idx="1935">
                  <c:v>131.512</c:v>
                </c:pt>
                <c:pt idx="1936">
                  <c:v>131.58</c:v>
                </c:pt>
                <c:pt idx="1937">
                  <c:v>131.648</c:v>
                </c:pt>
                <c:pt idx="1938">
                  <c:v>131.716</c:v>
                </c:pt>
                <c:pt idx="1939">
                  <c:v>131.784</c:v>
                </c:pt>
                <c:pt idx="1940">
                  <c:v>131.852</c:v>
                </c:pt>
                <c:pt idx="1941">
                  <c:v>131.92</c:v>
                </c:pt>
                <c:pt idx="1942">
                  <c:v>131.988</c:v>
                </c:pt>
                <c:pt idx="1943">
                  <c:v>132.056</c:v>
                </c:pt>
                <c:pt idx="1944">
                  <c:v>132.124</c:v>
                </c:pt>
                <c:pt idx="1945">
                  <c:v>132.192</c:v>
                </c:pt>
                <c:pt idx="1946">
                  <c:v>132.26</c:v>
                </c:pt>
                <c:pt idx="1947">
                  <c:v>132.328</c:v>
                </c:pt>
                <c:pt idx="1948">
                  <c:v>132.396</c:v>
                </c:pt>
                <c:pt idx="1949">
                  <c:v>132.464</c:v>
                </c:pt>
                <c:pt idx="1950">
                  <c:v>132.532</c:v>
                </c:pt>
                <c:pt idx="1951">
                  <c:v>132.6</c:v>
                </c:pt>
                <c:pt idx="1952">
                  <c:v>132.668</c:v>
                </c:pt>
                <c:pt idx="1953">
                  <c:v>132.736</c:v>
                </c:pt>
                <c:pt idx="1954">
                  <c:v>132.804</c:v>
                </c:pt>
                <c:pt idx="1955">
                  <c:v>132.872</c:v>
                </c:pt>
                <c:pt idx="1956">
                  <c:v>132.94</c:v>
                </c:pt>
                <c:pt idx="1957">
                  <c:v>133.008</c:v>
                </c:pt>
                <c:pt idx="1958">
                  <c:v>133.076</c:v>
                </c:pt>
                <c:pt idx="1959">
                  <c:v>133.144</c:v>
                </c:pt>
                <c:pt idx="1960">
                  <c:v>133.212</c:v>
                </c:pt>
                <c:pt idx="1961">
                  <c:v>133.28</c:v>
                </c:pt>
                <c:pt idx="1962">
                  <c:v>133.348</c:v>
                </c:pt>
                <c:pt idx="1963">
                  <c:v>133.416</c:v>
                </c:pt>
                <c:pt idx="1964">
                  <c:v>133.484</c:v>
                </c:pt>
                <c:pt idx="1965">
                  <c:v>133.552</c:v>
                </c:pt>
                <c:pt idx="1966">
                  <c:v>133.62</c:v>
                </c:pt>
                <c:pt idx="1967">
                  <c:v>133.688</c:v>
                </c:pt>
                <c:pt idx="1968">
                  <c:v>133.756</c:v>
                </c:pt>
                <c:pt idx="1969">
                  <c:v>133.824</c:v>
                </c:pt>
                <c:pt idx="1970">
                  <c:v>133.892</c:v>
                </c:pt>
                <c:pt idx="1971">
                  <c:v>133.96</c:v>
                </c:pt>
                <c:pt idx="1972">
                  <c:v>134.028</c:v>
                </c:pt>
                <c:pt idx="1973">
                  <c:v>134.096</c:v>
                </c:pt>
                <c:pt idx="1974">
                  <c:v>134.164</c:v>
                </c:pt>
                <c:pt idx="1975">
                  <c:v>134.232</c:v>
                </c:pt>
                <c:pt idx="1976">
                  <c:v>134.3</c:v>
                </c:pt>
                <c:pt idx="1977">
                  <c:v>134.368</c:v>
                </c:pt>
                <c:pt idx="1978">
                  <c:v>134.436</c:v>
                </c:pt>
                <c:pt idx="1979">
                  <c:v>134.504</c:v>
                </c:pt>
                <c:pt idx="1980">
                  <c:v>134.572</c:v>
                </c:pt>
                <c:pt idx="1981">
                  <c:v>134.64</c:v>
                </c:pt>
                <c:pt idx="1982">
                  <c:v>134.708</c:v>
                </c:pt>
                <c:pt idx="1983">
                  <c:v>134.776</c:v>
                </c:pt>
                <c:pt idx="1984">
                  <c:v>134.844</c:v>
                </c:pt>
                <c:pt idx="1985">
                  <c:v>134.912</c:v>
                </c:pt>
                <c:pt idx="1986">
                  <c:v>134.98</c:v>
                </c:pt>
                <c:pt idx="1987">
                  <c:v>135.048</c:v>
                </c:pt>
                <c:pt idx="1988">
                  <c:v>135.116</c:v>
                </c:pt>
                <c:pt idx="1989">
                  <c:v>135.184</c:v>
                </c:pt>
                <c:pt idx="1990">
                  <c:v>135.252</c:v>
                </c:pt>
                <c:pt idx="1991">
                  <c:v>135.32</c:v>
                </c:pt>
                <c:pt idx="1992">
                  <c:v>135.388</c:v>
                </c:pt>
                <c:pt idx="1993">
                  <c:v>135.456</c:v>
                </c:pt>
                <c:pt idx="1994">
                  <c:v>135.524</c:v>
                </c:pt>
                <c:pt idx="1995">
                  <c:v>135.592</c:v>
                </c:pt>
                <c:pt idx="1996">
                  <c:v>135.66</c:v>
                </c:pt>
                <c:pt idx="1997">
                  <c:v>135.728</c:v>
                </c:pt>
                <c:pt idx="1998">
                  <c:v>135.796</c:v>
                </c:pt>
                <c:pt idx="1999">
                  <c:v>135.864</c:v>
                </c:pt>
                <c:pt idx="2000">
                  <c:v>135.932</c:v>
                </c:pt>
                <c:pt idx="2001">
                  <c:v>136</c:v>
                </c:pt>
                <c:pt idx="2002">
                  <c:v>136.068</c:v>
                </c:pt>
                <c:pt idx="2003">
                  <c:v>136.136</c:v>
                </c:pt>
                <c:pt idx="2004">
                  <c:v>136.204</c:v>
                </c:pt>
                <c:pt idx="2005">
                  <c:v>136.272</c:v>
                </c:pt>
                <c:pt idx="2006">
                  <c:v>136.34</c:v>
                </c:pt>
                <c:pt idx="2007">
                  <c:v>136.408</c:v>
                </c:pt>
                <c:pt idx="2008">
                  <c:v>136.476</c:v>
                </c:pt>
                <c:pt idx="2009">
                  <c:v>136.544</c:v>
                </c:pt>
                <c:pt idx="2010">
                  <c:v>136.612</c:v>
                </c:pt>
                <c:pt idx="2011">
                  <c:v>136.68</c:v>
                </c:pt>
                <c:pt idx="2012">
                  <c:v>136.748</c:v>
                </c:pt>
                <c:pt idx="2013">
                  <c:v>136.816</c:v>
                </c:pt>
                <c:pt idx="2014">
                  <c:v>136.884</c:v>
                </c:pt>
                <c:pt idx="2015">
                  <c:v>136.952</c:v>
                </c:pt>
                <c:pt idx="2016">
                  <c:v>137.02</c:v>
                </c:pt>
                <c:pt idx="2017">
                  <c:v>137.088</c:v>
                </c:pt>
                <c:pt idx="2018">
                  <c:v>137.156</c:v>
                </c:pt>
                <c:pt idx="2019">
                  <c:v>137.224</c:v>
                </c:pt>
                <c:pt idx="2020">
                  <c:v>137.292</c:v>
                </c:pt>
                <c:pt idx="2021">
                  <c:v>137.36</c:v>
                </c:pt>
                <c:pt idx="2022">
                  <c:v>137.428</c:v>
                </c:pt>
                <c:pt idx="2023">
                  <c:v>137.496</c:v>
                </c:pt>
                <c:pt idx="2024">
                  <c:v>137.564</c:v>
                </c:pt>
                <c:pt idx="2025">
                  <c:v>137.632</c:v>
                </c:pt>
                <c:pt idx="2026">
                  <c:v>137.7</c:v>
                </c:pt>
                <c:pt idx="2027">
                  <c:v>137.768</c:v>
                </c:pt>
                <c:pt idx="2028">
                  <c:v>137.836</c:v>
                </c:pt>
                <c:pt idx="2029">
                  <c:v>137.904</c:v>
                </c:pt>
                <c:pt idx="2030">
                  <c:v>137.972</c:v>
                </c:pt>
                <c:pt idx="2031">
                  <c:v>138.04</c:v>
                </c:pt>
                <c:pt idx="2032">
                  <c:v>138.108</c:v>
                </c:pt>
                <c:pt idx="2033">
                  <c:v>138.176</c:v>
                </c:pt>
                <c:pt idx="2034">
                  <c:v>138.244</c:v>
                </c:pt>
                <c:pt idx="2035">
                  <c:v>138.312</c:v>
                </c:pt>
                <c:pt idx="2036">
                  <c:v>138.38</c:v>
                </c:pt>
                <c:pt idx="2037">
                  <c:v>138.448</c:v>
                </c:pt>
                <c:pt idx="2038">
                  <c:v>138.516</c:v>
                </c:pt>
                <c:pt idx="2039">
                  <c:v>138.584</c:v>
                </c:pt>
                <c:pt idx="2040">
                  <c:v>138.652</c:v>
                </c:pt>
                <c:pt idx="2041">
                  <c:v>138.72</c:v>
                </c:pt>
                <c:pt idx="2042">
                  <c:v>138.788</c:v>
                </c:pt>
                <c:pt idx="2043">
                  <c:v>138.856</c:v>
                </c:pt>
                <c:pt idx="2044">
                  <c:v>138.924</c:v>
                </c:pt>
                <c:pt idx="2045">
                  <c:v>138.992</c:v>
                </c:pt>
                <c:pt idx="2046">
                  <c:v>139.06</c:v>
                </c:pt>
                <c:pt idx="2047">
                  <c:v>139.128</c:v>
                </c:pt>
                <c:pt idx="2048">
                  <c:v>139.196</c:v>
                </c:pt>
                <c:pt idx="2049">
                  <c:v>139.264</c:v>
                </c:pt>
                <c:pt idx="2050">
                  <c:v>139.332</c:v>
                </c:pt>
                <c:pt idx="2051">
                  <c:v>139.4</c:v>
                </c:pt>
                <c:pt idx="2052">
                  <c:v>139.468</c:v>
                </c:pt>
                <c:pt idx="2053">
                  <c:v>139.536</c:v>
                </c:pt>
                <c:pt idx="2054">
                  <c:v>139.604</c:v>
                </c:pt>
                <c:pt idx="2055">
                  <c:v>139.672</c:v>
                </c:pt>
                <c:pt idx="2056">
                  <c:v>139.74</c:v>
                </c:pt>
                <c:pt idx="2057">
                  <c:v>139.808</c:v>
                </c:pt>
                <c:pt idx="2058">
                  <c:v>139.876</c:v>
                </c:pt>
                <c:pt idx="2059">
                  <c:v>139.944</c:v>
                </c:pt>
                <c:pt idx="2060">
                  <c:v>140.012</c:v>
                </c:pt>
                <c:pt idx="2061">
                  <c:v>140.08</c:v>
                </c:pt>
                <c:pt idx="2062">
                  <c:v>140.148</c:v>
                </c:pt>
                <c:pt idx="2063">
                  <c:v>140.216</c:v>
                </c:pt>
                <c:pt idx="2064">
                  <c:v>140.284</c:v>
                </c:pt>
                <c:pt idx="2065">
                  <c:v>140.352</c:v>
                </c:pt>
                <c:pt idx="2066">
                  <c:v>140.42</c:v>
                </c:pt>
                <c:pt idx="2067">
                  <c:v>140.488</c:v>
                </c:pt>
                <c:pt idx="2068">
                  <c:v>140.556</c:v>
                </c:pt>
                <c:pt idx="2069">
                  <c:v>140.624</c:v>
                </c:pt>
                <c:pt idx="2070">
                  <c:v>140.692</c:v>
                </c:pt>
                <c:pt idx="2071">
                  <c:v>140.76</c:v>
                </c:pt>
                <c:pt idx="2072">
                  <c:v>140.828</c:v>
                </c:pt>
                <c:pt idx="2073">
                  <c:v>140.896</c:v>
                </c:pt>
                <c:pt idx="2074">
                  <c:v>140.964</c:v>
                </c:pt>
                <c:pt idx="2075">
                  <c:v>141.032</c:v>
                </c:pt>
                <c:pt idx="2076">
                  <c:v>141.1</c:v>
                </c:pt>
                <c:pt idx="2077">
                  <c:v>141.168</c:v>
                </c:pt>
                <c:pt idx="2078">
                  <c:v>141.236</c:v>
                </c:pt>
                <c:pt idx="2079">
                  <c:v>141.304</c:v>
                </c:pt>
                <c:pt idx="2080">
                  <c:v>141.372</c:v>
                </c:pt>
                <c:pt idx="2081">
                  <c:v>141.44</c:v>
                </c:pt>
                <c:pt idx="2082">
                  <c:v>141.508</c:v>
                </c:pt>
                <c:pt idx="2083">
                  <c:v>141.576</c:v>
                </c:pt>
                <c:pt idx="2084">
                  <c:v>141.644</c:v>
                </c:pt>
                <c:pt idx="2085">
                  <c:v>141.712</c:v>
                </c:pt>
                <c:pt idx="2086">
                  <c:v>141.78</c:v>
                </c:pt>
                <c:pt idx="2087">
                  <c:v>141.848</c:v>
                </c:pt>
                <c:pt idx="2088">
                  <c:v>141.916</c:v>
                </c:pt>
                <c:pt idx="2089">
                  <c:v>141.984</c:v>
                </c:pt>
                <c:pt idx="2090">
                  <c:v>142.052</c:v>
                </c:pt>
                <c:pt idx="2091">
                  <c:v>142.12</c:v>
                </c:pt>
                <c:pt idx="2092">
                  <c:v>142.188</c:v>
                </c:pt>
                <c:pt idx="2093">
                  <c:v>142.256</c:v>
                </c:pt>
                <c:pt idx="2094">
                  <c:v>142.324</c:v>
                </c:pt>
                <c:pt idx="2095">
                  <c:v>142.392</c:v>
                </c:pt>
                <c:pt idx="2096">
                  <c:v>142.46</c:v>
                </c:pt>
                <c:pt idx="2097">
                  <c:v>142.528</c:v>
                </c:pt>
                <c:pt idx="2098">
                  <c:v>142.596</c:v>
                </c:pt>
                <c:pt idx="2099">
                  <c:v>142.664</c:v>
                </c:pt>
                <c:pt idx="2100">
                  <c:v>142.732</c:v>
                </c:pt>
                <c:pt idx="2101">
                  <c:v>142.8</c:v>
                </c:pt>
                <c:pt idx="2102">
                  <c:v>142.868</c:v>
                </c:pt>
                <c:pt idx="2103">
                  <c:v>142.936</c:v>
                </c:pt>
                <c:pt idx="2104">
                  <c:v>143.004</c:v>
                </c:pt>
                <c:pt idx="2105">
                  <c:v>143.072</c:v>
                </c:pt>
                <c:pt idx="2106">
                  <c:v>143.14</c:v>
                </c:pt>
                <c:pt idx="2107">
                  <c:v>143.208</c:v>
                </c:pt>
                <c:pt idx="2108">
                  <c:v>143.276</c:v>
                </c:pt>
                <c:pt idx="2109">
                  <c:v>143.344</c:v>
                </c:pt>
                <c:pt idx="2110">
                  <c:v>143.412</c:v>
                </c:pt>
                <c:pt idx="2111">
                  <c:v>143.48</c:v>
                </c:pt>
                <c:pt idx="2112">
                  <c:v>143.548</c:v>
                </c:pt>
                <c:pt idx="2113">
                  <c:v>143.616</c:v>
                </c:pt>
                <c:pt idx="2114">
                  <c:v>143.684</c:v>
                </c:pt>
                <c:pt idx="2115">
                  <c:v>143.752</c:v>
                </c:pt>
                <c:pt idx="2116">
                  <c:v>143.82</c:v>
                </c:pt>
                <c:pt idx="2117">
                  <c:v>143.888</c:v>
                </c:pt>
                <c:pt idx="2118">
                  <c:v>143.956</c:v>
                </c:pt>
                <c:pt idx="2119">
                  <c:v>144.024</c:v>
                </c:pt>
                <c:pt idx="2120">
                  <c:v>144.092</c:v>
                </c:pt>
                <c:pt idx="2121">
                  <c:v>144.16</c:v>
                </c:pt>
                <c:pt idx="2122">
                  <c:v>144.228</c:v>
                </c:pt>
                <c:pt idx="2123">
                  <c:v>144.296</c:v>
                </c:pt>
                <c:pt idx="2124">
                  <c:v>144.364</c:v>
                </c:pt>
                <c:pt idx="2125">
                  <c:v>144.432</c:v>
                </c:pt>
                <c:pt idx="2126">
                  <c:v>144.5</c:v>
                </c:pt>
                <c:pt idx="2127">
                  <c:v>144.568</c:v>
                </c:pt>
                <c:pt idx="2128">
                  <c:v>144.636</c:v>
                </c:pt>
                <c:pt idx="2129">
                  <c:v>144.704</c:v>
                </c:pt>
                <c:pt idx="2130">
                  <c:v>144.772</c:v>
                </c:pt>
                <c:pt idx="2131">
                  <c:v>144.84</c:v>
                </c:pt>
                <c:pt idx="2132">
                  <c:v>144.908</c:v>
                </c:pt>
                <c:pt idx="2133">
                  <c:v>144.976</c:v>
                </c:pt>
                <c:pt idx="2134">
                  <c:v>145.044</c:v>
                </c:pt>
                <c:pt idx="2135">
                  <c:v>145.112</c:v>
                </c:pt>
                <c:pt idx="2136">
                  <c:v>145.18</c:v>
                </c:pt>
                <c:pt idx="2137">
                  <c:v>145.248</c:v>
                </c:pt>
                <c:pt idx="2138">
                  <c:v>145.316</c:v>
                </c:pt>
                <c:pt idx="2139">
                  <c:v>145.384</c:v>
                </c:pt>
                <c:pt idx="2140">
                  <c:v>145.452</c:v>
                </c:pt>
                <c:pt idx="2141">
                  <c:v>145.52</c:v>
                </c:pt>
                <c:pt idx="2142">
                  <c:v>145.588</c:v>
                </c:pt>
                <c:pt idx="2143">
                  <c:v>145.656</c:v>
                </c:pt>
                <c:pt idx="2144">
                  <c:v>145.724</c:v>
                </c:pt>
                <c:pt idx="2145">
                  <c:v>145.792</c:v>
                </c:pt>
                <c:pt idx="2146">
                  <c:v>145.86</c:v>
                </c:pt>
                <c:pt idx="2147">
                  <c:v>145.928</c:v>
                </c:pt>
                <c:pt idx="2148">
                  <c:v>145.996</c:v>
                </c:pt>
                <c:pt idx="2149">
                  <c:v>146.064</c:v>
                </c:pt>
                <c:pt idx="2150">
                  <c:v>146.132</c:v>
                </c:pt>
                <c:pt idx="2151">
                  <c:v>146.2</c:v>
                </c:pt>
                <c:pt idx="2152">
                  <c:v>146.268</c:v>
                </c:pt>
                <c:pt idx="2153">
                  <c:v>146.336</c:v>
                </c:pt>
                <c:pt idx="2154">
                  <c:v>146.404</c:v>
                </c:pt>
                <c:pt idx="2155">
                  <c:v>146.472</c:v>
                </c:pt>
                <c:pt idx="2156">
                  <c:v>146.54</c:v>
                </c:pt>
                <c:pt idx="2157">
                  <c:v>146.608</c:v>
                </c:pt>
                <c:pt idx="2158">
                  <c:v>146.676</c:v>
                </c:pt>
                <c:pt idx="2159">
                  <c:v>146.744</c:v>
                </c:pt>
                <c:pt idx="2160">
                  <c:v>146.812</c:v>
                </c:pt>
                <c:pt idx="2161">
                  <c:v>146.88</c:v>
                </c:pt>
                <c:pt idx="2162">
                  <c:v>146.948</c:v>
                </c:pt>
                <c:pt idx="2163">
                  <c:v>147.016</c:v>
                </c:pt>
                <c:pt idx="2164">
                  <c:v>147.084</c:v>
                </c:pt>
                <c:pt idx="2165">
                  <c:v>147.152</c:v>
                </c:pt>
                <c:pt idx="2166">
                  <c:v>147.22</c:v>
                </c:pt>
                <c:pt idx="2167">
                  <c:v>147.288</c:v>
                </c:pt>
                <c:pt idx="2168">
                  <c:v>147.356</c:v>
                </c:pt>
                <c:pt idx="2169">
                  <c:v>147.424</c:v>
                </c:pt>
                <c:pt idx="2170">
                  <c:v>147.492</c:v>
                </c:pt>
                <c:pt idx="2171">
                  <c:v>147.56</c:v>
                </c:pt>
                <c:pt idx="2172">
                  <c:v>147.628</c:v>
                </c:pt>
                <c:pt idx="2173">
                  <c:v>147.696</c:v>
                </c:pt>
                <c:pt idx="2174">
                  <c:v>147.764</c:v>
                </c:pt>
                <c:pt idx="2175">
                  <c:v>147.832</c:v>
                </c:pt>
                <c:pt idx="2176">
                  <c:v>147.9</c:v>
                </c:pt>
                <c:pt idx="2177">
                  <c:v>147.968</c:v>
                </c:pt>
                <c:pt idx="2178">
                  <c:v>148.036</c:v>
                </c:pt>
                <c:pt idx="2179">
                  <c:v>148.104</c:v>
                </c:pt>
                <c:pt idx="2180">
                  <c:v>148.172</c:v>
                </c:pt>
                <c:pt idx="2181">
                  <c:v>148.24</c:v>
                </c:pt>
                <c:pt idx="2182">
                  <c:v>148.308</c:v>
                </c:pt>
                <c:pt idx="2183">
                  <c:v>148.376</c:v>
                </c:pt>
                <c:pt idx="2184">
                  <c:v>148.444</c:v>
                </c:pt>
                <c:pt idx="2185">
                  <c:v>148.512</c:v>
                </c:pt>
                <c:pt idx="2186">
                  <c:v>148.58</c:v>
                </c:pt>
                <c:pt idx="2187">
                  <c:v>148.648</c:v>
                </c:pt>
                <c:pt idx="2188">
                  <c:v>148.716</c:v>
                </c:pt>
                <c:pt idx="2189">
                  <c:v>148.784</c:v>
                </c:pt>
                <c:pt idx="2190">
                  <c:v>148.852</c:v>
                </c:pt>
                <c:pt idx="2191">
                  <c:v>148.92</c:v>
                </c:pt>
                <c:pt idx="2192">
                  <c:v>148.988</c:v>
                </c:pt>
                <c:pt idx="2193">
                  <c:v>149.056</c:v>
                </c:pt>
                <c:pt idx="2194">
                  <c:v>149.124</c:v>
                </c:pt>
                <c:pt idx="2195">
                  <c:v>149.192</c:v>
                </c:pt>
                <c:pt idx="2196">
                  <c:v>149.26</c:v>
                </c:pt>
                <c:pt idx="2197">
                  <c:v>149.328</c:v>
                </c:pt>
                <c:pt idx="2198">
                  <c:v>149.396</c:v>
                </c:pt>
                <c:pt idx="2199">
                  <c:v>149.464</c:v>
                </c:pt>
                <c:pt idx="2200">
                  <c:v>149.532</c:v>
                </c:pt>
                <c:pt idx="2201">
                  <c:v>149.6</c:v>
                </c:pt>
                <c:pt idx="2202">
                  <c:v>149.668</c:v>
                </c:pt>
                <c:pt idx="2203">
                  <c:v>149.736</c:v>
                </c:pt>
                <c:pt idx="2204">
                  <c:v>149.804</c:v>
                </c:pt>
                <c:pt idx="2205">
                  <c:v>149.872</c:v>
                </c:pt>
                <c:pt idx="2206">
                  <c:v>149.94</c:v>
                </c:pt>
                <c:pt idx="2207">
                  <c:v>150.008</c:v>
                </c:pt>
                <c:pt idx="2208">
                  <c:v>150.076</c:v>
                </c:pt>
                <c:pt idx="2209">
                  <c:v>150.144</c:v>
                </c:pt>
                <c:pt idx="2210">
                  <c:v>150.212</c:v>
                </c:pt>
                <c:pt idx="2211">
                  <c:v>150.28</c:v>
                </c:pt>
                <c:pt idx="2212">
                  <c:v>150.348</c:v>
                </c:pt>
                <c:pt idx="2213">
                  <c:v>150.416</c:v>
                </c:pt>
                <c:pt idx="2214">
                  <c:v>150.484</c:v>
                </c:pt>
                <c:pt idx="2215">
                  <c:v>150.552</c:v>
                </c:pt>
                <c:pt idx="2216">
                  <c:v>150.62</c:v>
                </c:pt>
                <c:pt idx="2217">
                  <c:v>150.688</c:v>
                </c:pt>
                <c:pt idx="2218">
                  <c:v>150.756</c:v>
                </c:pt>
                <c:pt idx="2219">
                  <c:v>150.824</c:v>
                </c:pt>
                <c:pt idx="2220">
                  <c:v>150.892</c:v>
                </c:pt>
                <c:pt idx="2221">
                  <c:v>150.96</c:v>
                </c:pt>
                <c:pt idx="2222">
                  <c:v>151.028</c:v>
                </c:pt>
                <c:pt idx="2223">
                  <c:v>151.096</c:v>
                </c:pt>
                <c:pt idx="2224">
                  <c:v>151.164</c:v>
                </c:pt>
                <c:pt idx="2225">
                  <c:v>151.232</c:v>
                </c:pt>
                <c:pt idx="2226">
                  <c:v>151.3</c:v>
                </c:pt>
                <c:pt idx="2227">
                  <c:v>151.368</c:v>
                </c:pt>
                <c:pt idx="2228">
                  <c:v>151.436</c:v>
                </c:pt>
                <c:pt idx="2229">
                  <c:v>151.504</c:v>
                </c:pt>
                <c:pt idx="2230">
                  <c:v>151.572</c:v>
                </c:pt>
                <c:pt idx="2231">
                  <c:v>151.64</c:v>
                </c:pt>
                <c:pt idx="2232">
                  <c:v>151.708</c:v>
                </c:pt>
                <c:pt idx="2233">
                  <c:v>151.776</c:v>
                </c:pt>
                <c:pt idx="2234">
                  <c:v>151.844</c:v>
                </c:pt>
                <c:pt idx="2235">
                  <c:v>151.912</c:v>
                </c:pt>
                <c:pt idx="2236">
                  <c:v>151.98</c:v>
                </c:pt>
                <c:pt idx="2237">
                  <c:v>152.048</c:v>
                </c:pt>
                <c:pt idx="2238">
                  <c:v>152.116</c:v>
                </c:pt>
                <c:pt idx="2239">
                  <c:v>152.184</c:v>
                </c:pt>
                <c:pt idx="2240">
                  <c:v>152.252</c:v>
                </c:pt>
                <c:pt idx="2241">
                  <c:v>152.32</c:v>
                </c:pt>
                <c:pt idx="2242">
                  <c:v>152.388</c:v>
                </c:pt>
                <c:pt idx="2243">
                  <c:v>152.456</c:v>
                </c:pt>
                <c:pt idx="2244">
                  <c:v>152.524</c:v>
                </c:pt>
                <c:pt idx="2245">
                  <c:v>152.592</c:v>
                </c:pt>
                <c:pt idx="2246">
                  <c:v>152.66</c:v>
                </c:pt>
                <c:pt idx="2247">
                  <c:v>152.728</c:v>
                </c:pt>
                <c:pt idx="2248">
                  <c:v>152.796</c:v>
                </c:pt>
                <c:pt idx="2249">
                  <c:v>152.864</c:v>
                </c:pt>
                <c:pt idx="2250">
                  <c:v>152.932</c:v>
                </c:pt>
                <c:pt idx="2251">
                  <c:v>153</c:v>
                </c:pt>
                <c:pt idx="2252">
                  <c:v>153.068</c:v>
                </c:pt>
                <c:pt idx="2253">
                  <c:v>153.136</c:v>
                </c:pt>
                <c:pt idx="2254">
                  <c:v>153.204</c:v>
                </c:pt>
                <c:pt idx="2255">
                  <c:v>153.272</c:v>
                </c:pt>
                <c:pt idx="2256">
                  <c:v>153.34</c:v>
                </c:pt>
                <c:pt idx="2257">
                  <c:v>153.408</c:v>
                </c:pt>
                <c:pt idx="2258">
                  <c:v>153.476</c:v>
                </c:pt>
                <c:pt idx="2259">
                  <c:v>153.544</c:v>
                </c:pt>
                <c:pt idx="2260">
                  <c:v>153.612</c:v>
                </c:pt>
                <c:pt idx="2261">
                  <c:v>153.68</c:v>
                </c:pt>
                <c:pt idx="2262">
                  <c:v>153.748</c:v>
                </c:pt>
                <c:pt idx="2263">
                  <c:v>153.816</c:v>
                </c:pt>
                <c:pt idx="2264">
                  <c:v>153.884</c:v>
                </c:pt>
                <c:pt idx="2265">
                  <c:v>153.952</c:v>
                </c:pt>
                <c:pt idx="2266">
                  <c:v>154.02</c:v>
                </c:pt>
                <c:pt idx="2267">
                  <c:v>154.088</c:v>
                </c:pt>
                <c:pt idx="2268">
                  <c:v>154.156</c:v>
                </c:pt>
                <c:pt idx="2269">
                  <c:v>154.224</c:v>
                </c:pt>
                <c:pt idx="2270">
                  <c:v>154.292</c:v>
                </c:pt>
                <c:pt idx="2271">
                  <c:v>154.36</c:v>
                </c:pt>
                <c:pt idx="2272">
                  <c:v>154.428</c:v>
                </c:pt>
                <c:pt idx="2273">
                  <c:v>154.496</c:v>
                </c:pt>
                <c:pt idx="2274">
                  <c:v>154.564</c:v>
                </c:pt>
                <c:pt idx="2275">
                  <c:v>154.632</c:v>
                </c:pt>
                <c:pt idx="2276">
                  <c:v>154.7</c:v>
                </c:pt>
                <c:pt idx="2277">
                  <c:v>154.768</c:v>
                </c:pt>
                <c:pt idx="2278">
                  <c:v>154.836</c:v>
                </c:pt>
                <c:pt idx="2279">
                  <c:v>154.904</c:v>
                </c:pt>
                <c:pt idx="2280">
                  <c:v>154.972</c:v>
                </c:pt>
                <c:pt idx="2281">
                  <c:v>155.04</c:v>
                </c:pt>
                <c:pt idx="2282">
                  <c:v>155.108</c:v>
                </c:pt>
                <c:pt idx="2283">
                  <c:v>155.176</c:v>
                </c:pt>
                <c:pt idx="2284">
                  <c:v>155.244</c:v>
                </c:pt>
                <c:pt idx="2285">
                  <c:v>155.312</c:v>
                </c:pt>
                <c:pt idx="2286">
                  <c:v>155.38</c:v>
                </c:pt>
                <c:pt idx="2287">
                  <c:v>155.448</c:v>
                </c:pt>
                <c:pt idx="2288">
                  <c:v>155.516</c:v>
                </c:pt>
                <c:pt idx="2289">
                  <c:v>155.584</c:v>
                </c:pt>
                <c:pt idx="2290">
                  <c:v>155.652</c:v>
                </c:pt>
                <c:pt idx="2291">
                  <c:v>155.72</c:v>
                </c:pt>
                <c:pt idx="2292">
                  <c:v>155.788</c:v>
                </c:pt>
                <c:pt idx="2293">
                  <c:v>155.856</c:v>
                </c:pt>
                <c:pt idx="2294">
                  <c:v>155.924</c:v>
                </c:pt>
                <c:pt idx="2295">
                  <c:v>155.992</c:v>
                </c:pt>
                <c:pt idx="2296">
                  <c:v>156.06</c:v>
                </c:pt>
                <c:pt idx="2297">
                  <c:v>156.128</c:v>
                </c:pt>
                <c:pt idx="2298">
                  <c:v>156.196</c:v>
                </c:pt>
                <c:pt idx="2299">
                  <c:v>156.264</c:v>
                </c:pt>
                <c:pt idx="2300">
                  <c:v>156.332</c:v>
                </c:pt>
                <c:pt idx="2301">
                  <c:v>156.4</c:v>
                </c:pt>
                <c:pt idx="2302">
                  <c:v>156.468</c:v>
                </c:pt>
                <c:pt idx="2303">
                  <c:v>156.536</c:v>
                </c:pt>
                <c:pt idx="2304">
                  <c:v>156.604</c:v>
                </c:pt>
                <c:pt idx="2305">
                  <c:v>156.672</c:v>
                </c:pt>
                <c:pt idx="2306">
                  <c:v>156.74</c:v>
                </c:pt>
                <c:pt idx="2307">
                  <c:v>156.808</c:v>
                </c:pt>
                <c:pt idx="2308">
                  <c:v>156.876</c:v>
                </c:pt>
                <c:pt idx="2309">
                  <c:v>156.944</c:v>
                </c:pt>
                <c:pt idx="2310">
                  <c:v>157.012</c:v>
                </c:pt>
                <c:pt idx="2311">
                  <c:v>157.08</c:v>
                </c:pt>
                <c:pt idx="2312">
                  <c:v>157.148</c:v>
                </c:pt>
                <c:pt idx="2313">
                  <c:v>157.216</c:v>
                </c:pt>
                <c:pt idx="2314">
                  <c:v>157.284</c:v>
                </c:pt>
                <c:pt idx="2315">
                  <c:v>157.352</c:v>
                </c:pt>
                <c:pt idx="2316">
                  <c:v>157.42</c:v>
                </c:pt>
                <c:pt idx="2317">
                  <c:v>157.488</c:v>
                </c:pt>
                <c:pt idx="2318">
                  <c:v>157.556</c:v>
                </c:pt>
                <c:pt idx="2319">
                  <c:v>157.624</c:v>
                </c:pt>
                <c:pt idx="2320">
                  <c:v>157.692</c:v>
                </c:pt>
                <c:pt idx="2321">
                  <c:v>157.76</c:v>
                </c:pt>
                <c:pt idx="2322">
                  <c:v>157.828</c:v>
                </c:pt>
                <c:pt idx="2323">
                  <c:v>157.896</c:v>
                </c:pt>
                <c:pt idx="2324">
                  <c:v>157.964</c:v>
                </c:pt>
                <c:pt idx="2325">
                  <c:v>158.032</c:v>
                </c:pt>
                <c:pt idx="2326">
                  <c:v>158.1</c:v>
                </c:pt>
                <c:pt idx="2327">
                  <c:v>158.168</c:v>
                </c:pt>
                <c:pt idx="2328">
                  <c:v>158.236</c:v>
                </c:pt>
                <c:pt idx="2329">
                  <c:v>158.304</c:v>
                </c:pt>
                <c:pt idx="2330">
                  <c:v>158.372</c:v>
                </c:pt>
                <c:pt idx="2331">
                  <c:v>158.44</c:v>
                </c:pt>
                <c:pt idx="2332">
                  <c:v>158.508</c:v>
                </c:pt>
                <c:pt idx="2333">
                  <c:v>158.576</c:v>
                </c:pt>
                <c:pt idx="2334">
                  <c:v>158.644</c:v>
                </c:pt>
                <c:pt idx="2335">
                  <c:v>158.712</c:v>
                </c:pt>
                <c:pt idx="2336">
                  <c:v>158.78</c:v>
                </c:pt>
                <c:pt idx="2337">
                  <c:v>158.848</c:v>
                </c:pt>
                <c:pt idx="2338">
                  <c:v>158.916</c:v>
                </c:pt>
                <c:pt idx="2339">
                  <c:v>158.984</c:v>
                </c:pt>
                <c:pt idx="2340">
                  <c:v>159.052</c:v>
                </c:pt>
                <c:pt idx="2341">
                  <c:v>159.12</c:v>
                </c:pt>
                <c:pt idx="2342">
                  <c:v>159.188</c:v>
                </c:pt>
                <c:pt idx="2343">
                  <c:v>159.256</c:v>
                </c:pt>
                <c:pt idx="2344">
                  <c:v>159.324</c:v>
                </c:pt>
                <c:pt idx="2345">
                  <c:v>159.392</c:v>
                </c:pt>
                <c:pt idx="2346">
                  <c:v>159.46</c:v>
                </c:pt>
                <c:pt idx="2347">
                  <c:v>159.528</c:v>
                </c:pt>
                <c:pt idx="2348">
                  <c:v>159.596</c:v>
                </c:pt>
                <c:pt idx="2349">
                  <c:v>159.664</c:v>
                </c:pt>
                <c:pt idx="2350">
                  <c:v>159.732</c:v>
                </c:pt>
                <c:pt idx="2351">
                  <c:v>159.8</c:v>
                </c:pt>
                <c:pt idx="2352">
                  <c:v>159.868</c:v>
                </c:pt>
                <c:pt idx="2353">
                  <c:v>159.936</c:v>
                </c:pt>
                <c:pt idx="2354">
                  <c:v>160.004</c:v>
                </c:pt>
                <c:pt idx="2355">
                  <c:v>160.072</c:v>
                </c:pt>
                <c:pt idx="2356">
                  <c:v>160.14</c:v>
                </c:pt>
                <c:pt idx="2357">
                  <c:v>160.208</c:v>
                </c:pt>
                <c:pt idx="2358">
                  <c:v>160.276</c:v>
                </c:pt>
                <c:pt idx="2359">
                  <c:v>160.344</c:v>
                </c:pt>
                <c:pt idx="2360">
                  <c:v>160.412</c:v>
                </c:pt>
                <c:pt idx="2361">
                  <c:v>160.48</c:v>
                </c:pt>
                <c:pt idx="2362">
                  <c:v>160.548</c:v>
                </c:pt>
                <c:pt idx="2363">
                  <c:v>160.616</c:v>
                </c:pt>
                <c:pt idx="2364">
                  <c:v>160.684</c:v>
                </c:pt>
                <c:pt idx="2365">
                  <c:v>160.752</c:v>
                </c:pt>
                <c:pt idx="2366">
                  <c:v>160.82</c:v>
                </c:pt>
                <c:pt idx="2367">
                  <c:v>160.888</c:v>
                </c:pt>
                <c:pt idx="2368">
                  <c:v>160.956</c:v>
                </c:pt>
                <c:pt idx="2369">
                  <c:v>161.024</c:v>
                </c:pt>
                <c:pt idx="2370">
                  <c:v>161.092</c:v>
                </c:pt>
                <c:pt idx="2371">
                  <c:v>161.16</c:v>
                </c:pt>
                <c:pt idx="2372">
                  <c:v>161.228</c:v>
                </c:pt>
                <c:pt idx="2373">
                  <c:v>161.296</c:v>
                </c:pt>
                <c:pt idx="2374">
                  <c:v>161.364</c:v>
                </c:pt>
                <c:pt idx="2375">
                  <c:v>161.432</c:v>
                </c:pt>
                <c:pt idx="2376">
                  <c:v>161.5</c:v>
                </c:pt>
                <c:pt idx="2377">
                  <c:v>161.568</c:v>
                </c:pt>
                <c:pt idx="2378">
                  <c:v>161.636</c:v>
                </c:pt>
                <c:pt idx="2379">
                  <c:v>161.704</c:v>
                </c:pt>
                <c:pt idx="2380">
                  <c:v>161.772</c:v>
                </c:pt>
                <c:pt idx="2381">
                  <c:v>161.84</c:v>
                </c:pt>
                <c:pt idx="2382">
                  <c:v>161.908</c:v>
                </c:pt>
                <c:pt idx="2383">
                  <c:v>161.976</c:v>
                </c:pt>
                <c:pt idx="2384">
                  <c:v>162.044</c:v>
                </c:pt>
                <c:pt idx="2385">
                  <c:v>162.112</c:v>
                </c:pt>
                <c:pt idx="2386">
                  <c:v>162.18</c:v>
                </c:pt>
                <c:pt idx="2387">
                  <c:v>162.248</c:v>
                </c:pt>
                <c:pt idx="2388">
                  <c:v>162.316</c:v>
                </c:pt>
                <c:pt idx="2389">
                  <c:v>162.384</c:v>
                </c:pt>
                <c:pt idx="2390">
                  <c:v>162.452</c:v>
                </c:pt>
                <c:pt idx="2391">
                  <c:v>162.52</c:v>
                </c:pt>
                <c:pt idx="2392">
                  <c:v>162.588</c:v>
                </c:pt>
                <c:pt idx="2393">
                  <c:v>162.656</c:v>
                </c:pt>
                <c:pt idx="2394">
                  <c:v>162.724</c:v>
                </c:pt>
                <c:pt idx="2395">
                  <c:v>162.792</c:v>
                </c:pt>
                <c:pt idx="2396">
                  <c:v>162.86</c:v>
                </c:pt>
                <c:pt idx="2397">
                  <c:v>162.928</c:v>
                </c:pt>
                <c:pt idx="2398">
                  <c:v>162.996</c:v>
                </c:pt>
                <c:pt idx="2399">
                  <c:v>163.064</c:v>
                </c:pt>
                <c:pt idx="2400">
                  <c:v>163.132</c:v>
                </c:pt>
                <c:pt idx="2401">
                  <c:v>163.2</c:v>
                </c:pt>
                <c:pt idx="2402">
                  <c:v>163.268</c:v>
                </c:pt>
                <c:pt idx="2403">
                  <c:v>163.336</c:v>
                </c:pt>
                <c:pt idx="2404">
                  <c:v>163.404</c:v>
                </c:pt>
                <c:pt idx="2405">
                  <c:v>163.472</c:v>
                </c:pt>
                <c:pt idx="2406">
                  <c:v>163.54</c:v>
                </c:pt>
                <c:pt idx="2407">
                  <c:v>163.608</c:v>
                </c:pt>
                <c:pt idx="2408">
                  <c:v>163.676</c:v>
                </c:pt>
                <c:pt idx="2409">
                  <c:v>163.744</c:v>
                </c:pt>
                <c:pt idx="2410">
                  <c:v>163.812</c:v>
                </c:pt>
                <c:pt idx="2411">
                  <c:v>163.88</c:v>
                </c:pt>
                <c:pt idx="2412">
                  <c:v>163.948</c:v>
                </c:pt>
                <c:pt idx="2413">
                  <c:v>164.016</c:v>
                </c:pt>
                <c:pt idx="2414">
                  <c:v>164.084</c:v>
                </c:pt>
                <c:pt idx="2415">
                  <c:v>164.152</c:v>
                </c:pt>
                <c:pt idx="2416">
                  <c:v>164.22</c:v>
                </c:pt>
                <c:pt idx="2417">
                  <c:v>164.288</c:v>
                </c:pt>
                <c:pt idx="2418">
                  <c:v>164.356</c:v>
                </c:pt>
                <c:pt idx="2419">
                  <c:v>164.424</c:v>
                </c:pt>
                <c:pt idx="2420">
                  <c:v>164.492</c:v>
                </c:pt>
                <c:pt idx="2421">
                  <c:v>164.56</c:v>
                </c:pt>
                <c:pt idx="2422">
                  <c:v>164.628</c:v>
                </c:pt>
                <c:pt idx="2423">
                  <c:v>164.696</c:v>
                </c:pt>
                <c:pt idx="2424">
                  <c:v>164.764</c:v>
                </c:pt>
                <c:pt idx="2425">
                  <c:v>164.832</c:v>
                </c:pt>
                <c:pt idx="2426">
                  <c:v>164.9</c:v>
                </c:pt>
                <c:pt idx="2427">
                  <c:v>164.968</c:v>
                </c:pt>
                <c:pt idx="2428">
                  <c:v>165.036</c:v>
                </c:pt>
                <c:pt idx="2429">
                  <c:v>165.104</c:v>
                </c:pt>
                <c:pt idx="2430">
                  <c:v>165.172</c:v>
                </c:pt>
                <c:pt idx="2431">
                  <c:v>165.24</c:v>
                </c:pt>
                <c:pt idx="2432">
                  <c:v>165.308</c:v>
                </c:pt>
                <c:pt idx="2433">
                  <c:v>165.376</c:v>
                </c:pt>
                <c:pt idx="2434">
                  <c:v>165.444</c:v>
                </c:pt>
                <c:pt idx="2435">
                  <c:v>165.512</c:v>
                </c:pt>
                <c:pt idx="2436">
                  <c:v>165.58</c:v>
                </c:pt>
                <c:pt idx="2437">
                  <c:v>165.648</c:v>
                </c:pt>
                <c:pt idx="2438">
                  <c:v>165.716</c:v>
                </c:pt>
                <c:pt idx="2439">
                  <c:v>165.784</c:v>
                </c:pt>
                <c:pt idx="2440">
                  <c:v>165.852</c:v>
                </c:pt>
                <c:pt idx="2441">
                  <c:v>165.92</c:v>
                </c:pt>
                <c:pt idx="2442">
                  <c:v>165.988</c:v>
                </c:pt>
                <c:pt idx="2443">
                  <c:v>166.056</c:v>
                </c:pt>
                <c:pt idx="2444">
                  <c:v>166.124</c:v>
                </c:pt>
                <c:pt idx="2445">
                  <c:v>166.192</c:v>
                </c:pt>
                <c:pt idx="2446">
                  <c:v>166.26</c:v>
                </c:pt>
                <c:pt idx="2447">
                  <c:v>166.328</c:v>
                </c:pt>
                <c:pt idx="2448">
                  <c:v>166.396</c:v>
                </c:pt>
                <c:pt idx="2449">
                  <c:v>166.464</c:v>
                </c:pt>
                <c:pt idx="2450">
                  <c:v>166.532</c:v>
                </c:pt>
                <c:pt idx="2451">
                  <c:v>166.6</c:v>
                </c:pt>
                <c:pt idx="2452">
                  <c:v>166.668</c:v>
                </c:pt>
                <c:pt idx="2453">
                  <c:v>166.736</c:v>
                </c:pt>
                <c:pt idx="2454">
                  <c:v>166.804</c:v>
                </c:pt>
                <c:pt idx="2455">
                  <c:v>166.872</c:v>
                </c:pt>
                <c:pt idx="2456">
                  <c:v>166.94</c:v>
                </c:pt>
                <c:pt idx="2457">
                  <c:v>167.008</c:v>
                </c:pt>
                <c:pt idx="2458">
                  <c:v>167.076</c:v>
                </c:pt>
                <c:pt idx="2459">
                  <c:v>167.144</c:v>
                </c:pt>
                <c:pt idx="2460">
                  <c:v>167.212</c:v>
                </c:pt>
                <c:pt idx="2461">
                  <c:v>167.28</c:v>
                </c:pt>
                <c:pt idx="2462">
                  <c:v>167.348</c:v>
                </c:pt>
                <c:pt idx="2463">
                  <c:v>167.416</c:v>
                </c:pt>
                <c:pt idx="2464">
                  <c:v>167.484</c:v>
                </c:pt>
                <c:pt idx="2465">
                  <c:v>167.552</c:v>
                </c:pt>
                <c:pt idx="2466">
                  <c:v>167.62</c:v>
                </c:pt>
                <c:pt idx="2467">
                  <c:v>167.688</c:v>
                </c:pt>
                <c:pt idx="2468">
                  <c:v>167.756</c:v>
                </c:pt>
                <c:pt idx="2469">
                  <c:v>167.824</c:v>
                </c:pt>
                <c:pt idx="2470">
                  <c:v>167.892</c:v>
                </c:pt>
                <c:pt idx="2471">
                  <c:v>167.96</c:v>
                </c:pt>
                <c:pt idx="2472">
                  <c:v>168.028</c:v>
                </c:pt>
                <c:pt idx="2473">
                  <c:v>168.096</c:v>
                </c:pt>
                <c:pt idx="2474">
                  <c:v>168.164</c:v>
                </c:pt>
                <c:pt idx="2475">
                  <c:v>168.232</c:v>
                </c:pt>
                <c:pt idx="2476">
                  <c:v>168.3</c:v>
                </c:pt>
                <c:pt idx="2477">
                  <c:v>168.368</c:v>
                </c:pt>
                <c:pt idx="2478">
                  <c:v>168.436</c:v>
                </c:pt>
                <c:pt idx="2479">
                  <c:v>168.504</c:v>
                </c:pt>
                <c:pt idx="2480">
                  <c:v>168.572</c:v>
                </c:pt>
                <c:pt idx="2481">
                  <c:v>168.64</c:v>
                </c:pt>
                <c:pt idx="2482">
                  <c:v>168.708</c:v>
                </c:pt>
                <c:pt idx="2483">
                  <c:v>168.776</c:v>
                </c:pt>
                <c:pt idx="2484">
                  <c:v>168.844</c:v>
                </c:pt>
                <c:pt idx="2485">
                  <c:v>168.912</c:v>
                </c:pt>
                <c:pt idx="2486">
                  <c:v>168.98</c:v>
                </c:pt>
                <c:pt idx="2487">
                  <c:v>169.048</c:v>
                </c:pt>
                <c:pt idx="2488">
                  <c:v>169.116</c:v>
                </c:pt>
                <c:pt idx="2489">
                  <c:v>169.184</c:v>
                </c:pt>
                <c:pt idx="2490">
                  <c:v>169.252</c:v>
                </c:pt>
                <c:pt idx="2491">
                  <c:v>169.32</c:v>
                </c:pt>
                <c:pt idx="2492">
                  <c:v>169.388</c:v>
                </c:pt>
                <c:pt idx="2493">
                  <c:v>169.456</c:v>
                </c:pt>
                <c:pt idx="2494">
                  <c:v>169.524</c:v>
                </c:pt>
                <c:pt idx="2495">
                  <c:v>169.592</c:v>
                </c:pt>
                <c:pt idx="2496">
                  <c:v>169.66</c:v>
                </c:pt>
                <c:pt idx="2497">
                  <c:v>169.728</c:v>
                </c:pt>
                <c:pt idx="2498">
                  <c:v>169.796</c:v>
                </c:pt>
                <c:pt idx="2499">
                  <c:v>169.864</c:v>
                </c:pt>
                <c:pt idx="2500">
                  <c:v>169.932</c:v>
                </c:pt>
                <c:pt idx="2501">
                  <c:v>170</c:v>
                </c:pt>
                <c:pt idx="2502">
                  <c:v>170.068</c:v>
                </c:pt>
                <c:pt idx="2503">
                  <c:v>170.136</c:v>
                </c:pt>
                <c:pt idx="2504">
                  <c:v>170.204</c:v>
                </c:pt>
                <c:pt idx="2505">
                  <c:v>170.272</c:v>
                </c:pt>
                <c:pt idx="2506">
                  <c:v>170.34</c:v>
                </c:pt>
                <c:pt idx="2507">
                  <c:v>170.408</c:v>
                </c:pt>
                <c:pt idx="2508">
                  <c:v>170.476</c:v>
                </c:pt>
                <c:pt idx="2509">
                  <c:v>170.544</c:v>
                </c:pt>
                <c:pt idx="2510">
                  <c:v>170.612</c:v>
                </c:pt>
                <c:pt idx="2511">
                  <c:v>170.68</c:v>
                </c:pt>
                <c:pt idx="2512">
                  <c:v>170.748</c:v>
                </c:pt>
                <c:pt idx="2513">
                  <c:v>170.816</c:v>
                </c:pt>
                <c:pt idx="2514">
                  <c:v>170.884</c:v>
                </c:pt>
                <c:pt idx="2515">
                  <c:v>170.952</c:v>
                </c:pt>
                <c:pt idx="2516">
                  <c:v>171.02</c:v>
                </c:pt>
                <c:pt idx="2517">
                  <c:v>171.088</c:v>
                </c:pt>
                <c:pt idx="2518">
                  <c:v>171.156</c:v>
                </c:pt>
                <c:pt idx="2519">
                  <c:v>171.224</c:v>
                </c:pt>
                <c:pt idx="2520">
                  <c:v>171.292</c:v>
                </c:pt>
                <c:pt idx="2521">
                  <c:v>171.36</c:v>
                </c:pt>
                <c:pt idx="2522">
                  <c:v>171.428</c:v>
                </c:pt>
                <c:pt idx="2523">
                  <c:v>171.496</c:v>
                </c:pt>
                <c:pt idx="2524">
                  <c:v>171.564</c:v>
                </c:pt>
                <c:pt idx="2525">
                  <c:v>171.632</c:v>
                </c:pt>
                <c:pt idx="2526">
                  <c:v>171.7</c:v>
                </c:pt>
                <c:pt idx="2527">
                  <c:v>171.768</c:v>
                </c:pt>
                <c:pt idx="2528">
                  <c:v>171.836</c:v>
                </c:pt>
                <c:pt idx="2529">
                  <c:v>171.904</c:v>
                </c:pt>
                <c:pt idx="2530">
                  <c:v>171.972</c:v>
                </c:pt>
                <c:pt idx="2531">
                  <c:v>172.04</c:v>
                </c:pt>
                <c:pt idx="2532">
                  <c:v>172.108</c:v>
                </c:pt>
                <c:pt idx="2533">
                  <c:v>172.176</c:v>
                </c:pt>
                <c:pt idx="2534">
                  <c:v>172.244</c:v>
                </c:pt>
                <c:pt idx="2535">
                  <c:v>172.312</c:v>
                </c:pt>
                <c:pt idx="2536">
                  <c:v>172.38</c:v>
                </c:pt>
                <c:pt idx="2537">
                  <c:v>172.448</c:v>
                </c:pt>
                <c:pt idx="2538">
                  <c:v>172.516</c:v>
                </c:pt>
                <c:pt idx="2539">
                  <c:v>172.584</c:v>
                </c:pt>
                <c:pt idx="2540">
                  <c:v>172.652</c:v>
                </c:pt>
                <c:pt idx="2541">
                  <c:v>172.72</c:v>
                </c:pt>
                <c:pt idx="2542">
                  <c:v>172.788</c:v>
                </c:pt>
                <c:pt idx="2543">
                  <c:v>172.856</c:v>
                </c:pt>
                <c:pt idx="2544">
                  <c:v>172.924</c:v>
                </c:pt>
                <c:pt idx="2545">
                  <c:v>172.992</c:v>
                </c:pt>
                <c:pt idx="2546">
                  <c:v>173.06</c:v>
                </c:pt>
                <c:pt idx="2547">
                  <c:v>173.128</c:v>
                </c:pt>
                <c:pt idx="2548">
                  <c:v>173.196</c:v>
                </c:pt>
                <c:pt idx="2549">
                  <c:v>173.264</c:v>
                </c:pt>
                <c:pt idx="2550">
                  <c:v>173.332</c:v>
                </c:pt>
                <c:pt idx="2551">
                  <c:v>173.4</c:v>
                </c:pt>
                <c:pt idx="2552">
                  <c:v>173.468</c:v>
                </c:pt>
                <c:pt idx="2553">
                  <c:v>173.536</c:v>
                </c:pt>
                <c:pt idx="2554">
                  <c:v>173.604</c:v>
                </c:pt>
                <c:pt idx="2555">
                  <c:v>173.672</c:v>
                </c:pt>
                <c:pt idx="2556">
                  <c:v>173.74</c:v>
                </c:pt>
                <c:pt idx="2557">
                  <c:v>173.808</c:v>
                </c:pt>
                <c:pt idx="2558">
                  <c:v>173.876</c:v>
                </c:pt>
                <c:pt idx="2559">
                  <c:v>173.944</c:v>
                </c:pt>
                <c:pt idx="2560">
                  <c:v>174.012</c:v>
                </c:pt>
                <c:pt idx="2561">
                  <c:v>174.08</c:v>
                </c:pt>
                <c:pt idx="2562">
                  <c:v>174.148</c:v>
                </c:pt>
                <c:pt idx="2563">
                  <c:v>174.216</c:v>
                </c:pt>
                <c:pt idx="2564">
                  <c:v>174.284</c:v>
                </c:pt>
                <c:pt idx="2565">
                  <c:v>174.352</c:v>
                </c:pt>
                <c:pt idx="2566">
                  <c:v>174.42</c:v>
                </c:pt>
                <c:pt idx="2567">
                  <c:v>174.488</c:v>
                </c:pt>
                <c:pt idx="2568">
                  <c:v>174.556</c:v>
                </c:pt>
                <c:pt idx="2569">
                  <c:v>174.624</c:v>
                </c:pt>
                <c:pt idx="2570">
                  <c:v>174.692</c:v>
                </c:pt>
                <c:pt idx="2571">
                  <c:v>174.76</c:v>
                </c:pt>
                <c:pt idx="2572">
                  <c:v>174.828</c:v>
                </c:pt>
                <c:pt idx="2573">
                  <c:v>174.896</c:v>
                </c:pt>
                <c:pt idx="2574">
                  <c:v>174.964</c:v>
                </c:pt>
                <c:pt idx="2575">
                  <c:v>175.032</c:v>
                </c:pt>
                <c:pt idx="2576">
                  <c:v>175.1</c:v>
                </c:pt>
                <c:pt idx="2577">
                  <c:v>175.168</c:v>
                </c:pt>
                <c:pt idx="2578">
                  <c:v>175.236</c:v>
                </c:pt>
                <c:pt idx="2579">
                  <c:v>175.304</c:v>
                </c:pt>
                <c:pt idx="2580">
                  <c:v>175.372</c:v>
                </c:pt>
                <c:pt idx="2581">
                  <c:v>175.44</c:v>
                </c:pt>
                <c:pt idx="2582">
                  <c:v>175.508</c:v>
                </c:pt>
                <c:pt idx="2583">
                  <c:v>175.576</c:v>
                </c:pt>
                <c:pt idx="2584">
                  <c:v>175.644</c:v>
                </c:pt>
                <c:pt idx="2585">
                  <c:v>175.712</c:v>
                </c:pt>
                <c:pt idx="2586">
                  <c:v>175.78</c:v>
                </c:pt>
                <c:pt idx="2587">
                  <c:v>175.848</c:v>
                </c:pt>
                <c:pt idx="2588">
                  <c:v>175.916</c:v>
                </c:pt>
                <c:pt idx="2589">
                  <c:v>175.984</c:v>
                </c:pt>
                <c:pt idx="2590">
                  <c:v>176.052</c:v>
                </c:pt>
                <c:pt idx="2591">
                  <c:v>176.12</c:v>
                </c:pt>
                <c:pt idx="2592">
                  <c:v>176.188</c:v>
                </c:pt>
                <c:pt idx="2593">
                  <c:v>176.256</c:v>
                </c:pt>
                <c:pt idx="2594">
                  <c:v>176.324</c:v>
                </c:pt>
                <c:pt idx="2595">
                  <c:v>176.392</c:v>
                </c:pt>
                <c:pt idx="2596">
                  <c:v>176.46</c:v>
                </c:pt>
                <c:pt idx="2597">
                  <c:v>176.528</c:v>
                </c:pt>
                <c:pt idx="2598">
                  <c:v>176.596</c:v>
                </c:pt>
                <c:pt idx="2599">
                  <c:v>176.664</c:v>
                </c:pt>
                <c:pt idx="2600">
                  <c:v>176.732</c:v>
                </c:pt>
                <c:pt idx="2601">
                  <c:v>176.8</c:v>
                </c:pt>
                <c:pt idx="2602">
                  <c:v>176.868</c:v>
                </c:pt>
                <c:pt idx="2603">
                  <c:v>176.936</c:v>
                </c:pt>
                <c:pt idx="2604">
                  <c:v>177.004</c:v>
                </c:pt>
                <c:pt idx="2605">
                  <c:v>177.072</c:v>
                </c:pt>
                <c:pt idx="2606">
                  <c:v>177.14</c:v>
                </c:pt>
                <c:pt idx="2607">
                  <c:v>177.208</c:v>
                </c:pt>
                <c:pt idx="2608">
                  <c:v>177.276</c:v>
                </c:pt>
                <c:pt idx="2609">
                  <c:v>177.344</c:v>
                </c:pt>
                <c:pt idx="2610">
                  <c:v>177.412</c:v>
                </c:pt>
                <c:pt idx="2611">
                  <c:v>177.48</c:v>
                </c:pt>
                <c:pt idx="2612">
                  <c:v>177.548</c:v>
                </c:pt>
                <c:pt idx="2613">
                  <c:v>177.616</c:v>
                </c:pt>
                <c:pt idx="2614">
                  <c:v>177.684</c:v>
                </c:pt>
                <c:pt idx="2615">
                  <c:v>177.752</c:v>
                </c:pt>
                <c:pt idx="2616">
                  <c:v>177.82</c:v>
                </c:pt>
                <c:pt idx="2617">
                  <c:v>177.888</c:v>
                </c:pt>
                <c:pt idx="2618">
                  <c:v>177.956</c:v>
                </c:pt>
                <c:pt idx="2619">
                  <c:v>178.024</c:v>
                </c:pt>
                <c:pt idx="2620">
                  <c:v>178.092</c:v>
                </c:pt>
                <c:pt idx="2621">
                  <c:v>178.16</c:v>
                </c:pt>
                <c:pt idx="2622">
                  <c:v>178.228</c:v>
                </c:pt>
                <c:pt idx="2623">
                  <c:v>178.296</c:v>
                </c:pt>
                <c:pt idx="2624">
                  <c:v>178.364</c:v>
                </c:pt>
                <c:pt idx="2625">
                  <c:v>178.432</c:v>
                </c:pt>
                <c:pt idx="2626">
                  <c:v>178.5</c:v>
                </c:pt>
                <c:pt idx="2627">
                  <c:v>178.568</c:v>
                </c:pt>
                <c:pt idx="2628">
                  <c:v>178.636</c:v>
                </c:pt>
                <c:pt idx="2629">
                  <c:v>178.704</c:v>
                </c:pt>
                <c:pt idx="2630">
                  <c:v>178.772</c:v>
                </c:pt>
                <c:pt idx="2631">
                  <c:v>178.84</c:v>
                </c:pt>
                <c:pt idx="2632">
                  <c:v>178.908</c:v>
                </c:pt>
                <c:pt idx="2633">
                  <c:v>178.976</c:v>
                </c:pt>
                <c:pt idx="2634">
                  <c:v>179.044</c:v>
                </c:pt>
                <c:pt idx="2635">
                  <c:v>179.112</c:v>
                </c:pt>
                <c:pt idx="2636">
                  <c:v>179.18</c:v>
                </c:pt>
                <c:pt idx="2637">
                  <c:v>179.248</c:v>
                </c:pt>
                <c:pt idx="2638">
                  <c:v>179.316</c:v>
                </c:pt>
                <c:pt idx="2639">
                  <c:v>179.384</c:v>
                </c:pt>
                <c:pt idx="2640">
                  <c:v>179.452</c:v>
                </c:pt>
                <c:pt idx="2641">
                  <c:v>179.52</c:v>
                </c:pt>
                <c:pt idx="2642">
                  <c:v>179.588</c:v>
                </c:pt>
                <c:pt idx="2643">
                  <c:v>179.656</c:v>
                </c:pt>
                <c:pt idx="2644">
                  <c:v>179.724</c:v>
                </c:pt>
                <c:pt idx="2645">
                  <c:v>179.792</c:v>
                </c:pt>
                <c:pt idx="2646">
                  <c:v>179.86</c:v>
                </c:pt>
                <c:pt idx="2647">
                  <c:v>179.928</c:v>
                </c:pt>
                <c:pt idx="2648">
                  <c:v>179.996</c:v>
                </c:pt>
                <c:pt idx="2649">
                  <c:v>180.064</c:v>
                </c:pt>
                <c:pt idx="2650">
                  <c:v>180.132</c:v>
                </c:pt>
                <c:pt idx="2651">
                  <c:v>180.2</c:v>
                </c:pt>
                <c:pt idx="2652">
                  <c:v>180.268</c:v>
                </c:pt>
                <c:pt idx="2653">
                  <c:v>180.336</c:v>
                </c:pt>
                <c:pt idx="2654">
                  <c:v>180.404</c:v>
                </c:pt>
                <c:pt idx="2655">
                  <c:v>180.472</c:v>
                </c:pt>
                <c:pt idx="2656">
                  <c:v>180.54</c:v>
                </c:pt>
                <c:pt idx="2657">
                  <c:v>180.608</c:v>
                </c:pt>
                <c:pt idx="2658">
                  <c:v>180.676</c:v>
                </c:pt>
                <c:pt idx="2659">
                  <c:v>180.744</c:v>
                </c:pt>
                <c:pt idx="2660">
                  <c:v>180.812</c:v>
                </c:pt>
                <c:pt idx="2661">
                  <c:v>180.88</c:v>
                </c:pt>
                <c:pt idx="2662">
                  <c:v>180.948</c:v>
                </c:pt>
                <c:pt idx="2663">
                  <c:v>181.016</c:v>
                </c:pt>
                <c:pt idx="2664">
                  <c:v>181.084</c:v>
                </c:pt>
                <c:pt idx="2665">
                  <c:v>181.152</c:v>
                </c:pt>
                <c:pt idx="2666">
                  <c:v>181.22</c:v>
                </c:pt>
                <c:pt idx="2667">
                  <c:v>181.288</c:v>
                </c:pt>
                <c:pt idx="2668">
                  <c:v>181.356</c:v>
                </c:pt>
                <c:pt idx="2669">
                  <c:v>181.424</c:v>
                </c:pt>
                <c:pt idx="2670">
                  <c:v>181.492</c:v>
                </c:pt>
                <c:pt idx="2671">
                  <c:v>181.56</c:v>
                </c:pt>
                <c:pt idx="2672">
                  <c:v>181.628</c:v>
                </c:pt>
                <c:pt idx="2673">
                  <c:v>181.696</c:v>
                </c:pt>
                <c:pt idx="2674">
                  <c:v>181.764</c:v>
                </c:pt>
                <c:pt idx="2675">
                  <c:v>181.832</c:v>
                </c:pt>
                <c:pt idx="2676">
                  <c:v>181.9</c:v>
                </c:pt>
                <c:pt idx="2677">
                  <c:v>181.968</c:v>
                </c:pt>
                <c:pt idx="2678">
                  <c:v>182.036</c:v>
                </c:pt>
                <c:pt idx="2679">
                  <c:v>182.104</c:v>
                </c:pt>
                <c:pt idx="2680">
                  <c:v>182.172</c:v>
                </c:pt>
                <c:pt idx="2681">
                  <c:v>182.24</c:v>
                </c:pt>
                <c:pt idx="2682">
                  <c:v>182.308</c:v>
                </c:pt>
                <c:pt idx="2683">
                  <c:v>182.376</c:v>
                </c:pt>
                <c:pt idx="2684">
                  <c:v>182.444</c:v>
                </c:pt>
                <c:pt idx="2685">
                  <c:v>182.512</c:v>
                </c:pt>
                <c:pt idx="2686">
                  <c:v>182.58</c:v>
                </c:pt>
                <c:pt idx="2687">
                  <c:v>182.648</c:v>
                </c:pt>
                <c:pt idx="2688">
                  <c:v>182.716</c:v>
                </c:pt>
                <c:pt idx="2689">
                  <c:v>182.784</c:v>
                </c:pt>
                <c:pt idx="2690">
                  <c:v>182.852</c:v>
                </c:pt>
                <c:pt idx="2691">
                  <c:v>182.92</c:v>
                </c:pt>
                <c:pt idx="2692">
                  <c:v>182.988</c:v>
                </c:pt>
                <c:pt idx="2693">
                  <c:v>183.056</c:v>
                </c:pt>
                <c:pt idx="2694">
                  <c:v>183.124</c:v>
                </c:pt>
                <c:pt idx="2695">
                  <c:v>183.192</c:v>
                </c:pt>
                <c:pt idx="2696">
                  <c:v>183.26</c:v>
                </c:pt>
                <c:pt idx="2697">
                  <c:v>183.328</c:v>
                </c:pt>
                <c:pt idx="2698">
                  <c:v>183.396</c:v>
                </c:pt>
                <c:pt idx="2699">
                  <c:v>183.464</c:v>
                </c:pt>
                <c:pt idx="2700">
                  <c:v>183.532</c:v>
                </c:pt>
                <c:pt idx="2701">
                  <c:v>183.6</c:v>
                </c:pt>
                <c:pt idx="2702">
                  <c:v>183.668</c:v>
                </c:pt>
                <c:pt idx="2703">
                  <c:v>183.736</c:v>
                </c:pt>
                <c:pt idx="2704">
                  <c:v>183.804</c:v>
                </c:pt>
                <c:pt idx="2705">
                  <c:v>183.872</c:v>
                </c:pt>
                <c:pt idx="2706">
                  <c:v>183.94</c:v>
                </c:pt>
                <c:pt idx="2707">
                  <c:v>184.008</c:v>
                </c:pt>
                <c:pt idx="2708">
                  <c:v>184.076</c:v>
                </c:pt>
                <c:pt idx="2709">
                  <c:v>184.144</c:v>
                </c:pt>
                <c:pt idx="2710">
                  <c:v>184.212</c:v>
                </c:pt>
                <c:pt idx="2711">
                  <c:v>184.28</c:v>
                </c:pt>
                <c:pt idx="2712">
                  <c:v>184.348</c:v>
                </c:pt>
                <c:pt idx="2713">
                  <c:v>184.416</c:v>
                </c:pt>
                <c:pt idx="2714">
                  <c:v>184.484</c:v>
                </c:pt>
                <c:pt idx="2715">
                  <c:v>184.552</c:v>
                </c:pt>
                <c:pt idx="2716">
                  <c:v>184.62</c:v>
                </c:pt>
                <c:pt idx="2717">
                  <c:v>184.688</c:v>
                </c:pt>
                <c:pt idx="2718">
                  <c:v>184.756</c:v>
                </c:pt>
                <c:pt idx="2719">
                  <c:v>184.824</c:v>
                </c:pt>
                <c:pt idx="2720">
                  <c:v>184.892</c:v>
                </c:pt>
                <c:pt idx="2721">
                  <c:v>184.96</c:v>
                </c:pt>
                <c:pt idx="2722">
                  <c:v>185.028</c:v>
                </c:pt>
                <c:pt idx="2723">
                  <c:v>185.096</c:v>
                </c:pt>
                <c:pt idx="2724">
                  <c:v>185.164</c:v>
                </c:pt>
                <c:pt idx="2725">
                  <c:v>185.232</c:v>
                </c:pt>
                <c:pt idx="2726">
                  <c:v>185.3</c:v>
                </c:pt>
                <c:pt idx="2727">
                  <c:v>185.368</c:v>
                </c:pt>
                <c:pt idx="2728">
                  <c:v>185.436</c:v>
                </c:pt>
                <c:pt idx="2729">
                  <c:v>185.504</c:v>
                </c:pt>
                <c:pt idx="2730">
                  <c:v>185.572</c:v>
                </c:pt>
                <c:pt idx="2731">
                  <c:v>185.64</c:v>
                </c:pt>
                <c:pt idx="2732">
                  <c:v>185.708</c:v>
                </c:pt>
                <c:pt idx="2733">
                  <c:v>185.776</c:v>
                </c:pt>
                <c:pt idx="2734">
                  <c:v>185.844</c:v>
                </c:pt>
                <c:pt idx="2735">
                  <c:v>185.912</c:v>
                </c:pt>
                <c:pt idx="2736">
                  <c:v>185.98</c:v>
                </c:pt>
                <c:pt idx="2737">
                  <c:v>186.048</c:v>
                </c:pt>
                <c:pt idx="2738">
                  <c:v>186.116</c:v>
                </c:pt>
                <c:pt idx="2739">
                  <c:v>186.184</c:v>
                </c:pt>
                <c:pt idx="2740">
                  <c:v>186.252</c:v>
                </c:pt>
                <c:pt idx="2741">
                  <c:v>186.32</c:v>
                </c:pt>
                <c:pt idx="2742">
                  <c:v>186.388</c:v>
                </c:pt>
                <c:pt idx="2743">
                  <c:v>186.456</c:v>
                </c:pt>
                <c:pt idx="2744">
                  <c:v>186.524</c:v>
                </c:pt>
                <c:pt idx="2745">
                  <c:v>186.592</c:v>
                </c:pt>
                <c:pt idx="2746">
                  <c:v>186.66</c:v>
                </c:pt>
                <c:pt idx="2747">
                  <c:v>186.728</c:v>
                </c:pt>
                <c:pt idx="2748">
                  <c:v>186.796</c:v>
                </c:pt>
                <c:pt idx="2749">
                  <c:v>186.864</c:v>
                </c:pt>
                <c:pt idx="2750">
                  <c:v>186.932</c:v>
                </c:pt>
                <c:pt idx="2751">
                  <c:v>187</c:v>
                </c:pt>
                <c:pt idx="2752">
                  <c:v>187.068</c:v>
                </c:pt>
                <c:pt idx="2753">
                  <c:v>187.136</c:v>
                </c:pt>
                <c:pt idx="2754">
                  <c:v>187.204</c:v>
                </c:pt>
                <c:pt idx="2755">
                  <c:v>187.272</c:v>
                </c:pt>
                <c:pt idx="2756">
                  <c:v>187.34</c:v>
                </c:pt>
                <c:pt idx="2757">
                  <c:v>187.408</c:v>
                </c:pt>
                <c:pt idx="2758">
                  <c:v>187.476</c:v>
                </c:pt>
                <c:pt idx="2759">
                  <c:v>187.544</c:v>
                </c:pt>
                <c:pt idx="2760">
                  <c:v>187.612</c:v>
                </c:pt>
                <c:pt idx="2761">
                  <c:v>187.68</c:v>
                </c:pt>
                <c:pt idx="2762">
                  <c:v>187.748</c:v>
                </c:pt>
                <c:pt idx="2763">
                  <c:v>187.816</c:v>
                </c:pt>
                <c:pt idx="2764">
                  <c:v>187.884</c:v>
                </c:pt>
                <c:pt idx="2765">
                  <c:v>187.952</c:v>
                </c:pt>
                <c:pt idx="2766">
                  <c:v>188.02</c:v>
                </c:pt>
                <c:pt idx="2767">
                  <c:v>188.088</c:v>
                </c:pt>
                <c:pt idx="2768">
                  <c:v>188.156</c:v>
                </c:pt>
                <c:pt idx="2769">
                  <c:v>188.224</c:v>
                </c:pt>
                <c:pt idx="2770">
                  <c:v>188.292</c:v>
                </c:pt>
                <c:pt idx="2771">
                  <c:v>188.36</c:v>
                </c:pt>
                <c:pt idx="2772">
                  <c:v>188.428</c:v>
                </c:pt>
                <c:pt idx="2773">
                  <c:v>188.496</c:v>
                </c:pt>
                <c:pt idx="2774">
                  <c:v>188.564</c:v>
                </c:pt>
                <c:pt idx="2775">
                  <c:v>188.632</c:v>
                </c:pt>
                <c:pt idx="2776">
                  <c:v>188.7</c:v>
                </c:pt>
                <c:pt idx="2777">
                  <c:v>188.768</c:v>
                </c:pt>
                <c:pt idx="2778">
                  <c:v>188.836</c:v>
                </c:pt>
                <c:pt idx="2779">
                  <c:v>188.904</c:v>
                </c:pt>
                <c:pt idx="2780">
                  <c:v>188.972</c:v>
                </c:pt>
                <c:pt idx="2781">
                  <c:v>189.04</c:v>
                </c:pt>
                <c:pt idx="2782">
                  <c:v>189.108</c:v>
                </c:pt>
                <c:pt idx="2783">
                  <c:v>189.176</c:v>
                </c:pt>
                <c:pt idx="2784">
                  <c:v>189.244</c:v>
                </c:pt>
                <c:pt idx="2785">
                  <c:v>189.312</c:v>
                </c:pt>
                <c:pt idx="2786">
                  <c:v>189.38</c:v>
                </c:pt>
                <c:pt idx="2787">
                  <c:v>189.448</c:v>
                </c:pt>
                <c:pt idx="2788">
                  <c:v>189.516</c:v>
                </c:pt>
                <c:pt idx="2789">
                  <c:v>189.584</c:v>
                </c:pt>
                <c:pt idx="2790">
                  <c:v>189.652</c:v>
                </c:pt>
                <c:pt idx="2791">
                  <c:v>189.72</c:v>
                </c:pt>
                <c:pt idx="2792">
                  <c:v>189.788</c:v>
                </c:pt>
                <c:pt idx="2793">
                  <c:v>189.856</c:v>
                </c:pt>
                <c:pt idx="2794">
                  <c:v>189.924</c:v>
                </c:pt>
                <c:pt idx="2795">
                  <c:v>189.992</c:v>
                </c:pt>
                <c:pt idx="2796">
                  <c:v>190.06</c:v>
                </c:pt>
                <c:pt idx="2797">
                  <c:v>190.128</c:v>
                </c:pt>
                <c:pt idx="2798">
                  <c:v>190.196</c:v>
                </c:pt>
                <c:pt idx="2799">
                  <c:v>190.264</c:v>
                </c:pt>
                <c:pt idx="2800">
                  <c:v>190.332</c:v>
                </c:pt>
                <c:pt idx="2801">
                  <c:v>190.4</c:v>
                </c:pt>
                <c:pt idx="2802">
                  <c:v>190.468</c:v>
                </c:pt>
                <c:pt idx="2803">
                  <c:v>190.536</c:v>
                </c:pt>
                <c:pt idx="2804">
                  <c:v>190.604</c:v>
                </c:pt>
                <c:pt idx="2805">
                  <c:v>190.672</c:v>
                </c:pt>
                <c:pt idx="2806">
                  <c:v>190.74</c:v>
                </c:pt>
                <c:pt idx="2807">
                  <c:v>190.808</c:v>
                </c:pt>
                <c:pt idx="2808">
                  <c:v>190.876</c:v>
                </c:pt>
                <c:pt idx="2809">
                  <c:v>190.944</c:v>
                </c:pt>
                <c:pt idx="2810">
                  <c:v>191.012</c:v>
                </c:pt>
                <c:pt idx="2811">
                  <c:v>191.08</c:v>
                </c:pt>
                <c:pt idx="2812">
                  <c:v>191.148</c:v>
                </c:pt>
                <c:pt idx="2813">
                  <c:v>191.216</c:v>
                </c:pt>
                <c:pt idx="2814">
                  <c:v>191.284</c:v>
                </c:pt>
                <c:pt idx="2815">
                  <c:v>191.352</c:v>
                </c:pt>
                <c:pt idx="2816">
                  <c:v>191.42</c:v>
                </c:pt>
                <c:pt idx="2817">
                  <c:v>191.488</c:v>
                </c:pt>
                <c:pt idx="2818">
                  <c:v>191.556</c:v>
                </c:pt>
                <c:pt idx="2819">
                  <c:v>191.624</c:v>
                </c:pt>
                <c:pt idx="2820">
                  <c:v>191.692</c:v>
                </c:pt>
                <c:pt idx="2821">
                  <c:v>191.76</c:v>
                </c:pt>
                <c:pt idx="2822">
                  <c:v>191.828</c:v>
                </c:pt>
                <c:pt idx="2823">
                  <c:v>191.896</c:v>
                </c:pt>
                <c:pt idx="2824">
                  <c:v>191.964</c:v>
                </c:pt>
                <c:pt idx="2825">
                  <c:v>192.032</c:v>
                </c:pt>
                <c:pt idx="2826">
                  <c:v>192.1</c:v>
                </c:pt>
                <c:pt idx="2827">
                  <c:v>192.168</c:v>
                </c:pt>
                <c:pt idx="2828">
                  <c:v>192.236</c:v>
                </c:pt>
                <c:pt idx="2829">
                  <c:v>192.304</c:v>
                </c:pt>
                <c:pt idx="2830">
                  <c:v>192.372</c:v>
                </c:pt>
                <c:pt idx="2831">
                  <c:v>192.44</c:v>
                </c:pt>
                <c:pt idx="2832">
                  <c:v>192.508</c:v>
                </c:pt>
                <c:pt idx="2833">
                  <c:v>192.576</c:v>
                </c:pt>
                <c:pt idx="2834">
                  <c:v>192.644</c:v>
                </c:pt>
                <c:pt idx="2835">
                  <c:v>192.712</c:v>
                </c:pt>
                <c:pt idx="2836">
                  <c:v>192.78</c:v>
                </c:pt>
                <c:pt idx="2837">
                  <c:v>192.848</c:v>
                </c:pt>
                <c:pt idx="2838">
                  <c:v>192.916</c:v>
                </c:pt>
                <c:pt idx="2839">
                  <c:v>192.984</c:v>
                </c:pt>
                <c:pt idx="2840">
                  <c:v>193.052</c:v>
                </c:pt>
                <c:pt idx="2841">
                  <c:v>193.12</c:v>
                </c:pt>
                <c:pt idx="2842">
                  <c:v>193.188</c:v>
                </c:pt>
                <c:pt idx="2843">
                  <c:v>193.256</c:v>
                </c:pt>
                <c:pt idx="2844">
                  <c:v>193.324</c:v>
                </c:pt>
                <c:pt idx="2845">
                  <c:v>193.392</c:v>
                </c:pt>
                <c:pt idx="2846">
                  <c:v>193.46</c:v>
                </c:pt>
                <c:pt idx="2847">
                  <c:v>193.528</c:v>
                </c:pt>
                <c:pt idx="2848">
                  <c:v>193.596</c:v>
                </c:pt>
                <c:pt idx="2849">
                  <c:v>193.664</c:v>
                </c:pt>
                <c:pt idx="2850">
                  <c:v>193.732</c:v>
                </c:pt>
                <c:pt idx="2851">
                  <c:v>193.8</c:v>
                </c:pt>
                <c:pt idx="2852">
                  <c:v>193.868</c:v>
                </c:pt>
                <c:pt idx="2853">
                  <c:v>193.936</c:v>
                </c:pt>
                <c:pt idx="2854">
                  <c:v>194.004</c:v>
                </c:pt>
                <c:pt idx="2855">
                  <c:v>194.072</c:v>
                </c:pt>
                <c:pt idx="2856">
                  <c:v>194.14</c:v>
                </c:pt>
                <c:pt idx="2857">
                  <c:v>194.208</c:v>
                </c:pt>
                <c:pt idx="2858">
                  <c:v>194.276</c:v>
                </c:pt>
                <c:pt idx="2859">
                  <c:v>194.344</c:v>
                </c:pt>
                <c:pt idx="2860">
                  <c:v>194.412</c:v>
                </c:pt>
                <c:pt idx="2861">
                  <c:v>194.48</c:v>
                </c:pt>
                <c:pt idx="2862">
                  <c:v>194.548</c:v>
                </c:pt>
                <c:pt idx="2863">
                  <c:v>194.616</c:v>
                </c:pt>
                <c:pt idx="2864">
                  <c:v>194.684</c:v>
                </c:pt>
                <c:pt idx="2865">
                  <c:v>194.752</c:v>
                </c:pt>
                <c:pt idx="2866">
                  <c:v>194.82</c:v>
                </c:pt>
                <c:pt idx="2867">
                  <c:v>194.888</c:v>
                </c:pt>
                <c:pt idx="2868">
                  <c:v>194.956</c:v>
                </c:pt>
                <c:pt idx="2869">
                  <c:v>195.024</c:v>
                </c:pt>
                <c:pt idx="2870">
                  <c:v>195.092</c:v>
                </c:pt>
                <c:pt idx="2871">
                  <c:v>195.16</c:v>
                </c:pt>
                <c:pt idx="2872">
                  <c:v>195.228</c:v>
                </c:pt>
                <c:pt idx="2873">
                  <c:v>195.296</c:v>
                </c:pt>
                <c:pt idx="2874">
                  <c:v>195.364</c:v>
                </c:pt>
                <c:pt idx="2875">
                  <c:v>195.432</c:v>
                </c:pt>
                <c:pt idx="2876">
                  <c:v>195.5</c:v>
                </c:pt>
                <c:pt idx="2877">
                  <c:v>195.568</c:v>
                </c:pt>
                <c:pt idx="2878">
                  <c:v>195.636</c:v>
                </c:pt>
                <c:pt idx="2879">
                  <c:v>195.704</c:v>
                </c:pt>
                <c:pt idx="2880">
                  <c:v>195.772</c:v>
                </c:pt>
                <c:pt idx="2881">
                  <c:v>195.84</c:v>
                </c:pt>
                <c:pt idx="2882">
                  <c:v>195.908</c:v>
                </c:pt>
                <c:pt idx="2883">
                  <c:v>195.976</c:v>
                </c:pt>
                <c:pt idx="2884">
                  <c:v>196.044</c:v>
                </c:pt>
                <c:pt idx="2885">
                  <c:v>196.112</c:v>
                </c:pt>
                <c:pt idx="2886">
                  <c:v>196.18</c:v>
                </c:pt>
                <c:pt idx="2887">
                  <c:v>196.248</c:v>
                </c:pt>
                <c:pt idx="2888">
                  <c:v>196.316</c:v>
                </c:pt>
                <c:pt idx="2889">
                  <c:v>196.384</c:v>
                </c:pt>
                <c:pt idx="2890">
                  <c:v>196.452</c:v>
                </c:pt>
                <c:pt idx="2891">
                  <c:v>196.52</c:v>
                </c:pt>
                <c:pt idx="2892">
                  <c:v>196.588</c:v>
                </c:pt>
                <c:pt idx="2893">
                  <c:v>196.656</c:v>
                </c:pt>
                <c:pt idx="2894">
                  <c:v>196.724</c:v>
                </c:pt>
                <c:pt idx="2895">
                  <c:v>196.792</c:v>
                </c:pt>
                <c:pt idx="2896">
                  <c:v>196.86</c:v>
                </c:pt>
                <c:pt idx="2897">
                  <c:v>196.928</c:v>
                </c:pt>
                <c:pt idx="2898">
                  <c:v>196.996</c:v>
                </c:pt>
                <c:pt idx="2899">
                  <c:v>197.064</c:v>
                </c:pt>
                <c:pt idx="2900">
                  <c:v>197.132</c:v>
                </c:pt>
                <c:pt idx="2901">
                  <c:v>197.2</c:v>
                </c:pt>
                <c:pt idx="2902">
                  <c:v>197.268</c:v>
                </c:pt>
                <c:pt idx="2903">
                  <c:v>197.336</c:v>
                </c:pt>
                <c:pt idx="2904">
                  <c:v>197.404</c:v>
                </c:pt>
                <c:pt idx="2905">
                  <c:v>197.472</c:v>
                </c:pt>
                <c:pt idx="2906">
                  <c:v>197.54</c:v>
                </c:pt>
                <c:pt idx="2907">
                  <c:v>197.608</c:v>
                </c:pt>
                <c:pt idx="2908">
                  <c:v>197.676</c:v>
                </c:pt>
                <c:pt idx="2909">
                  <c:v>197.744</c:v>
                </c:pt>
                <c:pt idx="2910">
                  <c:v>197.812</c:v>
                </c:pt>
                <c:pt idx="2911">
                  <c:v>197.88</c:v>
                </c:pt>
                <c:pt idx="2912">
                  <c:v>197.948</c:v>
                </c:pt>
                <c:pt idx="2913">
                  <c:v>198.016</c:v>
                </c:pt>
                <c:pt idx="2914">
                  <c:v>198.084</c:v>
                </c:pt>
                <c:pt idx="2915">
                  <c:v>198.152</c:v>
                </c:pt>
                <c:pt idx="2916">
                  <c:v>198.22</c:v>
                </c:pt>
                <c:pt idx="2917">
                  <c:v>198.288</c:v>
                </c:pt>
                <c:pt idx="2918">
                  <c:v>198.356</c:v>
                </c:pt>
                <c:pt idx="2919">
                  <c:v>198.424</c:v>
                </c:pt>
                <c:pt idx="2920">
                  <c:v>198.492</c:v>
                </c:pt>
                <c:pt idx="2921">
                  <c:v>198.56</c:v>
                </c:pt>
                <c:pt idx="2922">
                  <c:v>198.628</c:v>
                </c:pt>
                <c:pt idx="2923">
                  <c:v>198.696</c:v>
                </c:pt>
                <c:pt idx="2924">
                  <c:v>198.764</c:v>
                </c:pt>
                <c:pt idx="2925">
                  <c:v>198.832</c:v>
                </c:pt>
                <c:pt idx="2926">
                  <c:v>198.9</c:v>
                </c:pt>
                <c:pt idx="2927">
                  <c:v>198.968</c:v>
                </c:pt>
                <c:pt idx="2928">
                  <c:v>199.036</c:v>
                </c:pt>
                <c:pt idx="2929">
                  <c:v>199.104</c:v>
                </c:pt>
                <c:pt idx="2930">
                  <c:v>199.172</c:v>
                </c:pt>
                <c:pt idx="2931">
                  <c:v>199.24</c:v>
                </c:pt>
                <c:pt idx="2932">
                  <c:v>199.308</c:v>
                </c:pt>
                <c:pt idx="2933">
                  <c:v>199.376</c:v>
                </c:pt>
                <c:pt idx="2934">
                  <c:v>199.444</c:v>
                </c:pt>
                <c:pt idx="2935">
                  <c:v>199.512</c:v>
                </c:pt>
                <c:pt idx="2936">
                  <c:v>199.58</c:v>
                </c:pt>
                <c:pt idx="2937">
                  <c:v>199.648</c:v>
                </c:pt>
                <c:pt idx="2938">
                  <c:v>199.716</c:v>
                </c:pt>
                <c:pt idx="2939">
                  <c:v>199.784</c:v>
                </c:pt>
                <c:pt idx="2940">
                  <c:v>199.852</c:v>
                </c:pt>
                <c:pt idx="2941">
                  <c:v>199.92</c:v>
                </c:pt>
                <c:pt idx="2942">
                  <c:v>199.988</c:v>
                </c:pt>
                <c:pt idx="2943">
                  <c:v>200.056</c:v>
                </c:pt>
                <c:pt idx="2944">
                  <c:v>200.124</c:v>
                </c:pt>
                <c:pt idx="2945">
                  <c:v>200.192</c:v>
                </c:pt>
                <c:pt idx="2946">
                  <c:v>200.26</c:v>
                </c:pt>
                <c:pt idx="2947">
                  <c:v>200.328</c:v>
                </c:pt>
                <c:pt idx="2948">
                  <c:v>200.396</c:v>
                </c:pt>
                <c:pt idx="2949">
                  <c:v>200.464</c:v>
                </c:pt>
                <c:pt idx="2950">
                  <c:v>200.532</c:v>
                </c:pt>
                <c:pt idx="2951">
                  <c:v>200.6</c:v>
                </c:pt>
                <c:pt idx="2952">
                  <c:v>200.668</c:v>
                </c:pt>
                <c:pt idx="2953">
                  <c:v>200.736</c:v>
                </c:pt>
                <c:pt idx="2954">
                  <c:v>200.804</c:v>
                </c:pt>
                <c:pt idx="2955">
                  <c:v>200.872</c:v>
                </c:pt>
                <c:pt idx="2956">
                  <c:v>200.94</c:v>
                </c:pt>
                <c:pt idx="2957">
                  <c:v>201.008</c:v>
                </c:pt>
                <c:pt idx="2958">
                  <c:v>201.076</c:v>
                </c:pt>
                <c:pt idx="2959">
                  <c:v>201.144</c:v>
                </c:pt>
                <c:pt idx="2960">
                  <c:v>201.212</c:v>
                </c:pt>
                <c:pt idx="2961">
                  <c:v>201.28</c:v>
                </c:pt>
                <c:pt idx="2962">
                  <c:v>201.348</c:v>
                </c:pt>
                <c:pt idx="2963">
                  <c:v>201.416</c:v>
                </c:pt>
                <c:pt idx="2964">
                  <c:v>201.484</c:v>
                </c:pt>
                <c:pt idx="2965">
                  <c:v>201.552</c:v>
                </c:pt>
                <c:pt idx="2966">
                  <c:v>201.62</c:v>
                </c:pt>
                <c:pt idx="2967">
                  <c:v>201.688</c:v>
                </c:pt>
                <c:pt idx="2968">
                  <c:v>201.756</c:v>
                </c:pt>
                <c:pt idx="2969">
                  <c:v>201.824</c:v>
                </c:pt>
                <c:pt idx="2970">
                  <c:v>201.892</c:v>
                </c:pt>
                <c:pt idx="2971">
                  <c:v>201.96</c:v>
                </c:pt>
                <c:pt idx="2972">
                  <c:v>202.028</c:v>
                </c:pt>
                <c:pt idx="2973">
                  <c:v>202.096</c:v>
                </c:pt>
                <c:pt idx="2974">
                  <c:v>202.164</c:v>
                </c:pt>
                <c:pt idx="2975">
                  <c:v>202.232</c:v>
                </c:pt>
                <c:pt idx="2976">
                  <c:v>202.3</c:v>
                </c:pt>
                <c:pt idx="2977">
                  <c:v>202.368</c:v>
                </c:pt>
                <c:pt idx="2978">
                  <c:v>202.436</c:v>
                </c:pt>
                <c:pt idx="2979">
                  <c:v>202.504</c:v>
                </c:pt>
                <c:pt idx="2980">
                  <c:v>202.572</c:v>
                </c:pt>
                <c:pt idx="2981">
                  <c:v>202.64</c:v>
                </c:pt>
                <c:pt idx="2982">
                  <c:v>202.708</c:v>
                </c:pt>
                <c:pt idx="2983">
                  <c:v>202.776</c:v>
                </c:pt>
                <c:pt idx="2984">
                  <c:v>202.844</c:v>
                </c:pt>
                <c:pt idx="2985">
                  <c:v>202.912</c:v>
                </c:pt>
                <c:pt idx="2986">
                  <c:v>202.98</c:v>
                </c:pt>
                <c:pt idx="2987">
                  <c:v>203.048</c:v>
                </c:pt>
                <c:pt idx="2988">
                  <c:v>203.116</c:v>
                </c:pt>
                <c:pt idx="2989">
                  <c:v>203.184</c:v>
                </c:pt>
                <c:pt idx="2990">
                  <c:v>203.252</c:v>
                </c:pt>
                <c:pt idx="2991">
                  <c:v>203.32</c:v>
                </c:pt>
                <c:pt idx="2992">
                  <c:v>203.388</c:v>
                </c:pt>
                <c:pt idx="2993">
                  <c:v>203.456</c:v>
                </c:pt>
                <c:pt idx="2994">
                  <c:v>203.524</c:v>
                </c:pt>
                <c:pt idx="2995">
                  <c:v>203.592</c:v>
                </c:pt>
                <c:pt idx="2996">
                  <c:v>203.66</c:v>
                </c:pt>
                <c:pt idx="2997">
                  <c:v>203.728</c:v>
                </c:pt>
                <c:pt idx="2998">
                  <c:v>203.796</c:v>
                </c:pt>
                <c:pt idx="2999">
                  <c:v>203.864</c:v>
                </c:pt>
                <c:pt idx="3000">
                  <c:v>203.932</c:v>
                </c:pt>
                <c:pt idx="3001">
                  <c:v>204</c:v>
                </c:pt>
                <c:pt idx="3002">
                  <c:v>204.068</c:v>
                </c:pt>
                <c:pt idx="3003">
                  <c:v>204.136</c:v>
                </c:pt>
                <c:pt idx="3004">
                  <c:v>204.204</c:v>
                </c:pt>
                <c:pt idx="3005">
                  <c:v>204.272</c:v>
                </c:pt>
                <c:pt idx="3006">
                  <c:v>204.34</c:v>
                </c:pt>
                <c:pt idx="3007">
                  <c:v>204.408</c:v>
                </c:pt>
                <c:pt idx="3008">
                  <c:v>204.476</c:v>
                </c:pt>
                <c:pt idx="3009">
                  <c:v>204.544</c:v>
                </c:pt>
                <c:pt idx="3010">
                  <c:v>204.612</c:v>
                </c:pt>
                <c:pt idx="3011">
                  <c:v>204.68</c:v>
                </c:pt>
                <c:pt idx="3012">
                  <c:v>204.748</c:v>
                </c:pt>
                <c:pt idx="3013">
                  <c:v>204.816</c:v>
                </c:pt>
                <c:pt idx="3014">
                  <c:v>204.884</c:v>
                </c:pt>
                <c:pt idx="3015">
                  <c:v>204.952</c:v>
                </c:pt>
                <c:pt idx="3016">
                  <c:v>205.02</c:v>
                </c:pt>
                <c:pt idx="3017">
                  <c:v>205.088</c:v>
                </c:pt>
                <c:pt idx="3018">
                  <c:v>205.156</c:v>
                </c:pt>
                <c:pt idx="3019">
                  <c:v>205.224</c:v>
                </c:pt>
                <c:pt idx="3020">
                  <c:v>205.292</c:v>
                </c:pt>
                <c:pt idx="3021">
                  <c:v>205.36</c:v>
                </c:pt>
                <c:pt idx="3022">
                  <c:v>205.428</c:v>
                </c:pt>
                <c:pt idx="3023">
                  <c:v>205.496</c:v>
                </c:pt>
                <c:pt idx="3024">
                  <c:v>205.564</c:v>
                </c:pt>
                <c:pt idx="3025">
                  <c:v>205.632</c:v>
                </c:pt>
                <c:pt idx="3026">
                  <c:v>205.7</c:v>
                </c:pt>
                <c:pt idx="3027">
                  <c:v>205.768</c:v>
                </c:pt>
                <c:pt idx="3028">
                  <c:v>205.836</c:v>
                </c:pt>
                <c:pt idx="3029">
                  <c:v>205.904</c:v>
                </c:pt>
                <c:pt idx="3030">
                  <c:v>205.972</c:v>
                </c:pt>
                <c:pt idx="3031">
                  <c:v>206.04</c:v>
                </c:pt>
                <c:pt idx="3032">
                  <c:v>206.108</c:v>
                </c:pt>
                <c:pt idx="3033">
                  <c:v>206.176</c:v>
                </c:pt>
                <c:pt idx="3034">
                  <c:v>206.244</c:v>
                </c:pt>
                <c:pt idx="3035">
                  <c:v>206.312</c:v>
                </c:pt>
                <c:pt idx="3036">
                  <c:v>206.38</c:v>
                </c:pt>
                <c:pt idx="3037">
                  <c:v>206.448</c:v>
                </c:pt>
                <c:pt idx="3038">
                  <c:v>206.516</c:v>
                </c:pt>
                <c:pt idx="3039">
                  <c:v>206.584</c:v>
                </c:pt>
                <c:pt idx="3040">
                  <c:v>206.652</c:v>
                </c:pt>
                <c:pt idx="3041">
                  <c:v>206.72</c:v>
                </c:pt>
                <c:pt idx="3042">
                  <c:v>206.788</c:v>
                </c:pt>
                <c:pt idx="3043">
                  <c:v>206.856</c:v>
                </c:pt>
                <c:pt idx="3044">
                  <c:v>206.924</c:v>
                </c:pt>
                <c:pt idx="3045">
                  <c:v>206.992</c:v>
                </c:pt>
                <c:pt idx="3046">
                  <c:v>207.06</c:v>
                </c:pt>
                <c:pt idx="3047">
                  <c:v>207.128</c:v>
                </c:pt>
                <c:pt idx="3048">
                  <c:v>207.196</c:v>
                </c:pt>
                <c:pt idx="3049">
                  <c:v>207.264</c:v>
                </c:pt>
                <c:pt idx="3050">
                  <c:v>207.332</c:v>
                </c:pt>
                <c:pt idx="3051">
                  <c:v>207.4</c:v>
                </c:pt>
                <c:pt idx="3052">
                  <c:v>207.468</c:v>
                </c:pt>
                <c:pt idx="3053">
                  <c:v>207.536</c:v>
                </c:pt>
                <c:pt idx="3054">
                  <c:v>207.604</c:v>
                </c:pt>
                <c:pt idx="3055">
                  <c:v>207.672</c:v>
                </c:pt>
                <c:pt idx="3056">
                  <c:v>207.74</c:v>
                </c:pt>
                <c:pt idx="3057">
                  <c:v>207.808</c:v>
                </c:pt>
                <c:pt idx="3058">
                  <c:v>207.876</c:v>
                </c:pt>
                <c:pt idx="3059">
                  <c:v>207.944</c:v>
                </c:pt>
                <c:pt idx="3060">
                  <c:v>208.012</c:v>
                </c:pt>
                <c:pt idx="3061">
                  <c:v>208.08</c:v>
                </c:pt>
                <c:pt idx="3062">
                  <c:v>208.148</c:v>
                </c:pt>
                <c:pt idx="3063">
                  <c:v>208.216</c:v>
                </c:pt>
                <c:pt idx="3064">
                  <c:v>208.284</c:v>
                </c:pt>
                <c:pt idx="3065">
                  <c:v>208.352</c:v>
                </c:pt>
                <c:pt idx="3066">
                  <c:v>208.42</c:v>
                </c:pt>
                <c:pt idx="3067">
                  <c:v>208.488</c:v>
                </c:pt>
                <c:pt idx="3068">
                  <c:v>208.556</c:v>
                </c:pt>
                <c:pt idx="3069">
                  <c:v>208.624</c:v>
                </c:pt>
                <c:pt idx="3070">
                  <c:v>208.692</c:v>
                </c:pt>
                <c:pt idx="3071">
                  <c:v>208.76</c:v>
                </c:pt>
                <c:pt idx="3072">
                  <c:v>208.828</c:v>
                </c:pt>
                <c:pt idx="3073">
                  <c:v>208.896</c:v>
                </c:pt>
                <c:pt idx="3074">
                  <c:v>208.964</c:v>
                </c:pt>
                <c:pt idx="3075">
                  <c:v>209.032</c:v>
                </c:pt>
                <c:pt idx="3076">
                  <c:v>209.1</c:v>
                </c:pt>
                <c:pt idx="3077">
                  <c:v>209.168</c:v>
                </c:pt>
                <c:pt idx="3078">
                  <c:v>209.236</c:v>
                </c:pt>
                <c:pt idx="3079">
                  <c:v>209.304</c:v>
                </c:pt>
                <c:pt idx="3080">
                  <c:v>209.372</c:v>
                </c:pt>
                <c:pt idx="3081">
                  <c:v>209.44</c:v>
                </c:pt>
                <c:pt idx="3082">
                  <c:v>209.508</c:v>
                </c:pt>
                <c:pt idx="3083">
                  <c:v>209.576</c:v>
                </c:pt>
                <c:pt idx="3084">
                  <c:v>209.644</c:v>
                </c:pt>
                <c:pt idx="3085">
                  <c:v>209.712</c:v>
                </c:pt>
                <c:pt idx="3086">
                  <c:v>209.78</c:v>
                </c:pt>
                <c:pt idx="3087">
                  <c:v>209.848</c:v>
                </c:pt>
                <c:pt idx="3088">
                  <c:v>209.916</c:v>
                </c:pt>
                <c:pt idx="3089">
                  <c:v>209.984</c:v>
                </c:pt>
                <c:pt idx="3090">
                  <c:v>210.052</c:v>
                </c:pt>
                <c:pt idx="3091">
                  <c:v>210.12</c:v>
                </c:pt>
                <c:pt idx="3092">
                  <c:v>210.188</c:v>
                </c:pt>
                <c:pt idx="3093">
                  <c:v>210.256</c:v>
                </c:pt>
                <c:pt idx="3094">
                  <c:v>210.324</c:v>
                </c:pt>
                <c:pt idx="3095">
                  <c:v>210.392</c:v>
                </c:pt>
                <c:pt idx="3096">
                  <c:v>210.46</c:v>
                </c:pt>
                <c:pt idx="3097">
                  <c:v>210.528</c:v>
                </c:pt>
                <c:pt idx="3098">
                  <c:v>210.596</c:v>
                </c:pt>
                <c:pt idx="3099">
                  <c:v>210.664</c:v>
                </c:pt>
                <c:pt idx="3100">
                  <c:v>210.732</c:v>
                </c:pt>
                <c:pt idx="3101">
                  <c:v>210.8</c:v>
                </c:pt>
                <c:pt idx="3102">
                  <c:v>210.868</c:v>
                </c:pt>
                <c:pt idx="3103">
                  <c:v>210.936</c:v>
                </c:pt>
                <c:pt idx="3104">
                  <c:v>211.004</c:v>
                </c:pt>
                <c:pt idx="3105">
                  <c:v>211.072</c:v>
                </c:pt>
                <c:pt idx="3106">
                  <c:v>211.14</c:v>
                </c:pt>
                <c:pt idx="3107">
                  <c:v>211.208</c:v>
                </c:pt>
                <c:pt idx="3108">
                  <c:v>211.276</c:v>
                </c:pt>
                <c:pt idx="3109">
                  <c:v>211.344</c:v>
                </c:pt>
                <c:pt idx="3110">
                  <c:v>211.412</c:v>
                </c:pt>
                <c:pt idx="3111">
                  <c:v>211.48</c:v>
                </c:pt>
                <c:pt idx="3112">
                  <c:v>211.548</c:v>
                </c:pt>
                <c:pt idx="3113">
                  <c:v>211.616</c:v>
                </c:pt>
                <c:pt idx="3114">
                  <c:v>211.684</c:v>
                </c:pt>
                <c:pt idx="3115">
                  <c:v>211.752</c:v>
                </c:pt>
                <c:pt idx="3116">
                  <c:v>211.82</c:v>
                </c:pt>
                <c:pt idx="3117">
                  <c:v>211.888</c:v>
                </c:pt>
                <c:pt idx="3118">
                  <c:v>211.956</c:v>
                </c:pt>
                <c:pt idx="3119">
                  <c:v>212.024</c:v>
                </c:pt>
                <c:pt idx="3120">
                  <c:v>212.092</c:v>
                </c:pt>
                <c:pt idx="3121">
                  <c:v>212.16</c:v>
                </c:pt>
                <c:pt idx="3122">
                  <c:v>212.228</c:v>
                </c:pt>
                <c:pt idx="3123">
                  <c:v>212.296</c:v>
                </c:pt>
                <c:pt idx="3124">
                  <c:v>212.364</c:v>
                </c:pt>
                <c:pt idx="3125">
                  <c:v>212.432</c:v>
                </c:pt>
                <c:pt idx="3126">
                  <c:v>212.5</c:v>
                </c:pt>
                <c:pt idx="3127">
                  <c:v>212.568</c:v>
                </c:pt>
                <c:pt idx="3128">
                  <c:v>212.636</c:v>
                </c:pt>
                <c:pt idx="3129">
                  <c:v>212.704</c:v>
                </c:pt>
                <c:pt idx="3130">
                  <c:v>212.772</c:v>
                </c:pt>
                <c:pt idx="3131">
                  <c:v>212.84</c:v>
                </c:pt>
                <c:pt idx="3132">
                  <c:v>212.908</c:v>
                </c:pt>
                <c:pt idx="3133">
                  <c:v>212.976</c:v>
                </c:pt>
                <c:pt idx="3134">
                  <c:v>213.044</c:v>
                </c:pt>
                <c:pt idx="3135">
                  <c:v>213.112</c:v>
                </c:pt>
                <c:pt idx="3136">
                  <c:v>213.18</c:v>
                </c:pt>
                <c:pt idx="3137">
                  <c:v>213.248</c:v>
                </c:pt>
                <c:pt idx="3138">
                  <c:v>213.316</c:v>
                </c:pt>
                <c:pt idx="3139">
                  <c:v>213.384</c:v>
                </c:pt>
                <c:pt idx="3140">
                  <c:v>213.452</c:v>
                </c:pt>
                <c:pt idx="3141">
                  <c:v>213.52</c:v>
                </c:pt>
                <c:pt idx="3142">
                  <c:v>213.588</c:v>
                </c:pt>
                <c:pt idx="3143">
                  <c:v>213.656</c:v>
                </c:pt>
                <c:pt idx="3144">
                  <c:v>213.724</c:v>
                </c:pt>
                <c:pt idx="3145">
                  <c:v>213.792</c:v>
                </c:pt>
                <c:pt idx="3146">
                  <c:v>213.86</c:v>
                </c:pt>
                <c:pt idx="3147">
                  <c:v>213.928</c:v>
                </c:pt>
                <c:pt idx="3148">
                  <c:v>213.996</c:v>
                </c:pt>
                <c:pt idx="3149">
                  <c:v>214.064</c:v>
                </c:pt>
                <c:pt idx="3150">
                  <c:v>214.132</c:v>
                </c:pt>
                <c:pt idx="3151">
                  <c:v>214.2</c:v>
                </c:pt>
                <c:pt idx="3152">
                  <c:v>214.268</c:v>
                </c:pt>
                <c:pt idx="3153">
                  <c:v>214.336</c:v>
                </c:pt>
                <c:pt idx="3154">
                  <c:v>214.404</c:v>
                </c:pt>
                <c:pt idx="3155">
                  <c:v>214.472</c:v>
                </c:pt>
                <c:pt idx="3156">
                  <c:v>214.54</c:v>
                </c:pt>
                <c:pt idx="3157">
                  <c:v>214.608</c:v>
                </c:pt>
                <c:pt idx="3158">
                  <c:v>214.676</c:v>
                </c:pt>
                <c:pt idx="3159">
                  <c:v>214.744</c:v>
                </c:pt>
                <c:pt idx="3160">
                  <c:v>214.812</c:v>
                </c:pt>
                <c:pt idx="3161">
                  <c:v>214.88</c:v>
                </c:pt>
                <c:pt idx="3162">
                  <c:v>214.948</c:v>
                </c:pt>
                <c:pt idx="3163">
                  <c:v>215.016</c:v>
                </c:pt>
                <c:pt idx="3164">
                  <c:v>215.084</c:v>
                </c:pt>
                <c:pt idx="3165">
                  <c:v>215.152</c:v>
                </c:pt>
                <c:pt idx="3166">
                  <c:v>215.22</c:v>
                </c:pt>
                <c:pt idx="3167">
                  <c:v>215.288</c:v>
                </c:pt>
                <c:pt idx="3168">
                  <c:v>215.356</c:v>
                </c:pt>
                <c:pt idx="3169">
                  <c:v>215.424</c:v>
                </c:pt>
                <c:pt idx="3170">
                  <c:v>215.492</c:v>
                </c:pt>
                <c:pt idx="3171">
                  <c:v>215.56</c:v>
                </c:pt>
                <c:pt idx="3172">
                  <c:v>215.628</c:v>
                </c:pt>
                <c:pt idx="3173">
                  <c:v>215.696</c:v>
                </c:pt>
                <c:pt idx="3174">
                  <c:v>215.764</c:v>
                </c:pt>
                <c:pt idx="3175">
                  <c:v>215.832</c:v>
                </c:pt>
                <c:pt idx="3176">
                  <c:v>215.9</c:v>
                </c:pt>
                <c:pt idx="3177">
                  <c:v>215.968</c:v>
                </c:pt>
                <c:pt idx="3178">
                  <c:v>216.036</c:v>
                </c:pt>
                <c:pt idx="3179">
                  <c:v>216.104</c:v>
                </c:pt>
                <c:pt idx="3180">
                  <c:v>216.172</c:v>
                </c:pt>
                <c:pt idx="3181">
                  <c:v>216.24</c:v>
                </c:pt>
                <c:pt idx="3182">
                  <c:v>216.308</c:v>
                </c:pt>
                <c:pt idx="3183">
                  <c:v>216.376</c:v>
                </c:pt>
                <c:pt idx="3184">
                  <c:v>216.444</c:v>
                </c:pt>
                <c:pt idx="3185">
                  <c:v>216.512</c:v>
                </c:pt>
                <c:pt idx="3186">
                  <c:v>216.58</c:v>
                </c:pt>
                <c:pt idx="3187">
                  <c:v>216.648</c:v>
                </c:pt>
                <c:pt idx="3188">
                  <c:v>216.716</c:v>
                </c:pt>
                <c:pt idx="3189">
                  <c:v>216.784</c:v>
                </c:pt>
                <c:pt idx="3190">
                  <c:v>216.852</c:v>
                </c:pt>
                <c:pt idx="3191">
                  <c:v>216.92</c:v>
                </c:pt>
                <c:pt idx="3192">
                  <c:v>216.988</c:v>
                </c:pt>
                <c:pt idx="3193">
                  <c:v>217.056</c:v>
                </c:pt>
                <c:pt idx="3194">
                  <c:v>217.124</c:v>
                </c:pt>
                <c:pt idx="3195">
                  <c:v>217.192</c:v>
                </c:pt>
                <c:pt idx="3196">
                  <c:v>217.26</c:v>
                </c:pt>
                <c:pt idx="3197">
                  <c:v>217.328</c:v>
                </c:pt>
                <c:pt idx="3198">
                  <c:v>217.396</c:v>
                </c:pt>
                <c:pt idx="3199">
                  <c:v>217.464</c:v>
                </c:pt>
                <c:pt idx="3200">
                  <c:v>217.532</c:v>
                </c:pt>
                <c:pt idx="3201">
                  <c:v>217.6</c:v>
                </c:pt>
                <c:pt idx="3202">
                  <c:v>217.668</c:v>
                </c:pt>
                <c:pt idx="3203">
                  <c:v>217.736</c:v>
                </c:pt>
                <c:pt idx="3204">
                  <c:v>217.804</c:v>
                </c:pt>
                <c:pt idx="3205">
                  <c:v>217.872</c:v>
                </c:pt>
                <c:pt idx="3206">
                  <c:v>217.94</c:v>
                </c:pt>
                <c:pt idx="3207">
                  <c:v>218.008</c:v>
                </c:pt>
                <c:pt idx="3208">
                  <c:v>218.076</c:v>
                </c:pt>
                <c:pt idx="3209">
                  <c:v>218.144</c:v>
                </c:pt>
                <c:pt idx="3210">
                  <c:v>218.212</c:v>
                </c:pt>
                <c:pt idx="3211">
                  <c:v>218.28</c:v>
                </c:pt>
                <c:pt idx="3212">
                  <c:v>218.348</c:v>
                </c:pt>
                <c:pt idx="3213">
                  <c:v>218.416</c:v>
                </c:pt>
                <c:pt idx="3214">
                  <c:v>218.484</c:v>
                </c:pt>
                <c:pt idx="3215">
                  <c:v>218.552</c:v>
                </c:pt>
                <c:pt idx="3216">
                  <c:v>218.62</c:v>
                </c:pt>
                <c:pt idx="3217">
                  <c:v>218.688</c:v>
                </c:pt>
                <c:pt idx="3218">
                  <c:v>218.756</c:v>
                </c:pt>
                <c:pt idx="3219">
                  <c:v>218.824</c:v>
                </c:pt>
                <c:pt idx="3220">
                  <c:v>218.892</c:v>
                </c:pt>
                <c:pt idx="3221">
                  <c:v>218.96</c:v>
                </c:pt>
                <c:pt idx="3222">
                  <c:v>219.028</c:v>
                </c:pt>
                <c:pt idx="3223">
                  <c:v>219.096</c:v>
                </c:pt>
                <c:pt idx="3224">
                  <c:v>219.164</c:v>
                </c:pt>
                <c:pt idx="3225">
                  <c:v>219.232</c:v>
                </c:pt>
                <c:pt idx="3226">
                  <c:v>219.3</c:v>
                </c:pt>
                <c:pt idx="3227">
                  <c:v>219.368</c:v>
                </c:pt>
                <c:pt idx="3228">
                  <c:v>219.436</c:v>
                </c:pt>
                <c:pt idx="3229">
                  <c:v>219.504</c:v>
                </c:pt>
                <c:pt idx="3230">
                  <c:v>219.572</c:v>
                </c:pt>
                <c:pt idx="3231">
                  <c:v>219.64</c:v>
                </c:pt>
                <c:pt idx="3232">
                  <c:v>219.708</c:v>
                </c:pt>
                <c:pt idx="3233">
                  <c:v>219.776</c:v>
                </c:pt>
                <c:pt idx="3234">
                  <c:v>219.844</c:v>
                </c:pt>
                <c:pt idx="3235">
                  <c:v>219.912</c:v>
                </c:pt>
                <c:pt idx="3236">
                  <c:v>219.98</c:v>
                </c:pt>
                <c:pt idx="3237">
                  <c:v>220.048</c:v>
                </c:pt>
                <c:pt idx="3238">
                  <c:v>220.116</c:v>
                </c:pt>
                <c:pt idx="3239">
                  <c:v>220.184</c:v>
                </c:pt>
                <c:pt idx="3240">
                  <c:v>220.252</c:v>
                </c:pt>
                <c:pt idx="3241">
                  <c:v>220.32</c:v>
                </c:pt>
                <c:pt idx="3242">
                  <c:v>220.388</c:v>
                </c:pt>
                <c:pt idx="3243">
                  <c:v>220.456</c:v>
                </c:pt>
                <c:pt idx="3244">
                  <c:v>220.524</c:v>
                </c:pt>
                <c:pt idx="3245">
                  <c:v>220.592</c:v>
                </c:pt>
                <c:pt idx="3246">
                  <c:v>220.66</c:v>
                </c:pt>
                <c:pt idx="3247">
                  <c:v>220.728</c:v>
                </c:pt>
                <c:pt idx="3248">
                  <c:v>220.796</c:v>
                </c:pt>
                <c:pt idx="3249">
                  <c:v>220.864</c:v>
                </c:pt>
                <c:pt idx="3250">
                  <c:v>220.932</c:v>
                </c:pt>
                <c:pt idx="3251">
                  <c:v>221</c:v>
                </c:pt>
                <c:pt idx="3252">
                  <c:v>221.068</c:v>
                </c:pt>
                <c:pt idx="3253">
                  <c:v>221.136</c:v>
                </c:pt>
                <c:pt idx="3254">
                  <c:v>221.204</c:v>
                </c:pt>
                <c:pt idx="3255">
                  <c:v>221.272</c:v>
                </c:pt>
                <c:pt idx="3256">
                  <c:v>221.34</c:v>
                </c:pt>
                <c:pt idx="3257">
                  <c:v>221.408</c:v>
                </c:pt>
                <c:pt idx="3258">
                  <c:v>221.476</c:v>
                </c:pt>
                <c:pt idx="3259">
                  <c:v>221.544</c:v>
                </c:pt>
                <c:pt idx="3260">
                  <c:v>221.612</c:v>
                </c:pt>
                <c:pt idx="3261">
                  <c:v>221.68</c:v>
                </c:pt>
                <c:pt idx="3262">
                  <c:v>221.748</c:v>
                </c:pt>
                <c:pt idx="3263">
                  <c:v>221.816</c:v>
                </c:pt>
                <c:pt idx="3264">
                  <c:v>221.884</c:v>
                </c:pt>
                <c:pt idx="3265">
                  <c:v>221.952</c:v>
                </c:pt>
                <c:pt idx="3266">
                  <c:v>222.02</c:v>
                </c:pt>
                <c:pt idx="3267">
                  <c:v>222.088</c:v>
                </c:pt>
                <c:pt idx="3268">
                  <c:v>222.156</c:v>
                </c:pt>
                <c:pt idx="3269">
                  <c:v>222.224</c:v>
                </c:pt>
                <c:pt idx="3270">
                  <c:v>222.292</c:v>
                </c:pt>
                <c:pt idx="3271">
                  <c:v>222.36</c:v>
                </c:pt>
                <c:pt idx="3272">
                  <c:v>222.428</c:v>
                </c:pt>
                <c:pt idx="3273">
                  <c:v>222.496</c:v>
                </c:pt>
                <c:pt idx="3274">
                  <c:v>222.564</c:v>
                </c:pt>
                <c:pt idx="3275">
                  <c:v>222.632</c:v>
                </c:pt>
                <c:pt idx="3276">
                  <c:v>222.7</c:v>
                </c:pt>
                <c:pt idx="3277">
                  <c:v>222.768</c:v>
                </c:pt>
                <c:pt idx="3278">
                  <c:v>222.836</c:v>
                </c:pt>
                <c:pt idx="3279">
                  <c:v>222.904</c:v>
                </c:pt>
                <c:pt idx="3280">
                  <c:v>222.972</c:v>
                </c:pt>
                <c:pt idx="3281">
                  <c:v>223.04</c:v>
                </c:pt>
                <c:pt idx="3282">
                  <c:v>223.108</c:v>
                </c:pt>
                <c:pt idx="3283">
                  <c:v>223.176</c:v>
                </c:pt>
                <c:pt idx="3284">
                  <c:v>223.244</c:v>
                </c:pt>
                <c:pt idx="3285">
                  <c:v>223.312</c:v>
                </c:pt>
                <c:pt idx="3286">
                  <c:v>223.38</c:v>
                </c:pt>
                <c:pt idx="3287">
                  <c:v>223.448</c:v>
                </c:pt>
                <c:pt idx="3288">
                  <c:v>223.516</c:v>
                </c:pt>
                <c:pt idx="3289">
                  <c:v>223.584</c:v>
                </c:pt>
                <c:pt idx="3290">
                  <c:v>223.652</c:v>
                </c:pt>
                <c:pt idx="3291">
                  <c:v>223.72</c:v>
                </c:pt>
                <c:pt idx="3292">
                  <c:v>223.788</c:v>
                </c:pt>
                <c:pt idx="3293">
                  <c:v>223.856</c:v>
                </c:pt>
                <c:pt idx="3294">
                  <c:v>223.924</c:v>
                </c:pt>
                <c:pt idx="3295">
                  <c:v>223.992</c:v>
                </c:pt>
                <c:pt idx="3296">
                  <c:v>224.06</c:v>
                </c:pt>
                <c:pt idx="3297">
                  <c:v>224.128</c:v>
                </c:pt>
                <c:pt idx="3298">
                  <c:v>224.196</c:v>
                </c:pt>
                <c:pt idx="3299">
                  <c:v>224.264</c:v>
                </c:pt>
                <c:pt idx="3300">
                  <c:v>224.332</c:v>
                </c:pt>
                <c:pt idx="3301">
                  <c:v>224.4</c:v>
                </c:pt>
                <c:pt idx="3302">
                  <c:v>224.468</c:v>
                </c:pt>
                <c:pt idx="3303">
                  <c:v>224.536</c:v>
                </c:pt>
                <c:pt idx="3304">
                  <c:v>224.604</c:v>
                </c:pt>
                <c:pt idx="3305">
                  <c:v>224.672</c:v>
                </c:pt>
                <c:pt idx="3306">
                  <c:v>224.74</c:v>
                </c:pt>
                <c:pt idx="3307">
                  <c:v>224.808</c:v>
                </c:pt>
                <c:pt idx="3308">
                  <c:v>224.876</c:v>
                </c:pt>
                <c:pt idx="3309">
                  <c:v>224.944</c:v>
                </c:pt>
                <c:pt idx="3310">
                  <c:v>225.012</c:v>
                </c:pt>
                <c:pt idx="3311">
                  <c:v>225.08</c:v>
                </c:pt>
                <c:pt idx="3312">
                  <c:v>225.148</c:v>
                </c:pt>
                <c:pt idx="3313">
                  <c:v>225.216</c:v>
                </c:pt>
                <c:pt idx="3314">
                  <c:v>225.284</c:v>
                </c:pt>
                <c:pt idx="3315">
                  <c:v>225.352</c:v>
                </c:pt>
                <c:pt idx="3316">
                  <c:v>225.42</c:v>
                </c:pt>
                <c:pt idx="3317">
                  <c:v>225.488</c:v>
                </c:pt>
                <c:pt idx="3318">
                  <c:v>225.556</c:v>
                </c:pt>
                <c:pt idx="3319">
                  <c:v>225.624</c:v>
                </c:pt>
                <c:pt idx="3320">
                  <c:v>225.692</c:v>
                </c:pt>
                <c:pt idx="3321">
                  <c:v>225.76</c:v>
                </c:pt>
                <c:pt idx="3322">
                  <c:v>225.828</c:v>
                </c:pt>
                <c:pt idx="3323">
                  <c:v>225.896</c:v>
                </c:pt>
                <c:pt idx="3324">
                  <c:v>225.964</c:v>
                </c:pt>
                <c:pt idx="3325">
                  <c:v>226.032</c:v>
                </c:pt>
                <c:pt idx="3326">
                  <c:v>226.1</c:v>
                </c:pt>
                <c:pt idx="3327">
                  <c:v>226.168</c:v>
                </c:pt>
                <c:pt idx="3328">
                  <c:v>226.236</c:v>
                </c:pt>
                <c:pt idx="3329">
                  <c:v>226.304</c:v>
                </c:pt>
                <c:pt idx="3330">
                  <c:v>226.372</c:v>
                </c:pt>
                <c:pt idx="3331">
                  <c:v>226.44</c:v>
                </c:pt>
                <c:pt idx="3332">
                  <c:v>226.508</c:v>
                </c:pt>
                <c:pt idx="3333">
                  <c:v>226.576</c:v>
                </c:pt>
                <c:pt idx="3334">
                  <c:v>226.644</c:v>
                </c:pt>
                <c:pt idx="3335">
                  <c:v>226.712</c:v>
                </c:pt>
                <c:pt idx="3336">
                  <c:v>226.78</c:v>
                </c:pt>
                <c:pt idx="3337">
                  <c:v>226.848</c:v>
                </c:pt>
                <c:pt idx="3338">
                  <c:v>226.916</c:v>
                </c:pt>
                <c:pt idx="3339">
                  <c:v>226.984</c:v>
                </c:pt>
                <c:pt idx="3340">
                  <c:v>227.052</c:v>
                </c:pt>
                <c:pt idx="3341">
                  <c:v>227.12</c:v>
                </c:pt>
                <c:pt idx="3342">
                  <c:v>227.188</c:v>
                </c:pt>
                <c:pt idx="3343">
                  <c:v>227.256</c:v>
                </c:pt>
                <c:pt idx="3344">
                  <c:v>227.324</c:v>
                </c:pt>
                <c:pt idx="3345">
                  <c:v>227.392</c:v>
                </c:pt>
                <c:pt idx="3346">
                  <c:v>227.46</c:v>
                </c:pt>
                <c:pt idx="3347">
                  <c:v>227.528</c:v>
                </c:pt>
                <c:pt idx="3348">
                  <c:v>227.596</c:v>
                </c:pt>
                <c:pt idx="3349">
                  <c:v>227.664</c:v>
                </c:pt>
                <c:pt idx="3350">
                  <c:v>227.732</c:v>
                </c:pt>
                <c:pt idx="3351">
                  <c:v>227.8</c:v>
                </c:pt>
                <c:pt idx="3352">
                  <c:v>227.868</c:v>
                </c:pt>
                <c:pt idx="3353">
                  <c:v>227.936</c:v>
                </c:pt>
                <c:pt idx="3354">
                  <c:v>228.004</c:v>
                </c:pt>
                <c:pt idx="3355">
                  <c:v>228.072</c:v>
                </c:pt>
                <c:pt idx="3356">
                  <c:v>228.14</c:v>
                </c:pt>
                <c:pt idx="3357">
                  <c:v>228.208</c:v>
                </c:pt>
                <c:pt idx="3358">
                  <c:v>228.276</c:v>
                </c:pt>
                <c:pt idx="3359">
                  <c:v>228.344</c:v>
                </c:pt>
                <c:pt idx="3360">
                  <c:v>228.412</c:v>
                </c:pt>
                <c:pt idx="3361">
                  <c:v>228.48</c:v>
                </c:pt>
                <c:pt idx="3362">
                  <c:v>228.548</c:v>
                </c:pt>
                <c:pt idx="3363">
                  <c:v>228.616</c:v>
                </c:pt>
                <c:pt idx="3364">
                  <c:v>228.684</c:v>
                </c:pt>
                <c:pt idx="3365">
                  <c:v>228.752</c:v>
                </c:pt>
                <c:pt idx="3366">
                  <c:v>228.82</c:v>
                </c:pt>
                <c:pt idx="3367">
                  <c:v>228.888</c:v>
                </c:pt>
                <c:pt idx="3368">
                  <c:v>228.956</c:v>
                </c:pt>
                <c:pt idx="3369">
                  <c:v>229.024</c:v>
                </c:pt>
                <c:pt idx="3370">
                  <c:v>229.092</c:v>
                </c:pt>
                <c:pt idx="3371">
                  <c:v>229.16</c:v>
                </c:pt>
                <c:pt idx="3372">
                  <c:v>229.228</c:v>
                </c:pt>
                <c:pt idx="3373">
                  <c:v>229.296</c:v>
                </c:pt>
                <c:pt idx="3374">
                  <c:v>229.364</c:v>
                </c:pt>
                <c:pt idx="3375">
                  <c:v>229.432</c:v>
                </c:pt>
                <c:pt idx="3376">
                  <c:v>229.5</c:v>
                </c:pt>
                <c:pt idx="3377">
                  <c:v>229.568</c:v>
                </c:pt>
                <c:pt idx="3378">
                  <c:v>229.636</c:v>
                </c:pt>
                <c:pt idx="3379">
                  <c:v>229.704</c:v>
                </c:pt>
                <c:pt idx="3380">
                  <c:v>229.772</c:v>
                </c:pt>
                <c:pt idx="3381">
                  <c:v>229.84</c:v>
                </c:pt>
                <c:pt idx="3382">
                  <c:v>229.908</c:v>
                </c:pt>
                <c:pt idx="3383">
                  <c:v>229.976</c:v>
                </c:pt>
                <c:pt idx="3384">
                  <c:v>230.044</c:v>
                </c:pt>
                <c:pt idx="3385">
                  <c:v>230.112</c:v>
                </c:pt>
                <c:pt idx="3386">
                  <c:v>230.18</c:v>
                </c:pt>
                <c:pt idx="3387">
                  <c:v>230.248</c:v>
                </c:pt>
                <c:pt idx="3388">
                  <c:v>230.316</c:v>
                </c:pt>
                <c:pt idx="3389">
                  <c:v>230.384</c:v>
                </c:pt>
                <c:pt idx="3390">
                  <c:v>230.452</c:v>
                </c:pt>
                <c:pt idx="3391">
                  <c:v>230.52</c:v>
                </c:pt>
                <c:pt idx="3392">
                  <c:v>230.588</c:v>
                </c:pt>
                <c:pt idx="3393">
                  <c:v>230.656</c:v>
                </c:pt>
                <c:pt idx="3394">
                  <c:v>230.724</c:v>
                </c:pt>
                <c:pt idx="3395">
                  <c:v>230.792</c:v>
                </c:pt>
                <c:pt idx="3396">
                  <c:v>230.86</c:v>
                </c:pt>
                <c:pt idx="3397">
                  <c:v>230.928</c:v>
                </c:pt>
                <c:pt idx="3398">
                  <c:v>230.996</c:v>
                </c:pt>
                <c:pt idx="3399">
                  <c:v>231.064</c:v>
                </c:pt>
                <c:pt idx="3400">
                  <c:v>231.132</c:v>
                </c:pt>
                <c:pt idx="3401">
                  <c:v>231.2</c:v>
                </c:pt>
                <c:pt idx="3402">
                  <c:v>231.268</c:v>
                </c:pt>
                <c:pt idx="3403">
                  <c:v>231.336</c:v>
                </c:pt>
                <c:pt idx="3404">
                  <c:v>231.404</c:v>
                </c:pt>
                <c:pt idx="3405">
                  <c:v>231.472</c:v>
                </c:pt>
                <c:pt idx="3406">
                  <c:v>231.54</c:v>
                </c:pt>
                <c:pt idx="3407">
                  <c:v>231.608</c:v>
                </c:pt>
                <c:pt idx="3408">
                  <c:v>231.676</c:v>
                </c:pt>
                <c:pt idx="3409">
                  <c:v>231.744</c:v>
                </c:pt>
                <c:pt idx="3410">
                  <c:v>231.812</c:v>
                </c:pt>
                <c:pt idx="3411">
                  <c:v>231.88</c:v>
                </c:pt>
                <c:pt idx="3412">
                  <c:v>231.948</c:v>
                </c:pt>
                <c:pt idx="3413">
                  <c:v>232.016</c:v>
                </c:pt>
                <c:pt idx="3414">
                  <c:v>232.084</c:v>
                </c:pt>
                <c:pt idx="3415">
                  <c:v>232.152</c:v>
                </c:pt>
                <c:pt idx="3416">
                  <c:v>232.22</c:v>
                </c:pt>
                <c:pt idx="3417">
                  <c:v>232.288</c:v>
                </c:pt>
                <c:pt idx="3418">
                  <c:v>232.356</c:v>
                </c:pt>
                <c:pt idx="3419">
                  <c:v>232.424</c:v>
                </c:pt>
                <c:pt idx="3420">
                  <c:v>232.492</c:v>
                </c:pt>
                <c:pt idx="3421">
                  <c:v>232.56</c:v>
                </c:pt>
                <c:pt idx="3422">
                  <c:v>232.628</c:v>
                </c:pt>
                <c:pt idx="3423">
                  <c:v>232.696</c:v>
                </c:pt>
                <c:pt idx="3424">
                  <c:v>232.764</c:v>
                </c:pt>
                <c:pt idx="3425">
                  <c:v>232.832</c:v>
                </c:pt>
                <c:pt idx="3426">
                  <c:v>232.9</c:v>
                </c:pt>
                <c:pt idx="3427">
                  <c:v>232.968</c:v>
                </c:pt>
                <c:pt idx="3428">
                  <c:v>233.036</c:v>
                </c:pt>
                <c:pt idx="3429">
                  <c:v>233.104</c:v>
                </c:pt>
                <c:pt idx="3430">
                  <c:v>233.172</c:v>
                </c:pt>
                <c:pt idx="3431">
                  <c:v>233.24</c:v>
                </c:pt>
                <c:pt idx="3432">
                  <c:v>233.308</c:v>
                </c:pt>
                <c:pt idx="3433">
                  <c:v>233.376</c:v>
                </c:pt>
                <c:pt idx="3434">
                  <c:v>233.444</c:v>
                </c:pt>
                <c:pt idx="3435">
                  <c:v>233.512</c:v>
                </c:pt>
                <c:pt idx="3436">
                  <c:v>233.58</c:v>
                </c:pt>
                <c:pt idx="3437">
                  <c:v>233.648</c:v>
                </c:pt>
                <c:pt idx="3438">
                  <c:v>233.716</c:v>
                </c:pt>
                <c:pt idx="3439">
                  <c:v>233.784</c:v>
                </c:pt>
                <c:pt idx="3440">
                  <c:v>233.852</c:v>
                </c:pt>
                <c:pt idx="3441">
                  <c:v>233.92</c:v>
                </c:pt>
                <c:pt idx="3442">
                  <c:v>233.988</c:v>
                </c:pt>
                <c:pt idx="3443">
                  <c:v>234.056</c:v>
                </c:pt>
                <c:pt idx="3444">
                  <c:v>234.124</c:v>
                </c:pt>
                <c:pt idx="3445">
                  <c:v>234.192</c:v>
                </c:pt>
                <c:pt idx="3446">
                  <c:v>234.26</c:v>
                </c:pt>
                <c:pt idx="3447">
                  <c:v>234.328</c:v>
                </c:pt>
                <c:pt idx="3448">
                  <c:v>234.396</c:v>
                </c:pt>
                <c:pt idx="3449">
                  <c:v>234.464</c:v>
                </c:pt>
                <c:pt idx="3450">
                  <c:v>234.532</c:v>
                </c:pt>
                <c:pt idx="3451">
                  <c:v>234.6</c:v>
                </c:pt>
                <c:pt idx="3452">
                  <c:v>234.668</c:v>
                </c:pt>
                <c:pt idx="3453">
                  <c:v>234.736</c:v>
                </c:pt>
                <c:pt idx="3454">
                  <c:v>234.804</c:v>
                </c:pt>
                <c:pt idx="3455">
                  <c:v>234.872</c:v>
                </c:pt>
                <c:pt idx="3456">
                  <c:v>234.94</c:v>
                </c:pt>
                <c:pt idx="3457">
                  <c:v>235.008</c:v>
                </c:pt>
                <c:pt idx="3458">
                  <c:v>235.076</c:v>
                </c:pt>
                <c:pt idx="3459">
                  <c:v>235.144</c:v>
                </c:pt>
                <c:pt idx="3460">
                  <c:v>235.212</c:v>
                </c:pt>
                <c:pt idx="3461">
                  <c:v>235.28</c:v>
                </c:pt>
                <c:pt idx="3462">
                  <c:v>235.348</c:v>
                </c:pt>
                <c:pt idx="3463">
                  <c:v>235.416</c:v>
                </c:pt>
                <c:pt idx="3464">
                  <c:v>235.484</c:v>
                </c:pt>
                <c:pt idx="3465">
                  <c:v>235.552</c:v>
                </c:pt>
                <c:pt idx="3466">
                  <c:v>235.62</c:v>
                </c:pt>
                <c:pt idx="3467">
                  <c:v>235.688</c:v>
                </c:pt>
                <c:pt idx="3468">
                  <c:v>235.756</c:v>
                </c:pt>
                <c:pt idx="3469">
                  <c:v>235.824</c:v>
                </c:pt>
                <c:pt idx="3470">
                  <c:v>235.892</c:v>
                </c:pt>
                <c:pt idx="3471">
                  <c:v>235.96</c:v>
                </c:pt>
                <c:pt idx="3472">
                  <c:v>236.028</c:v>
                </c:pt>
                <c:pt idx="3473">
                  <c:v>236.096</c:v>
                </c:pt>
                <c:pt idx="3474">
                  <c:v>236.164</c:v>
                </c:pt>
                <c:pt idx="3475">
                  <c:v>236.232</c:v>
                </c:pt>
                <c:pt idx="3476">
                  <c:v>236.3</c:v>
                </c:pt>
                <c:pt idx="3477">
                  <c:v>236.368</c:v>
                </c:pt>
                <c:pt idx="3478">
                  <c:v>236.436</c:v>
                </c:pt>
                <c:pt idx="3479">
                  <c:v>236.504</c:v>
                </c:pt>
                <c:pt idx="3480">
                  <c:v>236.572</c:v>
                </c:pt>
                <c:pt idx="3481">
                  <c:v>236.64</c:v>
                </c:pt>
                <c:pt idx="3482">
                  <c:v>236.708</c:v>
                </c:pt>
                <c:pt idx="3483">
                  <c:v>236.776</c:v>
                </c:pt>
                <c:pt idx="3484">
                  <c:v>236.844</c:v>
                </c:pt>
                <c:pt idx="3485">
                  <c:v>236.912</c:v>
                </c:pt>
                <c:pt idx="3486">
                  <c:v>236.98</c:v>
                </c:pt>
                <c:pt idx="3487">
                  <c:v>237.048</c:v>
                </c:pt>
                <c:pt idx="3488">
                  <c:v>237.116</c:v>
                </c:pt>
                <c:pt idx="3489">
                  <c:v>237.184</c:v>
                </c:pt>
                <c:pt idx="3490">
                  <c:v>237.252</c:v>
                </c:pt>
                <c:pt idx="3491">
                  <c:v>237.32</c:v>
                </c:pt>
                <c:pt idx="3492">
                  <c:v>237.388</c:v>
                </c:pt>
                <c:pt idx="3493">
                  <c:v>237.456</c:v>
                </c:pt>
                <c:pt idx="3494">
                  <c:v>237.524</c:v>
                </c:pt>
                <c:pt idx="3495">
                  <c:v>237.592</c:v>
                </c:pt>
                <c:pt idx="3496">
                  <c:v>237.66</c:v>
                </c:pt>
                <c:pt idx="3497">
                  <c:v>237.728</c:v>
                </c:pt>
                <c:pt idx="3498">
                  <c:v>237.796</c:v>
                </c:pt>
                <c:pt idx="3499">
                  <c:v>237.864</c:v>
                </c:pt>
                <c:pt idx="3500">
                  <c:v>237.932</c:v>
                </c:pt>
                <c:pt idx="3501">
                  <c:v>238</c:v>
                </c:pt>
                <c:pt idx="3502">
                  <c:v>238.068</c:v>
                </c:pt>
                <c:pt idx="3503">
                  <c:v>238.136</c:v>
                </c:pt>
                <c:pt idx="3504">
                  <c:v>238.204</c:v>
                </c:pt>
                <c:pt idx="3505">
                  <c:v>238.272</c:v>
                </c:pt>
                <c:pt idx="3506">
                  <c:v>238.34</c:v>
                </c:pt>
                <c:pt idx="3507">
                  <c:v>238.408</c:v>
                </c:pt>
                <c:pt idx="3508">
                  <c:v>238.476</c:v>
                </c:pt>
                <c:pt idx="3509">
                  <c:v>238.544</c:v>
                </c:pt>
                <c:pt idx="3510">
                  <c:v>238.612</c:v>
                </c:pt>
                <c:pt idx="3511">
                  <c:v>238.68</c:v>
                </c:pt>
                <c:pt idx="3512">
                  <c:v>238.748</c:v>
                </c:pt>
                <c:pt idx="3513">
                  <c:v>238.816</c:v>
                </c:pt>
                <c:pt idx="3514">
                  <c:v>238.884</c:v>
                </c:pt>
                <c:pt idx="3515">
                  <c:v>238.952</c:v>
                </c:pt>
                <c:pt idx="3516">
                  <c:v>239.02</c:v>
                </c:pt>
                <c:pt idx="3517">
                  <c:v>239.088</c:v>
                </c:pt>
                <c:pt idx="3518">
                  <c:v>239.156</c:v>
                </c:pt>
                <c:pt idx="3519">
                  <c:v>239.224</c:v>
                </c:pt>
                <c:pt idx="3520">
                  <c:v>239.292</c:v>
                </c:pt>
                <c:pt idx="3521">
                  <c:v>239.36</c:v>
                </c:pt>
                <c:pt idx="3522">
                  <c:v>239.428</c:v>
                </c:pt>
                <c:pt idx="3523">
                  <c:v>239.496</c:v>
                </c:pt>
                <c:pt idx="3524">
                  <c:v>239.564</c:v>
                </c:pt>
                <c:pt idx="3525">
                  <c:v>239.632</c:v>
                </c:pt>
                <c:pt idx="3526">
                  <c:v>239.7</c:v>
                </c:pt>
                <c:pt idx="3527">
                  <c:v>239.768</c:v>
                </c:pt>
                <c:pt idx="3528">
                  <c:v>239.836</c:v>
                </c:pt>
                <c:pt idx="3529">
                  <c:v>239.904</c:v>
                </c:pt>
                <c:pt idx="3530">
                  <c:v>239.972</c:v>
                </c:pt>
                <c:pt idx="3531">
                  <c:v>240.04</c:v>
                </c:pt>
                <c:pt idx="3532">
                  <c:v>240.108</c:v>
                </c:pt>
                <c:pt idx="3533">
                  <c:v>240.176</c:v>
                </c:pt>
                <c:pt idx="3534">
                  <c:v>240.244</c:v>
                </c:pt>
                <c:pt idx="3535">
                  <c:v>240.312</c:v>
                </c:pt>
                <c:pt idx="3536">
                  <c:v>240.38</c:v>
                </c:pt>
                <c:pt idx="3537">
                  <c:v>240.448</c:v>
                </c:pt>
                <c:pt idx="3538">
                  <c:v>240.516</c:v>
                </c:pt>
                <c:pt idx="3539">
                  <c:v>240.584</c:v>
                </c:pt>
                <c:pt idx="3540">
                  <c:v>240.652</c:v>
                </c:pt>
                <c:pt idx="3541">
                  <c:v>240.72</c:v>
                </c:pt>
                <c:pt idx="3542">
                  <c:v>240.788</c:v>
                </c:pt>
                <c:pt idx="3543">
                  <c:v>240.856</c:v>
                </c:pt>
                <c:pt idx="3544">
                  <c:v>240.924</c:v>
                </c:pt>
                <c:pt idx="3545">
                  <c:v>240.992</c:v>
                </c:pt>
                <c:pt idx="3546">
                  <c:v>241.06</c:v>
                </c:pt>
                <c:pt idx="3547">
                  <c:v>241.128</c:v>
                </c:pt>
                <c:pt idx="3548">
                  <c:v>241.196</c:v>
                </c:pt>
                <c:pt idx="3549">
                  <c:v>241.264</c:v>
                </c:pt>
                <c:pt idx="3550">
                  <c:v>241.332</c:v>
                </c:pt>
                <c:pt idx="3551">
                  <c:v>241.4</c:v>
                </c:pt>
                <c:pt idx="3552">
                  <c:v>241.468</c:v>
                </c:pt>
                <c:pt idx="3553">
                  <c:v>241.536</c:v>
                </c:pt>
                <c:pt idx="3554">
                  <c:v>241.604</c:v>
                </c:pt>
                <c:pt idx="3555">
                  <c:v>241.672</c:v>
                </c:pt>
                <c:pt idx="3556">
                  <c:v>241.74</c:v>
                </c:pt>
                <c:pt idx="3557">
                  <c:v>241.808</c:v>
                </c:pt>
                <c:pt idx="3558">
                  <c:v>241.876</c:v>
                </c:pt>
                <c:pt idx="3559">
                  <c:v>241.944</c:v>
                </c:pt>
                <c:pt idx="3560">
                  <c:v>242.012</c:v>
                </c:pt>
                <c:pt idx="3561">
                  <c:v>242.08</c:v>
                </c:pt>
                <c:pt idx="3562">
                  <c:v>242.148</c:v>
                </c:pt>
                <c:pt idx="3563">
                  <c:v>242.216</c:v>
                </c:pt>
                <c:pt idx="3564">
                  <c:v>242.284</c:v>
                </c:pt>
                <c:pt idx="3565">
                  <c:v>242.352</c:v>
                </c:pt>
                <c:pt idx="3566">
                  <c:v>242.42</c:v>
                </c:pt>
                <c:pt idx="3567">
                  <c:v>242.488</c:v>
                </c:pt>
                <c:pt idx="3568">
                  <c:v>242.556</c:v>
                </c:pt>
                <c:pt idx="3569">
                  <c:v>242.624</c:v>
                </c:pt>
                <c:pt idx="3570">
                  <c:v>242.692</c:v>
                </c:pt>
                <c:pt idx="3571">
                  <c:v>242.76</c:v>
                </c:pt>
                <c:pt idx="3572">
                  <c:v>242.828</c:v>
                </c:pt>
                <c:pt idx="3573">
                  <c:v>242.896</c:v>
                </c:pt>
                <c:pt idx="3574">
                  <c:v>242.964</c:v>
                </c:pt>
                <c:pt idx="3575">
                  <c:v>243.032</c:v>
                </c:pt>
                <c:pt idx="3576">
                  <c:v>243.1</c:v>
                </c:pt>
                <c:pt idx="3577">
                  <c:v>243.168</c:v>
                </c:pt>
                <c:pt idx="3578">
                  <c:v>243.236</c:v>
                </c:pt>
                <c:pt idx="3579">
                  <c:v>243.304</c:v>
                </c:pt>
                <c:pt idx="3580">
                  <c:v>243.372</c:v>
                </c:pt>
                <c:pt idx="3581">
                  <c:v>243.44</c:v>
                </c:pt>
                <c:pt idx="3582">
                  <c:v>243.508</c:v>
                </c:pt>
                <c:pt idx="3583">
                  <c:v>243.576</c:v>
                </c:pt>
                <c:pt idx="3584">
                  <c:v>243.644</c:v>
                </c:pt>
                <c:pt idx="3585">
                  <c:v>243.712</c:v>
                </c:pt>
                <c:pt idx="3586">
                  <c:v>243.78</c:v>
                </c:pt>
                <c:pt idx="3587">
                  <c:v>243.848</c:v>
                </c:pt>
                <c:pt idx="3588">
                  <c:v>243.916</c:v>
                </c:pt>
                <c:pt idx="3589">
                  <c:v>243.984</c:v>
                </c:pt>
                <c:pt idx="3590">
                  <c:v>244.052</c:v>
                </c:pt>
                <c:pt idx="3591">
                  <c:v>244.12</c:v>
                </c:pt>
                <c:pt idx="3592">
                  <c:v>244.188</c:v>
                </c:pt>
                <c:pt idx="3593">
                  <c:v>244.256</c:v>
                </c:pt>
                <c:pt idx="3594">
                  <c:v>244.324</c:v>
                </c:pt>
                <c:pt idx="3595">
                  <c:v>244.392</c:v>
                </c:pt>
                <c:pt idx="3596">
                  <c:v>244.46</c:v>
                </c:pt>
                <c:pt idx="3597">
                  <c:v>244.528</c:v>
                </c:pt>
                <c:pt idx="3598">
                  <c:v>244.596</c:v>
                </c:pt>
                <c:pt idx="3599">
                  <c:v>244.664</c:v>
                </c:pt>
                <c:pt idx="3600">
                  <c:v>244.732</c:v>
                </c:pt>
                <c:pt idx="3601">
                  <c:v>244.8</c:v>
                </c:pt>
                <c:pt idx="3602">
                  <c:v>244.868</c:v>
                </c:pt>
                <c:pt idx="3603">
                  <c:v>244.936</c:v>
                </c:pt>
                <c:pt idx="3604">
                  <c:v>245.004</c:v>
                </c:pt>
                <c:pt idx="3605">
                  <c:v>245.072</c:v>
                </c:pt>
                <c:pt idx="3606">
                  <c:v>245.14</c:v>
                </c:pt>
                <c:pt idx="3607">
                  <c:v>245.208</c:v>
                </c:pt>
                <c:pt idx="3608">
                  <c:v>245.276</c:v>
                </c:pt>
                <c:pt idx="3609">
                  <c:v>245.344</c:v>
                </c:pt>
                <c:pt idx="3610">
                  <c:v>245.412</c:v>
                </c:pt>
                <c:pt idx="3611">
                  <c:v>245.48</c:v>
                </c:pt>
                <c:pt idx="3612">
                  <c:v>245.548</c:v>
                </c:pt>
                <c:pt idx="3613">
                  <c:v>245.616</c:v>
                </c:pt>
                <c:pt idx="3614">
                  <c:v>245.684</c:v>
                </c:pt>
                <c:pt idx="3615">
                  <c:v>245.752</c:v>
                </c:pt>
                <c:pt idx="3616">
                  <c:v>245.82</c:v>
                </c:pt>
                <c:pt idx="3617">
                  <c:v>245.888</c:v>
                </c:pt>
                <c:pt idx="3618">
                  <c:v>245.956</c:v>
                </c:pt>
                <c:pt idx="3619">
                  <c:v>246.024</c:v>
                </c:pt>
                <c:pt idx="3620">
                  <c:v>246.092</c:v>
                </c:pt>
                <c:pt idx="3621">
                  <c:v>246.16</c:v>
                </c:pt>
                <c:pt idx="3622">
                  <c:v>246.228</c:v>
                </c:pt>
                <c:pt idx="3623">
                  <c:v>246.296</c:v>
                </c:pt>
                <c:pt idx="3624">
                  <c:v>246.364</c:v>
                </c:pt>
                <c:pt idx="3625">
                  <c:v>246.432</c:v>
                </c:pt>
                <c:pt idx="3626">
                  <c:v>246.5</c:v>
                </c:pt>
                <c:pt idx="3627">
                  <c:v>246.568</c:v>
                </c:pt>
                <c:pt idx="3628">
                  <c:v>246.636</c:v>
                </c:pt>
                <c:pt idx="3629">
                  <c:v>246.704</c:v>
                </c:pt>
                <c:pt idx="3630">
                  <c:v>246.772</c:v>
                </c:pt>
                <c:pt idx="3631">
                  <c:v>246.84</c:v>
                </c:pt>
                <c:pt idx="3632">
                  <c:v>246.908</c:v>
                </c:pt>
                <c:pt idx="3633">
                  <c:v>246.976</c:v>
                </c:pt>
                <c:pt idx="3634">
                  <c:v>247.044</c:v>
                </c:pt>
                <c:pt idx="3635">
                  <c:v>247.112</c:v>
                </c:pt>
                <c:pt idx="3636">
                  <c:v>247.18</c:v>
                </c:pt>
                <c:pt idx="3637">
                  <c:v>247.248</c:v>
                </c:pt>
                <c:pt idx="3638">
                  <c:v>247.316</c:v>
                </c:pt>
                <c:pt idx="3639">
                  <c:v>247.384</c:v>
                </c:pt>
                <c:pt idx="3640">
                  <c:v>247.452</c:v>
                </c:pt>
                <c:pt idx="3641">
                  <c:v>247.52</c:v>
                </c:pt>
                <c:pt idx="3642">
                  <c:v>247.588</c:v>
                </c:pt>
                <c:pt idx="3643">
                  <c:v>247.656</c:v>
                </c:pt>
                <c:pt idx="3644">
                  <c:v>247.724</c:v>
                </c:pt>
                <c:pt idx="3645">
                  <c:v>247.792</c:v>
                </c:pt>
                <c:pt idx="3646">
                  <c:v>247.86</c:v>
                </c:pt>
                <c:pt idx="3647">
                  <c:v>247.928</c:v>
                </c:pt>
                <c:pt idx="3648">
                  <c:v>247.996</c:v>
                </c:pt>
                <c:pt idx="3649">
                  <c:v>248.064</c:v>
                </c:pt>
                <c:pt idx="3650">
                  <c:v>248.132</c:v>
                </c:pt>
                <c:pt idx="3651">
                  <c:v>248.2</c:v>
                </c:pt>
                <c:pt idx="3652">
                  <c:v>248.268</c:v>
                </c:pt>
                <c:pt idx="3653">
                  <c:v>248.336</c:v>
                </c:pt>
                <c:pt idx="3654">
                  <c:v>248.404</c:v>
                </c:pt>
                <c:pt idx="3655">
                  <c:v>248.472</c:v>
                </c:pt>
                <c:pt idx="3656">
                  <c:v>248.54</c:v>
                </c:pt>
                <c:pt idx="3657">
                  <c:v>248.608</c:v>
                </c:pt>
                <c:pt idx="3658">
                  <c:v>248.676</c:v>
                </c:pt>
                <c:pt idx="3659">
                  <c:v>248.744</c:v>
                </c:pt>
                <c:pt idx="3660">
                  <c:v>248.812</c:v>
                </c:pt>
                <c:pt idx="3661">
                  <c:v>248.88</c:v>
                </c:pt>
                <c:pt idx="3662">
                  <c:v>248.948</c:v>
                </c:pt>
                <c:pt idx="3663">
                  <c:v>249.016</c:v>
                </c:pt>
                <c:pt idx="3664">
                  <c:v>249.084</c:v>
                </c:pt>
                <c:pt idx="3665">
                  <c:v>249.152</c:v>
                </c:pt>
                <c:pt idx="3666">
                  <c:v>249.22</c:v>
                </c:pt>
                <c:pt idx="3667">
                  <c:v>249.288</c:v>
                </c:pt>
                <c:pt idx="3668">
                  <c:v>249.356</c:v>
                </c:pt>
                <c:pt idx="3669">
                  <c:v>249.424</c:v>
                </c:pt>
                <c:pt idx="3670">
                  <c:v>249.492</c:v>
                </c:pt>
                <c:pt idx="3671">
                  <c:v>249.56</c:v>
                </c:pt>
                <c:pt idx="3672">
                  <c:v>249.628</c:v>
                </c:pt>
                <c:pt idx="3673">
                  <c:v>249.696</c:v>
                </c:pt>
                <c:pt idx="3674">
                  <c:v>249.764</c:v>
                </c:pt>
                <c:pt idx="3675">
                  <c:v>249.832</c:v>
                </c:pt>
                <c:pt idx="3676">
                  <c:v>249.9</c:v>
                </c:pt>
                <c:pt idx="3677">
                  <c:v>249.968</c:v>
                </c:pt>
                <c:pt idx="3678">
                  <c:v>250.036</c:v>
                </c:pt>
                <c:pt idx="3679">
                  <c:v>250.104</c:v>
                </c:pt>
                <c:pt idx="3680">
                  <c:v>250.172</c:v>
                </c:pt>
                <c:pt idx="3681">
                  <c:v>250.24</c:v>
                </c:pt>
                <c:pt idx="3682">
                  <c:v>250.308</c:v>
                </c:pt>
                <c:pt idx="3683">
                  <c:v>250.376</c:v>
                </c:pt>
                <c:pt idx="3684">
                  <c:v>250.444</c:v>
                </c:pt>
                <c:pt idx="3685">
                  <c:v>250.512</c:v>
                </c:pt>
                <c:pt idx="3686">
                  <c:v>250.58</c:v>
                </c:pt>
                <c:pt idx="3687">
                  <c:v>250.648</c:v>
                </c:pt>
                <c:pt idx="3688">
                  <c:v>250.716</c:v>
                </c:pt>
                <c:pt idx="3689">
                  <c:v>250.784</c:v>
                </c:pt>
                <c:pt idx="3690">
                  <c:v>250.852</c:v>
                </c:pt>
                <c:pt idx="3691">
                  <c:v>250.92</c:v>
                </c:pt>
                <c:pt idx="3692">
                  <c:v>250.988</c:v>
                </c:pt>
                <c:pt idx="3693">
                  <c:v>251.056</c:v>
                </c:pt>
                <c:pt idx="3694">
                  <c:v>251.124</c:v>
                </c:pt>
                <c:pt idx="3695">
                  <c:v>251.192</c:v>
                </c:pt>
                <c:pt idx="3696">
                  <c:v>251.26</c:v>
                </c:pt>
                <c:pt idx="3697">
                  <c:v>251.328</c:v>
                </c:pt>
                <c:pt idx="3698">
                  <c:v>251.396</c:v>
                </c:pt>
                <c:pt idx="3699">
                  <c:v>251.464</c:v>
                </c:pt>
                <c:pt idx="3700">
                  <c:v>251.532</c:v>
                </c:pt>
                <c:pt idx="3701">
                  <c:v>251.6</c:v>
                </c:pt>
                <c:pt idx="3702">
                  <c:v>251.668</c:v>
                </c:pt>
                <c:pt idx="3703">
                  <c:v>251.736</c:v>
                </c:pt>
                <c:pt idx="3704">
                  <c:v>251.804</c:v>
                </c:pt>
                <c:pt idx="3705">
                  <c:v>251.872</c:v>
                </c:pt>
                <c:pt idx="3706">
                  <c:v>251.94</c:v>
                </c:pt>
                <c:pt idx="3707">
                  <c:v>252.008</c:v>
                </c:pt>
                <c:pt idx="3708">
                  <c:v>252.076</c:v>
                </c:pt>
                <c:pt idx="3709">
                  <c:v>252.144</c:v>
                </c:pt>
                <c:pt idx="3710">
                  <c:v>252.212</c:v>
                </c:pt>
                <c:pt idx="3711">
                  <c:v>252.28</c:v>
                </c:pt>
                <c:pt idx="3712">
                  <c:v>252.348</c:v>
                </c:pt>
                <c:pt idx="3713">
                  <c:v>252.416</c:v>
                </c:pt>
                <c:pt idx="3714">
                  <c:v>252.484</c:v>
                </c:pt>
                <c:pt idx="3715">
                  <c:v>252.552</c:v>
                </c:pt>
                <c:pt idx="3716">
                  <c:v>252.62</c:v>
                </c:pt>
                <c:pt idx="3717">
                  <c:v>252.688</c:v>
                </c:pt>
                <c:pt idx="3718">
                  <c:v>252.756</c:v>
                </c:pt>
                <c:pt idx="3719">
                  <c:v>252.824</c:v>
                </c:pt>
                <c:pt idx="3720">
                  <c:v>252.892</c:v>
                </c:pt>
                <c:pt idx="3721">
                  <c:v>252.96</c:v>
                </c:pt>
                <c:pt idx="3722">
                  <c:v>253.028</c:v>
                </c:pt>
                <c:pt idx="3723">
                  <c:v>253.096</c:v>
                </c:pt>
                <c:pt idx="3724">
                  <c:v>253.164</c:v>
                </c:pt>
                <c:pt idx="3725">
                  <c:v>253.232</c:v>
                </c:pt>
                <c:pt idx="3726">
                  <c:v>253.3</c:v>
                </c:pt>
                <c:pt idx="3727">
                  <c:v>253.368</c:v>
                </c:pt>
                <c:pt idx="3728">
                  <c:v>253.436</c:v>
                </c:pt>
                <c:pt idx="3729">
                  <c:v>253.504</c:v>
                </c:pt>
                <c:pt idx="3730">
                  <c:v>253.572</c:v>
                </c:pt>
                <c:pt idx="3731">
                  <c:v>253.64</c:v>
                </c:pt>
                <c:pt idx="3732">
                  <c:v>253.708</c:v>
                </c:pt>
                <c:pt idx="3733">
                  <c:v>253.776</c:v>
                </c:pt>
                <c:pt idx="3734">
                  <c:v>253.844</c:v>
                </c:pt>
                <c:pt idx="3735">
                  <c:v>253.912</c:v>
                </c:pt>
                <c:pt idx="3736">
                  <c:v>253.98</c:v>
                </c:pt>
                <c:pt idx="3737">
                  <c:v>254.048</c:v>
                </c:pt>
                <c:pt idx="3738">
                  <c:v>254.116</c:v>
                </c:pt>
                <c:pt idx="3739">
                  <c:v>254.184</c:v>
                </c:pt>
                <c:pt idx="3740">
                  <c:v>254.252</c:v>
                </c:pt>
                <c:pt idx="3741">
                  <c:v>254.32</c:v>
                </c:pt>
                <c:pt idx="3742">
                  <c:v>254.388</c:v>
                </c:pt>
                <c:pt idx="3743">
                  <c:v>254.456</c:v>
                </c:pt>
                <c:pt idx="3744">
                  <c:v>254.524</c:v>
                </c:pt>
                <c:pt idx="3745">
                  <c:v>254.592</c:v>
                </c:pt>
                <c:pt idx="3746">
                  <c:v>254.66</c:v>
                </c:pt>
                <c:pt idx="3747">
                  <c:v>254.728</c:v>
                </c:pt>
                <c:pt idx="3748">
                  <c:v>254.796</c:v>
                </c:pt>
                <c:pt idx="3749">
                  <c:v>254.864</c:v>
                </c:pt>
                <c:pt idx="3750">
                  <c:v>254.932</c:v>
                </c:pt>
                <c:pt idx="3751">
                  <c:v>255</c:v>
                </c:pt>
                <c:pt idx="3752">
                  <c:v>255.068</c:v>
                </c:pt>
                <c:pt idx="3753">
                  <c:v>255.136</c:v>
                </c:pt>
                <c:pt idx="3754">
                  <c:v>255.204</c:v>
                </c:pt>
                <c:pt idx="3755">
                  <c:v>255.272</c:v>
                </c:pt>
                <c:pt idx="3756">
                  <c:v>255.34</c:v>
                </c:pt>
                <c:pt idx="3757">
                  <c:v>255.408</c:v>
                </c:pt>
                <c:pt idx="3758">
                  <c:v>255.476</c:v>
                </c:pt>
                <c:pt idx="3759">
                  <c:v>255.544</c:v>
                </c:pt>
                <c:pt idx="3760">
                  <c:v>255.612</c:v>
                </c:pt>
                <c:pt idx="3761">
                  <c:v>255.68</c:v>
                </c:pt>
                <c:pt idx="3762">
                  <c:v>255.748</c:v>
                </c:pt>
                <c:pt idx="3763">
                  <c:v>255.816</c:v>
                </c:pt>
                <c:pt idx="3764">
                  <c:v>255.884</c:v>
                </c:pt>
                <c:pt idx="3765">
                  <c:v>255.952</c:v>
                </c:pt>
                <c:pt idx="3766">
                  <c:v>256.02</c:v>
                </c:pt>
                <c:pt idx="3767">
                  <c:v>256.088</c:v>
                </c:pt>
                <c:pt idx="3768">
                  <c:v>256.156</c:v>
                </c:pt>
                <c:pt idx="3769">
                  <c:v>256.224</c:v>
                </c:pt>
                <c:pt idx="3770">
                  <c:v>256.292</c:v>
                </c:pt>
                <c:pt idx="3771">
                  <c:v>256.36</c:v>
                </c:pt>
                <c:pt idx="3772">
                  <c:v>256.428</c:v>
                </c:pt>
                <c:pt idx="3773">
                  <c:v>256.496</c:v>
                </c:pt>
                <c:pt idx="3774">
                  <c:v>256.564</c:v>
                </c:pt>
                <c:pt idx="3775">
                  <c:v>256.632</c:v>
                </c:pt>
                <c:pt idx="3776">
                  <c:v>256.7</c:v>
                </c:pt>
                <c:pt idx="3777">
                  <c:v>256.768</c:v>
                </c:pt>
                <c:pt idx="3778">
                  <c:v>256.836</c:v>
                </c:pt>
                <c:pt idx="3779">
                  <c:v>256.904</c:v>
                </c:pt>
                <c:pt idx="3780">
                  <c:v>256.972</c:v>
                </c:pt>
                <c:pt idx="3781">
                  <c:v>257.04</c:v>
                </c:pt>
                <c:pt idx="3782">
                  <c:v>257.108</c:v>
                </c:pt>
                <c:pt idx="3783">
                  <c:v>257.176</c:v>
                </c:pt>
                <c:pt idx="3784">
                  <c:v>257.244</c:v>
                </c:pt>
                <c:pt idx="3785">
                  <c:v>257.312</c:v>
                </c:pt>
                <c:pt idx="3786">
                  <c:v>257.38</c:v>
                </c:pt>
                <c:pt idx="3787">
                  <c:v>257.448</c:v>
                </c:pt>
                <c:pt idx="3788">
                  <c:v>257.516</c:v>
                </c:pt>
                <c:pt idx="3789">
                  <c:v>257.584</c:v>
                </c:pt>
                <c:pt idx="3790">
                  <c:v>257.652</c:v>
                </c:pt>
                <c:pt idx="3791">
                  <c:v>257.72</c:v>
                </c:pt>
                <c:pt idx="3792">
                  <c:v>257.788</c:v>
                </c:pt>
                <c:pt idx="3793">
                  <c:v>257.856</c:v>
                </c:pt>
                <c:pt idx="3794">
                  <c:v>257.924</c:v>
                </c:pt>
                <c:pt idx="3795">
                  <c:v>257.992</c:v>
                </c:pt>
                <c:pt idx="3796">
                  <c:v>258.06</c:v>
                </c:pt>
                <c:pt idx="3797">
                  <c:v>258.128</c:v>
                </c:pt>
                <c:pt idx="3798">
                  <c:v>258.196</c:v>
                </c:pt>
                <c:pt idx="3799">
                  <c:v>258.264</c:v>
                </c:pt>
                <c:pt idx="3800">
                  <c:v>258.332</c:v>
                </c:pt>
                <c:pt idx="3801">
                  <c:v>258.4</c:v>
                </c:pt>
                <c:pt idx="3802">
                  <c:v>258.468</c:v>
                </c:pt>
                <c:pt idx="3803">
                  <c:v>258.536</c:v>
                </c:pt>
                <c:pt idx="3804">
                  <c:v>258.604</c:v>
                </c:pt>
                <c:pt idx="3805">
                  <c:v>258.672</c:v>
                </c:pt>
                <c:pt idx="3806">
                  <c:v>258.74</c:v>
                </c:pt>
                <c:pt idx="3807">
                  <c:v>258.808</c:v>
                </c:pt>
                <c:pt idx="3808">
                  <c:v>258.876</c:v>
                </c:pt>
                <c:pt idx="3809">
                  <c:v>258.944</c:v>
                </c:pt>
                <c:pt idx="3810">
                  <c:v>259.012</c:v>
                </c:pt>
                <c:pt idx="3811">
                  <c:v>259.08</c:v>
                </c:pt>
                <c:pt idx="3812">
                  <c:v>259.148</c:v>
                </c:pt>
                <c:pt idx="3813">
                  <c:v>259.216</c:v>
                </c:pt>
                <c:pt idx="3814">
                  <c:v>259.284</c:v>
                </c:pt>
                <c:pt idx="3815">
                  <c:v>259.352</c:v>
                </c:pt>
                <c:pt idx="3816">
                  <c:v>259.42</c:v>
                </c:pt>
                <c:pt idx="3817">
                  <c:v>259.488</c:v>
                </c:pt>
                <c:pt idx="3818">
                  <c:v>259.556</c:v>
                </c:pt>
                <c:pt idx="3819">
                  <c:v>259.624</c:v>
                </c:pt>
                <c:pt idx="3820">
                  <c:v>259.692</c:v>
                </c:pt>
                <c:pt idx="3821">
                  <c:v>259.76</c:v>
                </c:pt>
                <c:pt idx="3822">
                  <c:v>259.828</c:v>
                </c:pt>
                <c:pt idx="3823">
                  <c:v>259.896</c:v>
                </c:pt>
                <c:pt idx="3824">
                  <c:v>259.964</c:v>
                </c:pt>
                <c:pt idx="3825">
                  <c:v>260.032</c:v>
                </c:pt>
                <c:pt idx="3826">
                  <c:v>260.1</c:v>
                </c:pt>
                <c:pt idx="3827">
                  <c:v>260.168</c:v>
                </c:pt>
                <c:pt idx="3828">
                  <c:v>260.236</c:v>
                </c:pt>
                <c:pt idx="3829">
                  <c:v>260.304</c:v>
                </c:pt>
                <c:pt idx="3830">
                  <c:v>260.372</c:v>
                </c:pt>
                <c:pt idx="3831">
                  <c:v>260.44</c:v>
                </c:pt>
                <c:pt idx="3832">
                  <c:v>260.508</c:v>
                </c:pt>
                <c:pt idx="3833">
                  <c:v>260.576</c:v>
                </c:pt>
                <c:pt idx="3834">
                  <c:v>260.644</c:v>
                </c:pt>
                <c:pt idx="3835">
                  <c:v>260.712</c:v>
                </c:pt>
                <c:pt idx="3836">
                  <c:v>260.78</c:v>
                </c:pt>
                <c:pt idx="3837">
                  <c:v>260.848</c:v>
                </c:pt>
                <c:pt idx="3838">
                  <c:v>260.916</c:v>
                </c:pt>
                <c:pt idx="3839">
                  <c:v>260.984</c:v>
                </c:pt>
                <c:pt idx="3840">
                  <c:v>261.052</c:v>
                </c:pt>
                <c:pt idx="3841">
                  <c:v>261.12</c:v>
                </c:pt>
                <c:pt idx="3842">
                  <c:v>261.188</c:v>
                </c:pt>
                <c:pt idx="3843">
                  <c:v>261.256</c:v>
                </c:pt>
                <c:pt idx="3844">
                  <c:v>261.324</c:v>
                </c:pt>
                <c:pt idx="3845">
                  <c:v>261.392</c:v>
                </c:pt>
                <c:pt idx="3846">
                  <c:v>261.46</c:v>
                </c:pt>
                <c:pt idx="3847">
                  <c:v>261.528</c:v>
                </c:pt>
                <c:pt idx="3848">
                  <c:v>261.596</c:v>
                </c:pt>
                <c:pt idx="3849">
                  <c:v>261.664</c:v>
                </c:pt>
                <c:pt idx="3850">
                  <c:v>261.732</c:v>
                </c:pt>
                <c:pt idx="3851">
                  <c:v>261.8</c:v>
                </c:pt>
                <c:pt idx="3852">
                  <c:v>261.868</c:v>
                </c:pt>
                <c:pt idx="3853">
                  <c:v>261.936</c:v>
                </c:pt>
                <c:pt idx="3854">
                  <c:v>262.004</c:v>
                </c:pt>
                <c:pt idx="3855">
                  <c:v>262.072</c:v>
                </c:pt>
                <c:pt idx="3856">
                  <c:v>262.14</c:v>
                </c:pt>
                <c:pt idx="3857">
                  <c:v>262.208</c:v>
                </c:pt>
                <c:pt idx="3858">
                  <c:v>262.276</c:v>
                </c:pt>
                <c:pt idx="3859">
                  <c:v>262.344</c:v>
                </c:pt>
                <c:pt idx="3860">
                  <c:v>262.412</c:v>
                </c:pt>
                <c:pt idx="3861">
                  <c:v>262.48</c:v>
                </c:pt>
                <c:pt idx="3862">
                  <c:v>262.548</c:v>
                </c:pt>
                <c:pt idx="3863">
                  <c:v>262.616</c:v>
                </c:pt>
                <c:pt idx="3864">
                  <c:v>262.684</c:v>
                </c:pt>
                <c:pt idx="3865">
                  <c:v>262.752</c:v>
                </c:pt>
                <c:pt idx="3866">
                  <c:v>262.82</c:v>
                </c:pt>
                <c:pt idx="3867">
                  <c:v>262.888</c:v>
                </c:pt>
                <c:pt idx="3868">
                  <c:v>262.956</c:v>
                </c:pt>
                <c:pt idx="3869">
                  <c:v>263.024</c:v>
                </c:pt>
                <c:pt idx="3870">
                  <c:v>263.092</c:v>
                </c:pt>
                <c:pt idx="3871">
                  <c:v>263.16</c:v>
                </c:pt>
                <c:pt idx="3872">
                  <c:v>263.228</c:v>
                </c:pt>
                <c:pt idx="3873">
                  <c:v>263.296</c:v>
                </c:pt>
                <c:pt idx="3874">
                  <c:v>263.364</c:v>
                </c:pt>
                <c:pt idx="3875">
                  <c:v>263.432</c:v>
                </c:pt>
                <c:pt idx="3876">
                  <c:v>263.5</c:v>
                </c:pt>
                <c:pt idx="3877">
                  <c:v>263.568</c:v>
                </c:pt>
                <c:pt idx="3878">
                  <c:v>263.636</c:v>
                </c:pt>
                <c:pt idx="3879">
                  <c:v>263.704</c:v>
                </c:pt>
                <c:pt idx="3880">
                  <c:v>263.772</c:v>
                </c:pt>
                <c:pt idx="3881">
                  <c:v>263.84</c:v>
                </c:pt>
                <c:pt idx="3882">
                  <c:v>263.908</c:v>
                </c:pt>
                <c:pt idx="3883">
                  <c:v>263.976</c:v>
                </c:pt>
                <c:pt idx="3884">
                  <c:v>264.044</c:v>
                </c:pt>
                <c:pt idx="3885">
                  <c:v>264.112</c:v>
                </c:pt>
                <c:pt idx="3886">
                  <c:v>264.18</c:v>
                </c:pt>
                <c:pt idx="3887">
                  <c:v>264.248</c:v>
                </c:pt>
                <c:pt idx="3888">
                  <c:v>264.316</c:v>
                </c:pt>
                <c:pt idx="3889">
                  <c:v>264.384</c:v>
                </c:pt>
                <c:pt idx="3890">
                  <c:v>264.452</c:v>
                </c:pt>
                <c:pt idx="3891">
                  <c:v>264.52</c:v>
                </c:pt>
                <c:pt idx="3892">
                  <c:v>264.588</c:v>
                </c:pt>
                <c:pt idx="3893">
                  <c:v>264.656</c:v>
                </c:pt>
                <c:pt idx="3894">
                  <c:v>264.724</c:v>
                </c:pt>
                <c:pt idx="3895">
                  <c:v>264.792</c:v>
                </c:pt>
                <c:pt idx="3896">
                  <c:v>264.86</c:v>
                </c:pt>
                <c:pt idx="3897">
                  <c:v>264.928</c:v>
                </c:pt>
                <c:pt idx="3898">
                  <c:v>264.996</c:v>
                </c:pt>
                <c:pt idx="3899">
                  <c:v>265.064</c:v>
                </c:pt>
                <c:pt idx="3900">
                  <c:v>265.132</c:v>
                </c:pt>
                <c:pt idx="3901">
                  <c:v>265.2</c:v>
                </c:pt>
                <c:pt idx="3902">
                  <c:v>265.268</c:v>
                </c:pt>
                <c:pt idx="3903">
                  <c:v>265.336</c:v>
                </c:pt>
                <c:pt idx="3904">
                  <c:v>265.404</c:v>
                </c:pt>
                <c:pt idx="3905">
                  <c:v>265.472</c:v>
                </c:pt>
                <c:pt idx="3906">
                  <c:v>265.54</c:v>
                </c:pt>
                <c:pt idx="3907">
                  <c:v>265.608</c:v>
                </c:pt>
                <c:pt idx="3908">
                  <c:v>265.676</c:v>
                </c:pt>
                <c:pt idx="3909">
                  <c:v>265.744</c:v>
                </c:pt>
                <c:pt idx="3910">
                  <c:v>265.812</c:v>
                </c:pt>
                <c:pt idx="3911">
                  <c:v>265.88</c:v>
                </c:pt>
                <c:pt idx="3912">
                  <c:v>265.948</c:v>
                </c:pt>
                <c:pt idx="3913">
                  <c:v>266.016</c:v>
                </c:pt>
                <c:pt idx="3914">
                  <c:v>266.084</c:v>
                </c:pt>
                <c:pt idx="3915">
                  <c:v>266.152</c:v>
                </c:pt>
                <c:pt idx="3916">
                  <c:v>266.22</c:v>
                </c:pt>
                <c:pt idx="3917">
                  <c:v>266.288</c:v>
                </c:pt>
                <c:pt idx="3918">
                  <c:v>266.356</c:v>
                </c:pt>
                <c:pt idx="3919">
                  <c:v>266.424</c:v>
                </c:pt>
                <c:pt idx="3920">
                  <c:v>266.492</c:v>
                </c:pt>
                <c:pt idx="3921">
                  <c:v>266.56</c:v>
                </c:pt>
                <c:pt idx="3922">
                  <c:v>266.628</c:v>
                </c:pt>
                <c:pt idx="3923">
                  <c:v>266.696</c:v>
                </c:pt>
                <c:pt idx="3924">
                  <c:v>266.764</c:v>
                </c:pt>
                <c:pt idx="3925">
                  <c:v>266.832</c:v>
                </c:pt>
                <c:pt idx="3926">
                  <c:v>266.9</c:v>
                </c:pt>
                <c:pt idx="3927">
                  <c:v>266.968</c:v>
                </c:pt>
                <c:pt idx="3928">
                  <c:v>267.036</c:v>
                </c:pt>
                <c:pt idx="3929">
                  <c:v>267.104</c:v>
                </c:pt>
                <c:pt idx="3930">
                  <c:v>267.172</c:v>
                </c:pt>
                <c:pt idx="3931">
                  <c:v>267.24</c:v>
                </c:pt>
                <c:pt idx="3932">
                  <c:v>267.308</c:v>
                </c:pt>
                <c:pt idx="3933">
                  <c:v>267.376</c:v>
                </c:pt>
                <c:pt idx="3934">
                  <c:v>267.444</c:v>
                </c:pt>
                <c:pt idx="3935">
                  <c:v>267.512</c:v>
                </c:pt>
                <c:pt idx="3936">
                  <c:v>267.58</c:v>
                </c:pt>
                <c:pt idx="3937">
                  <c:v>267.648</c:v>
                </c:pt>
                <c:pt idx="3938">
                  <c:v>267.716</c:v>
                </c:pt>
                <c:pt idx="3939">
                  <c:v>267.784</c:v>
                </c:pt>
                <c:pt idx="3940">
                  <c:v>267.852</c:v>
                </c:pt>
                <c:pt idx="3941">
                  <c:v>267.92</c:v>
                </c:pt>
                <c:pt idx="3942">
                  <c:v>267.988</c:v>
                </c:pt>
                <c:pt idx="3943">
                  <c:v>268.056</c:v>
                </c:pt>
                <c:pt idx="3944">
                  <c:v>268.124</c:v>
                </c:pt>
                <c:pt idx="3945">
                  <c:v>268.192</c:v>
                </c:pt>
                <c:pt idx="3946">
                  <c:v>268.26</c:v>
                </c:pt>
                <c:pt idx="3947">
                  <c:v>268.328</c:v>
                </c:pt>
                <c:pt idx="3948">
                  <c:v>268.396</c:v>
                </c:pt>
                <c:pt idx="3949">
                  <c:v>268.464</c:v>
                </c:pt>
                <c:pt idx="3950">
                  <c:v>268.532</c:v>
                </c:pt>
                <c:pt idx="3951">
                  <c:v>268.6</c:v>
                </c:pt>
                <c:pt idx="3952">
                  <c:v>268.668</c:v>
                </c:pt>
                <c:pt idx="3953">
                  <c:v>268.736</c:v>
                </c:pt>
                <c:pt idx="3954">
                  <c:v>268.804</c:v>
                </c:pt>
                <c:pt idx="3955">
                  <c:v>268.872</c:v>
                </c:pt>
                <c:pt idx="3956">
                  <c:v>268.94</c:v>
                </c:pt>
                <c:pt idx="3957">
                  <c:v>269.008</c:v>
                </c:pt>
                <c:pt idx="3958">
                  <c:v>269.076</c:v>
                </c:pt>
                <c:pt idx="3959">
                  <c:v>269.144</c:v>
                </c:pt>
                <c:pt idx="3960">
                  <c:v>269.212</c:v>
                </c:pt>
                <c:pt idx="3961">
                  <c:v>269.28</c:v>
                </c:pt>
                <c:pt idx="3962">
                  <c:v>269.348</c:v>
                </c:pt>
                <c:pt idx="3963">
                  <c:v>269.416</c:v>
                </c:pt>
                <c:pt idx="3964">
                  <c:v>269.484</c:v>
                </c:pt>
                <c:pt idx="3965">
                  <c:v>269.552</c:v>
                </c:pt>
                <c:pt idx="3966">
                  <c:v>269.62</c:v>
                </c:pt>
                <c:pt idx="3967">
                  <c:v>269.688</c:v>
                </c:pt>
                <c:pt idx="3968">
                  <c:v>269.756</c:v>
                </c:pt>
                <c:pt idx="3969">
                  <c:v>269.824</c:v>
                </c:pt>
                <c:pt idx="3970">
                  <c:v>269.892</c:v>
                </c:pt>
                <c:pt idx="3971">
                  <c:v>269.96</c:v>
                </c:pt>
                <c:pt idx="3972">
                  <c:v>270.028</c:v>
                </c:pt>
                <c:pt idx="3973">
                  <c:v>270.096</c:v>
                </c:pt>
                <c:pt idx="3974">
                  <c:v>270.164</c:v>
                </c:pt>
                <c:pt idx="3975">
                  <c:v>270.232</c:v>
                </c:pt>
                <c:pt idx="3976">
                  <c:v>270.3</c:v>
                </c:pt>
                <c:pt idx="3977">
                  <c:v>270.368</c:v>
                </c:pt>
                <c:pt idx="3978">
                  <c:v>270.436</c:v>
                </c:pt>
                <c:pt idx="3979">
                  <c:v>270.504</c:v>
                </c:pt>
                <c:pt idx="3980">
                  <c:v>270.572</c:v>
                </c:pt>
                <c:pt idx="3981">
                  <c:v>270.64</c:v>
                </c:pt>
                <c:pt idx="3982">
                  <c:v>270.708</c:v>
                </c:pt>
                <c:pt idx="3983">
                  <c:v>270.776</c:v>
                </c:pt>
                <c:pt idx="3984">
                  <c:v>270.844</c:v>
                </c:pt>
                <c:pt idx="3985">
                  <c:v>270.912</c:v>
                </c:pt>
                <c:pt idx="3986">
                  <c:v>270.98</c:v>
                </c:pt>
                <c:pt idx="3987">
                  <c:v>271.048</c:v>
                </c:pt>
                <c:pt idx="3988">
                  <c:v>271.116</c:v>
                </c:pt>
                <c:pt idx="3989">
                  <c:v>271.184</c:v>
                </c:pt>
                <c:pt idx="3990">
                  <c:v>271.252</c:v>
                </c:pt>
                <c:pt idx="3991">
                  <c:v>271.32</c:v>
                </c:pt>
                <c:pt idx="3992">
                  <c:v>271.388</c:v>
                </c:pt>
                <c:pt idx="3993">
                  <c:v>271.456</c:v>
                </c:pt>
                <c:pt idx="3994">
                  <c:v>271.524</c:v>
                </c:pt>
                <c:pt idx="3995">
                  <c:v>271.592</c:v>
                </c:pt>
                <c:pt idx="3996">
                  <c:v>271.66</c:v>
                </c:pt>
                <c:pt idx="3997">
                  <c:v>271.728</c:v>
                </c:pt>
                <c:pt idx="3998">
                  <c:v>271.796</c:v>
                </c:pt>
                <c:pt idx="3999">
                  <c:v>271.864</c:v>
                </c:pt>
                <c:pt idx="4000">
                  <c:v>271.932</c:v>
                </c:pt>
                <c:pt idx="4001">
                  <c:v>272</c:v>
                </c:pt>
                <c:pt idx="4002">
                  <c:v>272.068</c:v>
                </c:pt>
                <c:pt idx="4003">
                  <c:v>272.136</c:v>
                </c:pt>
                <c:pt idx="4004">
                  <c:v>272.204</c:v>
                </c:pt>
                <c:pt idx="4005">
                  <c:v>272.272</c:v>
                </c:pt>
                <c:pt idx="4006">
                  <c:v>272.34</c:v>
                </c:pt>
                <c:pt idx="4007">
                  <c:v>272.408</c:v>
                </c:pt>
                <c:pt idx="4008">
                  <c:v>272.476</c:v>
                </c:pt>
                <c:pt idx="4009">
                  <c:v>272.544</c:v>
                </c:pt>
                <c:pt idx="4010">
                  <c:v>272.612</c:v>
                </c:pt>
                <c:pt idx="4011">
                  <c:v>272.68</c:v>
                </c:pt>
                <c:pt idx="4012">
                  <c:v>272.748</c:v>
                </c:pt>
                <c:pt idx="4013">
                  <c:v>272.816</c:v>
                </c:pt>
                <c:pt idx="4014">
                  <c:v>272.884</c:v>
                </c:pt>
                <c:pt idx="4015">
                  <c:v>272.952</c:v>
                </c:pt>
                <c:pt idx="4016">
                  <c:v>273.02</c:v>
                </c:pt>
                <c:pt idx="4017">
                  <c:v>273.088</c:v>
                </c:pt>
                <c:pt idx="4018">
                  <c:v>273.156</c:v>
                </c:pt>
                <c:pt idx="4019">
                  <c:v>273.224</c:v>
                </c:pt>
                <c:pt idx="4020">
                  <c:v>273.292</c:v>
                </c:pt>
                <c:pt idx="4021">
                  <c:v>273.36</c:v>
                </c:pt>
                <c:pt idx="4022">
                  <c:v>273.428</c:v>
                </c:pt>
                <c:pt idx="4023">
                  <c:v>273.496</c:v>
                </c:pt>
                <c:pt idx="4024">
                  <c:v>273.564</c:v>
                </c:pt>
                <c:pt idx="4025">
                  <c:v>273.632</c:v>
                </c:pt>
                <c:pt idx="4026">
                  <c:v>273.7</c:v>
                </c:pt>
                <c:pt idx="4027">
                  <c:v>273.768</c:v>
                </c:pt>
                <c:pt idx="4028">
                  <c:v>273.836</c:v>
                </c:pt>
                <c:pt idx="4029">
                  <c:v>273.904</c:v>
                </c:pt>
                <c:pt idx="4030">
                  <c:v>273.972</c:v>
                </c:pt>
                <c:pt idx="4031">
                  <c:v>274.04</c:v>
                </c:pt>
                <c:pt idx="4032">
                  <c:v>274.108</c:v>
                </c:pt>
                <c:pt idx="4033">
                  <c:v>274.176</c:v>
                </c:pt>
                <c:pt idx="4034">
                  <c:v>274.244</c:v>
                </c:pt>
                <c:pt idx="4035">
                  <c:v>274.312</c:v>
                </c:pt>
                <c:pt idx="4036">
                  <c:v>274.38</c:v>
                </c:pt>
                <c:pt idx="4037">
                  <c:v>274.448</c:v>
                </c:pt>
                <c:pt idx="4038">
                  <c:v>274.516</c:v>
                </c:pt>
                <c:pt idx="4039">
                  <c:v>274.584</c:v>
                </c:pt>
                <c:pt idx="4040">
                  <c:v>274.652</c:v>
                </c:pt>
                <c:pt idx="4041">
                  <c:v>274.72</c:v>
                </c:pt>
                <c:pt idx="4042">
                  <c:v>274.788</c:v>
                </c:pt>
                <c:pt idx="4043">
                  <c:v>274.856</c:v>
                </c:pt>
                <c:pt idx="4044">
                  <c:v>274.924</c:v>
                </c:pt>
                <c:pt idx="4045">
                  <c:v>274.992</c:v>
                </c:pt>
                <c:pt idx="4046">
                  <c:v>275.06</c:v>
                </c:pt>
                <c:pt idx="4047">
                  <c:v>275.128</c:v>
                </c:pt>
                <c:pt idx="4048">
                  <c:v>275.196</c:v>
                </c:pt>
                <c:pt idx="4049">
                  <c:v>275.264</c:v>
                </c:pt>
                <c:pt idx="4050">
                  <c:v>275.332</c:v>
                </c:pt>
                <c:pt idx="4051">
                  <c:v>275.4</c:v>
                </c:pt>
                <c:pt idx="4052">
                  <c:v>275.468</c:v>
                </c:pt>
                <c:pt idx="4053">
                  <c:v>275.536</c:v>
                </c:pt>
                <c:pt idx="4054">
                  <c:v>275.604</c:v>
                </c:pt>
                <c:pt idx="4055">
                  <c:v>275.672</c:v>
                </c:pt>
                <c:pt idx="4056">
                  <c:v>275.74</c:v>
                </c:pt>
                <c:pt idx="4057">
                  <c:v>275.808</c:v>
                </c:pt>
                <c:pt idx="4058">
                  <c:v>275.876</c:v>
                </c:pt>
                <c:pt idx="4059">
                  <c:v>275.944</c:v>
                </c:pt>
                <c:pt idx="4060">
                  <c:v>276.012</c:v>
                </c:pt>
                <c:pt idx="4061">
                  <c:v>276.08</c:v>
                </c:pt>
                <c:pt idx="4062">
                  <c:v>276.148</c:v>
                </c:pt>
                <c:pt idx="4063">
                  <c:v>276.216</c:v>
                </c:pt>
                <c:pt idx="4064">
                  <c:v>276.284</c:v>
                </c:pt>
                <c:pt idx="4065">
                  <c:v>276.352</c:v>
                </c:pt>
                <c:pt idx="4066">
                  <c:v>276.42</c:v>
                </c:pt>
                <c:pt idx="4067">
                  <c:v>276.488</c:v>
                </c:pt>
                <c:pt idx="4068">
                  <c:v>276.556</c:v>
                </c:pt>
                <c:pt idx="4069">
                  <c:v>276.624</c:v>
                </c:pt>
                <c:pt idx="4070">
                  <c:v>276.692</c:v>
                </c:pt>
                <c:pt idx="4071">
                  <c:v>276.76</c:v>
                </c:pt>
                <c:pt idx="4072">
                  <c:v>276.828</c:v>
                </c:pt>
                <c:pt idx="4073">
                  <c:v>276.896</c:v>
                </c:pt>
                <c:pt idx="4074">
                  <c:v>276.964</c:v>
                </c:pt>
                <c:pt idx="4075">
                  <c:v>277.032</c:v>
                </c:pt>
                <c:pt idx="4076">
                  <c:v>277.1</c:v>
                </c:pt>
                <c:pt idx="4077">
                  <c:v>277.168</c:v>
                </c:pt>
                <c:pt idx="4078">
                  <c:v>277.236</c:v>
                </c:pt>
                <c:pt idx="4079">
                  <c:v>277.304</c:v>
                </c:pt>
                <c:pt idx="4080">
                  <c:v>277.372</c:v>
                </c:pt>
                <c:pt idx="4081">
                  <c:v>277.44</c:v>
                </c:pt>
                <c:pt idx="4082">
                  <c:v>277.508</c:v>
                </c:pt>
                <c:pt idx="4083">
                  <c:v>277.576</c:v>
                </c:pt>
                <c:pt idx="4084">
                  <c:v>277.644</c:v>
                </c:pt>
                <c:pt idx="4085">
                  <c:v>277.712</c:v>
                </c:pt>
                <c:pt idx="4086">
                  <c:v>277.78</c:v>
                </c:pt>
                <c:pt idx="4087">
                  <c:v>277.848</c:v>
                </c:pt>
                <c:pt idx="4088">
                  <c:v>277.916</c:v>
                </c:pt>
                <c:pt idx="4089">
                  <c:v>277.984</c:v>
                </c:pt>
                <c:pt idx="4090">
                  <c:v>278.052</c:v>
                </c:pt>
                <c:pt idx="4091">
                  <c:v>278.12</c:v>
                </c:pt>
                <c:pt idx="4092">
                  <c:v>278.188</c:v>
                </c:pt>
                <c:pt idx="4093">
                  <c:v>278.256</c:v>
                </c:pt>
                <c:pt idx="4094">
                  <c:v>278.324</c:v>
                </c:pt>
                <c:pt idx="4095">
                  <c:v>278.392</c:v>
                </c:pt>
                <c:pt idx="4096">
                  <c:v>278.46</c:v>
                </c:pt>
                <c:pt idx="4097">
                  <c:v>278.528</c:v>
                </c:pt>
                <c:pt idx="4098">
                  <c:v>278.596</c:v>
                </c:pt>
                <c:pt idx="4099">
                  <c:v>278.664</c:v>
                </c:pt>
                <c:pt idx="4100">
                  <c:v>278.732</c:v>
                </c:pt>
                <c:pt idx="4101">
                  <c:v>278.8</c:v>
                </c:pt>
                <c:pt idx="4102">
                  <c:v>278.868</c:v>
                </c:pt>
                <c:pt idx="4103">
                  <c:v>278.936</c:v>
                </c:pt>
                <c:pt idx="4104">
                  <c:v>279.004</c:v>
                </c:pt>
                <c:pt idx="4105">
                  <c:v>279.072</c:v>
                </c:pt>
                <c:pt idx="4106">
                  <c:v>279.14</c:v>
                </c:pt>
                <c:pt idx="4107">
                  <c:v>279.208</c:v>
                </c:pt>
                <c:pt idx="4108">
                  <c:v>279.276</c:v>
                </c:pt>
                <c:pt idx="4109">
                  <c:v>279.344</c:v>
                </c:pt>
                <c:pt idx="4110">
                  <c:v>279.412</c:v>
                </c:pt>
                <c:pt idx="4111">
                  <c:v>279.48</c:v>
                </c:pt>
                <c:pt idx="4112">
                  <c:v>279.548</c:v>
                </c:pt>
                <c:pt idx="4113">
                  <c:v>279.616</c:v>
                </c:pt>
                <c:pt idx="4114">
                  <c:v>279.684</c:v>
                </c:pt>
                <c:pt idx="4115">
                  <c:v>279.752</c:v>
                </c:pt>
                <c:pt idx="4116">
                  <c:v>279.82</c:v>
                </c:pt>
                <c:pt idx="4117">
                  <c:v>279.888</c:v>
                </c:pt>
                <c:pt idx="4118">
                  <c:v>279.956</c:v>
                </c:pt>
                <c:pt idx="4119">
                  <c:v>280.024</c:v>
                </c:pt>
                <c:pt idx="4120">
                  <c:v>280.092</c:v>
                </c:pt>
                <c:pt idx="4121">
                  <c:v>280.16</c:v>
                </c:pt>
                <c:pt idx="4122">
                  <c:v>280.228</c:v>
                </c:pt>
                <c:pt idx="4123">
                  <c:v>280.296</c:v>
                </c:pt>
                <c:pt idx="4124">
                  <c:v>280.364</c:v>
                </c:pt>
                <c:pt idx="4125">
                  <c:v>280.432</c:v>
                </c:pt>
                <c:pt idx="4126">
                  <c:v>280.5</c:v>
                </c:pt>
                <c:pt idx="4127">
                  <c:v>280.568</c:v>
                </c:pt>
                <c:pt idx="4128">
                  <c:v>280.636</c:v>
                </c:pt>
                <c:pt idx="4129">
                  <c:v>280.704</c:v>
                </c:pt>
                <c:pt idx="4130">
                  <c:v>280.772</c:v>
                </c:pt>
                <c:pt idx="4131">
                  <c:v>280.84</c:v>
                </c:pt>
                <c:pt idx="4132">
                  <c:v>280.908</c:v>
                </c:pt>
                <c:pt idx="4133">
                  <c:v>280.976</c:v>
                </c:pt>
                <c:pt idx="4134">
                  <c:v>281.044</c:v>
                </c:pt>
                <c:pt idx="4135">
                  <c:v>281.112</c:v>
                </c:pt>
                <c:pt idx="4136">
                  <c:v>281.18</c:v>
                </c:pt>
                <c:pt idx="4137">
                  <c:v>281.248</c:v>
                </c:pt>
                <c:pt idx="4138">
                  <c:v>281.316</c:v>
                </c:pt>
                <c:pt idx="4139">
                  <c:v>281.384</c:v>
                </c:pt>
                <c:pt idx="4140">
                  <c:v>281.452</c:v>
                </c:pt>
                <c:pt idx="4141">
                  <c:v>281.52</c:v>
                </c:pt>
                <c:pt idx="4142">
                  <c:v>281.588</c:v>
                </c:pt>
                <c:pt idx="4143">
                  <c:v>281.656</c:v>
                </c:pt>
                <c:pt idx="4144">
                  <c:v>281.724</c:v>
                </c:pt>
                <c:pt idx="4145">
                  <c:v>281.792</c:v>
                </c:pt>
                <c:pt idx="4146">
                  <c:v>281.86</c:v>
                </c:pt>
                <c:pt idx="4147">
                  <c:v>281.928</c:v>
                </c:pt>
                <c:pt idx="4148">
                  <c:v>281.996</c:v>
                </c:pt>
                <c:pt idx="4149">
                  <c:v>282.064</c:v>
                </c:pt>
                <c:pt idx="4150">
                  <c:v>282.132</c:v>
                </c:pt>
                <c:pt idx="4151">
                  <c:v>282.2</c:v>
                </c:pt>
                <c:pt idx="4152">
                  <c:v>282.268</c:v>
                </c:pt>
                <c:pt idx="4153">
                  <c:v>282.336</c:v>
                </c:pt>
                <c:pt idx="4154">
                  <c:v>282.404</c:v>
                </c:pt>
                <c:pt idx="4155">
                  <c:v>282.472</c:v>
                </c:pt>
                <c:pt idx="4156">
                  <c:v>282.54</c:v>
                </c:pt>
                <c:pt idx="4157">
                  <c:v>282.608</c:v>
                </c:pt>
                <c:pt idx="4158">
                  <c:v>282.676</c:v>
                </c:pt>
                <c:pt idx="4159">
                  <c:v>282.744</c:v>
                </c:pt>
                <c:pt idx="4160">
                  <c:v>282.812</c:v>
                </c:pt>
                <c:pt idx="4161">
                  <c:v>282.88</c:v>
                </c:pt>
                <c:pt idx="4162">
                  <c:v>282.948</c:v>
                </c:pt>
                <c:pt idx="4163">
                  <c:v>283.016</c:v>
                </c:pt>
                <c:pt idx="4164">
                  <c:v>283.084</c:v>
                </c:pt>
                <c:pt idx="4165">
                  <c:v>283.152</c:v>
                </c:pt>
                <c:pt idx="4166">
                  <c:v>283.22</c:v>
                </c:pt>
                <c:pt idx="4167">
                  <c:v>283.288</c:v>
                </c:pt>
                <c:pt idx="4168">
                  <c:v>283.356</c:v>
                </c:pt>
                <c:pt idx="4169">
                  <c:v>283.424</c:v>
                </c:pt>
                <c:pt idx="4170">
                  <c:v>283.492</c:v>
                </c:pt>
                <c:pt idx="4171">
                  <c:v>283.56</c:v>
                </c:pt>
                <c:pt idx="4172">
                  <c:v>283.628</c:v>
                </c:pt>
                <c:pt idx="4173">
                  <c:v>283.696</c:v>
                </c:pt>
                <c:pt idx="4174">
                  <c:v>283.764</c:v>
                </c:pt>
                <c:pt idx="4175">
                  <c:v>283.832</c:v>
                </c:pt>
                <c:pt idx="4176">
                  <c:v>283.9</c:v>
                </c:pt>
                <c:pt idx="4177">
                  <c:v>283.968</c:v>
                </c:pt>
                <c:pt idx="4178">
                  <c:v>284.036</c:v>
                </c:pt>
                <c:pt idx="4179">
                  <c:v>284.104</c:v>
                </c:pt>
                <c:pt idx="4180">
                  <c:v>284.172</c:v>
                </c:pt>
                <c:pt idx="4181">
                  <c:v>284.24</c:v>
                </c:pt>
                <c:pt idx="4182">
                  <c:v>284.308</c:v>
                </c:pt>
                <c:pt idx="4183">
                  <c:v>284.376</c:v>
                </c:pt>
                <c:pt idx="4184">
                  <c:v>284.444</c:v>
                </c:pt>
                <c:pt idx="4185">
                  <c:v>284.512</c:v>
                </c:pt>
                <c:pt idx="4186">
                  <c:v>284.58</c:v>
                </c:pt>
                <c:pt idx="4187">
                  <c:v>284.648</c:v>
                </c:pt>
                <c:pt idx="4188">
                  <c:v>284.716</c:v>
                </c:pt>
                <c:pt idx="4189">
                  <c:v>284.784</c:v>
                </c:pt>
                <c:pt idx="4190">
                  <c:v>284.852</c:v>
                </c:pt>
                <c:pt idx="4191">
                  <c:v>284.92</c:v>
                </c:pt>
                <c:pt idx="4192">
                  <c:v>284.988</c:v>
                </c:pt>
                <c:pt idx="4193">
                  <c:v>285.056</c:v>
                </c:pt>
                <c:pt idx="4194">
                  <c:v>285.124</c:v>
                </c:pt>
                <c:pt idx="4195">
                  <c:v>285.192</c:v>
                </c:pt>
                <c:pt idx="4196">
                  <c:v>285.26</c:v>
                </c:pt>
                <c:pt idx="4197">
                  <c:v>285.328</c:v>
                </c:pt>
                <c:pt idx="4198">
                  <c:v>285.396</c:v>
                </c:pt>
                <c:pt idx="4199">
                  <c:v>285.464</c:v>
                </c:pt>
                <c:pt idx="4200">
                  <c:v>285.532</c:v>
                </c:pt>
                <c:pt idx="4201">
                  <c:v>285.6</c:v>
                </c:pt>
                <c:pt idx="4202">
                  <c:v>285.668</c:v>
                </c:pt>
                <c:pt idx="4203">
                  <c:v>285.736</c:v>
                </c:pt>
                <c:pt idx="4204">
                  <c:v>285.804</c:v>
                </c:pt>
                <c:pt idx="4205">
                  <c:v>285.872</c:v>
                </c:pt>
                <c:pt idx="4206">
                  <c:v>285.94</c:v>
                </c:pt>
                <c:pt idx="4207">
                  <c:v>286.008</c:v>
                </c:pt>
                <c:pt idx="4208">
                  <c:v>286.076</c:v>
                </c:pt>
                <c:pt idx="4209">
                  <c:v>286.144</c:v>
                </c:pt>
                <c:pt idx="4210">
                  <c:v>286.212</c:v>
                </c:pt>
                <c:pt idx="4211">
                  <c:v>286.28</c:v>
                </c:pt>
                <c:pt idx="4212">
                  <c:v>286.348</c:v>
                </c:pt>
                <c:pt idx="4213">
                  <c:v>286.416</c:v>
                </c:pt>
                <c:pt idx="4214">
                  <c:v>286.484</c:v>
                </c:pt>
                <c:pt idx="4215">
                  <c:v>286.552</c:v>
                </c:pt>
                <c:pt idx="4216">
                  <c:v>286.62</c:v>
                </c:pt>
                <c:pt idx="4217">
                  <c:v>286.688</c:v>
                </c:pt>
                <c:pt idx="4218">
                  <c:v>286.756</c:v>
                </c:pt>
                <c:pt idx="4219">
                  <c:v>286.824</c:v>
                </c:pt>
                <c:pt idx="4220">
                  <c:v>286.892</c:v>
                </c:pt>
                <c:pt idx="4221">
                  <c:v>286.96</c:v>
                </c:pt>
                <c:pt idx="4222">
                  <c:v>287.028</c:v>
                </c:pt>
                <c:pt idx="4223">
                  <c:v>287.096</c:v>
                </c:pt>
                <c:pt idx="4224">
                  <c:v>287.164</c:v>
                </c:pt>
                <c:pt idx="4225">
                  <c:v>287.232</c:v>
                </c:pt>
                <c:pt idx="4226">
                  <c:v>287.3</c:v>
                </c:pt>
                <c:pt idx="4227">
                  <c:v>287.368</c:v>
                </c:pt>
                <c:pt idx="4228">
                  <c:v>287.436</c:v>
                </c:pt>
                <c:pt idx="4229">
                  <c:v>287.504</c:v>
                </c:pt>
                <c:pt idx="4230">
                  <c:v>287.572</c:v>
                </c:pt>
                <c:pt idx="4231">
                  <c:v>287.64</c:v>
                </c:pt>
                <c:pt idx="4232">
                  <c:v>287.708</c:v>
                </c:pt>
                <c:pt idx="4233">
                  <c:v>287.776</c:v>
                </c:pt>
                <c:pt idx="4234">
                  <c:v>287.844</c:v>
                </c:pt>
                <c:pt idx="4235">
                  <c:v>287.912</c:v>
                </c:pt>
                <c:pt idx="4236">
                  <c:v>287.98</c:v>
                </c:pt>
                <c:pt idx="4237">
                  <c:v>288.048</c:v>
                </c:pt>
                <c:pt idx="4238">
                  <c:v>288.116</c:v>
                </c:pt>
                <c:pt idx="4239">
                  <c:v>288.184</c:v>
                </c:pt>
                <c:pt idx="4240">
                  <c:v>288.252</c:v>
                </c:pt>
                <c:pt idx="4241">
                  <c:v>288.32</c:v>
                </c:pt>
                <c:pt idx="4242">
                  <c:v>288.388</c:v>
                </c:pt>
                <c:pt idx="4243">
                  <c:v>288.456</c:v>
                </c:pt>
                <c:pt idx="4244">
                  <c:v>288.524</c:v>
                </c:pt>
                <c:pt idx="4245">
                  <c:v>288.592</c:v>
                </c:pt>
                <c:pt idx="4246">
                  <c:v>288.66</c:v>
                </c:pt>
                <c:pt idx="4247">
                  <c:v>288.728</c:v>
                </c:pt>
                <c:pt idx="4248">
                  <c:v>288.796</c:v>
                </c:pt>
                <c:pt idx="4249">
                  <c:v>288.864</c:v>
                </c:pt>
                <c:pt idx="4250">
                  <c:v>288.932</c:v>
                </c:pt>
                <c:pt idx="4251">
                  <c:v>289</c:v>
                </c:pt>
                <c:pt idx="4252">
                  <c:v>289.068</c:v>
                </c:pt>
                <c:pt idx="4253">
                  <c:v>289.136</c:v>
                </c:pt>
                <c:pt idx="4254">
                  <c:v>289.204</c:v>
                </c:pt>
                <c:pt idx="4255">
                  <c:v>289.272</c:v>
                </c:pt>
                <c:pt idx="4256">
                  <c:v>289.34</c:v>
                </c:pt>
                <c:pt idx="4257">
                  <c:v>289.408</c:v>
                </c:pt>
                <c:pt idx="4258">
                  <c:v>289.476</c:v>
                </c:pt>
                <c:pt idx="4259">
                  <c:v>289.544</c:v>
                </c:pt>
                <c:pt idx="4260">
                  <c:v>289.612</c:v>
                </c:pt>
                <c:pt idx="4261">
                  <c:v>289.68</c:v>
                </c:pt>
                <c:pt idx="4262">
                  <c:v>289.748</c:v>
                </c:pt>
                <c:pt idx="4263">
                  <c:v>289.816</c:v>
                </c:pt>
                <c:pt idx="4264">
                  <c:v>289.884</c:v>
                </c:pt>
                <c:pt idx="4265">
                  <c:v>289.952</c:v>
                </c:pt>
                <c:pt idx="4266">
                  <c:v>290.02</c:v>
                </c:pt>
                <c:pt idx="4267">
                  <c:v>290.088</c:v>
                </c:pt>
                <c:pt idx="4268">
                  <c:v>290.156</c:v>
                </c:pt>
                <c:pt idx="4269">
                  <c:v>290.224</c:v>
                </c:pt>
                <c:pt idx="4270">
                  <c:v>290.292</c:v>
                </c:pt>
                <c:pt idx="4271">
                  <c:v>290.36</c:v>
                </c:pt>
                <c:pt idx="4272">
                  <c:v>290.428</c:v>
                </c:pt>
                <c:pt idx="4273">
                  <c:v>290.496</c:v>
                </c:pt>
                <c:pt idx="4274">
                  <c:v>290.564</c:v>
                </c:pt>
                <c:pt idx="4275">
                  <c:v>290.632</c:v>
                </c:pt>
                <c:pt idx="4276">
                  <c:v>290.7</c:v>
                </c:pt>
                <c:pt idx="4277">
                  <c:v>290.768</c:v>
                </c:pt>
                <c:pt idx="4278">
                  <c:v>290.836</c:v>
                </c:pt>
                <c:pt idx="4279">
                  <c:v>290.904</c:v>
                </c:pt>
                <c:pt idx="4280">
                  <c:v>290.972</c:v>
                </c:pt>
                <c:pt idx="4281">
                  <c:v>291.04</c:v>
                </c:pt>
                <c:pt idx="4282">
                  <c:v>291.108</c:v>
                </c:pt>
                <c:pt idx="4283">
                  <c:v>291.176</c:v>
                </c:pt>
                <c:pt idx="4284">
                  <c:v>291.244</c:v>
                </c:pt>
                <c:pt idx="4285">
                  <c:v>291.312</c:v>
                </c:pt>
                <c:pt idx="4286">
                  <c:v>291.38</c:v>
                </c:pt>
                <c:pt idx="4287">
                  <c:v>291.448</c:v>
                </c:pt>
                <c:pt idx="4288">
                  <c:v>291.516</c:v>
                </c:pt>
                <c:pt idx="4289">
                  <c:v>291.584</c:v>
                </c:pt>
                <c:pt idx="4290">
                  <c:v>291.652</c:v>
                </c:pt>
                <c:pt idx="4291">
                  <c:v>291.72</c:v>
                </c:pt>
                <c:pt idx="4292">
                  <c:v>291.788</c:v>
                </c:pt>
                <c:pt idx="4293">
                  <c:v>291.856</c:v>
                </c:pt>
                <c:pt idx="4294">
                  <c:v>291.924</c:v>
                </c:pt>
                <c:pt idx="4295">
                  <c:v>291.992</c:v>
                </c:pt>
                <c:pt idx="4296">
                  <c:v>292.06</c:v>
                </c:pt>
                <c:pt idx="4297">
                  <c:v>292.128</c:v>
                </c:pt>
                <c:pt idx="4298">
                  <c:v>292.196</c:v>
                </c:pt>
                <c:pt idx="4299">
                  <c:v>292.264</c:v>
                </c:pt>
                <c:pt idx="4300">
                  <c:v>292.332</c:v>
                </c:pt>
                <c:pt idx="4301">
                  <c:v>292.4</c:v>
                </c:pt>
                <c:pt idx="4302">
                  <c:v>292.468</c:v>
                </c:pt>
                <c:pt idx="4303">
                  <c:v>292.536</c:v>
                </c:pt>
                <c:pt idx="4304">
                  <c:v>292.604</c:v>
                </c:pt>
                <c:pt idx="4305">
                  <c:v>292.672</c:v>
                </c:pt>
                <c:pt idx="4306">
                  <c:v>292.74</c:v>
                </c:pt>
                <c:pt idx="4307">
                  <c:v>292.808</c:v>
                </c:pt>
                <c:pt idx="4308">
                  <c:v>292.876</c:v>
                </c:pt>
                <c:pt idx="4309">
                  <c:v>292.944</c:v>
                </c:pt>
                <c:pt idx="4310">
                  <c:v>293.012</c:v>
                </c:pt>
                <c:pt idx="4311">
                  <c:v>293.08</c:v>
                </c:pt>
                <c:pt idx="4312">
                  <c:v>293.148</c:v>
                </c:pt>
                <c:pt idx="4313">
                  <c:v>293.216</c:v>
                </c:pt>
                <c:pt idx="4314">
                  <c:v>293.284</c:v>
                </c:pt>
                <c:pt idx="4315">
                  <c:v>293.352</c:v>
                </c:pt>
                <c:pt idx="4316">
                  <c:v>293.42</c:v>
                </c:pt>
                <c:pt idx="4317">
                  <c:v>293.488</c:v>
                </c:pt>
                <c:pt idx="4318">
                  <c:v>293.556</c:v>
                </c:pt>
                <c:pt idx="4319">
                  <c:v>293.624</c:v>
                </c:pt>
                <c:pt idx="4320">
                  <c:v>293.692</c:v>
                </c:pt>
                <c:pt idx="4321">
                  <c:v>293.76</c:v>
                </c:pt>
                <c:pt idx="4322">
                  <c:v>293.828</c:v>
                </c:pt>
                <c:pt idx="4323">
                  <c:v>293.896</c:v>
                </c:pt>
                <c:pt idx="4324">
                  <c:v>293.964</c:v>
                </c:pt>
                <c:pt idx="4325">
                  <c:v>294.032</c:v>
                </c:pt>
                <c:pt idx="4326">
                  <c:v>294.1</c:v>
                </c:pt>
                <c:pt idx="4327">
                  <c:v>294.168</c:v>
                </c:pt>
                <c:pt idx="4328">
                  <c:v>294.236</c:v>
                </c:pt>
                <c:pt idx="4329">
                  <c:v>294.304</c:v>
                </c:pt>
                <c:pt idx="4330">
                  <c:v>294.372</c:v>
                </c:pt>
                <c:pt idx="4331">
                  <c:v>294.44</c:v>
                </c:pt>
                <c:pt idx="4332">
                  <c:v>294.508</c:v>
                </c:pt>
                <c:pt idx="4333">
                  <c:v>294.576</c:v>
                </c:pt>
                <c:pt idx="4334">
                  <c:v>294.644</c:v>
                </c:pt>
                <c:pt idx="4335">
                  <c:v>294.712</c:v>
                </c:pt>
                <c:pt idx="4336">
                  <c:v>294.78</c:v>
                </c:pt>
                <c:pt idx="4337">
                  <c:v>294.848</c:v>
                </c:pt>
                <c:pt idx="4338">
                  <c:v>294.916</c:v>
                </c:pt>
                <c:pt idx="4339">
                  <c:v>294.984</c:v>
                </c:pt>
                <c:pt idx="4340">
                  <c:v>295.052</c:v>
                </c:pt>
                <c:pt idx="4341">
                  <c:v>295.12</c:v>
                </c:pt>
                <c:pt idx="4342">
                  <c:v>295.188</c:v>
                </c:pt>
                <c:pt idx="4343">
                  <c:v>295.256</c:v>
                </c:pt>
                <c:pt idx="4344">
                  <c:v>295.324</c:v>
                </c:pt>
                <c:pt idx="4345">
                  <c:v>295.392</c:v>
                </c:pt>
                <c:pt idx="4346">
                  <c:v>295.46</c:v>
                </c:pt>
                <c:pt idx="4347">
                  <c:v>295.528</c:v>
                </c:pt>
                <c:pt idx="4348">
                  <c:v>295.596</c:v>
                </c:pt>
                <c:pt idx="4349">
                  <c:v>295.664</c:v>
                </c:pt>
                <c:pt idx="4350">
                  <c:v>295.732</c:v>
                </c:pt>
                <c:pt idx="4351">
                  <c:v>295.8</c:v>
                </c:pt>
                <c:pt idx="4352">
                  <c:v>295.868</c:v>
                </c:pt>
                <c:pt idx="4353">
                  <c:v>295.936</c:v>
                </c:pt>
                <c:pt idx="4354">
                  <c:v>296.004</c:v>
                </c:pt>
                <c:pt idx="4355">
                  <c:v>296.072</c:v>
                </c:pt>
                <c:pt idx="4356">
                  <c:v>296.14</c:v>
                </c:pt>
                <c:pt idx="4357">
                  <c:v>296.208</c:v>
                </c:pt>
                <c:pt idx="4358">
                  <c:v>296.276</c:v>
                </c:pt>
                <c:pt idx="4359">
                  <c:v>296.344</c:v>
                </c:pt>
                <c:pt idx="4360">
                  <c:v>296.412</c:v>
                </c:pt>
                <c:pt idx="4361">
                  <c:v>296.48</c:v>
                </c:pt>
                <c:pt idx="4362">
                  <c:v>296.548</c:v>
                </c:pt>
                <c:pt idx="4363">
                  <c:v>296.616</c:v>
                </c:pt>
                <c:pt idx="4364">
                  <c:v>296.684</c:v>
                </c:pt>
                <c:pt idx="4365">
                  <c:v>296.752</c:v>
                </c:pt>
                <c:pt idx="4366">
                  <c:v>296.82</c:v>
                </c:pt>
                <c:pt idx="4367">
                  <c:v>296.888</c:v>
                </c:pt>
                <c:pt idx="4368">
                  <c:v>296.956</c:v>
                </c:pt>
                <c:pt idx="4369">
                  <c:v>297.024</c:v>
                </c:pt>
                <c:pt idx="4370">
                  <c:v>297.092</c:v>
                </c:pt>
                <c:pt idx="4371">
                  <c:v>297.16</c:v>
                </c:pt>
                <c:pt idx="4372">
                  <c:v>297.228</c:v>
                </c:pt>
                <c:pt idx="4373">
                  <c:v>297.296</c:v>
                </c:pt>
                <c:pt idx="4374">
                  <c:v>297.364</c:v>
                </c:pt>
                <c:pt idx="4375">
                  <c:v>297.432</c:v>
                </c:pt>
                <c:pt idx="4376">
                  <c:v>297.5</c:v>
                </c:pt>
                <c:pt idx="4377">
                  <c:v>297.568</c:v>
                </c:pt>
                <c:pt idx="4378">
                  <c:v>297.636</c:v>
                </c:pt>
                <c:pt idx="4379">
                  <c:v>297.704</c:v>
                </c:pt>
                <c:pt idx="4380">
                  <c:v>297.772</c:v>
                </c:pt>
                <c:pt idx="4381">
                  <c:v>297.84</c:v>
                </c:pt>
                <c:pt idx="4382">
                  <c:v>297.908</c:v>
                </c:pt>
                <c:pt idx="4383">
                  <c:v>297.976</c:v>
                </c:pt>
                <c:pt idx="4384">
                  <c:v>298.044</c:v>
                </c:pt>
                <c:pt idx="4385">
                  <c:v>298.112</c:v>
                </c:pt>
                <c:pt idx="4386">
                  <c:v>298.18</c:v>
                </c:pt>
                <c:pt idx="4387">
                  <c:v>298.248</c:v>
                </c:pt>
                <c:pt idx="4388">
                  <c:v>298.316</c:v>
                </c:pt>
                <c:pt idx="4389">
                  <c:v>298.384</c:v>
                </c:pt>
                <c:pt idx="4390">
                  <c:v>298.452</c:v>
                </c:pt>
                <c:pt idx="4391">
                  <c:v>298.52</c:v>
                </c:pt>
                <c:pt idx="4392">
                  <c:v>298.588</c:v>
                </c:pt>
                <c:pt idx="4393">
                  <c:v>298.656</c:v>
                </c:pt>
                <c:pt idx="4394">
                  <c:v>298.724</c:v>
                </c:pt>
                <c:pt idx="4395">
                  <c:v>298.792</c:v>
                </c:pt>
                <c:pt idx="4396">
                  <c:v>298.86</c:v>
                </c:pt>
                <c:pt idx="4397">
                  <c:v>298.928</c:v>
                </c:pt>
                <c:pt idx="4398">
                  <c:v>298.996</c:v>
                </c:pt>
                <c:pt idx="4399">
                  <c:v>299.064</c:v>
                </c:pt>
                <c:pt idx="4400">
                  <c:v>299.132</c:v>
                </c:pt>
                <c:pt idx="4401">
                  <c:v>299.2</c:v>
                </c:pt>
                <c:pt idx="4402">
                  <c:v>299.268</c:v>
                </c:pt>
                <c:pt idx="4403">
                  <c:v>299.336</c:v>
                </c:pt>
                <c:pt idx="4404">
                  <c:v>299.404</c:v>
                </c:pt>
                <c:pt idx="4405">
                  <c:v>299.472</c:v>
                </c:pt>
                <c:pt idx="4406">
                  <c:v>299.54</c:v>
                </c:pt>
                <c:pt idx="4407">
                  <c:v>299.608</c:v>
                </c:pt>
                <c:pt idx="4408">
                  <c:v>299.676</c:v>
                </c:pt>
                <c:pt idx="4409">
                  <c:v>299.744</c:v>
                </c:pt>
                <c:pt idx="4410">
                  <c:v>299.812</c:v>
                </c:pt>
                <c:pt idx="4411">
                  <c:v>299.88</c:v>
                </c:pt>
                <c:pt idx="4412">
                  <c:v>299.948</c:v>
                </c:pt>
                <c:pt idx="4413">
                  <c:v>300.016</c:v>
                </c:pt>
                <c:pt idx="4414">
                  <c:v>300.084</c:v>
                </c:pt>
                <c:pt idx="4415">
                  <c:v>300.152</c:v>
                </c:pt>
                <c:pt idx="4416">
                  <c:v>300.22</c:v>
                </c:pt>
                <c:pt idx="4417">
                  <c:v>300.288</c:v>
                </c:pt>
                <c:pt idx="4418">
                  <c:v>300.356</c:v>
                </c:pt>
                <c:pt idx="4419">
                  <c:v>300.424</c:v>
                </c:pt>
                <c:pt idx="4420">
                  <c:v>300.492</c:v>
                </c:pt>
                <c:pt idx="4421">
                  <c:v>300.56</c:v>
                </c:pt>
                <c:pt idx="4422">
                  <c:v>300.628</c:v>
                </c:pt>
                <c:pt idx="4423">
                  <c:v>300.696</c:v>
                </c:pt>
                <c:pt idx="4424">
                  <c:v>300.764</c:v>
                </c:pt>
                <c:pt idx="4425">
                  <c:v>300.832</c:v>
                </c:pt>
                <c:pt idx="4426">
                  <c:v>300.9</c:v>
                </c:pt>
                <c:pt idx="4427">
                  <c:v>300.968</c:v>
                </c:pt>
                <c:pt idx="4428">
                  <c:v>301.036</c:v>
                </c:pt>
                <c:pt idx="4429">
                  <c:v>301.104</c:v>
                </c:pt>
                <c:pt idx="4430">
                  <c:v>301.172</c:v>
                </c:pt>
                <c:pt idx="4431">
                  <c:v>301.24</c:v>
                </c:pt>
                <c:pt idx="4432">
                  <c:v>301.308</c:v>
                </c:pt>
                <c:pt idx="4433">
                  <c:v>301.376</c:v>
                </c:pt>
                <c:pt idx="4434">
                  <c:v>301.444</c:v>
                </c:pt>
                <c:pt idx="4435">
                  <c:v>301.512</c:v>
                </c:pt>
                <c:pt idx="4436">
                  <c:v>301.58</c:v>
                </c:pt>
                <c:pt idx="4437">
                  <c:v>301.648</c:v>
                </c:pt>
                <c:pt idx="4438">
                  <c:v>301.716</c:v>
                </c:pt>
                <c:pt idx="4439">
                  <c:v>301.784</c:v>
                </c:pt>
                <c:pt idx="4440">
                  <c:v>301.852</c:v>
                </c:pt>
                <c:pt idx="4441">
                  <c:v>301.92</c:v>
                </c:pt>
                <c:pt idx="4442">
                  <c:v>301.988</c:v>
                </c:pt>
                <c:pt idx="4443">
                  <c:v>302.056</c:v>
                </c:pt>
                <c:pt idx="4444">
                  <c:v>302.124</c:v>
                </c:pt>
                <c:pt idx="4445">
                  <c:v>302.192</c:v>
                </c:pt>
                <c:pt idx="4446">
                  <c:v>302.26</c:v>
                </c:pt>
                <c:pt idx="4447">
                  <c:v>302.328</c:v>
                </c:pt>
                <c:pt idx="4448">
                  <c:v>302.396</c:v>
                </c:pt>
                <c:pt idx="4449">
                  <c:v>302.464</c:v>
                </c:pt>
                <c:pt idx="4450">
                  <c:v>302.532</c:v>
                </c:pt>
                <c:pt idx="4451">
                  <c:v>302.6</c:v>
                </c:pt>
                <c:pt idx="4452">
                  <c:v>302.668</c:v>
                </c:pt>
                <c:pt idx="4453">
                  <c:v>302.736</c:v>
                </c:pt>
                <c:pt idx="4454">
                  <c:v>302.804</c:v>
                </c:pt>
                <c:pt idx="4455">
                  <c:v>302.872</c:v>
                </c:pt>
                <c:pt idx="4456">
                  <c:v>302.94</c:v>
                </c:pt>
                <c:pt idx="4457">
                  <c:v>303.008</c:v>
                </c:pt>
                <c:pt idx="4458">
                  <c:v>303.076</c:v>
                </c:pt>
                <c:pt idx="4459">
                  <c:v>303.144</c:v>
                </c:pt>
                <c:pt idx="4460">
                  <c:v>303.212</c:v>
                </c:pt>
                <c:pt idx="4461">
                  <c:v>303.28</c:v>
                </c:pt>
                <c:pt idx="4462">
                  <c:v>303.348</c:v>
                </c:pt>
                <c:pt idx="4463">
                  <c:v>303.416</c:v>
                </c:pt>
                <c:pt idx="4464">
                  <c:v>303.484</c:v>
                </c:pt>
                <c:pt idx="4465">
                  <c:v>303.552</c:v>
                </c:pt>
                <c:pt idx="4466">
                  <c:v>303.62</c:v>
                </c:pt>
                <c:pt idx="4467">
                  <c:v>303.688</c:v>
                </c:pt>
                <c:pt idx="4468">
                  <c:v>303.756</c:v>
                </c:pt>
                <c:pt idx="4469">
                  <c:v>303.824</c:v>
                </c:pt>
                <c:pt idx="4470">
                  <c:v>303.892</c:v>
                </c:pt>
                <c:pt idx="4471">
                  <c:v>303.96</c:v>
                </c:pt>
                <c:pt idx="4472">
                  <c:v>304.028</c:v>
                </c:pt>
                <c:pt idx="4473">
                  <c:v>304.096</c:v>
                </c:pt>
                <c:pt idx="4474">
                  <c:v>304.164</c:v>
                </c:pt>
                <c:pt idx="4475">
                  <c:v>304.232</c:v>
                </c:pt>
                <c:pt idx="4476">
                  <c:v>304.3</c:v>
                </c:pt>
                <c:pt idx="4477">
                  <c:v>304.368</c:v>
                </c:pt>
                <c:pt idx="4478">
                  <c:v>304.436</c:v>
                </c:pt>
                <c:pt idx="4479">
                  <c:v>304.504</c:v>
                </c:pt>
                <c:pt idx="4480">
                  <c:v>304.572</c:v>
                </c:pt>
                <c:pt idx="4481">
                  <c:v>304.64</c:v>
                </c:pt>
                <c:pt idx="4482">
                  <c:v>304.708</c:v>
                </c:pt>
                <c:pt idx="4483">
                  <c:v>304.776</c:v>
                </c:pt>
                <c:pt idx="4484">
                  <c:v>304.844</c:v>
                </c:pt>
                <c:pt idx="4485">
                  <c:v>304.912</c:v>
                </c:pt>
                <c:pt idx="4486">
                  <c:v>304.98</c:v>
                </c:pt>
                <c:pt idx="4487">
                  <c:v>305.048</c:v>
                </c:pt>
                <c:pt idx="4488">
                  <c:v>305.116</c:v>
                </c:pt>
                <c:pt idx="4489">
                  <c:v>305.184</c:v>
                </c:pt>
                <c:pt idx="4490">
                  <c:v>305.252</c:v>
                </c:pt>
                <c:pt idx="4491">
                  <c:v>305.32</c:v>
                </c:pt>
                <c:pt idx="4492">
                  <c:v>305.388</c:v>
                </c:pt>
                <c:pt idx="4493">
                  <c:v>305.456</c:v>
                </c:pt>
                <c:pt idx="4494">
                  <c:v>305.524</c:v>
                </c:pt>
                <c:pt idx="4495">
                  <c:v>305.592</c:v>
                </c:pt>
                <c:pt idx="4496">
                  <c:v>305.66</c:v>
                </c:pt>
                <c:pt idx="4497">
                  <c:v>305.728</c:v>
                </c:pt>
                <c:pt idx="4498">
                  <c:v>305.796</c:v>
                </c:pt>
                <c:pt idx="4499">
                  <c:v>305.864</c:v>
                </c:pt>
                <c:pt idx="4500">
                  <c:v>305.932</c:v>
                </c:pt>
                <c:pt idx="4501">
                  <c:v>306</c:v>
                </c:pt>
                <c:pt idx="4502">
                  <c:v>306.068</c:v>
                </c:pt>
                <c:pt idx="4503">
                  <c:v>306.136</c:v>
                </c:pt>
                <c:pt idx="4504">
                  <c:v>306.204</c:v>
                </c:pt>
                <c:pt idx="4505">
                  <c:v>306.272</c:v>
                </c:pt>
                <c:pt idx="4506">
                  <c:v>306.34</c:v>
                </c:pt>
                <c:pt idx="4507">
                  <c:v>306.408</c:v>
                </c:pt>
                <c:pt idx="4508">
                  <c:v>306.476</c:v>
                </c:pt>
                <c:pt idx="4509">
                  <c:v>306.544</c:v>
                </c:pt>
                <c:pt idx="4510">
                  <c:v>306.612</c:v>
                </c:pt>
                <c:pt idx="4511">
                  <c:v>306.68</c:v>
                </c:pt>
                <c:pt idx="4512">
                  <c:v>306.748</c:v>
                </c:pt>
                <c:pt idx="4513">
                  <c:v>306.816</c:v>
                </c:pt>
                <c:pt idx="4514">
                  <c:v>306.884</c:v>
                </c:pt>
                <c:pt idx="4515">
                  <c:v>306.952</c:v>
                </c:pt>
                <c:pt idx="4516">
                  <c:v>307.02</c:v>
                </c:pt>
                <c:pt idx="4517">
                  <c:v>307.088</c:v>
                </c:pt>
                <c:pt idx="4518">
                  <c:v>307.156</c:v>
                </c:pt>
                <c:pt idx="4519">
                  <c:v>307.224</c:v>
                </c:pt>
                <c:pt idx="4520">
                  <c:v>307.292</c:v>
                </c:pt>
                <c:pt idx="4521">
                  <c:v>307.36</c:v>
                </c:pt>
                <c:pt idx="4522">
                  <c:v>307.428</c:v>
                </c:pt>
                <c:pt idx="4523">
                  <c:v>307.496</c:v>
                </c:pt>
                <c:pt idx="4524">
                  <c:v>307.564</c:v>
                </c:pt>
                <c:pt idx="4525">
                  <c:v>307.632</c:v>
                </c:pt>
                <c:pt idx="4526">
                  <c:v>307.7</c:v>
                </c:pt>
                <c:pt idx="4527">
                  <c:v>307.768</c:v>
                </c:pt>
                <c:pt idx="4528">
                  <c:v>307.836</c:v>
                </c:pt>
                <c:pt idx="4529">
                  <c:v>307.904</c:v>
                </c:pt>
                <c:pt idx="4530">
                  <c:v>307.972</c:v>
                </c:pt>
                <c:pt idx="4531">
                  <c:v>308.04</c:v>
                </c:pt>
                <c:pt idx="4532">
                  <c:v>308.108</c:v>
                </c:pt>
                <c:pt idx="4533">
                  <c:v>308.176</c:v>
                </c:pt>
                <c:pt idx="4534">
                  <c:v>308.244</c:v>
                </c:pt>
                <c:pt idx="4535">
                  <c:v>308.312</c:v>
                </c:pt>
                <c:pt idx="4536">
                  <c:v>308.38</c:v>
                </c:pt>
                <c:pt idx="4537">
                  <c:v>308.448</c:v>
                </c:pt>
                <c:pt idx="4538">
                  <c:v>308.516</c:v>
                </c:pt>
                <c:pt idx="4539">
                  <c:v>308.584</c:v>
                </c:pt>
                <c:pt idx="4540">
                  <c:v>308.652</c:v>
                </c:pt>
                <c:pt idx="4541">
                  <c:v>308.72</c:v>
                </c:pt>
                <c:pt idx="4542">
                  <c:v>308.788</c:v>
                </c:pt>
                <c:pt idx="4543">
                  <c:v>308.856</c:v>
                </c:pt>
                <c:pt idx="4544">
                  <c:v>308.924</c:v>
                </c:pt>
                <c:pt idx="4545">
                  <c:v>308.992</c:v>
                </c:pt>
                <c:pt idx="4546">
                  <c:v>309.06</c:v>
                </c:pt>
                <c:pt idx="4547">
                  <c:v>309.128</c:v>
                </c:pt>
                <c:pt idx="4548">
                  <c:v>309.196</c:v>
                </c:pt>
                <c:pt idx="4549">
                  <c:v>309.264</c:v>
                </c:pt>
                <c:pt idx="4550">
                  <c:v>309.332</c:v>
                </c:pt>
                <c:pt idx="4551">
                  <c:v>309.4</c:v>
                </c:pt>
                <c:pt idx="4552">
                  <c:v>309.468</c:v>
                </c:pt>
                <c:pt idx="4553">
                  <c:v>309.536</c:v>
                </c:pt>
                <c:pt idx="4554">
                  <c:v>309.604</c:v>
                </c:pt>
                <c:pt idx="4555">
                  <c:v>309.672</c:v>
                </c:pt>
                <c:pt idx="4556">
                  <c:v>309.74</c:v>
                </c:pt>
                <c:pt idx="4557">
                  <c:v>309.808</c:v>
                </c:pt>
                <c:pt idx="4558">
                  <c:v>309.876</c:v>
                </c:pt>
                <c:pt idx="4559">
                  <c:v>309.944</c:v>
                </c:pt>
                <c:pt idx="4560">
                  <c:v>310.012</c:v>
                </c:pt>
                <c:pt idx="4561">
                  <c:v>310.08</c:v>
                </c:pt>
                <c:pt idx="4562">
                  <c:v>310.148</c:v>
                </c:pt>
                <c:pt idx="4563">
                  <c:v>310.216</c:v>
                </c:pt>
                <c:pt idx="4564">
                  <c:v>310.284</c:v>
                </c:pt>
                <c:pt idx="4565">
                  <c:v>310.352</c:v>
                </c:pt>
                <c:pt idx="4566">
                  <c:v>310.42</c:v>
                </c:pt>
                <c:pt idx="4567">
                  <c:v>310.488</c:v>
                </c:pt>
                <c:pt idx="4568">
                  <c:v>310.556</c:v>
                </c:pt>
                <c:pt idx="4569">
                  <c:v>310.624</c:v>
                </c:pt>
                <c:pt idx="4570">
                  <c:v>310.692</c:v>
                </c:pt>
                <c:pt idx="4571">
                  <c:v>310.76</c:v>
                </c:pt>
                <c:pt idx="4572">
                  <c:v>310.828</c:v>
                </c:pt>
                <c:pt idx="4573">
                  <c:v>310.896</c:v>
                </c:pt>
                <c:pt idx="4574">
                  <c:v>310.964</c:v>
                </c:pt>
                <c:pt idx="4575">
                  <c:v>311.032</c:v>
                </c:pt>
                <c:pt idx="4576">
                  <c:v>311.1</c:v>
                </c:pt>
                <c:pt idx="4577">
                  <c:v>311.168</c:v>
                </c:pt>
                <c:pt idx="4578">
                  <c:v>311.236</c:v>
                </c:pt>
                <c:pt idx="4579">
                  <c:v>311.304</c:v>
                </c:pt>
                <c:pt idx="4580">
                  <c:v>311.372</c:v>
                </c:pt>
                <c:pt idx="4581">
                  <c:v>311.44</c:v>
                </c:pt>
                <c:pt idx="4582">
                  <c:v>311.508</c:v>
                </c:pt>
                <c:pt idx="4583">
                  <c:v>311.576</c:v>
                </c:pt>
                <c:pt idx="4584">
                  <c:v>311.644</c:v>
                </c:pt>
                <c:pt idx="4585">
                  <c:v>311.712</c:v>
                </c:pt>
                <c:pt idx="4586">
                  <c:v>311.78</c:v>
                </c:pt>
                <c:pt idx="4587">
                  <c:v>311.848</c:v>
                </c:pt>
                <c:pt idx="4588">
                  <c:v>311.916</c:v>
                </c:pt>
                <c:pt idx="4589">
                  <c:v>311.984</c:v>
                </c:pt>
                <c:pt idx="4590">
                  <c:v>312.052</c:v>
                </c:pt>
                <c:pt idx="4591">
                  <c:v>312.12</c:v>
                </c:pt>
                <c:pt idx="4592">
                  <c:v>312.188</c:v>
                </c:pt>
                <c:pt idx="4593">
                  <c:v>312.256</c:v>
                </c:pt>
                <c:pt idx="4594">
                  <c:v>312.324</c:v>
                </c:pt>
                <c:pt idx="4595">
                  <c:v>312.392</c:v>
                </c:pt>
                <c:pt idx="4596">
                  <c:v>312.46</c:v>
                </c:pt>
                <c:pt idx="4597">
                  <c:v>312.528</c:v>
                </c:pt>
                <c:pt idx="4598">
                  <c:v>312.596</c:v>
                </c:pt>
                <c:pt idx="4599">
                  <c:v>312.664</c:v>
                </c:pt>
                <c:pt idx="4600">
                  <c:v>312.732</c:v>
                </c:pt>
                <c:pt idx="4601">
                  <c:v>312.8</c:v>
                </c:pt>
                <c:pt idx="4602">
                  <c:v>312.868</c:v>
                </c:pt>
                <c:pt idx="4603">
                  <c:v>312.936</c:v>
                </c:pt>
                <c:pt idx="4604">
                  <c:v>313.004</c:v>
                </c:pt>
                <c:pt idx="4605">
                  <c:v>313.072</c:v>
                </c:pt>
                <c:pt idx="4606">
                  <c:v>313.14</c:v>
                </c:pt>
                <c:pt idx="4607">
                  <c:v>313.208</c:v>
                </c:pt>
                <c:pt idx="4608">
                  <c:v>313.276</c:v>
                </c:pt>
                <c:pt idx="4609">
                  <c:v>313.344</c:v>
                </c:pt>
                <c:pt idx="4610">
                  <c:v>313.412</c:v>
                </c:pt>
                <c:pt idx="4611">
                  <c:v>313.48</c:v>
                </c:pt>
                <c:pt idx="4612">
                  <c:v>313.548</c:v>
                </c:pt>
                <c:pt idx="4613">
                  <c:v>313.616</c:v>
                </c:pt>
                <c:pt idx="4614">
                  <c:v>313.684</c:v>
                </c:pt>
                <c:pt idx="4615">
                  <c:v>313.752</c:v>
                </c:pt>
                <c:pt idx="4616">
                  <c:v>313.82</c:v>
                </c:pt>
                <c:pt idx="4617">
                  <c:v>313.888</c:v>
                </c:pt>
                <c:pt idx="4618">
                  <c:v>313.956</c:v>
                </c:pt>
                <c:pt idx="4619">
                  <c:v>314.024</c:v>
                </c:pt>
                <c:pt idx="4620">
                  <c:v>314.092</c:v>
                </c:pt>
                <c:pt idx="4621">
                  <c:v>314.16</c:v>
                </c:pt>
                <c:pt idx="4622">
                  <c:v>314.228</c:v>
                </c:pt>
                <c:pt idx="4623">
                  <c:v>314.296</c:v>
                </c:pt>
                <c:pt idx="4624">
                  <c:v>314.364</c:v>
                </c:pt>
                <c:pt idx="4625">
                  <c:v>314.432</c:v>
                </c:pt>
                <c:pt idx="4626">
                  <c:v>314.5</c:v>
                </c:pt>
                <c:pt idx="4627">
                  <c:v>314.568</c:v>
                </c:pt>
                <c:pt idx="4628">
                  <c:v>314.636</c:v>
                </c:pt>
                <c:pt idx="4629">
                  <c:v>314.704</c:v>
                </c:pt>
                <c:pt idx="4630">
                  <c:v>314.772</c:v>
                </c:pt>
                <c:pt idx="4631">
                  <c:v>314.84</c:v>
                </c:pt>
                <c:pt idx="4632">
                  <c:v>314.908</c:v>
                </c:pt>
                <c:pt idx="4633">
                  <c:v>314.976</c:v>
                </c:pt>
                <c:pt idx="4634">
                  <c:v>315.044</c:v>
                </c:pt>
                <c:pt idx="4635">
                  <c:v>315.112</c:v>
                </c:pt>
                <c:pt idx="4636">
                  <c:v>315.18</c:v>
                </c:pt>
                <c:pt idx="4637">
                  <c:v>315.248</c:v>
                </c:pt>
                <c:pt idx="4638">
                  <c:v>315.316</c:v>
                </c:pt>
                <c:pt idx="4639">
                  <c:v>315.384</c:v>
                </c:pt>
                <c:pt idx="4640">
                  <c:v>315.452</c:v>
                </c:pt>
                <c:pt idx="4641">
                  <c:v>315.52</c:v>
                </c:pt>
                <c:pt idx="4642">
                  <c:v>315.588</c:v>
                </c:pt>
                <c:pt idx="4643">
                  <c:v>315.656</c:v>
                </c:pt>
                <c:pt idx="4644">
                  <c:v>315.724</c:v>
                </c:pt>
                <c:pt idx="4645">
                  <c:v>315.792</c:v>
                </c:pt>
                <c:pt idx="4646">
                  <c:v>315.86</c:v>
                </c:pt>
                <c:pt idx="4647">
                  <c:v>315.928</c:v>
                </c:pt>
                <c:pt idx="4648">
                  <c:v>315.996</c:v>
                </c:pt>
                <c:pt idx="4649">
                  <c:v>316.064</c:v>
                </c:pt>
                <c:pt idx="4650">
                  <c:v>316.132</c:v>
                </c:pt>
                <c:pt idx="4651">
                  <c:v>316.2</c:v>
                </c:pt>
                <c:pt idx="4652">
                  <c:v>316.268</c:v>
                </c:pt>
                <c:pt idx="4653">
                  <c:v>316.336</c:v>
                </c:pt>
                <c:pt idx="4654">
                  <c:v>316.404</c:v>
                </c:pt>
                <c:pt idx="4655">
                  <c:v>316.472</c:v>
                </c:pt>
                <c:pt idx="4656">
                  <c:v>316.54</c:v>
                </c:pt>
                <c:pt idx="4657">
                  <c:v>316.608</c:v>
                </c:pt>
                <c:pt idx="4658">
                  <c:v>316.676</c:v>
                </c:pt>
                <c:pt idx="4659">
                  <c:v>316.744</c:v>
                </c:pt>
                <c:pt idx="4660">
                  <c:v>316.812</c:v>
                </c:pt>
                <c:pt idx="4661">
                  <c:v>316.88</c:v>
                </c:pt>
                <c:pt idx="4662">
                  <c:v>316.948</c:v>
                </c:pt>
                <c:pt idx="4663">
                  <c:v>317.016</c:v>
                </c:pt>
                <c:pt idx="4664">
                  <c:v>317.084</c:v>
                </c:pt>
                <c:pt idx="4665">
                  <c:v>317.152</c:v>
                </c:pt>
                <c:pt idx="4666">
                  <c:v>317.22</c:v>
                </c:pt>
                <c:pt idx="4667">
                  <c:v>317.288</c:v>
                </c:pt>
                <c:pt idx="4668">
                  <c:v>317.356</c:v>
                </c:pt>
                <c:pt idx="4669">
                  <c:v>317.424</c:v>
                </c:pt>
                <c:pt idx="4670">
                  <c:v>317.492</c:v>
                </c:pt>
                <c:pt idx="4671">
                  <c:v>317.56</c:v>
                </c:pt>
                <c:pt idx="4672">
                  <c:v>317.628</c:v>
                </c:pt>
                <c:pt idx="4673">
                  <c:v>317.696</c:v>
                </c:pt>
                <c:pt idx="4674">
                  <c:v>317.764</c:v>
                </c:pt>
                <c:pt idx="4675">
                  <c:v>317.832</c:v>
                </c:pt>
                <c:pt idx="4676">
                  <c:v>317.9</c:v>
                </c:pt>
                <c:pt idx="4677">
                  <c:v>317.968</c:v>
                </c:pt>
                <c:pt idx="4678">
                  <c:v>318.036</c:v>
                </c:pt>
                <c:pt idx="4679">
                  <c:v>318.104</c:v>
                </c:pt>
                <c:pt idx="4680">
                  <c:v>318.172</c:v>
                </c:pt>
                <c:pt idx="4681">
                  <c:v>318.24</c:v>
                </c:pt>
                <c:pt idx="4682">
                  <c:v>318.308</c:v>
                </c:pt>
                <c:pt idx="4683">
                  <c:v>318.376</c:v>
                </c:pt>
                <c:pt idx="4684">
                  <c:v>318.444</c:v>
                </c:pt>
                <c:pt idx="4685">
                  <c:v>318.512</c:v>
                </c:pt>
                <c:pt idx="4686">
                  <c:v>318.58</c:v>
                </c:pt>
                <c:pt idx="4687">
                  <c:v>318.648</c:v>
                </c:pt>
                <c:pt idx="4688">
                  <c:v>318.716</c:v>
                </c:pt>
                <c:pt idx="4689">
                  <c:v>318.784</c:v>
                </c:pt>
                <c:pt idx="4690">
                  <c:v>318.852</c:v>
                </c:pt>
                <c:pt idx="4691">
                  <c:v>318.92</c:v>
                </c:pt>
                <c:pt idx="4692">
                  <c:v>318.988</c:v>
                </c:pt>
                <c:pt idx="4693">
                  <c:v>319.056</c:v>
                </c:pt>
                <c:pt idx="4694">
                  <c:v>319.124</c:v>
                </c:pt>
                <c:pt idx="4695">
                  <c:v>319.192</c:v>
                </c:pt>
                <c:pt idx="4696">
                  <c:v>319.26</c:v>
                </c:pt>
                <c:pt idx="4697">
                  <c:v>319.328</c:v>
                </c:pt>
                <c:pt idx="4698">
                  <c:v>319.396</c:v>
                </c:pt>
                <c:pt idx="4699">
                  <c:v>319.464</c:v>
                </c:pt>
                <c:pt idx="4700">
                  <c:v>319.532</c:v>
                </c:pt>
                <c:pt idx="4701">
                  <c:v>319.6</c:v>
                </c:pt>
                <c:pt idx="4702">
                  <c:v>319.668</c:v>
                </c:pt>
                <c:pt idx="4703">
                  <c:v>319.736</c:v>
                </c:pt>
                <c:pt idx="4704">
                  <c:v>319.804</c:v>
                </c:pt>
                <c:pt idx="4705">
                  <c:v>319.872</c:v>
                </c:pt>
                <c:pt idx="4706">
                  <c:v>319.94</c:v>
                </c:pt>
                <c:pt idx="4707">
                  <c:v>320.008</c:v>
                </c:pt>
                <c:pt idx="4708">
                  <c:v>320.076</c:v>
                </c:pt>
                <c:pt idx="4709">
                  <c:v>320.144</c:v>
                </c:pt>
                <c:pt idx="4710">
                  <c:v>320.212</c:v>
                </c:pt>
                <c:pt idx="4711">
                  <c:v>320.28</c:v>
                </c:pt>
                <c:pt idx="4712">
                  <c:v>320.348</c:v>
                </c:pt>
                <c:pt idx="4713">
                  <c:v>320.416</c:v>
                </c:pt>
                <c:pt idx="4714">
                  <c:v>320.484</c:v>
                </c:pt>
                <c:pt idx="4715">
                  <c:v>320.552</c:v>
                </c:pt>
                <c:pt idx="4716">
                  <c:v>320.62</c:v>
                </c:pt>
                <c:pt idx="4717">
                  <c:v>320.688</c:v>
                </c:pt>
                <c:pt idx="4718">
                  <c:v>320.756</c:v>
                </c:pt>
                <c:pt idx="4719">
                  <c:v>320.824</c:v>
                </c:pt>
                <c:pt idx="4720">
                  <c:v>320.892</c:v>
                </c:pt>
                <c:pt idx="4721">
                  <c:v>320.96</c:v>
                </c:pt>
                <c:pt idx="4722">
                  <c:v>321.028</c:v>
                </c:pt>
                <c:pt idx="4723">
                  <c:v>321.096</c:v>
                </c:pt>
                <c:pt idx="4724">
                  <c:v>321.164</c:v>
                </c:pt>
                <c:pt idx="4725">
                  <c:v>321.232</c:v>
                </c:pt>
                <c:pt idx="4726">
                  <c:v>321.3</c:v>
                </c:pt>
                <c:pt idx="4727">
                  <c:v>321.368</c:v>
                </c:pt>
                <c:pt idx="4728">
                  <c:v>321.436</c:v>
                </c:pt>
                <c:pt idx="4729">
                  <c:v>321.504</c:v>
                </c:pt>
                <c:pt idx="4730">
                  <c:v>321.572</c:v>
                </c:pt>
                <c:pt idx="4731">
                  <c:v>321.64</c:v>
                </c:pt>
                <c:pt idx="4732">
                  <c:v>321.708</c:v>
                </c:pt>
                <c:pt idx="4733">
                  <c:v>321.776</c:v>
                </c:pt>
                <c:pt idx="4734">
                  <c:v>321.844</c:v>
                </c:pt>
                <c:pt idx="4735">
                  <c:v>321.912</c:v>
                </c:pt>
                <c:pt idx="4736">
                  <c:v>321.98</c:v>
                </c:pt>
                <c:pt idx="4737">
                  <c:v>322.048</c:v>
                </c:pt>
                <c:pt idx="4738">
                  <c:v>322.116</c:v>
                </c:pt>
                <c:pt idx="4739">
                  <c:v>322.184</c:v>
                </c:pt>
                <c:pt idx="4740">
                  <c:v>322.252</c:v>
                </c:pt>
                <c:pt idx="4741">
                  <c:v>322.32</c:v>
                </c:pt>
                <c:pt idx="4742">
                  <c:v>322.388</c:v>
                </c:pt>
                <c:pt idx="4743">
                  <c:v>322.456</c:v>
                </c:pt>
                <c:pt idx="4744">
                  <c:v>322.524</c:v>
                </c:pt>
                <c:pt idx="4745">
                  <c:v>322.592</c:v>
                </c:pt>
                <c:pt idx="4746">
                  <c:v>322.66</c:v>
                </c:pt>
                <c:pt idx="4747">
                  <c:v>322.728</c:v>
                </c:pt>
                <c:pt idx="4748">
                  <c:v>322.796</c:v>
                </c:pt>
                <c:pt idx="4749">
                  <c:v>322.864</c:v>
                </c:pt>
                <c:pt idx="4750">
                  <c:v>322.932</c:v>
                </c:pt>
                <c:pt idx="4751">
                  <c:v>323</c:v>
                </c:pt>
                <c:pt idx="4752">
                  <c:v>323.068</c:v>
                </c:pt>
                <c:pt idx="4753">
                  <c:v>323.136</c:v>
                </c:pt>
                <c:pt idx="4754">
                  <c:v>323.204</c:v>
                </c:pt>
                <c:pt idx="4755">
                  <c:v>323.272</c:v>
                </c:pt>
                <c:pt idx="4756">
                  <c:v>323.34</c:v>
                </c:pt>
                <c:pt idx="4757">
                  <c:v>323.408</c:v>
                </c:pt>
                <c:pt idx="4758">
                  <c:v>323.476</c:v>
                </c:pt>
                <c:pt idx="4759">
                  <c:v>323.544</c:v>
                </c:pt>
                <c:pt idx="4760">
                  <c:v>323.612</c:v>
                </c:pt>
                <c:pt idx="4761">
                  <c:v>323.68</c:v>
                </c:pt>
                <c:pt idx="4762">
                  <c:v>323.748</c:v>
                </c:pt>
                <c:pt idx="4763">
                  <c:v>323.816</c:v>
                </c:pt>
                <c:pt idx="4764">
                  <c:v>323.884</c:v>
                </c:pt>
                <c:pt idx="4765">
                  <c:v>323.952</c:v>
                </c:pt>
                <c:pt idx="4766">
                  <c:v>324.02</c:v>
                </c:pt>
                <c:pt idx="4767">
                  <c:v>324.088</c:v>
                </c:pt>
                <c:pt idx="4768">
                  <c:v>324.156</c:v>
                </c:pt>
                <c:pt idx="4769">
                  <c:v>324.224</c:v>
                </c:pt>
                <c:pt idx="4770">
                  <c:v>324.292</c:v>
                </c:pt>
                <c:pt idx="4771">
                  <c:v>324.36</c:v>
                </c:pt>
                <c:pt idx="4772">
                  <c:v>324.428</c:v>
                </c:pt>
                <c:pt idx="4773">
                  <c:v>324.496</c:v>
                </c:pt>
                <c:pt idx="4774">
                  <c:v>324.564</c:v>
                </c:pt>
                <c:pt idx="4775">
                  <c:v>324.632</c:v>
                </c:pt>
                <c:pt idx="4776">
                  <c:v>324.7</c:v>
                </c:pt>
                <c:pt idx="4777">
                  <c:v>324.768</c:v>
                </c:pt>
                <c:pt idx="4778">
                  <c:v>324.836</c:v>
                </c:pt>
                <c:pt idx="4779">
                  <c:v>324.904</c:v>
                </c:pt>
                <c:pt idx="4780">
                  <c:v>324.972</c:v>
                </c:pt>
                <c:pt idx="4781">
                  <c:v>325.04</c:v>
                </c:pt>
                <c:pt idx="4782">
                  <c:v>325.108</c:v>
                </c:pt>
                <c:pt idx="4783">
                  <c:v>325.176</c:v>
                </c:pt>
                <c:pt idx="4784">
                  <c:v>325.244</c:v>
                </c:pt>
                <c:pt idx="4785">
                  <c:v>325.312</c:v>
                </c:pt>
                <c:pt idx="4786">
                  <c:v>325.38</c:v>
                </c:pt>
                <c:pt idx="4787">
                  <c:v>325.448</c:v>
                </c:pt>
                <c:pt idx="4788">
                  <c:v>325.516</c:v>
                </c:pt>
                <c:pt idx="4789">
                  <c:v>325.584</c:v>
                </c:pt>
                <c:pt idx="4790">
                  <c:v>325.652</c:v>
                </c:pt>
                <c:pt idx="4791">
                  <c:v>325.72</c:v>
                </c:pt>
                <c:pt idx="4792">
                  <c:v>325.788</c:v>
                </c:pt>
                <c:pt idx="4793">
                  <c:v>325.856</c:v>
                </c:pt>
                <c:pt idx="4794">
                  <c:v>325.924</c:v>
                </c:pt>
                <c:pt idx="4795">
                  <c:v>325.992</c:v>
                </c:pt>
                <c:pt idx="4796">
                  <c:v>326.06</c:v>
                </c:pt>
                <c:pt idx="4797">
                  <c:v>326.128</c:v>
                </c:pt>
                <c:pt idx="4798">
                  <c:v>326.196</c:v>
                </c:pt>
                <c:pt idx="4799">
                  <c:v>326.264</c:v>
                </c:pt>
                <c:pt idx="4800">
                  <c:v>326.332</c:v>
                </c:pt>
                <c:pt idx="4801">
                  <c:v>326.4</c:v>
                </c:pt>
                <c:pt idx="4802">
                  <c:v>326.468</c:v>
                </c:pt>
                <c:pt idx="4803">
                  <c:v>326.536</c:v>
                </c:pt>
                <c:pt idx="4804">
                  <c:v>326.604</c:v>
                </c:pt>
                <c:pt idx="4805">
                  <c:v>326.672</c:v>
                </c:pt>
                <c:pt idx="4806">
                  <c:v>326.74</c:v>
                </c:pt>
                <c:pt idx="4807">
                  <c:v>326.808</c:v>
                </c:pt>
                <c:pt idx="4808">
                  <c:v>326.876</c:v>
                </c:pt>
                <c:pt idx="4809">
                  <c:v>326.944</c:v>
                </c:pt>
                <c:pt idx="4810">
                  <c:v>327.012</c:v>
                </c:pt>
                <c:pt idx="4811">
                  <c:v>327.08</c:v>
                </c:pt>
                <c:pt idx="4812">
                  <c:v>327.148</c:v>
                </c:pt>
                <c:pt idx="4813">
                  <c:v>327.216</c:v>
                </c:pt>
                <c:pt idx="4814">
                  <c:v>327.284</c:v>
                </c:pt>
                <c:pt idx="4815">
                  <c:v>327.352</c:v>
                </c:pt>
                <c:pt idx="4816">
                  <c:v>327.42</c:v>
                </c:pt>
                <c:pt idx="4817">
                  <c:v>327.488</c:v>
                </c:pt>
                <c:pt idx="4818">
                  <c:v>327.556</c:v>
                </c:pt>
                <c:pt idx="4819">
                  <c:v>327.624</c:v>
                </c:pt>
                <c:pt idx="4820">
                  <c:v>327.692</c:v>
                </c:pt>
                <c:pt idx="4821">
                  <c:v>327.76</c:v>
                </c:pt>
                <c:pt idx="4822">
                  <c:v>327.828</c:v>
                </c:pt>
                <c:pt idx="4823">
                  <c:v>327.896</c:v>
                </c:pt>
                <c:pt idx="4824">
                  <c:v>327.964</c:v>
                </c:pt>
                <c:pt idx="4825">
                  <c:v>328.032</c:v>
                </c:pt>
                <c:pt idx="4826">
                  <c:v>328.1</c:v>
                </c:pt>
                <c:pt idx="4827">
                  <c:v>328.168</c:v>
                </c:pt>
                <c:pt idx="4828">
                  <c:v>328.236</c:v>
                </c:pt>
                <c:pt idx="4829">
                  <c:v>328.304</c:v>
                </c:pt>
                <c:pt idx="4830">
                  <c:v>328.372</c:v>
                </c:pt>
                <c:pt idx="4831">
                  <c:v>328.44</c:v>
                </c:pt>
                <c:pt idx="4832">
                  <c:v>328.508</c:v>
                </c:pt>
                <c:pt idx="4833">
                  <c:v>328.576</c:v>
                </c:pt>
                <c:pt idx="4834">
                  <c:v>328.644</c:v>
                </c:pt>
                <c:pt idx="4835">
                  <c:v>328.712</c:v>
                </c:pt>
                <c:pt idx="4836">
                  <c:v>328.78</c:v>
                </c:pt>
                <c:pt idx="4837">
                  <c:v>328.848</c:v>
                </c:pt>
                <c:pt idx="4838">
                  <c:v>328.916</c:v>
                </c:pt>
                <c:pt idx="4839">
                  <c:v>328.984</c:v>
                </c:pt>
                <c:pt idx="4840">
                  <c:v>329.052</c:v>
                </c:pt>
                <c:pt idx="4841">
                  <c:v>329.12</c:v>
                </c:pt>
                <c:pt idx="4842">
                  <c:v>329.188</c:v>
                </c:pt>
                <c:pt idx="4843">
                  <c:v>329.256</c:v>
                </c:pt>
                <c:pt idx="4844">
                  <c:v>329.324</c:v>
                </c:pt>
                <c:pt idx="4845">
                  <c:v>329.392</c:v>
                </c:pt>
                <c:pt idx="4846">
                  <c:v>329.46</c:v>
                </c:pt>
                <c:pt idx="4847">
                  <c:v>329.528</c:v>
                </c:pt>
                <c:pt idx="4848">
                  <c:v>329.596</c:v>
                </c:pt>
                <c:pt idx="4849">
                  <c:v>329.664</c:v>
                </c:pt>
                <c:pt idx="4850">
                  <c:v>329.732</c:v>
                </c:pt>
                <c:pt idx="4851">
                  <c:v>329.8</c:v>
                </c:pt>
                <c:pt idx="4852">
                  <c:v>329.868</c:v>
                </c:pt>
                <c:pt idx="4853">
                  <c:v>329.936</c:v>
                </c:pt>
                <c:pt idx="4854">
                  <c:v>330.004</c:v>
                </c:pt>
                <c:pt idx="4855">
                  <c:v>330.072</c:v>
                </c:pt>
                <c:pt idx="4856">
                  <c:v>330.14</c:v>
                </c:pt>
                <c:pt idx="4857">
                  <c:v>330.208</c:v>
                </c:pt>
                <c:pt idx="4858">
                  <c:v>330.276</c:v>
                </c:pt>
                <c:pt idx="4859">
                  <c:v>330.344</c:v>
                </c:pt>
                <c:pt idx="4860">
                  <c:v>330.412</c:v>
                </c:pt>
                <c:pt idx="4861">
                  <c:v>330.48</c:v>
                </c:pt>
                <c:pt idx="4862">
                  <c:v>330.548</c:v>
                </c:pt>
                <c:pt idx="4863">
                  <c:v>330.616</c:v>
                </c:pt>
                <c:pt idx="4864">
                  <c:v>330.684</c:v>
                </c:pt>
                <c:pt idx="4865">
                  <c:v>330.752</c:v>
                </c:pt>
                <c:pt idx="4866">
                  <c:v>330.82</c:v>
                </c:pt>
                <c:pt idx="4867">
                  <c:v>330.888</c:v>
                </c:pt>
                <c:pt idx="4868">
                  <c:v>330.956</c:v>
                </c:pt>
                <c:pt idx="4869">
                  <c:v>331.024</c:v>
                </c:pt>
                <c:pt idx="4870">
                  <c:v>331.092</c:v>
                </c:pt>
                <c:pt idx="4871">
                  <c:v>331.16</c:v>
                </c:pt>
                <c:pt idx="4872">
                  <c:v>331.228</c:v>
                </c:pt>
                <c:pt idx="4873">
                  <c:v>331.296</c:v>
                </c:pt>
                <c:pt idx="4874">
                  <c:v>331.364</c:v>
                </c:pt>
                <c:pt idx="4875">
                  <c:v>331.432</c:v>
                </c:pt>
                <c:pt idx="4876">
                  <c:v>331.5</c:v>
                </c:pt>
                <c:pt idx="4877">
                  <c:v>331.568</c:v>
                </c:pt>
                <c:pt idx="4878">
                  <c:v>331.636</c:v>
                </c:pt>
                <c:pt idx="4879">
                  <c:v>331.704</c:v>
                </c:pt>
                <c:pt idx="4880">
                  <c:v>331.772</c:v>
                </c:pt>
                <c:pt idx="4881">
                  <c:v>331.84</c:v>
                </c:pt>
                <c:pt idx="4882">
                  <c:v>331.908</c:v>
                </c:pt>
                <c:pt idx="4883">
                  <c:v>331.976</c:v>
                </c:pt>
                <c:pt idx="4884">
                  <c:v>332.044</c:v>
                </c:pt>
                <c:pt idx="4885">
                  <c:v>332.112</c:v>
                </c:pt>
                <c:pt idx="4886">
                  <c:v>332.18</c:v>
                </c:pt>
                <c:pt idx="4887">
                  <c:v>332.248</c:v>
                </c:pt>
                <c:pt idx="4888">
                  <c:v>332.316</c:v>
                </c:pt>
                <c:pt idx="4889">
                  <c:v>332.384</c:v>
                </c:pt>
                <c:pt idx="4890">
                  <c:v>332.452</c:v>
                </c:pt>
                <c:pt idx="4891">
                  <c:v>332.52</c:v>
                </c:pt>
                <c:pt idx="4892">
                  <c:v>332.588</c:v>
                </c:pt>
                <c:pt idx="4893">
                  <c:v>332.656</c:v>
                </c:pt>
                <c:pt idx="4894">
                  <c:v>332.724</c:v>
                </c:pt>
                <c:pt idx="4895">
                  <c:v>332.792</c:v>
                </c:pt>
                <c:pt idx="4896">
                  <c:v>332.86</c:v>
                </c:pt>
                <c:pt idx="4897">
                  <c:v>332.928</c:v>
                </c:pt>
                <c:pt idx="4898">
                  <c:v>332.996</c:v>
                </c:pt>
                <c:pt idx="4899">
                  <c:v>333.064</c:v>
                </c:pt>
                <c:pt idx="4900">
                  <c:v>333.132</c:v>
                </c:pt>
                <c:pt idx="4901">
                  <c:v>333.2</c:v>
                </c:pt>
                <c:pt idx="4902">
                  <c:v>333.268</c:v>
                </c:pt>
                <c:pt idx="4903">
                  <c:v>333.336</c:v>
                </c:pt>
                <c:pt idx="4904">
                  <c:v>333.404</c:v>
                </c:pt>
                <c:pt idx="4905">
                  <c:v>333.472</c:v>
                </c:pt>
                <c:pt idx="4906">
                  <c:v>333.54</c:v>
                </c:pt>
                <c:pt idx="4907">
                  <c:v>333.608</c:v>
                </c:pt>
                <c:pt idx="4908">
                  <c:v>333.676</c:v>
                </c:pt>
                <c:pt idx="4909">
                  <c:v>333.744</c:v>
                </c:pt>
                <c:pt idx="4910">
                  <c:v>333.812</c:v>
                </c:pt>
                <c:pt idx="4911">
                  <c:v>333.88</c:v>
                </c:pt>
                <c:pt idx="4912">
                  <c:v>333.948</c:v>
                </c:pt>
                <c:pt idx="4913">
                  <c:v>334.016</c:v>
                </c:pt>
                <c:pt idx="4914">
                  <c:v>334.084</c:v>
                </c:pt>
                <c:pt idx="4915">
                  <c:v>334.152</c:v>
                </c:pt>
                <c:pt idx="4916">
                  <c:v>334.22</c:v>
                </c:pt>
                <c:pt idx="4917">
                  <c:v>334.288</c:v>
                </c:pt>
                <c:pt idx="4918">
                  <c:v>334.356</c:v>
                </c:pt>
                <c:pt idx="4919">
                  <c:v>334.424</c:v>
                </c:pt>
                <c:pt idx="4920">
                  <c:v>334.492</c:v>
                </c:pt>
                <c:pt idx="4921">
                  <c:v>334.56</c:v>
                </c:pt>
                <c:pt idx="4922">
                  <c:v>334.628</c:v>
                </c:pt>
                <c:pt idx="4923">
                  <c:v>334.696</c:v>
                </c:pt>
                <c:pt idx="4924">
                  <c:v>334.764</c:v>
                </c:pt>
                <c:pt idx="4925">
                  <c:v>334.832</c:v>
                </c:pt>
                <c:pt idx="4926">
                  <c:v>334.9</c:v>
                </c:pt>
                <c:pt idx="4927">
                  <c:v>334.968</c:v>
                </c:pt>
                <c:pt idx="4928">
                  <c:v>335.036</c:v>
                </c:pt>
                <c:pt idx="4929">
                  <c:v>335.104</c:v>
                </c:pt>
                <c:pt idx="4930">
                  <c:v>335.172</c:v>
                </c:pt>
                <c:pt idx="4931">
                  <c:v>335.24</c:v>
                </c:pt>
                <c:pt idx="4932">
                  <c:v>335.308</c:v>
                </c:pt>
                <c:pt idx="4933">
                  <c:v>335.376</c:v>
                </c:pt>
                <c:pt idx="4934">
                  <c:v>335.444</c:v>
                </c:pt>
                <c:pt idx="4935">
                  <c:v>335.512</c:v>
                </c:pt>
                <c:pt idx="4936">
                  <c:v>335.58</c:v>
                </c:pt>
                <c:pt idx="4937">
                  <c:v>335.648</c:v>
                </c:pt>
                <c:pt idx="4938">
                  <c:v>335.716</c:v>
                </c:pt>
                <c:pt idx="4939">
                  <c:v>335.784</c:v>
                </c:pt>
                <c:pt idx="4940">
                  <c:v>335.852</c:v>
                </c:pt>
                <c:pt idx="4941">
                  <c:v>335.92</c:v>
                </c:pt>
                <c:pt idx="4942">
                  <c:v>335.988</c:v>
                </c:pt>
                <c:pt idx="4943">
                  <c:v>336.056</c:v>
                </c:pt>
                <c:pt idx="4944">
                  <c:v>336.124</c:v>
                </c:pt>
                <c:pt idx="4945">
                  <c:v>336.192</c:v>
                </c:pt>
                <c:pt idx="4946">
                  <c:v>336.26</c:v>
                </c:pt>
                <c:pt idx="4947">
                  <c:v>336.328</c:v>
                </c:pt>
                <c:pt idx="4948">
                  <c:v>336.396</c:v>
                </c:pt>
                <c:pt idx="4949">
                  <c:v>336.464</c:v>
                </c:pt>
                <c:pt idx="4950">
                  <c:v>336.532</c:v>
                </c:pt>
                <c:pt idx="4951">
                  <c:v>336.6</c:v>
                </c:pt>
                <c:pt idx="4952">
                  <c:v>336.668</c:v>
                </c:pt>
                <c:pt idx="4953">
                  <c:v>336.736</c:v>
                </c:pt>
                <c:pt idx="4954">
                  <c:v>336.804</c:v>
                </c:pt>
                <c:pt idx="4955">
                  <c:v>336.872</c:v>
                </c:pt>
                <c:pt idx="4956">
                  <c:v>336.94</c:v>
                </c:pt>
                <c:pt idx="4957">
                  <c:v>337.008</c:v>
                </c:pt>
                <c:pt idx="4958">
                  <c:v>337.076</c:v>
                </c:pt>
                <c:pt idx="4959">
                  <c:v>337.144</c:v>
                </c:pt>
                <c:pt idx="4960">
                  <c:v>337.212</c:v>
                </c:pt>
                <c:pt idx="4961">
                  <c:v>337.28</c:v>
                </c:pt>
                <c:pt idx="4962">
                  <c:v>337.348</c:v>
                </c:pt>
                <c:pt idx="4963">
                  <c:v>337.416</c:v>
                </c:pt>
                <c:pt idx="4964">
                  <c:v>337.484</c:v>
                </c:pt>
                <c:pt idx="4965">
                  <c:v>337.552</c:v>
                </c:pt>
                <c:pt idx="4966">
                  <c:v>337.62</c:v>
                </c:pt>
                <c:pt idx="4967">
                  <c:v>337.688</c:v>
                </c:pt>
                <c:pt idx="4968">
                  <c:v>337.756</c:v>
                </c:pt>
                <c:pt idx="4969">
                  <c:v>337.824</c:v>
                </c:pt>
                <c:pt idx="4970">
                  <c:v>337.892</c:v>
                </c:pt>
                <c:pt idx="4971">
                  <c:v>337.96</c:v>
                </c:pt>
                <c:pt idx="4972">
                  <c:v>338.028</c:v>
                </c:pt>
                <c:pt idx="4973">
                  <c:v>338.096</c:v>
                </c:pt>
                <c:pt idx="4974">
                  <c:v>338.164</c:v>
                </c:pt>
                <c:pt idx="4975">
                  <c:v>338.232</c:v>
                </c:pt>
                <c:pt idx="4976">
                  <c:v>338.3</c:v>
                </c:pt>
                <c:pt idx="4977">
                  <c:v>338.368</c:v>
                </c:pt>
                <c:pt idx="4978">
                  <c:v>338.436</c:v>
                </c:pt>
                <c:pt idx="4979">
                  <c:v>338.504</c:v>
                </c:pt>
                <c:pt idx="4980">
                  <c:v>338.572</c:v>
                </c:pt>
                <c:pt idx="4981">
                  <c:v>338.64</c:v>
                </c:pt>
                <c:pt idx="4982">
                  <c:v>338.708</c:v>
                </c:pt>
                <c:pt idx="4983">
                  <c:v>338.776</c:v>
                </c:pt>
                <c:pt idx="4984">
                  <c:v>338.844</c:v>
                </c:pt>
                <c:pt idx="4985">
                  <c:v>338.912</c:v>
                </c:pt>
                <c:pt idx="4986">
                  <c:v>338.98</c:v>
                </c:pt>
                <c:pt idx="4987">
                  <c:v>339.048</c:v>
                </c:pt>
                <c:pt idx="4988">
                  <c:v>339.116</c:v>
                </c:pt>
                <c:pt idx="4989">
                  <c:v>339.184</c:v>
                </c:pt>
                <c:pt idx="4990">
                  <c:v>339.252</c:v>
                </c:pt>
                <c:pt idx="4991">
                  <c:v>339.32</c:v>
                </c:pt>
                <c:pt idx="4992">
                  <c:v>339.388</c:v>
                </c:pt>
                <c:pt idx="4993">
                  <c:v>339.456</c:v>
                </c:pt>
                <c:pt idx="4994">
                  <c:v>339.524</c:v>
                </c:pt>
                <c:pt idx="4995">
                  <c:v>339.592</c:v>
                </c:pt>
                <c:pt idx="4996">
                  <c:v>339.66</c:v>
                </c:pt>
                <c:pt idx="4997">
                  <c:v>339.728</c:v>
                </c:pt>
                <c:pt idx="4998">
                  <c:v>339.796</c:v>
                </c:pt>
                <c:pt idx="4999">
                  <c:v>339.864</c:v>
                </c:pt>
                <c:pt idx="5000">
                  <c:v>339.932</c:v>
                </c:pt>
                <c:pt idx="5001">
                  <c:v>340</c:v>
                </c:pt>
                <c:pt idx="5002">
                  <c:v>340.068</c:v>
                </c:pt>
                <c:pt idx="5003">
                  <c:v>340.136</c:v>
                </c:pt>
                <c:pt idx="5004">
                  <c:v>340.204</c:v>
                </c:pt>
                <c:pt idx="5005">
                  <c:v>340.272</c:v>
                </c:pt>
                <c:pt idx="5006">
                  <c:v>340.34</c:v>
                </c:pt>
                <c:pt idx="5007">
                  <c:v>340.408</c:v>
                </c:pt>
                <c:pt idx="5008">
                  <c:v>340.476</c:v>
                </c:pt>
                <c:pt idx="5009">
                  <c:v>340.544</c:v>
                </c:pt>
                <c:pt idx="5010">
                  <c:v>340.612</c:v>
                </c:pt>
                <c:pt idx="5011">
                  <c:v>340.68</c:v>
                </c:pt>
                <c:pt idx="5012">
                  <c:v>340.748</c:v>
                </c:pt>
                <c:pt idx="5013">
                  <c:v>340.816</c:v>
                </c:pt>
                <c:pt idx="5014">
                  <c:v>340.884</c:v>
                </c:pt>
                <c:pt idx="5015">
                  <c:v>340.952</c:v>
                </c:pt>
                <c:pt idx="5016">
                  <c:v>341.02</c:v>
                </c:pt>
                <c:pt idx="5017">
                  <c:v>341.088</c:v>
                </c:pt>
                <c:pt idx="5018">
                  <c:v>341.156</c:v>
                </c:pt>
                <c:pt idx="5019">
                  <c:v>341.224</c:v>
                </c:pt>
                <c:pt idx="5020">
                  <c:v>341.292</c:v>
                </c:pt>
                <c:pt idx="5021">
                  <c:v>341.36</c:v>
                </c:pt>
                <c:pt idx="5022">
                  <c:v>341.428</c:v>
                </c:pt>
                <c:pt idx="5023">
                  <c:v>341.496</c:v>
                </c:pt>
                <c:pt idx="5024">
                  <c:v>341.564</c:v>
                </c:pt>
                <c:pt idx="5025">
                  <c:v>341.632</c:v>
                </c:pt>
                <c:pt idx="5026">
                  <c:v>341.7</c:v>
                </c:pt>
                <c:pt idx="5027">
                  <c:v>341.768</c:v>
                </c:pt>
                <c:pt idx="5028">
                  <c:v>341.836</c:v>
                </c:pt>
                <c:pt idx="5029">
                  <c:v>341.904</c:v>
                </c:pt>
                <c:pt idx="5030">
                  <c:v>341.972</c:v>
                </c:pt>
                <c:pt idx="5031">
                  <c:v>342.04</c:v>
                </c:pt>
                <c:pt idx="5032">
                  <c:v>342.108</c:v>
                </c:pt>
                <c:pt idx="5033">
                  <c:v>342.176</c:v>
                </c:pt>
                <c:pt idx="5034">
                  <c:v>342.244</c:v>
                </c:pt>
                <c:pt idx="5035">
                  <c:v>342.312</c:v>
                </c:pt>
                <c:pt idx="5036">
                  <c:v>342.38</c:v>
                </c:pt>
                <c:pt idx="5037">
                  <c:v>342.448</c:v>
                </c:pt>
                <c:pt idx="5038">
                  <c:v>342.516</c:v>
                </c:pt>
                <c:pt idx="5039">
                  <c:v>342.584</c:v>
                </c:pt>
                <c:pt idx="5040">
                  <c:v>342.652</c:v>
                </c:pt>
                <c:pt idx="5041">
                  <c:v>342.72</c:v>
                </c:pt>
                <c:pt idx="5042">
                  <c:v>342.788</c:v>
                </c:pt>
                <c:pt idx="5043">
                  <c:v>342.856</c:v>
                </c:pt>
                <c:pt idx="5044">
                  <c:v>342.924</c:v>
                </c:pt>
                <c:pt idx="5045">
                  <c:v>342.992</c:v>
                </c:pt>
                <c:pt idx="5046">
                  <c:v>343.06</c:v>
                </c:pt>
                <c:pt idx="5047">
                  <c:v>343.128</c:v>
                </c:pt>
                <c:pt idx="5048">
                  <c:v>343.196</c:v>
                </c:pt>
                <c:pt idx="5049">
                  <c:v>343.264</c:v>
                </c:pt>
                <c:pt idx="5050">
                  <c:v>343.332</c:v>
                </c:pt>
                <c:pt idx="5051">
                  <c:v>343.4</c:v>
                </c:pt>
                <c:pt idx="5052">
                  <c:v>343.468</c:v>
                </c:pt>
                <c:pt idx="5053">
                  <c:v>343.536</c:v>
                </c:pt>
                <c:pt idx="5054">
                  <c:v>343.604</c:v>
                </c:pt>
                <c:pt idx="5055">
                  <c:v>343.672</c:v>
                </c:pt>
                <c:pt idx="5056">
                  <c:v>343.74</c:v>
                </c:pt>
                <c:pt idx="5057">
                  <c:v>343.808</c:v>
                </c:pt>
                <c:pt idx="5058">
                  <c:v>343.876</c:v>
                </c:pt>
                <c:pt idx="5059">
                  <c:v>343.944</c:v>
                </c:pt>
                <c:pt idx="5060">
                  <c:v>344.012</c:v>
                </c:pt>
                <c:pt idx="5061">
                  <c:v>344.08</c:v>
                </c:pt>
                <c:pt idx="5062">
                  <c:v>344.148</c:v>
                </c:pt>
                <c:pt idx="5063">
                  <c:v>344.216</c:v>
                </c:pt>
                <c:pt idx="5064">
                  <c:v>344.284</c:v>
                </c:pt>
                <c:pt idx="5065">
                  <c:v>344.352</c:v>
                </c:pt>
                <c:pt idx="5066">
                  <c:v>344.42</c:v>
                </c:pt>
                <c:pt idx="5067">
                  <c:v>344.488</c:v>
                </c:pt>
                <c:pt idx="5068">
                  <c:v>344.556</c:v>
                </c:pt>
                <c:pt idx="5069">
                  <c:v>344.624</c:v>
                </c:pt>
                <c:pt idx="5070">
                  <c:v>344.692</c:v>
                </c:pt>
                <c:pt idx="5071">
                  <c:v>344.76</c:v>
                </c:pt>
                <c:pt idx="5072">
                  <c:v>344.828</c:v>
                </c:pt>
                <c:pt idx="5073">
                  <c:v>344.896</c:v>
                </c:pt>
                <c:pt idx="5074">
                  <c:v>344.964</c:v>
                </c:pt>
                <c:pt idx="5075">
                  <c:v>345.032</c:v>
                </c:pt>
                <c:pt idx="5076">
                  <c:v>345.1</c:v>
                </c:pt>
                <c:pt idx="5077">
                  <c:v>345.168</c:v>
                </c:pt>
                <c:pt idx="5078">
                  <c:v>345.236</c:v>
                </c:pt>
                <c:pt idx="5079">
                  <c:v>345.304</c:v>
                </c:pt>
                <c:pt idx="5080">
                  <c:v>345.372</c:v>
                </c:pt>
                <c:pt idx="5081">
                  <c:v>345.44</c:v>
                </c:pt>
                <c:pt idx="5082">
                  <c:v>345.508</c:v>
                </c:pt>
                <c:pt idx="5083">
                  <c:v>345.576</c:v>
                </c:pt>
                <c:pt idx="5084">
                  <c:v>345.644</c:v>
                </c:pt>
                <c:pt idx="5085">
                  <c:v>345.712</c:v>
                </c:pt>
                <c:pt idx="5086">
                  <c:v>345.78</c:v>
                </c:pt>
                <c:pt idx="5087">
                  <c:v>345.848</c:v>
                </c:pt>
                <c:pt idx="5088">
                  <c:v>345.916</c:v>
                </c:pt>
                <c:pt idx="5089">
                  <c:v>345.984</c:v>
                </c:pt>
                <c:pt idx="5090">
                  <c:v>346.052</c:v>
                </c:pt>
                <c:pt idx="5091">
                  <c:v>346.12</c:v>
                </c:pt>
                <c:pt idx="5092">
                  <c:v>346.188</c:v>
                </c:pt>
                <c:pt idx="5093">
                  <c:v>346.256</c:v>
                </c:pt>
                <c:pt idx="5094">
                  <c:v>346.324</c:v>
                </c:pt>
                <c:pt idx="5095">
                  <c:v>346.392</c:v>
                </c:pt>
                <c:pt idx="5096">
                  <c:v>346.46</c:v>
                </c:pt>
                <c:pt idx="5097">
                  <c:v>346.528</c:v>
                </c:pt>
                <c:pt idx="5098">
                  <c:v>346.596</c:v>
                </c:pt>
                <c:pt idx="5099">
                  <c:v>346.664</c:v>
                </c:pt>
                <c:pt idx="5100">
                  <c:v>346.732</c:v>
                </c:pt>
                <c:pt idx="5101">
                  <c:v>346.8</c:v>
                </c:pt>
                <c:pt idx="5102">
                  <c:v>346.868</c:v>
                </c:pt>
                <c:pt idx="5103">
                  <c:v>346.936</c:v>
                </c:pt>
                <c:pt idx="5104">
                  <c:v>347.004</c:v>
                </c:pt>
                <c:pt idx="5105">
                  <c:v>347.072</c:v>
                </c:pt>
                <c:pt idx="5106">
                  <c:v>347.14</c:v>
                </c:pt>
                <c:pt idx="5107">
                  <c:v>347.208</c:v>
                </c:pt>
                <c:pt idx="5108">
                  <c:v>347.276</c:v>
                </c:pt>
                <c:pt idx="5109">
                  <c:v>347.344</c:v>
                </c:pt>
                <c:pt idx="5110">
                  <c:v>347.412</c:v>
                </c:pt>
                <c:pt idx="5111">
                  <c:v>347.48</c:v>
                </c:pt>
                <c:pt idx="5112">
                  <c:v>347.548</c:v>
                </c:pt>
                <c:pt idx="5113">
                  <c:v>347.616</c:v>
                </c:pt>
                <c:pt idx="5114">
                  <c:v>347.684</c:v>
                </c:pt>
                <c:pt idx="5115">
                  <c:v>347.752</c:v>
                </c:pt>
                <c:pt idx="5116">
                  <c:v>347.82</c:v>
                </c:pt>
                <c:pt idx="5117">
                  <c:v>347.888</c:v>
                </c:pt>
                <c:pt idx="5118">
                  <c:v>347.956</c:v>
                </c:pt>
                <c:pt idx="5119">
                  <c:v>348.024</c:v>
                </c:pt>
                <c:pt idx="5120">
                  <c:v>348.092</c:v>
                </c:pt>
                <c:pt idx="5121">
                  <c:v>348.16</c:v>
                </c:pt>
                <c:pt idx="5122">
                  <c:v>348.228</c:v>
                </c:pt>
                <c:pt idx="5123">
                  <c:v>348.296</c:v>
                </c:pt>
                <c:pt idx="5124">
                  <c:v>348.364</c:v>
                </c:pt>
                <c:pt idx="5125">
                  <c:v>348.432</c:v>
                </c:pt>
                <c:pt idx="5126">
                  <c:v>348.5</c:v>
                </c:pt>
                <c:pt idx="5127">
                  <c:v>348.568</c:v>
                </c:pt>
                <c:pt idx="5128">
                  <c:v>348.636</c:v>
                </c:pt>
                <c:pt idx="5129">
                  <c:v>348.704</c:v>
                </c:pt>
                <c:pt idx="5130">
                  <c:v>348.772</c:v>
                </c:pt>
                <c:pt idx="5131">
                  <c:v>348.84</c:v>
                </c:pt>
                <c:pt idx="5132">
                  <c:v>348.908</c:v>
                </c:pt>
                <c:pt idx="5133">
                  <c:v>348.976</c:v>
                </c:pt>
                <c:pt idx="5134">
                  <c:v>349.044</c:v>
                </c:pt>
                <c:pt idx="5135">
                  <c:v>349.112</c:v>
                </c:pt>
                <c:pt idx="5136">
                  <c:v>349.18</c:v>
                </c:pt>
                <c:pt idx="5137">
                  <c:v>349.248</c:v>
                </c:pt>
                <c:pt idx="5138">
                  <c:v>349.316</c:v>
                </c:pt>
                <c:pt idx="5139">
                  <c:v>349.384</c:v>
                </c:pt>
                <c:pt idx="5140">
                  <c:v>349.452</c:v>
                </c:pt>
                <c:pt idx="5141">
                  <c:v>349.52</c:v>
                </c:pt>
                <c:pt idx="5142">
                  <c:v>349.588</c:v>
                </c:pt>
                <c:pt idx="5143">
                  <c:v>349.656</c:v>
                </c:pt>
                <c:pt idx="5144">
                  <c:v>349.724</c:v>
                </c:pt>
                <c:pt idx="5145">
                  <c:v>349.792</c:v>
                </c:pt>
                <c:pt idx="5146">
                  <c:v>349.86</c:v>
                </c:pt>
                <c:pt idx="5147">
                  <c:v>349.928</c:v>
                </c:pt>
                <c:pt idx="5148">
                  <c:v>349.996</c:v>
                </c:pt>
                <c:pt idx="5149">
                  <c:v>350.064</c:v>
                </c:pt>
                <c:pt idx="5150">
                  <c:v>350.132</c:v>
                </c:pt>
                <c:pt idx="5151">
                  <c:v>350.2</c:v>
                </c:pt>
                <c:pt idx="5152">
                  <c:v>350.268</c:v>
                </c:pt>
                <c:pt idx="5153">
                  <c:v>350.336</c:v>
                </c:pt>
                <c:pt idx="5154">
                  <c:v>350.404</c:v>
                </c:pt>
                <c:pt idx="5155">
                  <c:v>350.472</c:v>
                </c:pt>
                <c:pt idx="5156">
                  <c:v>350.54</c:v>
                </c:pt>
                <c:pt idx="5157">
                  <c:v>350.608</c:v>
                </c:pt>
                <c:pt idx="5158">
                  <c:v>350.676</c:v>
                </c:pt>
                <c:pt idx="5159">
                  <c:v>350.744</c:v>
                </c:pt>
                <c:pt idx="5160">
                  <c:v>350.812</c:v>
                </c:pt>
                <c:pt idx="5161">
                  <c:v>350.88</c:v>
                </c:pt>
                <c:pt idx="5162">
                  <c:v>350.948</c:v>
                </c:pt>
                <c:pt idx="5163">
                  <c:v>351.016</c:v>
                </c:pt>
                <c:pt idx="5164">
                  <c:v>351.084</c:v>
                </c:pt>
                <c:pt idx="5165">
                  <c:v>351.152</c:v>
                </c:pt>
                <c:pt idx="5166">
                  <c:v>351.22</c:v>
                </c:pt>
                <c:pt idx="5167">
                  <c:v>351.288</c:v>
                </c:pt>
                <c:pt idx="5168">
                  <c:v>351.356</c:v>
                </c:pt>
                <c:pt idx="5169">
                  <c:v>351.424</c:v>
                </c:pt>
                <c:pt idx="5170">
                  <c:v>351.492</c:v>
                </c:pt>
                <c:pt idx="5171">
                  <c:v>351.56</c:v>
                </c:pt>
                <c:pt idx="5172">
                  <c:v>351.628</c:v>
                </c:pt>
                <c:pt idx="5173">
                  <c:v>351.696</c:v>
                </c:pt>
                <c:pt idx="5174">
                  <c:v>351.764</c:v>
                </c:pt>
                <c:pt idx="5175">
                  <c:v>351.832</c:v>
                </c:pt>
                <c:pt idx="5176">
                  <c:v>351.9</c:v>
                </c:pt>
                <c:pt idx="5177">
                  <c:v>351.968</c:v>
                </c:pt>
                <c:pt idx="5178">
                  <c:v>352.036</c:v>
                </c:pt>
                <c:pt idx="5179">
                  <c:v>352.104</c:v>
                </c:pt>
                <c:pt idx="5180">
                  <c:v>352.172</c:v>
                </c:pt>
                <c:pt idx="5181">
                  <c:v>352.24</c:v>
                </c:pt>
                <c:pt idx="5182">
                  <c:v>352.308</c:v>
                </c:pt>
                <c:pt idx="5183">
                  <c:v>352.376</c:v>
                </c:pt>
                <c:pt idx="5184">
                  <c:v>352.444</c:v>
                </c:pt>
                <c:pt idx="5185">
                  <c:v>352.512</c:v>
                </c:pt>
                <c:pt idx="5186">
                  <c:v>352.58</c:v>
                </c:pt>
                <c:pt idx="5187">
                  <c:v>352.648</c:v>
                </c:pt>
                <c:pt idx="5188">
                  <c:v>352.716</c:v>
                </c:pt>
                <c:pt idx="5189">
                  <c:v>352.784</c:v>
                </c:pt>
                <c:pt idx="5190">
                  <c:v>352.852</c:v>
                </c:pt>
                <c:pt idx="5191">
                  <c:v>352.92</c:v>
                </c:pt>
                <c:pt idx="5192">
                  <c:v>352.988</c:v>
                </c:pt>
                <c:pt idx="5193">
                  <c:v>353.056</c:v>
                </c:pt>
                <c:pt idx="5194">
                  <c:v>353.124</c:v>
                </c:pt>
                <c:pt idx="5195">
                  <c:v>353.192</c:v>
                </c:pt>
                <c:pt idx="5196">
                  <c:v>353.26</c:v>
                </c:pt>
                <c:pt idx="5197">
                  <c:v>353.328</c:v>
                </c:pt>
                <c:pt idx="5198">
                  <c:v>353.396</c:v>
                </c:pt>
                <c:pt idx="5199">
                  <c:v>353.464</c:v>
                </c:pt>
                <c:pt idx="5200">
                  <c:v>353.532</c:v>
                </c:pt>
                <c:pt idx="5201">
                  <c:v>353.6</c:v>
                </c:pt>
                <c:pt idx="5202">
                  <c:v>353.668</c:v>
                </c:pt>
                <c:pt idx="5203">
                  <c:v>353.736</c:v>
                </c:pt>
                <c:pt idx="5204">
                  <c:v>353.804</c:v>
                </c:pt>
                <c:pt idx="5205">
                  <c:v>353.872</c:v>
                </c:pt>
                <c:pt idx="5206">
                  <c:v>353.94</c:v>
                </c:pt>
                <c:pt idx="5207">
                  <c:v>354.008</c:v>
                </c:pt>
                <c:pt idx="5208">
                  <c:v>354.076</c:v>
                </c:pt>
                <c:pt idx="5209">
                  <c:v>354.144</c:v>
                </c:pt>
                <c:pt idx="5210">
                  <c:v>354.212</c:v>
                </c:pt>
                <c:pt idx="5211">
                  <c:v>354.28</c:v>
                </c:pt>
                <c:pt idx="5212">
                  <c:v>354.348</c:v>
                </c:pt>
                <c:pt idx="5213">
                  <c:v>354.416</c:v>
                </c:pt>
                <c:pt idx="5214">
                  <c:v>354.484</c:v>
                </c:pt>
                <c:pt idx="5215">
                  <c:v>354.552</c:v>
                </c:pt>
                <c:pt idx="5216">
                  <c:v>354.62</c:v>
                </c:pt>
                <c:pt idx="5217">
                  <c:v>354.688</c:v>
                </c:pt>
                <c:pt idx="5218">
                  <c:v>354.756</c:v>
                </c:pt>
                <c:pt idx="5219">
                  <c:v>354.824</c:v>
                </c:pt>
                <c:pt idx="5220">
                  <c:v>354.892</c:v>
                </c:pt>
                <c:pt idx="5221">
                  <c:v>354.96</c:v>
                </c:pt>
                <c:pt idx="5222">
                  <c:v>355.028</c:v>
                </c:pt>
                <c:pt idx="5223">
                  <c:v>355.096</c:v>
                </c:pt>
                <c:pt idx="5224">
                  <c:v>355.164</c:v>
                </c:pt>
                <c:pt idx="5225">
                  <c:v>355.232</c:v>
                </c:pt>
                <c:pt idx="5226">
                  <c:v>355.3</c:v>
                </c:pt>
                <c:pt idx="5227">
                  <c:v>355.368</c:v>
                </c:pt>
                <c:pt idx="5228">
                  <c:v>355.436</c:v>
                </c:pt>
                <c:pt idx="5229">
                  <c:v>355.504</c:v>
                </c:pt>
                <c:pt idx="5230">
                  <c:v>355.572</c:v>
                </c:pt>
                <c:pt idx="5231">
                  <c:v>355.64</c:v>
                </c:pt>
                <c:pt idx="5232">
                  <c:v>355.708</c:v>
                </c:pt>
                <c:pt idx="5233">
                  <c:v>355.776</c:v>
                </c:pt>
                <c:pt idx="5234">
                  <c:v>355.844</c:v>
                </c:pt>
                <c:pt idx="5235">
                  <c:v>355.912</c:v>
                </c:pt>
                <c:pt idx="5236">
                  <c:v>355.98</c:v>
                </c:pt>
                <c:pt idx="5237">
                  <c:v>356.048</c:v>
                </c:pt>
                <c:pt idx="5238">
                  <c:v>356.116</c:v>
                </c:pt>
                <c:pt idx="5239">
                  <c:v>356.184</c:v>
                </c:pt>
                <c:pt idx="5240">
                  <c:v>356.252</c:v>
                </c:pt>
                <c:pt idx="5241">
                  <c:v>356.32</c:v>
                </c:pt>
                <c:pt idx="5242">
                  <c:v>356.388</c:v>
                </c:pt>
                <c:pt idx="5243">
                  <c:v>356.456</c:v>
                </c:pt>
                <c:pt idx="5244">
                  <c:v>356.524</c:v>
                </c:pt>
                <c:pt idx="5245">
                  <c:v>356.592</c:v>
                </c:pt>
                <c:pt idx="5246">
                  <c:v>356.66</c:v>
                </c:pt>
                <c:pt idx="5247">
                  <c:v>356.728</c:v>
                </c:pt>
                <c:pt idx="5248">
                  <c:v>356.796</c:v>
                </c:pt>
                <c:pt idx="5249">
                  <c:v>356.864</c:v>
                </c:pt>
                <c:pt idx="5250">
                  <c:v>356.932</c:v>
                </c:pt>
                <c:pt idx="5251">
                  <c:v>357</c:v>
                </c:pt>
                <c:pt idx="5252">
                  <c:v>357.068</c:v>
                </c:pt>
                <c:pt idx="5253">
                  <c:v>357.136</c:v>
                </c:pt>
                <c:pt idx="5254">
                  <c:v>357.204</c:v>
                </c:pt>
                <c:pt idx="5255">
                  <c:v>357.272</c:v>
                </c:pt>
                <c:pt idx="5256">
                  <c:v>357.34</c:v>
                </c:pt>
                <c:pt idx="5257">
                  <c:v>357.408</c:v>
                </c:pt>
                <c:pt idx="5258">
                  <c:v>357.476</c:v>
                </c:pt>
                <c:pt idx="5259">
                  <c:v>357.544</c:v>
                </c:pt>
                <c:pt idx="5260">
                  <c:v>357.612</c:v>
                </c:pt>
                <c:pt idx="5261">
                  <c:v>357.68</c:v>
                </c:pt>
                <c:pt idx="5262">
                  <c:v>357.748</c:v>
                </c:pt>
                <c:pt idx="5263">
                  <c:v>357.816</c:v>
                </c:pt>
                <c:pt idx="5264">
                  <c:v>357.884</c:v>
                </c:pt>
                <c:pt idx="5265">
                  <c:v>357.952</c:v>
                </c:pt>
                <c:pt idx="5266">
                  <c:v>358.02</c:v>
                </c:pt>
                <c:pt idx="5267">
                  <c:v>358.088</c:v>
                </c:pt>
                <c:pt idx="5268">
                  <c:v>358.156</c:v>
                </c:pt>
                <c:pt idx="5269">
                  <c:v>358.224</c:v>
                </c:pt>
                <c:pt idx="5270">
                  <c:v>358.292</c:v>
                </c:pt>
                <c:pt idx="5271">
                  <c:v>358.36</c:v>
                </c:pt>
                <c:pt idx="5272">
                  <c:v>358.428</c:v>
                </c:pt>
                <c:pt idx="5273">
                  <c:v>358.496</c:v>
                </c:pt>
                <c:pt idx="5274">
                  <c:v>358.564</c:v>
                </c:pt>
                <c:pt idx="5275">
                  <c:v>358.632</c:v>
                </c:pt>
                <c:pt idx="5276">
                  <c:v>358.7</c:v>
                </c:pt>
                <c:pt idx="5277">
                  <c:v>358.768</c:v>
                </c:pt>
                <c:pt idx="5278">
                  <c:v>358.836</c:v>
                </c:pt>
                <c:pt idx="5279">
                  <c:v>358.904</c:v>
                </c:pt>
                <c:pt idx="5280">
                  <c:v>358.972</c:v>
                </c:pt>
                <c:pt idx="5281">
                  <c:v>359.04</c:v>
                </c:pt>
                <c:pt idx="5282">
                  <c:v>359.108</c:v>
                </c:pt>
                <c:pt idx="5283">
                  <c:v>359.176</c:v>
                </c:pt>
                <c:pt idx="5284">
                  <c:v>359.244</c:v>
                </c:pt>
                <c:pt idx="5285">
                  <c:v>359.312</c:v>
                </c:pt>
                <c:pt idx="5286">
                  <c:v>359.38</c:v>
                </c:pt>
                <c:pt idx="5287">
                  <c:v>359.448</c:v>
                </c:pt>
                <c:pt idx="5288">
                  <c:v>359.516</c:v>
                </c:pt>
                <c:pt idx="5289">
                  <c:v>359.584</c:v>
                </c:pt>
                <c:pt idx="5290">
                  <c:v>359.652</c:v>
                </c:pt>
                <c:pt idx="5291">
                  <c:v>359.72</c:v>
                </c:pt>
                <c:pt idx="5292">
                  <c:v>359.788</c:v>
                </c:pt>
                <c:pt idx="5293">
                  <c:v>359.856</c:v>
                </c:pt>
                <c:pt idx="5294">
                  <c:v>359.924</c:v>
                </c:pt>
                <c:pt idx="5295">
                  <c:v>359.992</c:v>
                </c:pt>
                <c:pt idx="5296">
                  <c:v>360.06</c:v>
                </c:pt>
                <c:pt idx="5297">
                  <c:v>360.128</c:v>
                </c:pt>
                <c:pt idx="5298">
                  <c:v>360.196</c:v>
                </c:pt>
                <c:pt idx="5299">
                  <c:v>360.264</c:v>
                </c:pt>
                <c:pt idx="5300">
                  <c:v>360.332</c:v>
                </c:pt>
                <c:pt idx="5301">
                  <c:v>360.4</c:v>
                </c:pt>
                <c:pt idx="5302">
                  <c:v>360.468</c:v>
                </c:pt>
                <c:pt idx="5303">
                  <c:v>360.536</c:v>
                </c:pt>
                <c:pt idx="5304">
                  <c:v>360.604</c:v>
                </c:pt>
                <c:pt idx="5305">
                  <c:v>360.672</c:v>
                </c:pt>
                <c:pt idx="5306">
                  <c:v>360.74</c:v>
                </c:pt>
                <c:pt idx="5307">
                  <c:v>360.808</c:v>
                </c:pt>
                <c:pt idx="5308">
                  <c:v>360.876</c:v>
                </c:pt>
                <c:pt idx="5309">
                  <c:v>360.944</c:v>
                </c:pt>
                <c:pt idx="5310">
                  <c:v>361.012</c:v>
                </c:pt>
                <c:pt idx="5311">
                  <c:v>361.08</c:v>
                </c:pt>
                <c:pt idx="5312">
                  <c:v>361.148</c:v>
                </c:pt>
                <c:pt idx="5313">
                  <c:v>361.216</c:v>
                </c:pt>
                <c:pt idx="5314">
                  <c:v>361.284</c:v>
                </c:pt>
                <c:pt idx="5315">
                  <c:v>361.352</c:v>
                </c:pt>
                <c:pt idx="5316">
                  <c:v>361.42</c:v>
                </c:pt>
                <c:pt idx="5317">
                  <c:v>361.488</c:v>
                </c:pt>
                <c:pt idx="5318">
                  <c:v>361.556</c:v>
                </c:pt>
                <c:pt idx="5319">
                  <c:v>361.624</c:v>
                </c:pt>
                <c:pt idx="5320">
                  <c:v>361.692</c:v>
                </c:pt>
                <c:pt idx="5321">
                  <c:v>361.76</c:v>
                </c:pt>
                <c:pt idx="5322">
                  <c:v>361.828</c:v>
                </c:pt>
                <c:pt idx="5323">
                  <c:v>361.896</c:v>
                </c:pt>
                <c:pt idx="5324">
                  <c:v>361.964</c:v>
                </c:pt>
                <c:pt idx="5325">
                  <c:v>362.032</c:v>
                </c:pt>
                <c:pt idx="5326">
                  <c:v>362.1</c:v>
                </c:pt>
                <c:pt idx="5327">
                  <c:v>362.168</c:v>
                </c:pt>
                <c:pt idx="5328">
                  <c:v>362.236</c:v>
                </c:pt>
                <c:pt idx="5329">
                  <c:v>362.304</c:v>
                </c:pt>
                <c:pt idx="5330">
                  <c:v>362.372</c:v>
                </c:pt>
                <c:pt idx="5331">
                  <c:v>362.44</c:v>
                </c:pt>
                <c:pt idx="5332">
                  <c:v>362.508</c:v>
                </c:pt>
                <c:pt idx="5333">
                  <c:v>362.576</c:v>
                </c:pt>
                <c:pt idx="5334">
                  <c:v>362.644</c:v>
                </c:pt>
                <c:pt idx="5335">
                  <c:v>362.712</c:v>
                </c:pt>
                <c:pt idx="5336">
                  <c:v>362.78</c:v>
                </c:pt>
                <c:pt idx="5337">
                  <c:v>362.848</c:v>
                </c:pt>
                <c:pt idx="5338">
                  <c:v>362.916</c:v>
                </c:pt>
                <c:pt idx="5339">
                  <c:v>362.984</c:v>
                </c:pt>
                <c:pt idx="5340">
                  <c:v>363.052</c:v>
                </c:pt>
                <c:pt idx="5341">
                  <c:v>363.12</c:v>
                </c:pt>
                <c:pt idx="5342">
                  <c:v>363.188</c:v>
                </c:pt>
                <c:pt idx="5343">
                  <c:v>363.256</c:v>
                </c:pt>
                <c:pt idx="5344">
                  <c:v>363.324</c:v>
                </c:pt>
                <c:pt idx="5345">
                  <c:v>363.392</c:v>
                </c:pt>
                <c:pt idx="5346">
                  <c:v>363.46</c:v>
                </c:pt>
                <c:pt idx="5347">
                  <c:v>363.528</c:v>
                </c:pt>
                <c:pt idx="5348">
                  <c:v>363.596</c:v>
                </c:pt>
                <c:pt idx="5349">
                  <c:v>363.664</c:v>
                </c:pt>
                <c:pt idx="5350">
                  <c:v>363.732</c:v>
                </c:pt>
                <c:pt idx="5351">
                  <c:v>363.8</c:v>
                </c:pt>
                <c:pt idx="5352">
                  <c:v>363.868</c:v>
                </c:pt>
                <c:pt idx="5353">
                  <c:v>363.936</c:v>
                </c:pt>
                <c:pt idx="5354">
                  <c:v>364.004</c:v>
                </c:pt>
                <c:pt idx="5355">
                  <c:v>364.072</c:v>
                </c:pt>
                <c:pt idx="5356">
                  <c:v>364.14</c:v>
                </c:pt>
                <c:pt idx="5357">
                  <c:v>364.208</c:v>
                </c:pt>
                <c:pt idx="5358">
                  <c:v>364.276</c:v>
                </c:pt>
                <c:pt idx="5359">
                  <c:v>364.344</c:v>
                </c:pt>
                <c:pt idx="5360">
                  <c:v>364.412</c:v>
                </c:pt>
                <c:pt idx="5361">
                  <c:v>364.48</c:v>
                </c:pt>
                <c:pt idx="5362">
                  <c:v>364.548</c:v>
                </c:pt>
                <c:pt idx="5363">
                  <c:v>364.616</c:v>
                </c:pt>
                <c:pt idx="5364">
                  <c:v>364.684</c:v>
                </c:pt>
                <c:pt idx="5365">
                  <c:v>364.752</c:v>
                </c:pt>
                <c:pt idx="5366">
                  <c:v>364.82</c:v>
                </c:pt>
                <c:pt idx="5367">
                  <c:v>364.888</c:v>
                </c:pt>
                <c:pt idx="5368">
                  <c:v>364.956</c:v>
                </c:pt>
                <c:pt idx="5369">
                  <c:v>365.024</c:v>
                </c:pt>
                <c:pt idx="5370">
                  <c:v>365.092</c:v>
                </c:pt>
                <c:pt idx="5371">
                  <c:v>365.16</c:v>
                </c:pt>
                <c:pt idx="5372">
                  <c:v>365.228</c:v>
                </c:pt>
                <c:pt idx="5373">
                  <c:v>365.296</c:v>
                </c:pt>
                <c:pt idx="5374">
                  <c:v>365.364</c:v>
                </c:pt>
                <c:pt idx="5375">
                  <c:v>365.432</c:v>
                </c:pt>
                <c:pt idx="5376">
                  <c:v>365.5</c:v>
                </c:pt>
                <c:pt idx="5377">
                  <c:v>365.568</c:v>
                </c:pt>
                <c:pt idx="5378">
                  <c:v>365.636</c:v>
                </c:pt>
                <c:pt idx="5379">
                  <c:v>365.704</c:v>
                </c:pt>
                <c:pt idx="5380">
                  <c:v>365.772</c:v>
                </c:pt>
                <c:pt idx="5381">
                  <c:v>365.84</c:v>
                </c:pt>
                <c:pt idx="5382">
                  <c:v>365.908</c:v>
                </c:pt>
                <c:pt idx="5383">
                  <c:v>365.976</c:v>
                </c:pt>
                <c:pt idx="5384">
                  <c:v>366.044</c:v>
                </c:pt>
                <c:pt idx="5385">
                  <c:v>366.112</c:v>
                </c:pt>
                <c:pt idx="5386">
                  <c:v>366.18</c:v>
                </c:pt>
                <c:pt idx="5387">
                  <c:v>366.248</c:v>
                </c:pt>
                <c:pt idx="5388">
                  <c:v>366.316</c:v>
                </c:pt>
                <c:pt idx="5389">
                  <c:v>366.384</c:v>
                </c:pt>
                <c:pt idx="5390">
                  <c:v>366.452</c:v>
                </c:pt>
                <c:pt idx="5391">
                  <c:v>366.52</c:v>
                </c:pt>
                <c:pt idx="5392">
                  <c:v>366.588</c:v>
                </c:pt>
                <c:pt idx="5393">
                  <c:v>366.656</c:v>
                </c:pt>
                <c:pt idx="5394">
                  <c:v>366.724</c:v>
                </c:pt>
                <c:pt idx="5395">
                  <c:v>366.792</c:v>
                </c:pt>
                <c:pt idx="5396">
                  <c:v>366.86</c:v>
                </c:pt>
                <c:pt idx="5397">
                  <c:v>366.928</c:v>
                </c:pt>
                <c:pt idx="5398">
                  <c:v>366.996</c:v>
                </c:pt>
                <c:pt idx="5399">
                  <c:v>367.064</c:v>
                </c:pt>
                <c:pt idx="5400">
                  <c:v>367.132</c:v>
                </c:pt>
                <c:pt idx="5401">
                  <c:v>367.2</c:v>
                </c:pt>
                <c:pt idx="5402">
                  <c:v>367.268</c:v>
                </c:pt>
                <c:pt idx="5403">
                  <c:v>367.336</c:v>
                </c:pt>
                <c:pt idx="5404">
                  <c:v>367.404</c:v>
                </c:pt>
                <c:pt idx="5405">
                  <c:v>367.472</c:v>
                </c:pt>
                <c:pt idx="5406">
                  <c:v>367.54</c:v>
                </c:pt>
                <c:pt idx="5407">
                  <c:v>367.608</c:v>
                </c:pt>
                <c:pt idx="5408">
                  <c:v>367.676</c:v>
                </c:pt>
                <c:pt idx="5409">
                  <c:v>367.744</c:v>
                </c:pt>
                <c:pt idx="5410">
                  <c:v>367.812</c:v>
                </c:pt>
                <c:pt idx="5411">
                  <c:v>367.88</c:v>
                </c:pt>
                <c:pt idx="5412">
                  <c:v>367.948</c:v>
                </c:pt>
                <c:pt idx="5413">
                  <c:v>368.016</c:v>
                </c:pt>
                <c:pt idx="5414">
                  <c:v>368.084</c:v>
                </c:pt>
                <c:pt idx="5415">
                  <c:v>368.152</c:v>
                </c:pt>
                <c:pt idx="5416">
                  <c:v>368.22</c:v>
                </c:pt>
                <c:pt idx="5417">
                  <c:v>368.288</c:v>
                </c:pt>
                <c:pt idx="5418">
                  <c:v>368.356</c:v>
                </c:pt>
                <c:pt idx="5419">
                  <c:v>368.424</c:v>
                </c:pt>
                <c:pt idx="5420">
                  <c:v>368.492</c:v>
                </c:pt>
                <c:pt idx="5421">
                  <c:v>368.56</c:v>
                </c:pt>
                <c:pt idx="5422">
                  <c:v>368.628</c:v>
                </c:pt>
                <c:pt idx="5423">
                  <c:v>368.696</c:v>
                </c:pt>
                <c:pt idx="5424">
                  <c:v>368.764</c:v>
                </c:pt>
                <c:pt idx="5425">
                  <c:v>368.832</c:v>
                </c:pt>
                <c:pt idx="5426">
                  <c:v>368.9</c:v>
                </c:pt>
                <c:pt idx="5427">
                  <c:v>368.968</c:v>
                </c:pt>
                <c:pt idx="5428">
                  <c:v>369.036</c:v>
                </c:pt>
                <c:pt idx="5429">
                  <c:v>369.104</c:v>
                </c:pt>
                <c:pt idx="5430">
                  <c:v>369.172</c:v>
                </c:pt>
                <c:pt idx="5431">
                  <c:v>369.24</c:v>
                </c:pt>
                <c:pt idx="5432">
                  <c:v>369.308</c:v>
                </c:pt>
                <c:pt idx="5433">
                  <c:v>369.376</c:v>
                </c:pt>
                <c:pt idx="5434">
                  <c:v>369.444</c:v>
                </c:pt>
                <c:pt idx="5435">
                  <c:v>369.512</c:v>
                </c:pt>
                <c:pt idx="5436">
                  <c:v>369.58</c:v>
                </c:pt>
                <c:pt idx="5437">
                  <c:v>369.648</c:v>
                </c:pt>
                <c:pt idx="5438">
                  <c:v>369.716</c:v>
                </c:pt>
                <c:pt idx="5439">
                  <c:v>369.784</c:v>
                </c:pt>
                <c:pt idx="5440">
                  <c:v>369.852</c:v>
                </c:pt>
                <c:pt idx="5441">
                  <c:v>369.92</c:v>
                </c:pt>
                <c:pt idx="5442">
                  <c:v>369.988</c:v>
                </c:pt>
                <c:pt idx="5443">
                  <c:v>370.056</c:v>
                </c:pt>
                <c:pt idx="5444">
                  <c:v>370.124</c:v>
                </c:pt>
                <c:pt idx="5445">
                  <c:v>370.192</c:v>
                </c:pt>
                <c:pt idx="5446">
                  <c:v>370.26</c:v>
                </c:pt>
                <c:pt idx="5447">
                  <c:v>370.328</c:v>
                </c:pt>
                <c:pt idx="5448">
                  <c:v>370.396</c:v>
                </c:pt>
                <c:pt idx="5449">
                  <c:v>370.464</c:v>
                </c:pt>
                <c:pt idx="5450">
                  <c:v>370.532</c:v>
                </c:pt>
                <c:pt idx="5451">
                  <c:v>370.6</c:v>
                </c:pt>
                <c:pt idx="5452">
                  <c:v>370.668</c:v>
                </c:pt>
                <c:pt idx="5453">
                  <c:v>370.736</c:v>
                </c:pt>
                <c:pt idx="5454">
                  <c:v>370.804</c:v>
                </c:pt>
                <c:pt idx="5455">
                  <c:v>370.872</c:v>
                </c:pt>
                <c:pt idx="5456">
                  <c:v>370.94</c:v>
                </c:pt>
                <c:pt idx="5457">
                  <c:v>371.008</c:v>
                </c:pt>
                <c:pt idx="5458">
                  <c:v>371.076</c:v>
                </c:pt>
                <c:pt idx="5459">
                  <c:v>371.144</c:v>
                </c:pt>
                <c:pt idx="5460">
                  <c:v>371.212</c:v>
                </c:pt>
                <c:pt idx="5461">
                  <c:v>371.28</c:v>
                </c:pt>
                <c:pt idx="5462">
                  <c:v>371.348</c:v>
                </c:pt>
                <c:pt idx="5463">
                  <c:v>371.416</c:v>
                </c:pt>
                <c:pt idx="5464">
                  <c:v>371.484</c:v>
                </c:pt>
                <c:pt idx="5465">
                  <c:v>371.552</c:v>
                </c:pt>
                <c:pt idx="5466">
                  <c:v>371.62</c:v>
                </c:pt>
                <c:pt idx="5467">
                  <c:v>371.688</c:v>
                </c:pt>
                <c:pt idx="5468">
                  <c:v>371.756</c:v>
                </c:pt>
                <c:pt idx="5469">
                  <c:v>371.824</c:v>
                </c:pt>
                <c:pt idx="5470">
                  <c:v>371.892</c:v>
                </c:pt>
                <c:pt idx="5471">
                  <c:v>371.96</c:v>
                </c:pt>
                <c:pt idx="5472">
                  <c:v>372.028</c:v>
                </c:pt>
                <c:pt idx="5473">
                  <c:v>372.096</c:v>
                </c:pt>
                <c:pt idx="5474">
                  <c:v>372.164</c:v>
                </c:pt>
                <c:pt idx="5475">
                  <c:v>372.232</c:v>
                </c:pt>
                <c:pt idx="5476">
                  <c:v>372.3</c:v>
                </c:pt>
                <c:pt idx="5477">
                  <c:v>372.368</c:v>
                </c:pt>
                <c:pt idx="5478">
                  <c:v>372.436</c:v>
                </c:pt>
                <c:pt idx="5479">
                  <c:v>372.504</c:v>
                </c:pt>
                <c:pt idx="5480">
                  <c:v>372.572</c:v>
                </c:pt>
                <c:pt idx="5481">
                  <c:v>372.64</c:v>
                </c:pt>
                <c:pt idx="5482">
                  <c:v>372.708</c:v>
                </c:pt>
                <c:pt idx="5483">
                  <c:v>372.776</c:v>
                </c:pt>
                <c:pt idx="5484">
                  <c:v>372.844</c:v>
                </c:pt>
                <c:pt idx="5485">
                  <c:v>372.912</c:v>
                </c:pt>
                <c:pt idx="5486">
                  <c:v>372.98</c:v>
                </c:pt>
                <c:pt idx="5487">
                  <c:v>373.048</c:v>
                </c:pt>
                <c:pt idx="5488">
                  <c:v>373.116</c:v>
                </c:pt>
                <c:pt idx="5489">
                  <c:v>373.184</c:v>
                </c:pt>
                <c:pt idx="5490">
                  <c:v>373.252</c:v>
                </c:pt>
                <c:pt idx="5491">
                  <c:v>373.32</c:v>
                </c:pt>
                <c:pt idx="5492">
                  <c:v>373.388</c:v>
                </c:pt>
                <c:pt idx="5493">
                  <c:v>373.456</c:v>
                </c:pt>
                <c:pt idx="5494">
                  <c:v>373.524</c:v>
                </c:pt>
                <c:pt idx="5495">
                  <c:v>373.592</c:v>
                </c:pt>
                <c:pt idx="5496">
                  <c:v>373.66</c:v>
                </c:pt>
                <c:pt idx="5497">
                  <c:v>373.728</c:v>
                </c:pt>
                <c:pt idx="5498">
                  <c:v>373.796</c:v>
                </c:pt>
                <c:pt idx="5499">
                  <c:v>373.864</c:v>
                </c:pt>
                <c:pt idx="5500">
                  <c:v>373.932</c:v>
                </c:pt>
                <c:pt idx="5501">
                  <c:v>374</c:v>
                </c:pt>
                <c:pt idx="5502">
                  <c:v>374.068</c:v>
                </c:pt>
                <c:pt idx="5503">
                  <c:v>374.136</c:v>
                </c:pt>
                <c:pt idx="5504">
                  <c:v>374.204</c:v>
                </c:pt>
                <c:pt idx="5505">
                  <c:v>374.272</c:v>
                </c:pt>
                <c:pt idx="5506">
                  <c:v>374.34</c:v>
                </c:pt>
                <c:pt idx="5507">
                  <c:v>374.408</c:v>
                </c:pt>
                <c:pt idx="5508">
                  <c:v>374.476</c:v>
                </c:pt>
                <c:pt idx="5509">
                  <c:v>374.544</c:v>
                </c:pt>
                <c:pt idx="5510">
                  <c:v>374.612</c:v>
                </c:pt>
                <c:pt idx="5511">
                  <c:v>374.68</c:v>
                </c:pt>
                <c:pt idx="5512">
                  <c:v>374.748</c:v>
                </c:pt>
                <c:pt idx="5513">
                  <c:v>374.816</c:v>
                </c:pt>
                <c:pt idx="5514">
                  <c:v>374.884</c:v>
                </c:pt>
                <c:pt idx="5515">
                  <c:v>374.952</c:v>
                </c:pt>
                <c:pt idx="5516">
                  <c:v>375.02</c:v>
                </c:pt>
                <c:pt idx="5517">
                  <c:v>375.088</c:v>
                </c:pt>
                <c:pt idx="5518">
                  <c:v>375.156</c:v>
                </c:pt>
                <c:pt idx="5519">
                  <c:v>375.224</c:v>
                </c:pt>
                <c:pt idx="5520">
                  <c:v>375.292</c:v>
                </c:pt>
                <c:pt idx="5521">
                  <c:v>375.36</c:v>
                </c:pt>
                <c:pt idx="5522">
                  <c:v>375.428</c:v>
                </c:pt>
                <c:pt idx="5523">
                  <c:v>375.496</c:v>
                </c:pt>
                <c:pt idx="5524">
                  <c:v>375.564</c:v>
                </c:pt>
                <c:pt idx="5525">
                  <c:v>375.632</c:v>
                </c:pt>
                <c:pt idx="5526">
                  <c:v>375.7</c:v>
                </c:pt>
                <c:pt idx="5527">
                  <c:v>375.768</c:v>
                </c:pt>
                <c:pt idx="5528">
                  <c:v>375.836</c:v>
                </c:pt>
                <c:pt idx="5529">
                  <c:v>375.904</c:v>
                </c:pt>
                <c:pt idx="5530">
                  <c:v>375.972</c:v>
                </c:pt>
                <c:pt idx="5531">
                  <c:v>376.04</c:v>
                </c:pt>
                <c:pt idx="5532">
                  <c:v>376.108</c:v>
                </c:pt>
                <c:pt idx="5533">
                  <c:v>376.176</c:v>
                </c:pt>
                <c:pt idx="5534">
                  <c:v>376.244</c:v>
                </c:pt>
                <c:pt idx="5535">
                  <c:v>376.312</c:v>
                </c:pt>
                <c:pt idx="5536">
                  <c:v>376.38</c:v>
                </c:pt>
                <c:pt idx="5537">
                  <c:v>376.448</c:v>
                </c:pt>
                <c:pt idx="5538">
                  <c:v>376.516</c:v>
                </c:pt>
                <c:pt idx="5539">
                  <c:v>376.584</c:v>
                </c:pt>
                <c:pt idx="5540">
                  <c:v>376.652</c:v>
                </c:pt>
                <c:pt idx="5541">
                  <c:v>376.72</c:v>
                </c:pt>
                <c:pt idx="5542">
                  <c:v>376.788</c:v>
                </c:pt>
                <c:pt idx="5543">
                  <c:v>376.856</c:v>
                </c:pt>
                <c:pt idx="5544">
                  <c:v>376.924</c:v>
                </c:pt>
                <c:pt idx="5545">
                  <c:v>376.992</c:v>
                </c:pt>
                <c:pt idx="5546">
                  <c:v>377.06</c:v>
                </c:pt>
                <c:pt idx="5547">
                  <c:v>377.128</c:v>
                </c:pt>
                <c:pt idx="5548">
                  <c:v>377.196</c:v>
                </c:pt>
                <c:pt idx="5549">
                  <c:v>377.264</c:v>
                </c:pt>
                <c:pt idx="5550">
                  <c:v>377.332</c:v>
                </c:pt>
                <c:pt idx="5551">
                  <c:v>377.4</c:v>
                </c:pt>
                <c:pt idx="5552">
                  <c:v>377.468</c:v>
                </c:pt>
                <c:pt idx="5553">
                  <c:v>377.536</c:v>
                </c:pt>
                <c:pt idx="5554">
                  <c:v>377.604</c:v>
                </c:pt>
                <c:pt idx="5555">
                  <c:v>377.672</c:v>
                </c:pt>
                <c:pt idx="5556">
                  <c:v>377.74</c:v>
                </c:pt>
                <c:pt idx="5557">
                  <c:v>377.808</c:v>
                </c:pt>
                <c:pt idx="5558">
                  <c:v>377.876</c:v>
                </c:pt>
                <c:pt idx="5559">
                  <c:v>377.944</c:v>
                </c:pt>
                <c:pt idx="5560">
                  <c:v>378.012</c:v>
                </c:pt>
                <c:pt idx="5561">
                  <c:v>378.08</c:v>
                </c:pt>
                <c:pt idx="5562">
                  <c:v>378.148</c:v>
                </c:pt>
                <c:pt idx="5563">
                  <c:v>378.216</c:v>
                </c:pt>
                <c:pt idx="5564">
                  <c:v>378.284</c:v>
                </c:pt>
                <c:pt idx="5565">
                  <c:v>378.352</c:v>
                </c:pt>
                <c:pt idx="5566">
                  <c:v>378.42</c:v>
                </c:pt>
                <c:pt idx="5567">
                  <c:v>378.488</c:v>
                </c:pt>
                <c:pt idx="5568">
                  <c:v>378.556</c:v>
                </c:pt>
                <c:pt idx="5569">
                  <c:v>378.624</c:v>
                </c:pt>
                <c:pt idx="5570">
                  <c:v>378.692</c:v>
                </c:pt>
                <c:pt idx="5571">
                  <c:v>378.76</c:v>
                </c:pt>
                <c:pt idx="5572">
                  <c:v>378.828</c:v>
                </c:pt>
                <c:pt idx="5573">
                  <c:v>378.896</c:v>
                </c:pt>
                <c:pt idx="5574">
                  <c:v>378.964</c:v>
                </c:pt>
                <c:pt idx="5575">
                  <c:v>379.032</c:v>
                </c:pt>
                <c:pt idx="5576">
                  <c:v>379.1</c:v>
                </c:pt>
                <c:pt idx="5577">
                  <c:v>379.168</c:v>
                </c:pt>
                <c:pt idx="5578">
                  <c:v>379.236</c:v>
                </c:pt>
                <c:pt idx="5579">
                  <c:v>379.304</c:v>
                </c:pt>
                <c:pt idx="5580">
                  <c:v>379.372</c:v>
                </c:pt>
                <c:pt idx="5581">
                  <c:v>379.44</c:v>
                </c:pt>
                <c:pt idx="5582">
                  <c:v>379.508</c:v>
                </c:pt>
                <c:pt idx="5583">
                  <c:v>379.576</c:v>
                </c:pt>
                <c:pt idx="5584">
                  <c:v>379.644</c:v>
                </c:pt>
                <c:pt idx="5585">
                  <c:v>379.712</c:v>
                </c:pt>
                <c:pt idx="5586">
                  <c:v>379.78</c:v>
                </c:pt>
                <c:pt idx="5587">
                  <c:v>379.848</c:v>
                </c:pt>
                <c:pt idx="5588">
                  <c:v>379.916</c:v>
                </c:pt>
                <c:pt idx="5589">
                  <c:v>379.984</c:v>
                </c:pt>
                <c:pt idx="5590">
                  <c:v>380.052</c:v>
                </c:pt>
                <c:pt idx="5591">
                  <c:v>380.12</c:v>
                </c:pt>
                <c:pt idx="5592">
                  <c:v>380.188</c:v>
                </c:pt>
                <c:pt idx="5593">
                  <c:v>380.256</c:v>
                </c:pt>
                <c:pt idx="5594">
                  <c:v>380.324</c:v>
                </c:pt>
                <c:pt idx="5595">
                  <c:v>380.392</c:v>
                </c:pt>
                <c:pt idx="5596">
                  <c:v>380.46</c:v>
                </c:pt>
                <c:pt idx="5597">
                  <c:v>380.528</c:v>
                </c:pt>
                <c:pt idx="5598">
                  <c:v>380.596</c:v>
                </c:pt>
                <c:pt idx="5599">
                  <c:v>380.664</c:v>
                </c:pt>
                <c:pt idx="5600">
                  <c:v>380.732</c:v>
                </c:pt>
                <c:pt idx="5601">
                  <c:v>380.8</c:v>
                </c:pt>
                <c:pt idx="5602">
                  <c:v>380.868</c:v>
                </c:pt>
                <c:pt idx="5603">
                  <c:v>380.936</c:v>
                </c:pt>
                <c:pt idx="5604">
                  <c:v>381.004</c:v>
                </c:pt>
                <c:pt idx="5605">
                  <c:v>381.072</c:v>
                </c:pt>
                <c:pt idx="5606">
                  <c:v>381.14</c:v>
                </c:pt>
                <c:pt idx="5607">
                  <c:v>381.208</c:v>
                </c:pt>
                <c:pt idx="5608">
                  <c:v>381.276</c:v>
                </c:pt>
                <c:pt idx="5609">
                  <c:v>381.344</c:v>
                </c:pt>
                <c:pt idx="5610">
                  <c:v>381.412</c:v>
                </c:pt>
                <c:pt idx="5611">
                  <c:v>381.48</c:v>
                </c:pt>
                <c:pt idx="5612">
                  <c:v>381.548</c:v>
                </c:pt>
                <c:pt idx="5613">
                  <c:v>381.616</c:v>
                </c:pt>
                <c:pt idx="5614">
                  <c:v>381.684</c:v>
                </c:pt>
                <c:pt idx="5615">
                  <c:v>381.752</c:v>
                </c:pt>
                <c:pt idx="5616">
                  <c:v>381.82</c:v>
                </c:pt>
                <c:pt idx="5617">
                  <c:v>381.888</c:v>
                </c:pt>
                <c:pt idx="5618">
                  <c:v>381.956</c:v>
                </c:pt>
                <c:pt idx="5619">
                  <c:v>382.024</c:v>
                </c:pt>
                <c:pt idx="5620">
                  <c:v>382.092</c:v>
                </c:pt>
                <c:pt idx="5621">
                  <c:v>382.16</c:v>
                </c:pt>
                <c:pt idx="5622">
                  <c:v>382.228</c:v>
                </c:pt>
                <c:pt idx="5623">
                  <c:v>382.296</c:v>
                </c:pt>
                <c:pt idx="5624">
                  <c:v>382.364</c:v>
                </c:pt>
                <c:pt idx="5625">
                  <c:v>382.432</c:v>
                </c:pt>
                <c:pt idx="5626">
                  <c:v>382.5</c:v>
                </c:pt>
                <c:pt idx="5627">
                  <c:v>382.568</c:v>
                </c:pt>
                <c:pt idx="5628">
                  <c:v>382.636</c:v>
                </c:pt>
                <c:pt idx="5629">
                  <c:v>382.704</c:v>
                </c:pt>
                <c:pt idx="5630">
                  <c:v>382.772</c:v>
                </c:pt>
                <c:pt idx="5631">
                  <c:v>382.84</c:v>
                </c:pt>
                <c:pt idx="5632">
                  <c:v>382.908</c:v>
                </c:pt>
                <c:pt idx="5633">
                  <c:v>382.976</c:v>
                </c:pt>
                <c:pt idx="5634">
                  <c:v>383.044</c:v>
                </c:pt>
                <c:pt idx="5635">
                  <c:v>383.112</c:v>
                </c:pt>
                <c:pt idx="5636">
                  <c:v>383.18</c:v>
                </c:pt>
                <c:pt idx="5637">
                  <c:v>383.248</c:v>
                </c:pt>
                <c:pt idx="5638">
                  <c:v>383.316</c:v>
                </c:pt>
                <c:pt idx="5639">
                  <c:v>383.384</c:v>
                </c:pt>
                <c:pt idx="5640">
                  <c:v>383.452</c:v>
                </c:pt>
                <c:pt idx="5641">
                  <c:v>383.52</c:v>
                </c:pt>
                <c:pt idx="5642">
                  <c:v>383.588</c:v>
                </c:pt>
                <c:pt idx="5643">
                  <c:v>383.656</c:v>
                </c:pt>
                <c:pt idx="5644">
                  <c:v>383.724</c:v>
                </c:pt>
                <c:pt idx="5645">
                  <c:v>383.792</c:v>
                </c:pt>
                <c:pt idx="5646">
                  <c:v>383.86</c:v>
                </c:pt>
                <c:pt idx="5647">
                  <c:v>383.928</c:v>
                </c:pt>
                <c:pt idx="5648">
                  <c:v>383.996</c:v>
                </c:pt>
                <c:pt idx="5649">
                  <c:v>384.064</c:v>
                </c:pt>
                <c:pt idx="5650">
                  <c:v>384.132</c:v>
                </c:pt>
                <c:pt idx="5651">
                  <c:v>384.2</c:v>
                </c:pt>
                <c:pt idx="5652">
                  <c:v>384.268</c:v>
                </c:pt>
                <c:pt idx="5653">
                  <c:v>384.336</c:v>
                </c:pt>
                <c:pt idx="5654">
                  <c:v>384.404</c:v>
                </c:pt>
                <c:pt idx="5655">
                  <c:v>384.472</c:v>
                </c:pt>
                <c:pt idx="5656">
                  <c:v>384.54</c:v>
                </c:pt>
                <c:pt idx="5657">
                  <c:v>384.608</c:v>
                </c:pt>
                <c:pt idx="5658">
                  <c:v>384.676</c:v>
                </c:pt>
                <c:pt idx="5659">
                  <c:v>384.744</c:v>
                </c:pt>
                <c:pt idx="5660">
                  <c:v>384.812</c:v>
                </c:pt>
                <c:pt idx="5661">
                  <c:v>384.88</c:v>
                </c:pt>
                <c:pt idx="5662">
                  <c:v>384.948</c:v>
                </c:pt>
                <c:pt idx="5663">
                  <c:v>385.016</c:v>
                </c:pt>
                <c:pt idx="5664">
                  <c:v>385.084</c:v>
                </c:pt>
                <c:pt idx="5665">
                  <c:v>385.152</c:v>
                </c:pt>
                <c:pt idx="5666">
                  <c:v>385.22</c:v>
                </c:pt>
                <c:pt idx="5667">
                  <c:v>385.288</c:v>
                </c:pt>
                <c:pt idx="5668">
                  <c:v>385.356</c:v>
                </c:pt>
                <c:pt idx="5669">
                  <c:v>385.424</c:v>
                </c:pt>
                <c:pt idx="5670">
                  <c:v>385.492</c:v>
                </c:pt>
                <c:pt idx="5671">
                  <c:v>385.56</c:v>
                </c:pt>
                <c:pt idx="5672">
                  <c:v>385.628</c:v>
                </c:pt>
                <c:pt idx="5673">
                  <c:v>385.696</c:v>
                </c:pt>
                <c:pt idx="5674">
                  <c:v>385.764</c:v>
                </c:pt>
                <c:pt idx="5675">
                  <c:v>385.832</c:v>
                </c:pt>
                <c:pt idx="5676">
                  <c:v>385.9</c:v>
                </c:pt>
                <c:pt idx="5677">
                  <c:v>385.968</c:v>
                </c:pt>
                <c:pt idx="5678">
                  <c:v>386.036</c:v>
                </c:pt>
                <c:pt idx="5679">
                  <c:v>386.104</c:v>
                </c:pt>
                <c:pt idx="5680">
                  <c:v>386.172</c:v>
                </c:pt>
                <c:pt idx="5681">
                  <c:v>386.24</c:v>
                </c:pt>
                <c:pt idx="5682">
                  <c:v>386.308</c:v>
                </c:pt>
                <c:pt idx="5683">
                  <c:v>386.376</c:v>
                </c:pt>
                <c:pt idx="5684">
                  <c:v>386.444</c:v>
                </c:pt>
                <c:pt idx="5685">
                  <c:v>386.512</c:v>
                </c:pt>
                <c:pt idx="5686">
                  <c:v>386.58</c:v>
                </c:pt>
                <c:pt idx="5687">
                  <c:v>386.648</c:v>
                </c:pt>
                <c:pt idx="5688">
                  <c:v>386.716</c:v>
                </c:pt>
                <c:pt idx="5689">
                  <c:v>386.784</c:v>
                </c:pt>
                <c:pt idx="5690">
                  <c:v>386.852</c:v>
                </c:pt>
                <c:pt idx="5691">
                  <c:v>386.92</c:v>
                </c:pt>
                <c:pt idx="5692">
                  <c:v>386.988</c:v>
                </c:pt>
                <c:pt idx="5693">
                  <c:v>387.056</c:v>
                </c:pt>
                <c:pt idx="5694">
                  <c:v>387.124</c:v>
                </c:pt>
                <c:pt idx="5695">
                  <c:v>387.192</c:v>
                </c:pt>
                <c:pt idx="5696">
                  <c:v>387.26</c:v>
                </c:pt>
                <c:pt idx="5697">
                  <c:v>387.328</c:v>
                </c:pt>
                <c:pt idx="5698">
                  <c:v>387.396</c:v>
                </c:pt>
                <c:pt idx="5699">
                  <c:v>387.464</c:v>
                </c:pt>
                <c:pt idx="5700">
                  <c:v>387.532</c:v>
                </c:pt>
                <c:pt idx="5701">
                  <c:v>387.6</c:v>
                </c:pt>
                <c:pt idx="5702">
                  <c:v>387.668</c:v>
                </c:pt>
                <c:pt idx="5703">
                  <c:v>387.736</c:v>
                </c:pt>
                <c:pt idx="5704">
                  <c:v>387.804</c:v>
                </c:pt>
                <c:pt idx="5705">
                  <c:v>387.872</c:v>
                </c:pt>
                <c:pt idx="5706">
                  <c:v>387.94</c:v>
                </c:pt>
                <c:pt idx="5707">
                  <c:v>388.008</c:v>
                </c:pt>
                <c:pt idx="5708">
                  <c:v>388.076</c:v>
                </c:pt>
                <c:pt idx="5709">
                  <c:v>388.144</c:v>
                </c:pt>
                <c:pt idx="5710">
                  <c:v>388.212</c:v>
                </c:pt>
                <c:pt idx="5711">
                  <c:v>388.28</c:v>
                </c:pt>
                <c:pt idx="5712">
                  <c:v>388.348</c:v>
                </c:pt>
                <c:pt idx="5713">
                  <c:v>388.416</c:v>
                </c:pt>
                <c:pt idx="5714">
                  <c:v>388.484</c:v>
                </c:pt>
                <c:pt idx="5715">
                  <c:v>388.552</c:v>
                </c:pt>
                <c:pt idx="5716">
                  <c:v>388.62</c:v>
                </c:pt>
                <c:pt idx="5717">
                  <c:v>388.688</c:v>
                </c:pt>
                <c:pt idx="5718">
                  <c:v>388.756</c:v>
                </c:pt>
                <c:pt idx="5719">
                  <c:v>388.824</c:v>
                </c:pt>
                <c:pt idx="5720">
                  <c:v>388.892</c:v>
                </c:pt>
                <c:pt idx="5721">
                  <c:v>388.96</c:v>
                </c:pt>
                <c:pt idx="5722">
                  <c:v>389.028</c:v>
                </c:pt>
                <c:pt idx="5723">
                  <c:v>389.096</c:v>
                </c:pt>
                <c:pt idx="5724">
                  <c:v>389.164</c:v>
                </c:pt>
                <c:pt idx="5725">
                  <c:v>389.232</c:v>
                </c:pt>
                <c:pt idx="5726">
                  <c:v>389.3</c:v>
                </c:pt>
                <c:pt idx="5727">
                  <c:v>389.368</c:v>
                </c:pt>
                <c:pt idx="5728">
                  <c:v>389.436</c:v>
                </c:pt>
                <c:pt idx="5729">
                  <c:v>389.504</c:v>
                </c:pt>
                <c:pt idx="5730">
                  <c:v>389.572</c:v>
                </c:pt>
                <c:pt idx="5731">
                  <c:v>389.64</c:v>
                </c:pt>
                <c:pt idx="5732">
                  <c:v>389.708</c:v>
                </c:pt>
                <c:pt idx="5733">
                  <c:v>389.776</c:v>
                </c:pt>
                <c:pt idx="5734">
                  <c:v>389.844</c:v>
                </c:pt>
                <c:pt idx="5735">
                  <c:v>389.912</c:v>
                </c:pt>
                <c:pt idx="5736">
                  <c:v>389.98</c:v>
                </c:pt>
                <c:pt idx="5737">
                  <c:v>390.048</c:v>
                </c:pt>
                <c:pt idx="5738">
                  <c:v>390.116</c:v>
                </c:pt>
                <c:pt idx="5739">
                  <c:v>390.184</c:v>
                </c:pt>
                <c:pt idx="5740">
                  <c:v>390.252</c:v>
                </c:pt>
                <c:pt idx="5741">
                  <c:v>390.32</c:v>
                </c:pt>
                <c:pt idx="5742">
                  <c:v>390.388</c:v>
                </c:pt>
                <c:pt idx="5743">
                  <c:v>390.456</c:v>
                </c:pt>
                <c:pt idx="5744">
                  <c:v>390.524</c:v>
                </c:pt>
                <c:pt idx="5745">
                  <c:v>390.592</c:v>
                </c:pt>
                <c:pt idx="5746">
                  <c:v>390.66</c:v>
                </c:pt>
                <c:pt idx="5747">
                  <c:v>390.728</c:v>
                </c:pt>
                <c:pt idx="5748">
                  <c:v>390.796</c:v>
                </c:pt>
                <c:pt idx="5749">
                  <c:v>390.864</c:v>
                </c:pt>
                <c:pt idx="5750">
                  <c:v>390.932</c:v>
                </c:pt>
                <c:pt idx="5751">
                  <c:v>391</c:v>
                </c:pt>
                <c:pt idx="5752">
                  <c:v>391.068</c:v>
                </c:pt>
                <c:pt idx="5753">
                  <c:v>391.136</c:v>
                </c:pt>
                <c:pt idx="5754">
                  <c:v>391.204</c:v>
                </c:pt>
                <c:pt idx="5755">
                  <c:v>391.272</c:v>
                </c:pt>
                <c:pt idx="5756">
                  <c:v>391.34</c:v>
                </c:pt>
                <c:pt idx="5757">
                  <c:v>391.408</c:v>
                </c:pt>
                <c:pt idx="5758">
                  <c:v>391.476</c:v>
                </c:pt>
                <c:pt idx="5759">
                  <c:v>391.544</c:v>
                </c:pt>
                <c:pt idx="5760">
                  <c:v>391.612</c:v>
                </c:pt>
                <c:pt idx="5761">
                  <c:v>391.68</c:v>
                </c:pt>
                <c:pt idx="5762">
                  <c:v>391.748</c:v>
                </c:pt>
                <c:pt idx="5763">
                  <c:v>391.816</c:v>
                </c:pt>
                <c:pt idx="5764">
                  <c:v>391.884</c:v>
                </c:pt>
                <c:pt idx="5765">
                  <c:v>391.952</c:v>
                </c:pt>
                <c:pt idx="5766">
                  <c:v>392.02</c:v>
                </c:pt>
                <c:pt idx="5767">
                  <c:v>392.088</c:v>
                </c:pt>
                <c:pt idx="5768">
                  <c:v>392.156</c:v>
                </c:pt>
                <c:pt idx="5769">
                  <c:v>392.224</c:v>
                </c:pt>
                <c:pt idx="5770">
                  <c:v>392.292</c:v>
                </c:pt>
                <c:pt idx="5771">
                  <c:v>392.36</c:v>
                </c:pt>
                <c:pt idx="5772">
                  <c:v>392.428</c:v>
                </c:pt>
                <c:pt idx="5773">
                  <c:v>392.496</c:v>
                </c:pt>
                <c:pt idx="5774">
                  <c:v>392.564</c:v>
                </c:pt>
                <c:pt idx="5775">
                  <c:v>392.632</c:v>
                </c:pt>
                <c:pt idx="5776">
                  <c:v>392.7</c:v>
                </c:pt>
                <c:pt idx="5777">
                  <c:v>392.768</c:v>
                </c:pt>
                <c:pt idx="5778">
                  <c:v>392.836</c:v>
                </c:pt>
                <c:pt idx="5779">
                  <c:v>392.904</c:v>
                </c:pt>
                <c:pt idx="5780">
                  <c:v>392.972</c:v>
                </c:pt>
                <c:pt idx="5781">
                  <c:v>393.04</c:v>
                </c:pt>
                <c:pt idx="5782">
                  <c:v>393.108</c:v>
                </c:pt>
                <c:pt idx="5783">
                  <c:v>393.176</c:v>
                </c:pt>
                <c:pt idx="5784">
                  <c:v>393.244</c:v>
                </c:pt>
                <c:pt idx="5785">
                  <c:v>393.312</c:v>
                </c:pt>
                <c:pt idx="5786">
                  <c:v>393.38</c:v>
                </c:pt>
                <c:pt idx="5787">
                  <c:v>393.448</c:v>
                </c:pt>
                <c:pt idx="5788">
                  <c:v>393.516</c:v>
                </c:pt>
                <c:pt idx="5789">
                  <c:v>393.584</c:v>
                </c:pt>
                <c:pt idx="5790">
                  <c:v>393.652</c:v>
                </c:pt>
                <c:pt idx="5791">
                  <c:v>393.72</c:v>
                </c:pt>
                <c:pt idx="5792">
                  <c:v>393.788</c:v>
                </c:pt>
                <c:pt idx="5793">
                  <c:v>393.856</c:v>
                </c:pt>
                <c:pt idx="5794">
                  <c:v>393.924</c:v>
                </c:pt>
                <c:pt idx="5795">
                  <c:v>393.992</c:v>
                </c:pt>
                <c:pt idx="5796">
                  <c:v>394.06</c:v>
                </c:pt>
                <c:pt idx="5797">
                  <c:v>394.128</c:v>
                </c:pt>
                <c:pt idx="5798">
                  <c:v>394.196</c:v>
                </c:pt>
                <c:pt idx="5799">
                  <c:v>394.264</c:v>
                </c:pt>
                <c:pt idx="5800">
                  <c:v>394.332</c:v>
                </c:pt>
                <c:pt idx="5801">
                  <c:v>394.4</c:v>
                </c:pt>
                <c:pt idx="5802">
                  <c:v>394.468</c:v>
                </c:pt>
                <c:pt idx="5803">
                  <c:v>394.536</c:v>
                </c:pt>
                <c:pt idx="5804">
                  <c:v>394.604</c:v>
                </c:pt>
                <c:pt idx="5805">
                  <c:v>394.672</c:v>
                </c:pt>
                <c:pt idx="5806">
                  <c:v>394.74</c:v>
                </c:pt>
                <c:pt idx="5807">
                  <c:v>394.808</c:v>
                </c:pt>
                <c:pt idx="5808">
                  <c:v>394.876</c:v>
                </c:pt>
                <c:pt idx="5809">
                  <c:v>394.944</c:v>
                </c:pt>
                <c:pt idx="5810">
                  <c:v>395.012</c:v>
                </c:pt>
                <c:pt idx="5811">
                  <c:v>395.08</c:v>
                </c:pt>
                <c:pt idx="5812">
                  <c:v>395.148</c:v>
                </c:pt>
                <c:pt idx="5813">
                  <c:v>395.216</c:v>
                </c:pt>
                <c:pt idx="5814">
                  <c:v>395.284</c:v>
                </c:pt>
                <c:pt idx="5815">
                  <c:v>395.352</c:v>
                </c:pt>
                <c:pt idx="5816">
                  <c:v>395.42</c:v>
                </c:pt>
                <c:pt idx="5817">
                  <c:v>395.488</c:v>
                </c:pt>
                <c:pt idx="5818">
                  <c:v>395.556</c:v>
                </c:pt>
                <c:pt idx="5819">
                  <c:v>395.624</c:v>
                </c:pt>
                <c:pt idx="5820">
                  <c:v>395.692</c:v>
                </c:pt>
                <c:pt idx="5821">
                  <c:v>395.76</c:v>
                </c:pt>
                <c:pt idx="5822">
                  <c:v>395.828</c:v>
                </c:pt>
                <c:pt idx="5823">
                  <c:v>395.896</c:v>
                </c:pt>
                <c:pt idx="5824">
                  <c:v>395.964</c:v>
                </c:pt>
                <c:pt idx="5825">
                  <c:v>396.032</c:v>
                </c:pt>
                <c:pt idx="5826">
                  <c:v>396.1</c:v>
                </c:pt>
                <c:pt idx="5827">
                  <c:v>396.168</c:v>
                </c:pt>
                <c:pt idx="5828">
                  <c:v>396.236</c:v>
                </c:pt>
                <c:pt idx="5829">
                  <c:v>396.304</c:v>
                </c:pt>
                <c:pt idx="5830">
                  <c:v>396.372</c:v>
                </c:pt>
                <c:pt idx="5831">
                  <c:v>396.44</c:v>
                </c:pt>
                <c:pt idx="5832">
                  <c:v>396.508</c:v>
                </c:pt>
                <c:pt idx="5833">
                  <c:v>396.576</c:v>
                </c:pt>
                <c:pt idx="5834">
                  <c:v>396.644</c:v>
                </c:pt>
                <c:pt idx="5835">
                  <c:v>396.712</c:v>
                </c:pt>
                <c:pt idx="5836">
                  <c:v>396.78</c:v>
                </c:pt>
                <c:pt idx="5837">
                  <c:v>396.848</c:v>
                </c:pt>
                <c:pt idx="5838">
                  <c:v>396.916</c:v>
                </c:pt>
                <c:pt idx="5839">
                  <c:v>396.984</c:v>
                </c:pt>
                <c:pt idx="5840">
                  <c:v>397.052</c:v>
                </c:pt>
                <c:pt idx="5841">
                  <c:v>397.12</c:v>
                </c:pt>
                <c:pt idx="5842">
                  <c:v>397.188</c:v>
                </c:pt>
                <c:pt idx="5843">
                  <c:v>397.256</c:v>
                </c:pt>
                <c:pt idx="5844">
                  <c:v>397.324</c:v>
                </c:pt>
                <c:pt idx="5845">
                  <c:v>397.392</c:v>
                </c:pt>
                <c:pt idx="5846">
                  <c:v>397.46</c:v>
                </c:pt>
                <c:pt idx="5847">
                  <c:v>397.528</c:v>
                </c:pt>
                <c:pt idx="5848">
                  <c:v>397.596</c:v>
                </c:pt>
                <c:pt idx="5849">
                  <c:v>397.664</c:v>
                </c:pt>
                <c:pt idx="5850">
                  <c:v>397.732</c:v>
                </c:pt>
                <c:pt idx="5851">
                  <c:v>397.8</c:v>
                </c:pt>
                <c:pt idx="5852">
                  <c:v>397.868</c:v>
                </c:pt>
                <c:pt idx="5853">
                  <c:v>397.936</c:v>
                </c:pt>
                <c:pt idx="5854">
                  <c:v>398.004</c:v>
                </c:pt>
                <c:pt idx="5855">
                  <c:v>398.072</c:v>
                </c:pt>
                <c:pt idx="5856">
                  <c:v>398.14</c:v>
                </c:pt>
                <c:pt idx="5857">
                  <c:v>398.208</c:v>
                </c:pt>
                <c:pt idx="5858">
                  <c:v>398.276</c:v>
                </c:pt>
                <c:pt idx="5859">
                  <c:v>398.344</c:v>
                </c:pt>
                <c:pt idx="5860">
                  <c:v>398.412</c:v>
                </c:pt>
                <c:pt idx="5861">
                  <c:v>398.48</c:v>
                </c:pt>
                <c:pt idx="5862">
                  <c:v>398.548</c:v>
                </c:pt>
                <c:pt idx="5863">
                  <c:v>398.616</c:v>
                </c:pt>
                <c:pt idx="5864">
                  <c:v>398.684</c:v>
                </c:pt>
                <c:pt idx="5865">
                  <c:v>398.752</c:v>
                </c:pt>
                <c:pt idx="5866">
                  <c:v>398.82</c:v>
                </c:pt>
                <c:pt idx="5867">
                  <c:v>398.888</c:v>
                </c:pt>
                <c:pt idx="5868">
                  <c:v>398.956</c:v>
                </c:pt>
                <c:pt idx="5869">
                  <c:v>399.024</c:v>
                </c:pt>
                <c:pt idx="5870">
                  <c:v>399.092</c:v>
                </c:pt>
                <c:pt idx="5871">
                  <c:v>399.16</c:v>
                </c:pt>
                <c:pt idx="5872">
                  <c:v>399.228</c:v>
                </c:pt>
                <c:pt idx="5873">
                  <c:v>399.296</c:v>
                </c:pt>
                <c:pt idx="5874">
                  <c:v>399.364</c:v>
                </c:pt>
                <c:pt idx="5875">
                  <c:v>399.432</c:v>
                </c:pt>
                <c:pt idx="5876">
                  <c:v>399.5</c:v>
                </c:pt>
                <c:pt idx="5877">
                  <c:v>399.568</c:v>
                </c:pt>
                <c:pt idx="5878">
                  <c:v>399.636</c:v>
                </c:pt>
                <c:pt idx="5879">
                  <c:v>399.704</c:v>
                </c:pt>
                <c:pt idx="5880">
                  <c:v>399.772</c:v>
                </c:pt>
                <c:pt idx="5881">
                  <c:v>399.84</c:v>
                </c:pt>
                <c:pt idx="5882">
                  <c:v>399.908</c:v>
                </c:pt>
                <c:pt idx="5883">
                  <c:v>399.976</c:v>
                </c:pt>
                <c:pt idx="5884">
                  <c:v>400.044</c:v>
                </c:pt>
                <c:pt idx="5885">
                  <c:v>400.112</c:v>
                </c:pt>
                <c:pt idx="5886">
                  <c:v>400.18</c:v>
                </c:pt>
                <c:pt idx="5887">
                  <c:v>400.248</c:v>
                </c:pt>
                <c:pt idx="5888">
                  <c:v>400.316</c:v>
                </c:pt>
                <c:pt idx="5889">
                  <c:v>400.384</c:v>
                </c:pt>
                <c:pt idx="5890">
                  <c:v>400.452</c:v>
                </c:pt>
                <c:pt idx="5891">
                  <c:v>400.52</c:v>
                </c:pt>
                <c:pt idx="5892">
                  <c:v>400.588</c:v>
                </c:pt>
                <c:pt idx="5893">
                  <c:v>400.656</c:v>
                </c:pt>
                <c:pt idx="5894">
                  <c:v>400.724</c:v>
                </c:pt>
                <c:pt idx="5895">
                  <c:v>400.792</c:v>
                </c:pt>
                <c:pt idx="5896">
                  <c:v>400.86</c:v>
                </c:pt>
                <c:pt idx="5897">
                  <c:v>400.928</c:v>
                </c:pt>
                <c:pt idx="5898">
                  <c:v>400.996</c:v>
                </c:pt>
                <c:pt idx="5899">
                  <c:v>401.064</c:v>
                </c:pt>
                <c:pt idx="5900">
                  <c:v>401.132</c:v>
                </c:pt>
                <c:pt idx="5901">
                  <c:v>401.2</c:v>
                </c:pt>
                <c:pt idx="5902">
                  <c:v>401.268</c:v>
                </c:pt>
                <c:pt idx="5903">
                  <c:v>401.336</c:v>
                </c:pt>
                <c:pt idx="5904">
                  <c:v>401.404</c:v>
                </c:pt>
                <c:pt idx="5905">
                  <c:v>401.472</c:v>
                </c:pt>
                <c:pt idx="5906">
                  <c:v>401.54</c:v>
                </c:pt>
                <c:pt idx="5907">
                  <c:v>401.608</c:v>
                </c:pt>
                <c:pt idx="5908">
                  <c:v>401.676</c:v>
                </c:pt>
                <c:pt idx="5909">
                  <c:v>401.744</c:v>
                </c:pt>
                <c:pt idx="5910">
                  <c:v>401.812</c:v>
                </c:pt>
                <c:pt idx="5911">
                  <c:v>401.88</c:v>
                </c:pt>
                <c:pt idx="5912">
                  <c:v>401.948</c:v>
                </c:pt>
                <c:pt idx="5913">
                  <c:v>402.016</c:v>
                </c:pt>
                <c:pt idx="5914">
                  <c:v>402.084</c:v>
                </c:pt>
                <c:pt idx="5915">
                  <c:v>402.152</c:v>
                </c:pt>
                <c:pt idx="5916">
                  <c:v>402.22</c:v>
                </c:pt>
                <c:pt idx="5917">
                  <c:v>402.288</c:v>
                </c:pt>
                <c:pt idx="5918">
                  <c:v>402.356</c:v>
                </c:pt>
                <c:pt idx="5919">
                  <c:v>402.424</c:v>
                </c:pt>
                <c:pt idx="5920">
                  <c:v>402.492</c:v>
                </c:pt>
                <c:pt idx="5921">
                  <c:v>402.56</c:v>
                </c:pt>
                <c:pt idx="5922">
                  <c:v>402.628</c:v>
                </c:pt>
                <c:pt idx="5923">
                  <c:v>402.696</c:v>
                </c:pt>
                <c:pt idx="5924">
                  <c:v>402.764</c:v>
                </c:pt>
                <c:pt idx="5925">
                  <c:v>402.832</c:v>
                </c:pt>
                <c:pt idx="5926">
                  <c:v>402.9</c:v>
                </c:pt>
                <c:pt idx="5927">
                  <c:v>402.968</c:v>
                </c:pt>
                <c:pt idx="5928">
                  <c:v>403.036</c:v>
                </c:pt>
                <c:pt idx="5929">
                  <c:v>403.104</c:v>
                </c:pt>
                <c:pt idx="5930">
                  <c:v>403.172</c:v>
                </c:pt>
                <c:pt idx="5931">
                  <c:v>403.24</c:v>
                </c:pt>
                <c:pt idx="5932">
                  <c:v>403.308</c:v>
                </c:pt>
                <c:pt idx="5933">
                  <c:v>403.376</c:v>
                </c:pt>
                <c:pt idx="5934">
                  <c:v>403.444</c:v>
                </c:pt>
                <c:pt idx="5935">
                  <c:v>403.512</c:v>
                </c:pt>
                <c:pt idx="5936">
                  <c:v>403.58</c:v>
                </c:pt>
                <c:pt idx="5937">
                  <c:v>403.648</c:v>
                </c:pt>
                <c:pt idx="5938">
                  <c:v>403.716</c:v>
                </c:pt>
                <c:pt idx="5939">
                  <c:v>403.784</c:v>
                </c:pt>
                <c:pt idx="5940">
                  <c:v>403.852</c:v>
                </c:pt>
                <c:pt idx="5941">
                  <c:v>403.92</c:v>
                </c:pt>
                <c:pt idx="5942">
                  <c:v>403.988</c:v>
                </c:pt>
                <c:pt idx="5943">
                  <c:v>404.056</c:v>
                </c:pt>
                <c:pt idx="5944">
                  <c:v>404.124</c:v>
                </c:pt>
                <c:pt idx="5945">
                  <c:v>404.192</c:v>
                </c:pt>
                <c:pt idx="5946">
                  <c:v>404.26</c:v>
                </c:pt>
                <c:pt idx="5947">
                  <c:v>404.328</c:v>
                </c:pt>
                <c:pt idx="5948">
                  <c:v>404.396</c:v>
                </c:pt>
                <c:pt idx="5949">
                  <c:v>404.464</c:v>
                </c:pt>
                <c:pt idx="5950">
                  <c:v>404.532</c:v>
                </c:pt>
                <c:pt idx="5951">
                  <c:v>404.6</c:v>
                </c:pt>
                <c:pt idx="5952">
                  <c:v>404.668</c:v>
                </c:pt>
                <c:pt idx="5953">
                  <c:v>404.736</c:v>
                </c:pt>
                <c:pt idx="5954">
                  <c:v>404.804</c:v>
                </c:pt>
                <c:pt idx="5955">
                  <c:v>404.872</c:v>
                </c:pt>
                <c:pt idx="5956">
                  <c:v>404.94</c:v>
                </c:pt>
                <c:pt idx="5957">
                  <c:v>405.008</c:v>
                </c:pt>
                <c:pt idx="5958">
                  <c:v>405.076</c:v>
                </c:pt>
                <c:pt idx="5959">
                  <c:v>405.144</c:v>
                </c:pt>
                <c:pt idx="5960">
                  <c:v>405.212</c:v>
                </c:pt>
                <c:pt idx="5961">
                  <c:v>405.28</c:v>
                </c:pt>
                <c:pt idx="5962">
                  <c:v>405.348</c:v>
                </c:pt>
                <c:pt idx="5963">
                  <c:v>405.416</c:v>
                </c:pt>
                <c:pt idx="5964">
                  <c:v>405.484</c:v>
                </c:pt>
                <c:pt idx="5965">
                  <c:v>405.552</c:v>
                </c:pt>
                <c:pt idx="5966">
                  <c:v>405.62</c:v>
                </c:pt>
                <c:pt idx="5967">
                  <c:v>405.688</c:v>
                </c:pt>
                <c:pt idx="5968">
                  <c:v>405.756</c:v>
                </c:pt>
                <c:pt idx="5969">
                  <c:v>405.824</c:v>
                </c:pt>
                <c:pt idx="5970">
                  <c:v>405.892</c:v>
                </c:pt>
                <c:pt idx="5971">
                  <c:v>405.96</c:v>
                </c:pt>
                <c:pt idx="5972">
                  <c:v>406.028</c:v>
                </c:pt>
                <c:pt idx="5973">
                  <c:v>406.096</c:v>
                </c:pt>
                <c:pt idx="5974">
                  <c:v>406.164</c:v>
                </c:pt>
                <c:pt idx="5975">
                  <c:v>406.232</c:v>
                </c:pt>
                <c:pt idx="5976">
                  <c:v>406.3</c:v>
                </c:pt>
                <c:pt idx="5977">
                  <c:v>406.368</c:v>
                </c:pt>
                <c:pt idx="5978">
                  <c:v>406.436</c:v>
                </c:pt>
                <c:pt idx="5979">
                  <c:v>406.504</c:v>
                </c:pt>
                <c:pt idx="5980">
                  <c:v>406.572</c:v>
                </c:pt>
                <c:pt idx="5981">
                  <c:v>406.64</c:v>
                </c:pt>
                <c:pt idx="5982">
                  <c:v>406.708</c:v>
                </c:pt>
                <c:pt idx="5983">
                  <c:v>406.776</c:v>
                </c:pt>
                <c:pt idx="5984">
                  <c:v>406.844</c:v>
                </c:pt>
                <c:pt idx="5985">
                  <c:v>406.912</c:v>
                </c:pt>
                <c:pt idx="5986">
                  <c:v>406.98</c:v>
                </c:pt>
                <c:pt idx="5987">
                  <c:v>407.048</c:v>
                </c:pt>
                <c:pt idx="5988">
                  <c:v>407.116</c:v>
                </c:pt>
                <c:pt idx="5989">
                  <c:v>407.184</c:v>
                </c:pt>
                <c:pt idx="5990">
                  <c:v>407.252</c:v>
                </c:pt>
                <c:pt idx="5991">
                  <c:v>407.32</c:v>
                </c:pt>
                <c:pt idx="5992">
                  <c:v>407.388</c:v>
                </c:pt>
                <c:pt idx="5993">
                  <c:v>407.456</c:v>
                </c:pt>
                <c:pt idx="5994">
                  <c:v>407.524</c:v>
                </c:pt>
                <c:pt idx="5995">
                  <c:v>407.592</c:v>
                </c:pt>
                <c:pt idx="5996">
                  <c:v>407.66</c:v>
                </c:pt>
                <c:pt idx="5997">
                  <c:v>407.728</c:v>
                </c:pt>
                <c:pt idx="5998">
                  <c:v>407.796</c:v>
                </c:pt>
                <c:pt idx="5999">
                  <c:v>407.864</c:v>
                </c:pt>
                <c:pt idx="6000">
                  <c:v>407.932</c:v>
                </c:pt>
                <c:pt idx="6001">
                  <c:v>408</c:v>
                </c:pt>
                <c:pt idx="6002">
                  <c:v>408.068</c:v>
                </c:pt>
                <c:pt idx="6003">
                  <c:v>408.136</c:v>
                </c:pt>
                <c:pt idx="6004">
                  <c:v>408.204</c:v>
                </c:pt>
                <c:pt idx="6005">
                  <c:v>408.272</c:v>
                </c:pt>
                <c:pt idx="6006">
                  <c:v>408.34</c:v>
                </c:pt>
                <c:pt idx="6007">
                  <c:v>408.408</c:v>
                </c:pt>
                <c:pt idx="6008">
                  <c:v>408.476</c:v>
                </c:pt>
                <c:pt idx="6009">
                  <c:v>408.544</c:v>
                </c:pt>
                <c:pt idx="6010">
                  <c:v>408.612</c:v>
                </c:pt>
                <c:pt idx="6011">
                  <c:v>408.68</c:v>
                </c:pt>
                <c:pt idx="6012">
                  <c:v>408.748</c:v>
                </c:pt>
                <c:pt idx="6013">
                  <c:v>408.816</c:v>
                </c:pt>
                <c:pt idx="6014">
                  <c:v>408.884</c:v>
                </c:pt>
                <c:pt idx="6015">
                  <c:v>408.952</c:v>
                </c:pt>
                <c:pt idx="6016">
                  <c:v>409.02</c:v>
                </c:pt>
                <c:pt idx="6017">
                  <c:v>409.088</c:v>
                </c:pt>
                <c:pt idx="6018">
                  <c:v>409.156</c:v>
                </c:pt>
                <c:pt idx="6019">
                  <c:v>409.224</c:v>
                </c:pt>
                <c:pt idx="6020">
                  <c:v>409.292</c:v>
                </c:pt>
                <c:pt idx="6021">
                  <c:v>409.36</c:v>
                </c:pt>
                <c:pt idx="6022">
                  <c:v>409.428</c:v>
                </c:pt>
                <c:pt idx="6023">
                  <c:v>409.496</c:v>
                </c:pt>
                <c:pt idx="6024">
                  <c:v>409.564</c:v>
                </c:pt>
                <c:pt idx="6025">
                  <c:v>409.632</c:v>
                </c:pt>
                <c:pt idx="6026">
                  <c:v>409.7</c:v>
                </c:pt>
                <c:pt idx="6027">
                  <c:v>409.768</c:v>
                </c:pt>
                <c:pt idx="6028">
                  <c:v>409.836</c:v>
                </c:pt>
                <c:pt idx="6029">
                  <c:v>409.904</c:v>
                </c:pt>
                <c:pt idx="6030">
                  <c:v>409.972</c:v>
                </c:pt>
                <c:pt idx="6031">
                  <c:v>410.04</c:v>
                </c:pt>
                <c:pt idx="6032">
                  <c:v>410.108</c:v>
                </c:pt>
                <c:pt idx="6033">
                  <c:v>410.176</c:v>
                </c:pt>
                <c:pt idx="6034">
                  <c:v>410.244</c:v>
                </c:pt>
                <c:pt idx="6035">
                  <c:v>410.312</c:v>
                </c:pt>
                <c:pt idx="6036">
                  <c:v>410.38</c:v>
                </c:pt>
                <c:pt idx="6037">
                  <c:v>410.448</c:v>
                </c:pt>
                <c:pt idx="6038">
                  <c:v>410.516</c:v>
                </c:pt>
                <c:pt idx="6039">
                  <c:v>410.584</c:v>
                </c:pt>
                <c:pt idx="6040">
                  <c:v>410.652</c:v>
                </c:pt>
                <c:pt idx="6041">
                  <c:v>410.72</c:v>
                </c:pt>
                <c:pt idx="6042">
                  <c:v>410.788</c:v>
                </c:pt>
                <c:pt idx="6043">
                  <c:v>410.856</c:v>
                </c:pt>
                <c:pt idx="6044">
                  <c:v>410.924</c:v>
                </c:pt>
                <c:pt idx="6045">
                  <c:v>410.992</c:v>
                </c:pt>
                <c:pt idx="6046">
                  <c:v>411.06</c:v>
                </c:pt>
                <c:pt idx="6047">
                  <c:v>411.128</c:v>
                </c:pt>
                <c:pt idx="6048">
                  <c:v>411.196</c:v>
                </c:pt>
                <c:pt idx="6049">
                  <c:v>411.264</c:v>
                </c:pt>
                <c:pt idx="6050">
                  <c:v>411.332</c:v>
                </c:pt>
                <c:pt idx="6051">
                  <c:v>411.4</c:v>
                </c:pt>
                <c:pt idx="6052">
                  <c:v>411.468</c:v>
                </c:pt>
                <c:pt idx="6053">
                  <c:v>411.536</c:v>
                </c:pt>
                <c:pt idx="6054">
                  <c:v>411.604</c:v>
                </c:pt>
                <c:pt idx="6055">
                  <c:v>411.672</c:v>
                </c:pt>
                <c:pt idx="6056">
                  <c:v>411.74</c:v>
                </c:pt>
                <c:pt idx="6057">
                  <c:v>411.808</c:v>
                </c:pt>
                <c:pt idx="6058">
                  <c:v>411.876</c:v>
                </c:pt>
                <c:pt idx="6059">
                  <c:v>411.944</c:v>
                </c:pt>
                <c:pt idx="6060">
                  <c:v>412.012</c:v>
                </c:pt>
                <c:pt idx="6061">
                  <c:v>412.08</c:v>
                </c:pt>
                <c:pt idx="6062">
                  <c:v>412.148</c:v>
                </c:pt>
                <c:pt idx="6063">
                  <c:v>412.216</c:v>
                </c:pt>
                <c:pt idx="6064">
                  <c:v>412.284</c:v>
                </c:pt>
                <c:pt idx="6065">
                  <c:v>412.352</c:v>
                </c:pt>
                <c:pt idx="6066">
                  <c:v>412.42</c:v>
                </c:pt>
                <c:pt idx="6067">
                  <c:v>412.488</c:v>
                </c:pt>
                <c:pt idx="6068">
                  <c:v>412.556</c:v>
                </c:pt>
                <c:pt idx="6069">
                  <c:v>412.624</c:v>
                </c:pt>
                <c:pt idx="6070">
                  <c:v>412.692</c:v>
                </c:pt>
                <c:pt idx="6071">
                  <c:v>412.76</c:v>
                </c:pt>
                <c:pt idx="6072">
                  <c:v>412.828</c:v>
                </c:pt>
                <c:pt idx="6073">
                  <c:v>412.896</c:v>
                </c:pt>
                <c:pt idx="6074">
                  <c:v>412.964</c:v>
                </c:pt>
                <c:pt idx="6075">
                  <c:v>413.032</c:v>
                </c:pt>
                <c:pt idx="6076">
                  <c:v>413.1</c:v>
                </c:pt>
                <c:pt idx="6077">
                  <c:v>413.168</c:v>
                </c:pt>
                <c:pt idx="6078">
                  <c:v>413.236</c:v>
                </c:pt>
                <c:pt idx="6079">
                  <c:v>413.304</c:v>
                </c:pt>
                <c:pt idx="6080">
                  <c:v>413.372</c:v>
                </c:pt>
                <c:pt idx="6081">
                  <c:v>413.44</c:v>
                </c:pt>
                <c:pt idx="6082">
                  <c:v>413.508</c:v>
                </c:pt>
                <c:pt idx="6083">
                  <c:v>413.576</c:v>
                </c:pt>
                <c:pt idx="6084">
                  <c:v>413.644</c:v>
                </c:pt>
                <c:pt idx="6085">
                  <c:v>413.712</c:v>
                </c:pt>
                <c:pt idx="6086">
                  <c:v>413.78</c:v>
                </c:pt>
                <c:pt idx="6087">
                  <c:v>413.848</c:v>
                </c:pt>
                <c:pt idx="6088">
                  <c:v>413.916</c:v>
                </c:pt>
                <c:pt idx="6089">
                  <c:v>413.984</c:v>
                </c:pt>
                <c:pt idx="6090">
                  <c:v>414.052</c:v>
                </c:pt>
                <c:pt idx="6091">
                  <c:v>414.12</c:v>
                </c:pt>
                <c:pt idx="6092">
                  <c:v>414.188</c:v>
                </c:pt>
                <c:pt idx="6093">
                  <c:v>414.256</c:v>
                </c:pt>
                <c:pt idx="6094">
                  <c:v>414.324</c:v>
                </c:pt>
                <c:pt idx="6095">
                  <c:v>414.392</c:v>
                </c:pt>
                <c:pt idx="6096">
                  <c:v>414.46</c:v>
                </c:pt>
                <c:pt idx="6097">
                  <c:v>414.528</c:v>
                </c:pt>
                <c:pt idx="6098">
                  <c:v>414.596</c:v>
                </c:pt>
                <c:pt idx="6099">
                  <c:v>414.664</c:v>
                </c:pt>
                <c:pt idx="6100">
                  <c:v>414.732</c:v>
                </c:pt>
                <c:pt idx="6101">
                  <c:v>414.8</c:v>
                </c:pt>
                <c:pt idx="6102">
                  <c:v>414.868</c:v>
                </c:pt>
                <c:pt idx="6103">
                  <c:v>414.936</c:v>
                </c:pt>
                <c:pt idx="6104">
                  <c:v>415.004</c:v>
                </c:pt>
                <c:pt idx="6105">
                  <c:v>415.072</c:v>
                </c:pt>
                <c:pt idx="6106">
                  <c:v>415.14</c:v>
                </c:pt>
                <c:pt idx="6107">
                  <c:v>415.208</c:v>
                </c:pt>
                <c:pt idx="6108">
                  <c:v>415.276</c:v>
                </c:pt>
                <c:pt idx="6109">
                  <c:v>415.344</c:v>
                </c:pt>
                <c:pt idx="6110">
                  <c:v>415.412</c:v>
                </c:pt>
                <c:pt idx="6111">
                  <c:v>415.48</c:v>
                </c:pt>
                <c:pt idx="6112">
                  <c:v>415.548</c:v>
                </c:pt>
                <c:pt idx="6113">
                  <c:v>415.616</c:v>
                </c:pt>
                <c:pt idx="6114">
                  <c:v>415.684</c:v>
                </c:pt>
                <c:pt idx="6115">
                  <c:v>415.752</c:v>
                </c:pt>
                <c:pt idx="6116">
                  <c:v>415.82</c:v>
                </c:pt>
                <c:pt idx="6117">
                  <c:v>415.888</c:v>
                </c:pt>
                <c:pt idx="6118">
                  <c:v>415.956</c:v>
                </c:pt>
                <c:pt idx="6119">
                  <c:v>416.024</c:v>
                </c:pt>
                <c:pt idx="6120">
                  <c:v>416.092</c:v>
                </c:pt>
                <c:pt idx="6121">
                  <c:v>416.16</c:v>
                </c:pt>
                <c:pt idx="6122">
                  <c:v>416.228</c:v>
                </c:pt>
                <c:pt idx="6123">
                  <c:v>416.296</c:v>
                </c:pt>
                <c:pt idx="6124">
                  <c:v>416.364</c:v>
                </c:pt>
                <c:pt idx="6125">
                  <c:v>416.432</c:v>
                </c:pt>
                <c:pt idx="6126">
                  <c:v>416.5</c:v>
                </c:pt>
                <c:pt idx="6127">
                  <c:v>416.568</c:v>
                </c:pt>
                <c:pt idx="6128">
                  <c:v>416.636</c:v>
                </c:pt>
                <c:pt idx="6129">
                  <c:v>416.704</c:v>
                </c:pt>
                <c:pt idx="6130">
                  <c:v>416.772</c:v>
                </c:pt>
                <c:pt idx="6131">
                  <c:v>416.84</c:v>
                </c:pt>
                <c:pt idx="6132">
                  <c:v>416.908</c:v>
                </c:pt>
                <c:pt idx="6133">
                  <c:v>416.976</c:v>
                </c:pt>
                <c:pt idx="6134">
                  <c:v>417.044</c:v>
                </c:pt>
                <c:pt idx="6135">
                  <c:v>417.112</c:v>
                </c:pt>
                <c:pt idx="6136">
                  <c:v>417.18</c:v>
                </c:pt>
                <c:pt idx="6137">
                  <c:v>417.248</c:v>
                </c:pt>
                <c:pt idx="6138">
                  <c:v>417.316</c:v>
                </c:pt>
                <c:pt idx="6139">
                  <c:v>417.384</c:v>
                </c:pt>
                <c:pt idx="6140">
                  <c:v>417.452</c:v>
                </c:pt>
                <c:pt idx="6141">
                  <c:v>417.52</c:v>
                </c:pt>
                <c:pt idx="6142">
                  <c:v>417.588</c:v>
                </c:pt>
                <c:pt idx="6143">
                  <c:v>417.656</c:v>
                </c:pt>
                <c:pt idx="6144">
                  <c:v>417.724</c:v>
                </c:pt>
                <c:pt idx="6145">
                  <c:v>417.792</c:v>
                </c:pt>
                <c:pt idx="6146">
                  <c:v>417.86</c:v>
                </c:pt>
                <c:pt idx="6147">
                  <c:v>417.928</c:v>
                </c:pt>
                <c:pt idx="6148">
                  <c:v>417.996</c:v>
                </c:pt>
                <c:pt idx="6149">
                  <c:v>418.064</c:v>
                </c:pt>
                <c:pt idx="6150">
                  <c:v>418.132</c:v>
                </c:pt>
                <c:pt idx="6151">
                  <c:v>418.2</c:v>
                </c:pt>
                <c:pt idx="6152">
                  <c:v>418.268</c:v>
                </c:pt>
                <c:pt idx="6153">
                  <c:v>418.336</c:v>
                </c:pt>
                <c:pt idx="6154">
                  <c:v>418.404</c:v>
                </c:pt>
                <c:pt idx="6155">
                  <c:v>418.472</c:v>
                </c:pt>
                <c:pt idx="6156">
                  <c:v>418.54</c:v>
                </c:pt>
                <c:pt idx="6157">
                  <c:v>418.608</c:v>
                </c:pt>
                <c:pt idx="6158">
                  <c:v>418.676</c:v>
                </c:pt>
                <c:pt idx="6159">
                  <c:v>418.744</c:v>
                </c:pt>
                <c:pt idx="6160">
                  <c:v>418.812</c:v>
                </c:pt>
                <c:pt idx="6161">
                  <c:v>418.88</c:v>
                </c:pt>
                <c:pt idx="6162">
                  <c:v>418.948</c:v>
                </c:pt>
                <c:pt idx="6163">
                  <c:v>419.016</c:v>
                </c:pt>
                <c:pt idx="6164">
                  <c:v>419.084</c:v>
                </c:pt>
                <c:pt idx="6165">
                  <c:v>419.152</c:v>
                </c:pt>
                <c:pt idx="6166">
                  <c:v>419.22</c:v>
                </c:pt>
                <c:pt idx="6167">
                  <c:v>419.288</c:v>
                </c:pt>
                <c:pt idx="6168">
                  <c:v>419.356</c:v>
                </c:pt>
                <c:pt idx="6169">
                  <c:v>419.424</c:v>
                </c:pt>
                <c:pt idx="6170">
                  <c:v>419.492</c:v>
                </c:pt>
                <c:pt idx="6171">
                  <c:v>419.56</c:v>
                </c:pt>
                <c:pt idx="6172">
                  <c:v>419.628</c:v>
                </c:pt>
                <c:pt idx="6173">
                  <c:v>419.696</c:v>
                </c:pt>
                <c:pt idx="6174">
                  <c:v>419.764</c:v>
                </c:pt>
                <c:pt idx="6175">
                  <c:v>419.832</c:v>
                </c:pt>
                <c:pt idx="6176">
                  <c:v>419.9</c:v>
                </c:pt>
                <c:pt idx="6177">
                  <c:v>419.968</c:v>
                </c:pt>
                <c:pt idx="6178">
                  <c:v>420.036</c:v>
                </c:pt>
                <c:pt idx="6179">
                  <c:v>420.104</c:v>
                </c:pt>
                <c:pt idx="6180">
                  <c:v>420.172</c:v>
                </c:pt>
                <c:pt idx="6181">
                  <c:v>420.24</c:v>
                </c:pt>
                <c:pt idx="6182">
                  <c:v>420.308</c:v>
                </c:pt>
                <c:pt idx="6183">
                  <c:v>420.376</c:v>
                </c:pt>
                <c:pt idx="6184">
                  <c:v>420.444</c:v>
                </c:pt>
                <c:pt idx="6185">
                  <c:v>420.512</c:v>
                </c:pt>
                <c:pt idx="6186">
                  <c:v>420.58</c:v>
                </c:pt>
                <c:pt idx="6187">
                  <c:v>420.648</c:v>
                </c:pt>
                <c:pt idx="6188">
                  <c:v>420.716</c:v>
                </c:pt>
                <c:pt idx="6189">
                  <c:v>420.784</c:v>
                </c:pt>
                <c:pt idx="6190">
                  <c:v>420.852</c:v>
                </c:pt>
                <c:pt idx="6191">
                  <c:v>420.92</c:v>
                </c:pt>
                <c:pt idx="6192">
                  <c:v>420.988</c:v>
                </c:pt>
                <c:pt idx="6193">
                  <c:v>421.056</c:v>
                </c:pt>
                <c:pt idx="6194">
                  <c:v>421.124</c:v>
                </c:pt>
                <c:pt idx="6195">
                  <c:v>421.192</c:v>
                </c:pt>
                <c:pt idx="6196">
                  <c:v>421.26</c:v>
                </c:pt>
                <c:pt idx="6197">
                  <c:v>421.328</c:v>
                </c:pt>
                <c:pt idx="6198">
                  <c:v>421.396</c:v>
                </c:pt>
                <c:pt idx="6199">
                  <c:v>421.464</c:v>
                </c:pt>
                <c:pt idx="6200">
                  <c:v>421.532</c:v>
                </c:pt>
                <c:pt idx="6201">
                  <c:v>421.6</c:v>
                </c:pt>
                <c:pt idx="6202">
                  <c:v>421.668</c:v>
                </c:pt>
                <c:pt idx="6203">
                  <c:v>421.736</c:v>
                </c:pt>
                <c:pt idx="6204">
                  <c:v>421.804</c:v>
                </c:pt>
                <c:pt idx="6205">
                  <c:v>421.872</c:v>
                </c:pt>
                <c:pt idx="6206">
                  <c:v>421.94</c:v>
                </c:pt>
                <c:pt idx="6207">
                  <c:v>422.008</c:v>
                </c:pt>
                <c:pt idx="6208">
                  <c:v>422.076</c:v>
                </c:pt>
                <c:pt idx="6209">
                  <c:v>422.144</c:v>
                </c:pt>
                <c:pt idx="6210">
                  <c:v>422.212</c:v>
                </c:pt>
                <c:pt idx="6211">
                  <c:v>422.28</c:v>
                </c:pt>
                <c:pt idx="6212">
                  <c:v>422.348</c:v>
                </c:pt>
                <c:pt idx="6213">
                  <c:v>422.416</c:v>
                </c:pt>
                <c:pt idx="6214">
                  <c:v>422.484</c:v>
                </c:pt>
                <c:pt idx="6215">
                  <c:v>422.552</c:v>
                </c:pt>
                <c:pt idx="6216">
                  <c:v>422.62</c:v>
                </c:pt>
                <c:pt idx="6217">
                  <c:v>422.688</c:v>
                </c:pt>
                <c:pt idx="6218">
                  <c:v>422.756</c:v>
                </c:pt>
                <c:pt idx="6219">
                  <c:v>422.824</c:v>
                </c:pt>
                <c:pt idx="6220">
                  <c:v>422.892</c:v>
                </c:pt>
                <c:pt idx="6221">
                  <c:v>422.96</c:v>
                </c:pt>
                <c:pt idx="6222">
                  <c:v>423.028</c:v>
                </c:pt>
                <c:pt idx="6223">
                  <c:v>423.096</c:v>
                </c:pt>
                <c:pt idx="6224">
                  <c:v>423.164</c:v>
                </c:pt>
                <c:pt idx="6225">
                  <c:v>423.232</c:v>
                </c:pt>
                <c:pt idx="6226">
                  <c:v>423.3</c:v>
                </c:pt>
                <c:pt idx="6227">
                  <c:v>423.368</c:v>
                </c:pt>
                <c:pt idx="6228">
                  <c:v>423.436</c:v>
                </c:pt>
                <c:pt idx="6229">
                  <c:v>423.504</c:v>
                </c:pt>
                <c:pt idx="6230">
                  <c:v>423.572</c:v>
                </c:pt>
                <c:pt idx="6231">
                  <c:v>423.64</c:v>
                </c:pt>
                <c:pt idx="6232">
                  <c:v>423.708</c:v>
                </c:pt>
                <c:pt idx="6233">
                  <c:v>423.776</c:v>
                </c:pt>
                <c:pt idx="6234">
                  <c:v>423.844</c:v>
                </c:pt>
                <c:pt idx="6235">
                  <c:v>423.912</c:v>
                </c:pt>
                <c:pt idx="6236">
                  <c:v>423.98</c:v>
                </c:pt>
                <c:pt idx="6237">
                  <c:v>424.048</c:v>
                </c:pt>
                <c:pt idx="6238">
                  <c:v>424.116</c:v>
                </c:pt>
                <c:pt idx="6239">
                  <c:v>424.184</c:v>
                </c:pt>
                <c:pt idx="6240">
                  <c:v>424.252</c:v>
                </c:pt>
                <c:pt idx="6241">
                  <c:v>424.32</c:v>
                </c:pt>
                <c:pt idx="6242">
                  <c:v>424.388</c:v>
                </c:pt>
                <c:pt idx="6243">
                  <c:v>424.456</c:v>
                </c:pt>
                <c:pt idx="6244">
                  <c:v>424.524</c:v>
                </c:pt>
                <c:pt idx="6245">
                  <c:v>424.592</c:v>
                </c:pt>
                <c:pt idx="6246">
                  <c:v>424.66</c:v>
                </c:pt>
                <c:pt idx="6247">
                  <c:v>424.728</c:v>
                </c:pt>
                <c:pt idx="6248">
                  <c:v>424.796</c:v>
                </c:pt>
                <c:pt idx="6249">
                  <c:v>424.864</c:v>
                </c:pt>
                <c:pt idx="6250">
                  <c:v>424.932</c:v>
                </c:pt>
                <c:pt idx="6251">
                  <c:v>425</c:v>
                </c:pt>
                <c:pt idx="6252">
                  <c:v>425.068</c:v>
                </c:pt>
                <c:pt idx="6253">
                  <c:v>425.136</c:v>
                </c:pt>
                <c:pt idx="6254">
                  <c:v>425.204</c:v>
                </c:pt>
                <c:pt idx="6255">
                  <c:v>425.272</c:v>
                </c:pt>
                <c:pt idx="6256">
                  <c:v>425.34</c:v>
                </c:pt>
                <c:pt idx="6257">
                  <c:v>425.408</c:v>
                </c:pt>
                <c:pt idx="6258">
                  <c:v>425.476</c:v>
                </c:pt>
                <c:pt idx="6259">
                  <c:v>425.544</c:v>
                </c:pt>
                <c:pt idx="6260">
                  <c:v>425.612</c:v>
                </c:pt>
                <c:pt idx="6261">
                  <c:v>425.68</c:v>
                </c:pt>
                <c:pt idx="6262">
                  <c:v>425.748</c:v>
                </c:pt>
                <c:pt idx="6263">
                  <c:v>425.816</c:v>
                </c:pt>
                <c:pt idx="6264">
                  <c:v>425.884</c:v>
                </c:pt>
                <c:pt idx="6265">
                  <c:v>425.952</c:v>
                </c:pt>
                <c:pt idx="6266">
                  <c:v>426.02</c:v>
                </c:pt>
                <c:pt idx="6267">
                  <c:v>426.088</c:v>
                </c:pt>
                <c:pt idx="6268">
                  <c:v>426.156</c:v>
                </c:pt>
                <c:pt idx="6269">
                  <c:v>426.224</c:v>
                </c:pt>
                <c:pt idx="6270">
                  <c:v>426.292</c:v>
                </c:pt>
                <c:pt idx="6271">
                  <c:v>426.36</c:v>
                </c:pt>
                <c:pt idx="6272">
                  <c:v>426.428</c:v>
                </c:pt>
                <c:pt idx="6273">
                  <c:v>426.496</c:v>
                </c:pt>
                <c:pt idx="6274">
                  <c:v>426.564</c:v>
                </c:pt>
                <c:pt idx="6275">
                  <c:v>426.632</c:v>
                </c:pt>
                <c:pt idx="6276">
                  <c:v>426.7</c:v>
                </c:pt>
                <c:pt idx="6277">
                  <c:v>426.768</c:v>
                </c:pt>
                <c:pt idx="6278">
                  <c:v>426.836</c:v>
                </c:pt>
                <c:pt idx="6279">
                  <c:v>426.904</c:v>
                </c:pt>
                <c:pt idx="6280">
                  <c:v>426.972</c:v>
                </c:pt>
                <c:pt idx="6281">
                  <c:v>427.04</c:v>
                </c:pt>
                <c:pt idx="6282">
                  <c:v>427.108</c:v>
                </c:pt>
                <c:pt idx="6283">
                  <c:v>427.176</c:v>
                </c:pt>
                <c:pt idx="6284">
                  <c:v>427.244</c:v>
                </c:pt>
                <c:pt idx="6285">
                  <c:v>427.312</c:v>
                </c:pt>
                <c:pt idx="6286">
                  <c:v>427.38</c:v>
                </c:pt>
                <c:pt idx="6287">
                  <c:v>427.448</c:v>
                </c:pt>
                <c:pt idx="6288">
                  <c:v>427.516</c:v>
                </c:pt>
                <c:pt idx="6289">
                  <c:v>427.584</c:v>
                </c:pt>
                <c:pt idx="6290">
                  <c:v>427.652</c:v>
                </c:pt>
                <c:pt idx="6291">
                  <c:v>427.72</c:v>
                </c:pt>
                <c:pt idx="6292">
                  <c:v>427.788</c:v>
                </c:pt>
                <c:pt idx="6293">
                  <c:v>427.856</c:v>
                </c:pt>
                <c:pt idx="6294">
                  <c:v>427.924</c:v>
                </c:pt>
                <c:pt idx="6295">
                  <c:v>427.992</c:v>
                </c:pt>
                <c:pt idx="6296">
                  <c:v>428.06</c:v>
                </c:pt>
                <c:pt idx="6297">
                  <c:v>428.128</c:v>
                </c:pt>
                <c:pt idx="6298">
                  <c:v>428.196</c:v>
                </c:pt>
                <c:pt idx="6299">
                  <c:v>428.264</c:v>
                </c:pt>
                <c:pt idx="6300">
                  <c:v>428.332</c:v>
                </c:pt>
                <c:pt idx="6301">
                  <c:v>428.4</c:v>
                </c:pt>
                <c:pt idx="6302">
                  <c:v>428.468</c:v>
                </c:pt>
                <c:pt idx="6303">
                  <c:v>428.536</c:v>
                </c:pt>
                <c:pt idx="6304">
                  <c:v>428.604</c:v>
                </c:pt>
                <c:pt idx="6305">
                  <c:v>428.672</c:v>
                </c:pt>
                <c:pt idx="6306">
                  <c:v>428.74</c:v>
                </c:pt>
                <c:pt idx="6307">
                  <c:v>428.808</c:v>
                </c:pt>
                <c:pt idx="6308">
                  <c:v>428.876</c:v>
                </c:pt>
                <c:pt idx="6309">
                  <c:v>428.944</c:v>
                </c:pt>
                <c:pt idx="6310">
                  <c:v>429.012</c:v>
                </c:pt>
                <c:pt idx="6311">
                  <c:v>429.08</c:v>
                </c:pt>
                <c:pt idx="6312">
                  <c:v>429.148</c:v>
                </c:pt>
                <c:pt idx="6313">
                  <c:v>429.216</c:v>
                </c:pt>
                <c:pt idx="6314">
                  <c:v>429.284</c:v>
                </c:pt>
                <c:pt idx="6315">
                  <c:v>429.352</c:v>
                </c:pt>
                <c:pt idx="6316">
                  <c:v>429.42</c:v>
                </c:pt>
                <c:pt idx="6317">
                  <c:v>429.488</c:v>
                </c:pt>
                <c:pt idx="6318">
                  <c:v>429.556</c:v>
                </c:pt>
                <c:pt idx="6319">
                  <c:v>429.624</c:v>
                </c:pt>
                <c:pt idx="6320">
                  <c:v>429.692</c:v>
                </c:pt>
                <c:pt idx="6321">
                  <c:v>429.76</c:v>
                </c:pt>
                <c:pt idx="6322">
                  <c:v>429.828</c:v>
                </c:pt>
                <c:pt idx="6323">
                  <c:v>429.896</c:v>
                </c:pt>
                <c:pt idx="6324">
                  <c:v>429.964</c:v>
                </c:pt>
                <c:pt idx="6325">
                  <c:v>430.032</c:v>
                </c:pt>
                <c:pt idx="6326">
                  <c:v>430.1</c:v>
                </c:pt>
                <c:pt idx="6327">
                  <c:v>430.168</c:v>
                </c:pt>
                <c:pt idx="6328">
                  <c:v>430.236</c:v>
                </c:pt>
                <c:pt idx="6329">
                  <c:v>430.304</c:v>
                </c:pt>
                <c:pt idx="6330">
                  <c:v>430.372</c:v>
                </c:pt>
                <c:pt idx="6331">
                  <c:v>430.44</c:v>
                </c:pt>
                <c:pt idx="6332">
                  <c:v>430.508</c:v>
                </c:pt>
                <c:pt idx="6333">
                  <c:v>430.576</c:v>
                </c:pt>
                <c:pt idx="6334">
                  <c:v>430.644</c:v>
                </c:pt>
                <c:pt idx="6335">
                  <c:v>430.712</c:v>
                </c:pt>
                <c:pt idx="6336">
                  <c:v>430.78</c:v>
                </c:pt>
                <c:pt idx="6337">
                  <c:v>430.848</c:v>
                </c:pt>
                <c:pt idx="6338">
                  <c:v>430.916</c:v>
                </c:pt>
                <c:pt idx="6339">
                  <c:v>430.984</c:v>
                </c:pt>
                <c:pt idx="6340">
                  <c:v>431.052</c:v>
                </c:pt>
                <c:pt idx="6341">
                  <c:v>431.12</c:v>
                </c:pt>
                <c:pt idx="6342">
                  <c:v>431.188</c:v>
                </c:pt>
                <c:pt idx="6343">
                  <c:v>431.256</c:v>
                </c:pt>
                <c:pt idx="6344">
                  <c:v>431.324</c:v>
                </c:pt>
                <c:pt idx="6345">
                  <c:v>431.392</c:v>
                </c:pt>
                <c:pt idx="6346">
                  <c:v>431.46</c:v>
                </c:pt>
                <c:pt idx="6347">
                  <c:v>431.528</c:v>
                </c:pt>
                <c:pt idx="6348">
                  <c:v>431.596</c:v>
                </c:pt>
                <c:pt idx="6349">
                  <c:v>431.664</c:v>
                </c:pt>
                <c:pt idx="6350">
                  <c:v>431.732</c:v>
                </c:pt>
                <c:pt idx="6351">
                  <c:v>431.8</c:v>
                </c:pt>
                <c:pt idx="6352">
                  <c:v>431.868</c:v>
                </c:pt>
                <c:pt idx="6353">
                  <c:v>431.936</c:v>
                </c:pt>
                <c:pt idx="6354">
                  <c:v>432.004</c:v>
                </c:pt>
                <c:pt idx="6355">
                  <c:v>432.072</c:v>
                </c:pt>
                <c:pt idx="6356">
                  <c:v>432.14</c:v>
                </c:pt>
                <c:pt idx="6357">
                  <c:v>432.208</c:v>
                </c:pt>
                <c:pt idx="6358">
                  <c:v>432.276</c:v>
                </c:pt>
                <c:pt idx="6359">
                  <c:v>432.344</c:v>
                </c:pt>
                <c:pt idx="6360">
                  <c:v>432.412</c:v>
                </c:pt>
                <c:pt idx="6361">
                  <c:v>432.48</c:v>
                </c:pt>
                <c:pt idx="6362">
                  <c:v>432.548</c:v>
                </c:pt>
                <c:pt idx="6363">
                  <c:v>432.616</c:v>
                </c:pt>
                <c:pt idx="6364">
                  <c:v>432.684</c:v>
                </c:pt>
                <c:pt idx="6365">
                  <c:v>432.752</c:v>
                </c:pt>
                <c:pt idx="6366">
                  <c:v>432.82</c:v>
                </c:pt>
                <c:pt idx="6367">
                  <c:v>432.888</c:v>
                </c:pt>
                <c:pt idx="6368">
                  <c:v>432.956</c:v>
                </c:pt>
                <c:pt idx="6369">
                  <c:v>433.024</c:v>
                </c:pt>
                <c:pt idx="6370">
                  <c:v>433.092</c:v>
                </c:pt>
                <c:pt idx="6371">
                  <c:v>433.16</c:v>
                </c:pt>
                <c:pt idx="6372">
                  <c:v>433.228</c:v>
                </c:pt>
                <c:pt idx="6373">
                  <c:v>433.296</c:v>
                </c:pt>
                <c:pt idx="6374">
                  <c:v>433.364</c:v>
                </c:pt>
                <c:pt idx="6375">
                  <c:v>433.432</c:v>
                </c:pt>
                <c:pt idx="6376">
                  <c:v>433.5</c:v>
                </c:pt>
                <c:pt idx="6377">
                  <c:v>433.568</c:v>
                </c:pt>
                <c:pt idx="6378">
                  <c:v>433.636</c:v>
                </c:pt>
                <c:pt idx="6379">
                  <c:v>433.704</c:v>
                </c:pt>
                <c:pt idx="6380">
                  <c:v>433.772</c:v>
                </c:pt>
                <c:pt idx="6381">
                  <c:v>433.84</c:v>
                </c:pt>
                <c:pt idx="6382">
                  <c:v>433.908</c:v>
                </c:pt>
                <c:pt idx="6383">
                  <c:v>433.976</c:v>
                </c:pt>
                <c:pt idx="6384">
                  <c:v>434.044</c:v>
                </c:pt>
                <c:pt idx="6385">
                  <c:v>434.112</c:v>
                </c:pt>
                <c:pt idx="6386">
                  <c:v>434.18</c:v>
                </c:pt>
                <c:pt idx="6387">
                  <c:v>434.248</c:v>
                </c:pt>
                <c:pt idx="6388">
                  <c:v>434.316</c:v>
                </c:pt>
                <c:pt idx="6389">
                  <c:v>434.384</c:v>
                </c:pt>
                <c:pt idx="6390">
                  <c:v>434.452</c:v>
                </c:pt>
                <c:pt idx="6391">
                  <c:v>434.52</c:v>
                </c:pt>
                <c:pt idx="6392">
                  <c:v>434.588</c:v>
                </c:pt>
                <c:pt idx="6393">
                  <c:v>434.656</c:v>
                </c:pt>
                <c:pt idx="6394">
                  <c:v>434.724</c:v>
                </c:pt>
                <c:pt idx="6395">
                  <c:v>434.792</c:v>
                </c:pt>
                <c:pt idx="6396">
                  <c:v>434.86</c:v>
                </c:pt>
                <c:pt idx="6397">
                  <c:v>434.928</c:v>
                </c:pt>
                <c:pt idx="6398">
                  <c:v>434.996</c:v>
                </c:pt>
                <c:pt idx="6399">
                  <c:v>435.064</c:v>
                </c:pt>
                <c:pt idx="6400">
                  <c:v>435.132</c:v>
                </c:pt>
                <c:pt idx="6401">
                  <c:v>435.2</c:v>
                </c:pt>
                <c:pt idx="6402">
                  <c:v>435.268</c:v>
                </c:pt>
                <c:pt idx="6403">
                  <c:v>435.336</c:v>
                </c:pt>
                <c:pt idx="6404">
                  <c:v>435.404</c:v>
                </c:pt>
                <c:pt idx="6405">
                  <c:v>435.472</c:v>
                </c:pt>
                <c:pt idx="6406">
                  <c:v>435.54</c:v>
                </c:pt>
                <c:pt idx="6407">
                  <c:v>435.608</c:v>
                </c:pt>
                <c:pt idx="6408">
                  <c:v>435.676</c:v>
                </c:pt>
                <c:pt idx="6409">
                  <c:v>435.744</c:v>
                </c:pt>
                <c:pt idx="6410">
                  <c:v>435.812</c:v>
                </c:pt>
                <c:pt idx="6411">
                  <c:v>435.88</c:v>
                </c:pt>
                <c:pt idx="6412">
                  <c:v>435.948</c:v>
                </c:pt>
                <c:pt idx="6413">
                  <c:v>436.016</c:v>
                </c:pt>
                <c:pt idx="6414">
                  <c:v>436.084</c:v>
                </c:pt>
                <c:pt idx="6415">
                  <c:v>436.152</c:v>
                </c:pt>
                <c:pt idx="6416">
                  <c:v>436.22</c:v>
                </c:pt>
                <c:pt idx="6417">
                  <c:v>436.288</c:v>
                </c:pt>
                <c:pt idx="6418">
                  <c:v>436.356</c:v>
                </c:pt>
                <c:pt idx="6419">
                  <c:v>436.424</c:v>
                </c:pt>
                <c:pt idx="6420">
                  <c:v>436.492</c:v>
                </c:pt>
                <c:pt idx="6421">
                  <c:v>436.56</c:v>
                </c:pt>
                <c:pt idx="6422">
                  <c:v>436.628</c:v>
                </c:pt>
                <c:pt idx="6423">
                  <c:v>436.696</c:v>
                </c:pt>
                <c:pt idx="6424">
                  <c:v>436.764</c:v>
                </c:pt>
                <c:pt idx="6425">
                  <c:v>436.832</c:v>
                </c:pt>
                <c:pt idx="6426">
                  <c:v>436.9</c:v>
                </c:pt>
                <c:pt idx="6427">
                  <c:v>436.968</c:v>
                </c:pt>
                <c:pt idx="6428">
                  <c:v>437.036</c:v>
                </c:pt>
                <c:pt idx="6429">
                  <c:v>437.104</c:v>
                </c:pt>
                <c:pt idx="6430">
                  <c:v>437.172</c:v>
                </c:pt>
                <c:pt idx="6431">
                  <c:v>437.24</c:v>
                </c:pt>
                <c:pt idx="6432">
                  <c:v>437.308</c:v>
                </c:pt>
                <c:pt idx="6433">
                  <c:v>437.376</c:v>
                </c:pt>
                <c:pt idx="6434">
                  <c:v>437.444</c:v>
                </c:pt>
                <c:pt idx="6435">
                  <c:v>437.512</c:v>
                </c:pt>
                <c:pt idx="6436">
                  <c:v>437.58</c:v>
                </c:pt>
                <c:pt idx="6437">
                  <c:v>437.648</c:v>
                </c:pt>
                <c:pt idx="6438">
                  <c:v>437.716</c:v>
                </c:pt>
                <c:pt idx="6439">
                  <c:v>437.784</c:v>
                </c:pt>
                <c:pt idx="6440">
                  <c:v>437.852</c:v>
                </c:pt>
                <c:pt idx="6441">
                  <c:v>437.92</c:v>
                </c:pt>
                <c:pt idx="6442">
                  <c:v>437.988</c:v>
                </c:pt>
                <c:pt idx="6443">
                  <c:v>438.056</c:v>
                </c:pt>
                <c:pt idx="6444">
                  <c:v>438.124</c:v>
                </c:pt>
                <c:pt idx="6445">
                  <c:v>438.192</c:v>
                </c:pt>
                <c:pt idx="6446">
                  <c:v>438.26</c:v>
                </c:pt>
                <c:pt idx="6447">
                  <c:v>438.328</c:v>
                </c:pt>
                <c:pt idx="6448">
                  <c:v>438.396</c:v>
                </c:pt>
                <c:pt idx="6449">
                  <c:v>438.464</c:v>
                </c:pt>
                <c:pt idx="6450">
                  <c:v>438.532</c:v>
                </c:pt>
                <c:pt idx="6451">
                  <c:v>438.6</c:v>
                </c:pt>
                <c:pt idx="6452">
                  <c:v>438.668</c:v>
                </c:pt>
                <c:pt idx="6453">
                  <c:v>438.736</c:v>
                </c:pt>
                <c:pt idx="6454">
                  <c:v>438.804</c:v>
                </c:pt>
                <c:pt idx="6455">
                  <c:v>438.872</c:v>
                </c:pt>
                <c:pt idx="6456">
                  <c:v>438.94</c:v>
                </c:pt>
                <c:pt idx="6457">
                  <c:v>439.008</c:v>
                </c:pt>
                <c:pt idx="6458">
                  <c:v>439.076</c:v>
                </c:pt>
                <c:pt idx="6459">
                  <c:v>439.144</c:v>
                </c:pt>
                <c:pt idx="6460">
                  <c:v>439.212</c:v>
                </c:pt>
                <c:pt idx="6461">
                  <c:v>439.28</c:v>
                </c:pt>
                <c:pt idx="6462">
                  <c:v>439.348</c:v>
                </c:pt>
                <c:pt idx="6463">
                  <c:v>439.416</c:v>
                </c:pt>
                <c:pt idx="6464">
                  <c:v>439.484</c:v>
                </c:pt>
                <c:pt idx="6465">
                  <c:v>439.552</c:v>
                </c:pt>
                <c:pt idx="6466">
                  <c:v>439.62</c:v>
                </c:pt>
                <c:pt idx="6467">
                  <c:v>439.688</c:v>
                </c:pt>
                <c:pt idx="6468">
                  <c:v>439.756</c:v>
                </c:pt>
                <c:pt idx="6469">
                  <c:v>439.824</c:v>
                </c:pt>
                <c:pt idx="6470">
                  <c:v>439.892</c:v>
                </c:pt>
                <c:pt idx="6471">
                  <c:v>439.96</c:v>
                </c:pt>
                <c:pt idx="6472">
                  <c:v>440.028</c:v>
                </c:pt>
                <c:pt idx="6473">
                  <c:v>440.096</c:v>
                </c:pt>
                <c:pt idx="6474">
                  <c:v>440.164</c:v>
                </c:pt>
                <c:pt idx="6475">
                  <c:v>440.232</c:v>
                </c:pt>
                <c:pt idx="6476">
                  <c:v>440.3</c:v>
                </c:pt>
                <c:pt idx="6477">
                  <c:v>440.368</c:v>
                </c:pt>
                <c:pt idx="6478">
                  <c:v>440.436</c:v>
                </c:pt>
                <c:pt idx="6479">
                  <c:v>440.504</c:v>
                </c:pt>
                <c:pt idx="6480">
                  <c:v>440.572</c:v>
                </c:pt>
                <c:pt idx="6481">
                  <c:v>440.64</c:v>
                </c:pt>
                <c:pt idx="6482">
                  <c:v>440.708</c:v>
                </c:pt>
                <c:pt idx="6483">
                  <c:v>440.776</c:v>
                </c:pt>
                <c:pt idx="6484">
                  <c:v>440.844</c:v>
                </c:pt>
                <c:pt idx="6485">
                  <c:v>440.912</c:v>
                </c:pt>
                <c:pt idx="6486">
                  <c:v>440.98</c:v>
                </c:pt>
                <c:pt idx="6487">
                  <c:v>441.048</c:v>
                </c:pt>
                <c:pt idx="6488">
                  <c:v>441.116</c:v>
                </c:pt>
                <c:pt idx="6489">
                  <c:v>441.184</c:v>
                </c:pt>
                <c:pt idx="6490">
                  <c:v>441.252</c:v>
                </c:pt>
                <c:pt idx="6491">
                  <c:v>441.32</c:v>
                </c:pt>
                <c:pt idx="6492">
                  <c:v>441.388</c:v>
                </c:pt>
                <c:pt idx="6493">
                  <c:v>441.456</c:v>
                </c:pt>
                <c:pt idx="6494">
                  <c:v>441.524</c:v>
                </c:pt>
                <c:pt idx="6495">
                  <c:v>441.592</c:v>
                </c:pt>
                <c:pt idx="6496">
                  <c:v>441.66</c:v>
                </c:pt>
                <c:pt idx="6497">
                  <c:v>441.728</c:v>
                </c:pt>
                <c:pt idx="6498">
                  <c:v>441.796</c:v>
                </c:pt>
                <c:pt idx="6499">
                  <c:v>441.864</c:v>
                </c:pt>
                <c:pt idx="6500">
                  <c:v>441.932</c:v>
                </c:pt>
                <c:pt idx="6501">
                  <c:v>442</c:v>
                </c:pt>
                <c:pt idx="6502">
                  <c:v>442.068</c:v>
                </c:pt>
                <c:pt idx="6503">
                  <c:v>442.136</c:v>
                </c:pt>
                <c:pt idx="6504">
                  <c:v>442.204</c:v>
                </c:pt>
                <c:pt idx="6505">
                  <c:v>442.272</c:v>
                </c:pt>
                <c:pt idx="6506">
                  <c:v>442.34</c:v>
                </c:pt>
                <c:pt idx="6507">
                  <c:v>442.408</c:v>
                </c:pt>
                <c:pt idx="6508">
                  <c:v>442.476</c:v>
                </c:pt>
                <c:pt idx="6509">
                  <c:v>442.544</c:v>
                </c:pt>
                <c:pt idx="6510">
                  <c:v>442.612</c:v>
                </c:pt>
                <c:pt idx="6511">
                  <c:v>442.68</c:v>
                </c:pt>
                <c:pt idx="6512">
                  <c:v>442.748</c:v>
                </c:pt>
                <c:pt idx="6513">
                  <c:v>442.816</c:v>
                </c:pt>
                <c:pt idx="6514">
                  <c:v>442.884</c:v>
                </c:pt>
                <c:pt idx="6515">
                  <c:v>442.952</c:v>
                </c:pt>
                <c:pt idx="6516">
                  <c:v>443.02</c:v>
                </c:pt>
                <c:pt idx="6517">
                  <c:v>443.088</c:v>
                </c:pt>
                <c:pt idx="6518">
                  <c:v>443.156</c:v>
                </c:pt>
                <c:pt idx="6519">
                  <c:v>443.224</c:v>
                </c:pt>
                <c:pt idx="6520">
                  <c:v>443.292</c:v>
                </c:pt>
                <c:pt idx="6521">
                  <c:v>443.36</c:v>
                </c:pt>
                <c:pt idx="6522">
                  <c:v>443.428</c:v>
                </c:pt>
                <c:pt idx="6523">
                  <c:v>443.496</c:v>
                </c:pt>
                <c:pt idx="6524">
                  <c:v>443.564</c:v>
                </c:pt>
                <c:pt idx="6525">
                  <c:v>443.632</c:v>
                </c:pt>
                <c:pt idx="6526">
                  <c:v>443.7</c:v>
                </c:pt>
                <c:pt idx="6527">
                  <c:v>443.768</c:v>
                </c:pt>
                <c:pt idx="6528">
                  <c:v>443.836</c:v>
                </c:pt>
                <c:pt idx="6529">
                  <c:v>443.904</c:v>
                </c:pt>
                <c:pt idx="6530">
                  <c:v>443.972</c:v>
                </c:pt>
                <c:pt idx="6531">
                  <c:v>444.04</c:v>
                </c:pt>
                <c:pt idx="6532">
                  <c:v>444.108</c:v>
                </c:pt>
                <c:pt idx="6533">
                  <c:v>444.176</c:v>
                </c:pt>
                <c:pt idx="6534">
                  <c:v>444.244</c:v>
                </c:pt>
                <c:pt idx="6535">
                  <c:v>444.312</c:v>
                </c:pt>
                <c:pt idx="6536">
                  <c:v>444.38</c:v>
                </c:pt>
                <c:pt idx="6537">
                  <c:v>444.448</c:v>
                </c:pt>
                <c:pt idx="6538">
                  <c:v>444.516</c:v>
                </c:pt>
                <c:pt idx="6539">
                  <c:v>444.584</c:v>
                </c:pt>
                <c:pt idx="6540">
                  <c:v>444.652</c:v>
                </c:pt>
                <c:pt idx="6541">
                  <c:v>444.72</c:v>
                </c:pt>
                <c:pt idx="6542">
                  <c:v>444.788</c:v>
                </c:pt>
                <c:pt idx="6543">
                  <c:v>444.856</c:v>
                </c:pt>
                <c:pt idx="6544">
                  <c:v>444.924</c:v>
                </c:pt>
                <c:pt idx="6545">
                  <c:v>444.992</c:v>
                </c:pt>
                <c:pt idx="6546">
                  <c:v>445.06</c:v>
                </c:pt>
                <c:pt idx="6547">
                  <c:v>445.128</c:v>
                </c:pt>
                <c:pt idx="6548">
                  <c:v>445.196</c:v>
                </c:pt>
                <c:pt idx="6549">
                  <c:v>445.264</c:v>
                </c:pt>
                <c:pt idx="6550">
                  <c:v>445.332</c:v>
                </c:pt>
                <c:pt idx="6551">
                  <c:v>445.4</c:v>
                </c:pt>
                <c:pt idx="6552">
                  <c:v>445.468</c:v>
                </c:pt>
                <c:pt idx="6553">
                  <c:v>445.536</c:v>
                </c:pt>
                <c:pt idx="6554">
                  <c:v>445.604</c:v>
                </c:pt>
                <c:pt idx="6555">
                  <c:v>445.672</c:v>
                </c:pt>
                <c:pt idx="6556">
                  <c:v>445.74</c:v>
                </c:pt>
                <c:pt idx="6557">
                  <c:v>445.808</c:v>
                </c:pt>
                <c:pt idx="6558">
                  <c:v>445.876</c:v>
                </c:pt>
                <c:pt idx="6559">
                  <c:v>445.944</c:v>
                </c:pt>
                <c:pt idx="6560">
                  <c:v>446.012</c:v>
                </c:pt>
                <c:pt idx="6561">
                  <c:v>446.08</c:v>
                </c:pt>
                <c:pt idx="6562">
                  <c:v>446.148</c:v>
                </c:pt>
                <c:pt idx="6563">
                  <c:v>446.216</c:v>
                </c:pt>
                <c:pt idx="6564">
                  <c:v>446.284</c:v>
                </c:pt>
                <c:pt idx="6565">
                  <c:v>446.352</c:v>
                </c:pt>
                <c:pt idx="6566">
                  <c:v>446.42</c:v>
                </c:pt>
                <c:pt idx="6567">
                  <c:v>446.488</c:v>
                </c:pt>
                <c:pt idx="6568">
                  <c:v>446.556</c:v>
                </c:pt>
                <c:pt idx="6569">
                  <c:v>446.624</c:v>
                </c:pt>
                <c:pt idx="6570">
                  <c:v>446.692</c:v>
                </c:pt>
                <c:pt idx="6571">
                  <c:v>446.76</c:v>
                </c:pt>
                <c:pt idx="6572">
                  <c:v>446.828</c:v>
                </c:pt>
                <c:pt idx="6573">
                  <c:v>446.896</c:v>
                </c:pt>
                <c:pt idx="6574">
                  <c:v>446.964</c:v>
                </c:pt>
                <c:pt idx="6575">
                  <c:v>447.032</c:v>
                </c:pt>
                <c:pt idx="6576">
                  <c:v>447.1</c:v>
                </c:pt>
                <c:pt idx="6577">
                  <c:v>447.168</c:v>
                </c:pt>
                <c:pt idx="6578">
                  <c:v>447.236</c:v>
                </c:pt>
                <c:pt idx="6579">
                  <c:v>447.304</c:v>
                </c:pt>
                <c:pt idx="6580">
                  <c:v>447.372</c:v>
                </c:pt>
                <c:pt idx="6581">
                  <c:v>447.44</c:v>
                </c:pt>
                <c:pt idx="6582">
                  <c:v>447.508</c:v>
                </c:pt>
                <c:pt idx="6583">
                  <c:v>447.576</c:v>
                </c:pt>
                <c:pt idx="6584">
                  <c:v>447.644</c:v>
                </c:pt>
                <c:pt idx="6585">
                  <c:v>447.712</c:v>
                </c:pt>
                <c:pt idx="6586">
                  <c:v>447.78</c:v>
                </c:pt>
                <c:pt idx="6587">
                  <c:v>447.848</c:v>
                </c:pt>
                <c:pt idx="6588">
                  <c:v>447.916</c:v>
                </c:pt>
                <c:pt idx="6589">
                  <c:v>447.984</c:v>
                </c:pt>
                <c:pt idx="6590">
                  <c:v>448.052</c:v>
                </c:pt>
                <c:pt idx="6591">
                  <c:v>448.12</c:v>
                </c:pt>
                <c:pt idx="6592">
                  <c:v>448.188</c:v>
                </c:pt>
                <c:pt idx="6593">
                  <c:v>448.256</c:v>
                </c:pt>
                <c:pt idx="6594">
                  <c:v>448.324</c:v>
                </c:pt>
                <c:pt idx="6595">
                  <c:v>448.392</c:v>
                </c:pt>
                <c:pt idx="6596">
                  <c:v>448.46</c:v>
                </c:pt>
                <c:pt idx="6597">
                  <c:v>448.528</c:v>
                </c:pt>
                <c:pt idx="6598">
                  <c:v>448.596</c:v>
                </c:pt>
                <c:pt idx="6599">
                  <c:v>448.664</c:v>
                </c:pt>
                <c:pt idx="6600">
                  <c:v>448.732</c:v>
                </c:pt>
                <c:pt idx="6601">
                  <c:v>448.8</c:v>
                </c:pt>
                <c:pt idx="6602">
                  <c:v>448.868</c:v>
                </c:pt>
                <c:pt idx="6603">
                  <c:v>448.936</c:v>
                </c:pt>
                <c:pt idx="6604">
                  <c:v>449.004</c:v>
                </c:pt>
                <c:pt idx="6605">
                  <c:v>449.072</c:v>
                </c:pt>
                <c:pt idx="6606">
                  <c:v>449.14</c:v>
                </c:pt>
                <c:pt idx="6607">
                  <c:v>449.208</c:v>
                </c:pt>
                <c:pt idx="6608">
                  <c:v>449.276</c:v>
                </c:pt>
                <c:pt idx="6609">
                  <c:v>449.344</c:v>
                </c:pt>
                <c:pt idx="6610">
                  <c:v>449.412</c:v>
                </c:pt>
                <c:pt idx="6611">
                  <c:v>449.48</c:v>
                </c:pt>
                <c:pt idx="6612">
                  <c:v>449.548</c:v>
                </c:pt>
                <c:pt idx="6613">
                  <c:v>449.616</c:v>
                </c:pt>
                <c:pt idx="6614">
                  <c:v>449.684</c:v>
                </c:pt>
                <c:pt idx="6615">
                  <c:v>449.752</c:v>
                </c:pt>
                <c:pt idx="6616">
                  <c:v>449.82</c:v>
                </c:pt>
                <c:pt idx="6617">
                  <c:v>449.888</c:v>
                </c:pt>
                <c:pt idx="6618">
                  <c:v>449.956</c:v>
                </c:pt>
                <c:pt idx="6619">
                  <c:v>450.024</c:v>
                </c:pt>
                <c:pt idx="6620">
                  <c:v>450.092</c:v>
                </c:pt>
                <c:pt idx="6621">
                  <c:v>450.16</c:v>
                </c:pt>
                <c:pt idx="6622">
                  <c:v>450.228</c:v>
                </c:pt>
                <c:pt idx="6623">
                  <c:v>450.296</c:v>
                </c:pt>
                <c:pt idx="6624">
                  <c:v>450.364</c:v>
                </c:pt>
                <c:pt idx="6625">
                  <c:v>450.432</c:v>
                </c:pt>
                <c:pt idx="6626">
                  <c:v>450.5</c:v>
                </c:pt>
                <c:pt idx="6627">
                  <c:v>450.568</c:v>
                </c:pt>
                <c:pt idx="6628">
                  <c:v>450.636</c:v>
                </c:pt>
                <c:pt idx="6629">
                  <c:v>450.704</c:v>
                </c:pt>
                <c:pt idx="6630">
                  <c:v>450.772</c:v>
                </c:pt>
                <c:pt idx="6631">
                  <c:v>450.84</c:v>
                </c:pt>
                <c:pt idx="6632">
                  <c:v>450.908</c:v>
                </c:pt>
                <c:pt idx="6633">
                  <c:v>450.976</c:v>
                </c:pt>
                <c:pt idx="6634">
                  <c:v>451.044</c:v>
                </c:pt>
                <c:pt idx="6635">
                  <c:v>451.112</c:v>
                </c:pt>
                <c:pt idx="6636">
                  <c:v>451.18</c:v>
                </c:pt>
                <c:pt idx="6637">
                  <c:v>451.248</c:v>
                </c:pt>
                <c:pt idx="6638">
                  <c:v>451.316</c:v>
                </c:pt>
                <c:pt idx="6639">
                  <c:v>451.384</c:v>
                </c:pt>
                <c:pt idx="6640">
                  <c:v>451.452</c:v>
                </c:pt>
                <c:pt idx="6641">
                  <c:v>451.52</c:v>
                </c:pt>
                <c:pt idx="6642">
                  <c:v>451.588</c:v>
                </c:pt>
                <c:pt idx="6643">
                  <c:v>451.656</c:v>
                </c:pt>
                <c:pt idx="6644">
                  <c:v>451.724</c:v>
                </c:pt>
                <c:pt idx="6645">
                  <c:v>451.792</c:v>
                </c:pt>
                <c:pt idx="6646">
                  <c:v>451.86</c:v>
                </c:pt>
                <c:pt idx="6647">
                  <c:v>451.928</c:v>
                </c:pt>
                <c:pt idx="6648">
                  <c:v>451.996</c:v>
                </c:pt>
                <c:pt idx="6649">
                  <c:v>452.064</c:v>
                </c:pt>
                <c:pt idx="6650">
                  <c:v>452.132</c:v>
                </c:pt>
                <c:pt idx="6651">
                  <c:v>452.2</c:v>
                </c:pt>
                <c:pt idx="6652">
                  <c:v>452.268</c:v>
                </c:pt>
                <c:pt idx="6653">
                  <c:v>452.336</c:v>
                </c:pt>
                <c:pt idx="6654">
                  <c:v>452.404</c:v>
                </c:pt>
                <c:pt idx="6655">
                  <c:v>452.472</c:v>
                </c:pt>
                <c:pt idx="6656">
                  <c:v>452.54</c:v>
                </c:pt>
                <c:pt idx="6657">
                  <c:v>452.608</c:v>
                </c:pt>
                <c:pt idx="6658">
                  <c:v>452.676</c:v>
                </c:pt>
                <c:pt idx="6659">
                  <c:v>452.744</c:v>
                </c:pt>
                <c:pt idx="6660">
                  <c:v>452.812</c:v>
                </c:pt>
                <c:pt idx="6661">
                  <c:v>452.88</c:v>
                </c:pt>
                <c:pt idx="6662">
                  <c:v>452.948</c:v>
                </c:pt>
                <c:pt idx="6663">
                  <c:v>453.016</c:v>
                </c:pt>
                <c:pt idx="6664">
                  <c:v>453.084</c:v>
                </c:pt>
                <c:pt idx="6665">
                  <c:v>453.152</c:v>
                </c:pt>
                <c:pt idx="6666">
                  <c:v>453.22</c:v>
                </c:pt>
                <c:pt idx="6667">
                  <c:v>453.288</c:v>
                </c:pt>
                <c:pt idx="6668">
                  <c:v>453.356</c:v>
                </c:pt>
                <c:pt idx="6669">
                  <c:v>453.424</c:v>
                </c:pt>
                <c:pt idx="6670">
                  <c:v>453.492</c:v>
                </c:pt>
                <c:pt idx="6671">
                  <c:v>453.56</c:v>
                </c:pt>
                <c:pt idx="6672">
                  <c:v>453.628</c:v>
                </c:pt>
                <c:pt idx="6673">
                  <c:v>453.696</c:v>
                </c:pt>
                <c:pt idx="6674">
                  <c:v>453.764</c:v>
                </c:pt>
                <c:pt idx="6675">
                  <c:v>453.832</c:v>
                </c:pt>
                <c:pt idx="6676">
                  <c:v>453.9</c:v>
                </c:pt>
                <c:pt idx="6677">
                  <c:v>453.968</c:v>
                </c:pt>
                <c:pt idx="6678">
                  <c:v>454.036</c:v>
                </c:pt>
                <c:pt idx="6679">
                  <c:v>454.104</c:v>
                </c:pt>
                <c:pt idx="6680">
                  <c:v>454.172</c:v>
                </c:pt>
                <c:pt idx="6681">
                  <c:v>454.24</c:v>
                </c:pt>
                <c:pt idx="6682">
                  <c:v>454.308</c:v>
                </c:pt>
                <c:pt idx="6683">
                  <c:v>454.376</c:v>
                </c:pt>
                <c:pt idx="6684">
                  <c:v>454.444</c:v>
                </c:pt>
                <c:pt idx="6685">
                  <c:v>454.512</c:v>
                </c:pt>
                <c:pt idx="6686">
                  <c:v>454.58</c:v>
                </c:pt>
                <c:pt idx="6687">
                  <c:v>454.648</c:v>
                </c:pt>
                <c:pt idx="6688">
                  <c:v>454.716</c:v>
                </c:pt>
                <c:pt idx="6689">
                  <c:v>454.784</c:v>
                </c:pt>
                <c:pt idx="6690">
                  <c:v>454.852</c:v>
                </c:pt>
                <c:pt idx="6691">
                  <c:v>454.92</c:v>
                </c:pt>
                <c:pt idx="6692">
                  <c:v>454.988</c:v>
                </c:pt>
                <c:pt idx="6693">
                  <c:v>455.056</c:v>
                </c:pt>
                <c:pt idx="6694">
                  <c:v>455.124</c:v>
                </c:pt>
                <c:pt idx="6695">
                  <c:v>455.192</c:v>
                </c:pt>
                <c:pt idx="6696">
                  <c:v>455.26</c:v>
                </c:pt>
                <c:pt idx="6697">
                  <c:v>455.328</c:v>
                </c:pt>
                <c:pt idx="6698">
                  <c:v>455.396</c:v>
                </c:pt>
                <c:pt idx="6699">
                  <c:v>455.464</c:v>
                </c:pt>
                <c:pt idx="6700">
                  <c:v>455.532</c:v>
                </c:pt>
                <c:pt idx="6701">
                  <c:v>455.6</c:v>
                </c:pt>
                <c:pt idx="6702">
                  <c:v>455.668</c:v>
                </c:pt>
                <c:pt idx="6703">
                  <c:v>455.736</c:v>
                </c:pt>
                <c:pt idx="6704">
                  <c:v>455.804</c:v>
                </c:pt>
                <c:pt idx="6705">
                  <c:v>455.872</c:v>
                </c:pt>
                <c:pt idx="6706">
                  <c:v>455.94</c:v>
                </c:pt>
                <c:pt idx="6707">
                  <c:v>456.008</c:v>
                </c:pt>
                <c:pt idx="6708">
                  <c:v>456.076</c:v>
                </c:pt>
                <c:pt idx="6709">
                  <c:v>456.144</c:v>
                </c:pt>
                <c:pt idx="6710">
                  <c:v>456.212</c:v>
                </c:pt>
                <c:pt idx="6711">
                  <c:v>456.28</c:v>
                </c:pt>
                <c:pt idx="6712">
                  <c:v>456.348</c:v>
                </c:pt>
                <c:pt idx="6713">
                  <c:v>456.416</c:v>
                </c:pt>
                <c:pt idx="6714">
                  <c:v>456.484</c:v>
                </c:pt>
                <c:pt idx="6715">
                  <c:v>456.552</c:v>
                </c:pt>
                <c:pt idx="6716">
                  <c:v>456.62</c:v>
                </c:pt>
                <c:pt idx="6717">
                  <c:v>456.688</c:v>
                </c:pt>
                <c:pt idx="6718">
                  <c:v>456.756</c:v>
                </c:pt>
                <c:pt idx="6719">
                  <c:v>456.824</c:v>
                </c:pt>
                <c:pt idx="6720">
                  <c:v>456.892</c:v>
                </c:pt>
                <c:pt idx="6721">
                  <c:v>456.96</c:v>
                </c:pt>
                <c:pt idx="6722">
                  <c:v>457.028</c:v>
                </c:pt>
                <c:pt idx="6723">
                  <c:v>457.096</c:v>
                </c:pt>
                <c:pt idx="6724">
                  <c:v>457.164</c:v>
                </c:pt>
                <c:pt idx="6725">
                  <c:v>457.232</c:v>
                </c:pt>
                <c:pt idx="6726">
                  <c:v>457.3</c:v>
                </c:pt>
                <c:pt idx="6727">
                  <c:v>457.368</c:v>
                </c:pt>
                <c:pt idx="6728">
                  <c:v>457.436</c:v>
                </c:pt>
                <c:pt idx="6729">
                  <c:v>457.504</c:v>
                </c:pt>
                <c:pt idx="6730">
                  <c:v>457.572</c:v>
                </c:pt>
                <c:pt idx="6731">
                  <c:v>457.64</c:v>
                </c:pt>
                <c:pt idx="6732">
                  <c:v>457.708</c:v>
                </c:pt>
                <c:pt idx="6733">
                  <c:v>457.776</c:v>
                </c:pt>
                <c:pt idx="6734">
                  <c:v>457.844</c:v>
                </c:pt>
                <c:pt idx="6735">
                  <c:v>457.912</c:v>
                </c:pt>
                <c:pt idx="6736">
                  <c:v>457.98</c:v>
                </c:pt>
                <c:pt idx="6737">
                  <c:v>458.048</c:v>
                </c:pt>
                <c:pt idx="6738">
                  <c:v>458.116</c:v>
                </c:pt>
                <c:pt idx="6739">
                  <c:v>458.184</c:v>
                </c:pt>
                <c:pt idx="6740">
                  <c:v>458.252</c:v>
                </c:pt>
                <c:pt idx="6741">
                  <c:v>458.32</c:v>
                </c:pt>
                <c:pt idx="6742">
                  <c:v>458.388</c:v>
                </c:pt>
                <c:pt idx="6743">
                  <c:v>458.456</c:v>
                </c:pt>
                <c:pt idx="6744">
                  <c:v>458.524</c:v>
                </c:pt>
                <c:pt idx="6745">
                  <c:v>458.592</c:v>
                </c:pt>
                <c:pt idx="6746">
                  <c:v>458.66</c:v>
                </c:pt>
                <c:pt idx="6747">
                  <c:v>458.728</c:v>
                </c:pt>
                <c:pt idx="6748">
                  <c:v>458.796</c:v>
                </c:pt>
                <c:pt idx="6749">
                  <c:v>458.864</c:v>
                </c:pt>
                <c:pt idx="6750">
                  <c:v>458.932</c:v>
                </c:pt>
                <c:pt idx="6751">
                  <c:v>459</c:v>
                </c:pt>
                <c:pt idx="6752">
                  <c:v>459.068</c:v>
                </c:pt>
                <c:pt idx="6753">
                  <c:v>459.136</c:v>
                </c:pt>
                <c:pt idx="6754">
                  <c:v>459.204</c:v>
                </c:pt>
                <c:pt idx="6755">
                  <c:v>459.272</c:v>
                </c:pt>
                <c:pt idx="6756">
                  <c:v>459.34</c:v>
                </c:pt>
                <c:pt idx="6757">
                  <c:v>459.408</c:v>
                </c:pt>
                <c:pt idx="6758">
                  <c:v>459.476</c:v>
                </c:pt>
                <c:pt idx="6759">
                  <c:v>459.544</c:v>
                </c:pt>
                <c:pt idx="6760">
                  <c:v>459.612</c:v>
                </c:pt>
                <c:pt idx="6761">
                  <c:v>459.68</c:v>
                </c:pt>
                <c:pt idx="6762">
                  <c:v>459.748</c:v>
                </c:pt>
                <c:pt idx="6763">
                  <c:v>459.816</c:v>
                </c:pt>
                <c:pt idx="6764">
                  <c:v>459.884</c:v>
                </c:pt>
                <c:pt idx="6765">
                  <c:v>459.952</c:v>
                </c:pt>
                <c:pt idx="6766">
                  <c:v>460.02</c:v>
                </c:pt>
                <c:pt idx="6767">
                  <c:v>460.088</c:v>
                </c:pt>
                <c:pt idx="6768">
                  <c:v>460.156</c:v>
                </c:pt>
                <c:pt idx="6769">
                  <c:v>460.224</c:v>
                </c:pt>
                <c:pt idx="6770">
                  <c:v>460.292</c:v>
                </c:pt>
                <c:pt idx="6771">
                  <c:v>460.36</c:v>
                </c:pt>
                <c:pt idx="6772">
                  <c:v>460.428</c:v>
                </c:pt>
                <c:pt idx="6773">
                  <c:v>460.496</c:v>
                </c:pt>
                <c:pt idx="6774">
                  <c:v>460.564</c:v>
                </c:pt>
                <c:pt idx="6775">
                  <c:v>460.632</c:v>
                </c:pt>
                <c:pt idx="6776">
                  <c:v>460.7</c:v>
                </c:pt>
                <c:pt idx="6777">
                  <c:v>460.768</c:v>
                </c:pt>
                <c:pt idx="6778">
                  <c:v>460.836</c:v>
                </c:pt>
                <c:pt idx="6779">
                  <c:v>460.904</c:v>
                </c:pt>
                <c:pt idx="6780">
                  <c:v>460.972</c:v>
                </c:pt>
                <c:pt idx="6781">
                  <c:v>461.04</c:v>
                </c:pt>
                <c:pt idx="6782">
                  <c:v>461.108</c:v>
                </c:pt>
                <c:pt idx="6783">
                  <c:v>461.176</c:v>
                </c:pt>
                <c:pt idx="6784">
                  <c:v>461.244</c:v>
                </c:pt>
                <c:pt idx="6785">
                  <c:v>461.312</c:v>
                </c:pt>
                <c:pt idx="6786">
                  <c:v>461.38</c:v>
                </c:pt>
                <c:pt idx="6787">
                  <c:v>461.448</c:v>
                </c:pt>
                <c:pt idx="6788">
                  <c:v>461.516</c:v>
                </c:pt>
                <c:pt idx="6789">
                  <c:v>461.584</c:v>
                </c:pt>
                <c:pt idx="6790">
                  <c:v>461.652</c:v>
                </c:pt>
                <c:pt idx="6791">
                  <c:v>461.72</c:v>
                </c:pt>
                <c:pt idx="6792">
                  <c:v>461.788</c:v>
                </c:pt>
                <c:pt idx="6793">
                  <c:v>461.856</c:v>
                </c:pt>
                <c:pt idx="6794">
                  <c:v>461.924</c:v>
                </c:pt>
                <c:pt idx="6795">
                  <c:v>461.992</c:v>
                </c:pt>
                <c:pt idx="6796">
                  <c:v>462.06</c:v>
                </c:pt>
                <c:pt idx="6797">
                  <c:v>462.128</c:v>
                </c:pt>
                <c:pt idx="6798">
                  <c:v>462.196</c:v>
                </c:pt>
                <c:pt idx="6799">
                  <c:v>462.264</c:v>
                </c:pt>
                <c:pt idx="6800">
                  <c:v>462.332</c:v>
                </c:pt>
                <c:pt idx="6801">
                  <c:v>462.4</c:v>
                </c:pt>
                <c:pt idx="6802">
                  <c:v>462.468</c:v>
                </c:pt>
                <c:pt idx="6803">
                  <c:v>462.536</c:v>
                </c:pt>
                <c:pt idx="6804">
                  <c:v>462.604</c:v>
                </c:pt>
                <c:pt idx="6805">
                  <c:v>462.672</c:v>
                </c:pt>
                <c:pt idx="6806">
                  <c:v>462.74</c:v>
                </c:pt>
                <c:pt idx="6807">
                  <c:v>462.808</c:v>
                </c:pt>
                <c:pt idx="6808">
                  <c:v>462.876</c:v>
                </c:pt>
                <c:pt idx="6809">
                  <c:v>462.944</c:v>
                </c:pt>
                <c:pt idx="6810">
                  <c:v>463.012</c:v>
                </c:pt>
                <c:pt idx="6811">
                  <c:v>463.08</c:v>
                </c:pt>
                <c:pt idx="6812">
                  <c:v>463.148</c:v>
                </c:pt>
                <c:pt idx="6813">
                  <c:v>463.216</c:v>
                </c:pt>
                <c:pt idx="6814">
                  <c:v>463.284</c:v>
                </c:pt>
                <c:pt idx="6815">
                  <c:v>463.352</c:v>
                </c:pt>
                <c:pt idx="6816">
                  <c:v>463.42</c:v>
                </c:pt>
                <c:pt idx="6817">
                  <c:v>463.488</c:v>
                </c:pt>
                <c:pt idx="6818">
                  <c:v>463.556</c:v>
                </c:pt>
                <c:pt idx="6819">
                  <c:v>463.624</c:v>
                </c:pt>
                <c:pt idx="6820">
                  <c:v>463.692</c:v>
                </c:pt>
                <c:pt idx="6821">
                  <c:v>463.76</c:v>
                </c:pt>
                <c:pt idx="6822">
                  <c:v>463.828</c:v>
                </c:pt>
                <c:pt idx="6823">
                  <c:v>463.896</c:v>
                </c:pt>
                <c:pt idx="6824">
                  <c:v>463.964</c:v>
                </c:pt>
                <c:pt idx="6825">
                  <c:v>464.032</c:v>
                </c:pt>
                <c:pt idx="6826">
                  <c:v>464.1</c:v>
                </c:pt>
                <c:pt idx="6827">
                  <c:v>464.168</c:v>
                </c:pt>
                <c:pt idx="6828">
                  <c:v>464.236</c:v>
                </c:pt>
                <c:pt idx="6829">
                  <c:v>464.304</c:v>
                </c:pt>
                <c:pt idx="6830">
                  <c:v>464.372</c:v>
                </c:pt>
                <c:pt idx="6831">
                  <c:v>464.44</c:v>
                </c:pt>
                <c:pt idx="6832">
                  <c:v>464.508</c:v>
                </c:pt>
                <c:pt idx="6833">
                  <c:v>464.576</c:v>
                </c:pt>
                <c:pt idx="6834">
                  <c:v>464.644</c:v>
                </c:pt>
                <c:pt idx="6835">
                  <c:v>464.712</c:v>
                </c:pt>
                <c:pt idx="6836">
                  <c:v>464.78</c:v>
                </c:pt>
                <c:pt idx="6837">
                  <c:v>464.848</c:v>
                </c:pt>
                <c:pt idx="6838">
                  <c:v>464.916</c:v>
                </c:pt>
                <c:pt idx="6839">
                  <c:v>464.984</c:v>
                </c:pt>
                <c:pt idx="6840">
                  <c:v>465.052</c:v>
                </c:pt>
                <c:pt idx="6841">
                  <c:v>465.12</c:v>
                </c:pt>
                <c:pt idx="6842">
                  <c:v>465.188</c:v>
                </c:pt>
                <c:pt idx="6843">
                  <c:v>465.256</c:v>
                </c:pt>
                <c:pt idx="6844">
                  <c:v>465.324</c:v>
                </c:pt>
                <c:pt idx="6845">
                  <c:v>465.392</c:v>
                </c:pt>
                <c:pt idx="6846">
                  <c:v>465.46</c:v>
                </c:pt>
                <c:pt idx="6847">
                  <c:v>465.528</c:v>
                </c:pt>
                <c:pt idx="6848">
                  <c:v>465.596</c:v>
                </c:pt>
                <c:pt idx="6849">
                  <c:v>465.664</c:v>
                </c:pt>
                <c:pt idx="6850">
                  <c:v>465.732</c:v>
                </c:pt>
                <c:pt idx="6851">
                  <c:v>465.8</c:v>
                </c:pt>
                <c:pt idx="6852">
                  <c:v>465.868</c:v>
                </c:pt>
                <c:pt idx="6853">
                  <c:v>465.936</c:v>
                </c:pt>
                <c:pt idx="6854">
                  <c:v>466.004</c:v>
                </c:pt>
                <c:pt idx="6855">
                  <c:v>466.072</c:v>
                </c:pt>
                <c:pt idx="6856">
                  <c:v>466.14</c:v>
                </c:pt>
                <c:pt idx="6857">
                  <c:v>466.208</c:v>
                </c:pt>
                <c:pt idx="6858">
                  <c:v>466.276</c:v>
                </c:pt>
                <c:pt idx="6859">
                  <c:v>466.344</c:v>
                </c:pt>
                <c:pt idx="6860">
                  <c:v>466.412</c:v>
                </c:pt>
                <c:pt idx="6861">
                  <c:v>466.48</c:v>
                </c:pt>
                <c:pt idx="6862">
                  <c:v>466.548</c:v>
                </c:pt>
                <c:pt idx="6863">
                  <c:v>466.616</c:v>
                </c:pt>
                <c:pt idx="6864">
                  <c:v>466.684</c:v>
                </c:pt>
                <c:pt idx="6865">
                  <c:v>466.752</c:v>
                </c:pt>
                <c:pt idx="6866">
                  <c:v>466.82</c:v>
                </c:pt>
                <c:pt idx="6867">
                  <c:v>466.888</c:v>
                </c:pt>
                <c:pt idx="6868">
                  <c:v>466.956</c:v>
                </c:pt>
                <c:pt idx="6869">
                  <c:v>467.024</c:v>
                </c:pt>
                <c:pt idx="6870">
                  <c:v>467.092</c:v>
                </c:pt>
                <c:pt idx="6871">
                  <c:v>467.16</c:v>
                </c:pt>
                <c:pt idx="6872">
                  <c:v>467.228</c:v>
                </c:pt>
                <c:pt idx="6873">
                  <c:v>467.296</c:v>
                </c:pt>
                <c:pt idx="6874">
                  <c:v>467.364</c:v>
                </c:pt>
                <c:pt idx="6875">
                  <c:v>467.432</c:v>
                </c:pt>
                <c:pt idx="6876">
                  <c:v>467.5</c:v>
                </c:pt>
                <c:pt idx="6877">
                  <c:v>467.568</c:v>
                </c:pt>
                <c:pt idx="6878">
                  <c:v>467.636</c:v>
                </c:pt>
                <c:pt idx="6879">
                  <c:v>467.704</c:v>
                </c:pt>
                <c:pt idx="6880">
                  <c:v>467.772</c:v>
                </c:pt>
                <c:pt idx="6881">
                  <c:v>467.84</c:v>
                </c:pt>
                <c:pt idx="6882">
                  <c:v>467.908</c:v>
                </c:pt>
                <c:pt idx="6883">
                  <c:v>467.976</c:v>
                </c:pt>
                <c:pt idx="6884">
                  <c:v>468.044</c:v>
                </c:pt>
                <c:pt idx="6885">
                  <c:v>468.112</c:v>
                </c:pt>
                <c:pt idx="6886">
                  <c:v>468.18</c:v>
                </c:pt>
                <c:pt idx="6887">
                  <c:v>468.248</c:v>
                </c:pt>
                <c:pt idx="6888">
                  <c:v>468.316</c:v>
                </c:pt>
                <c:pt idx="6889">
                  <c:v>468.384</c:v>
                </c:pt>
                <c:pt idx="6890">
                  <c:v>468.452</c:v>
                </c:pt>
                <c:pt idx="6891">
                  <c:v>468.52</c:v>
                </c:pt>
                <c:pt idx="6892">
                  <c:v>468.588</c:v>
                </c:pt>
                <c:pt idx="6893">
                  <c:v>468.656</c:v>
                </c:pt>
                <c:pt idx="6894">
                  <c:v>468.724</c:v>
                </c:pt>
                <c:pt idx="6895">
                  <c:v>468.792</c:v>
                </c:pt>
                <c:pt idx="6896">
                  <c:v>468.86</c:v>
                </c:pt>
                <c:pt idx="6897">
                  <c:v>468.928</c:v>
                </c:pt>
                <c:pt idx="6898">
                  <c:v>468.996</c:v>
                </c:pt>
                <c:pt idx="6899">
                  <c:v>469.064</c:v>
                </c:pt>
                <c:pt idx="6900">
                  <c:v>469.132</c:v>
                </c:pt>
                <c:pt idx="6901">
                  <c:v>469.2</c:v>
                </c:pt>
                <c:pt idx="6902">
                  <c:v>469.268</c:v>
                </c:pt>
                <c:pt idx="6903">
                  <c:v>469.336</c:v>
                </c:pt>
                <c:pt idx="6904">
                  <c:v>469.404</c:v>
                </c:pt>
                <c:pt idx="6905">
                  <c:v>469.472</c:v>
                </c:pt>
                <c:pt idx="6906">
                  <c:v>469.54</c:v>
                </c:pt>
                <c:pt idx="6907">
                  <c:v>469.608</c:v>
                </c:pt>
                <c:pt idx="6908">
                  <c:v>469.676</c:v>
                </c:pt>
                <c:pt idx="6909">
                  <c:v>469.744</c:v>
                </c:pt>
                <c:pt idx="6910">
                  <c:v>469.812</c:v>
                </c:pt>
                <c:pt idx="6911">
                  <c:v>469.88</c:v>
                </c:pt>
                <c:pt idx="6912">
                  <c:v>469.948</c:v>
                </c:pt>
                <c:pt idx="6913">
                  <c:v>470.016</c:v>
                </c:pt>
                <c:pt idx="6914">
                  <c:v>470.084</c:v>
                </c:pt>
                <c:pt idx="6915">
                  <c:v>470.152</c:v>
                </c:pt>
                <c:pt idx="6916">
                  <c:v>470.22</c:v>
                </c:pt>
                <c:pt idx="6917">
                  <c:v>470.288</c:v>
                </c:pt>
                <c:pt idx="6918">
                  <c:v>470.356</c:v>
                </c:pt>
                <c:pt idx="6919">
                  <c:v>470.424</c:v>
                </c:pt>
                <c:pt idx="6920">
                  <c:v>470.492</c:v>
                </c:pt>
                <c:pt idx="6921">
                  <c:v>470.56</c:v>
                </c:pt>
                <c:pt idx="6922">
                  <c:v>470.628</c:v>
                </c:pt>
                <c:pt idx="6923">
                  <c:v>470.696</c:v>
                </c:pt>
                <c:pt idx="6924">
                  <c:v>470.764</c:v>
                </c:pt>
                <c:pt idx="6925">
                  <c:v>470.832</c:v>
                </c:pt>
                <c:pt idx="6926">
                  <c:v>470.9</c:v>
                </c:pt>
                <c:pt idx="6927">
                  <c:v>470.968</c:v>
                </c:pt>
                <c:pt idx="6928">
                  <c:v>471.036</c:v>
                </c:pt>
                <c:pt idx="6929">
                  <c:v>471.104</c:v>
                </c:pt>
                <c:pt idx="6930">
                  <c:v>471.172</c:v>
                </c:pt>
                <c:pt idx="6931">
                  <c:v>471.24</c:v>
                </c:pt>
                <c:pt idx="6932">
                  <c:v>471.308</c:v>
                </c:pt>
                <c:pt idx="6933">
                  <c:v>471.376</c:v>
                </c:pt>
                <c:pt idx="6934">
                  <c:v>471.444</c:v>
                </c:pt>
                <c:pt idx="6935">
                  <c:v>471.512</c:v>
                </c:pt>
                <c:pt idx="6936">
                  <c:v>471.58</c:v>
                </c:pt>
                <c:pt idx="6937">
                  <c:v>471.648</c:v>
                </c:pt>
                <c:pt idx="6938">
                  <c:v>471.716</c:v>
                </c:pt>
                <c:pt idx="6939">
                  <c:v>471.784</c:v>
                </c:pt>
                <c:pt idx="6940">
                  <c:v>471.852</c:v>
                </c:pt>
                <c:pt idx="6941">
                  <c:v>471.92</c:v>
                </c:pt>
                <c:pt idx="6942">
                  <c:v>471.988</c:v>
                </c:pt>
                <c:pt idx="6943">
                  <c:v>472.056</c:v>
                </c:pt>
                <c:pt idx="6944">
                  <c:v>472.124</c:v>
                </c:pt>
                <c:pt idx="6945">
                  <c:v>472.192</c:v>
                </c:pt>
                <c:pt idx="6946">
                  <c:v>472.26</c:v>
                </c:pt>
                <c:pt idx="6947">
                  <c:v>472.328</c:v>
                </c:pt>
                <c:pt idx="6948">
                  <c:v>472.396</c:v>
                </c:pt>
                <c:pt idx="6949">
                  <c:v>472.464</c:v>
                </c:pt>
                <c:pt idx="6950">
                  <c:v>472.532</c:v>
                </c:pt>
                <c:pt idx="6951">
                  <c:v>472.6</c:v>
                </c:pt>
                <c:pt idx="6952">
                  <c:v>472.668</c:v>
                </c:pt>
                <c:pt idx="6953">
                  <c:v>472.736</c:v>
                </c:pt>
                <c:pt idx="6954">
                  <c:v>472.804</c:v>
                </c:pt>
                <c:pt idx="6955">
                  <c:v>472.872</c:v>
                </c:pt>
                <c:pt idx="6956">
                  <c:v>472.94</c:v>
                </c:pt>
                <c:pt idx="6957">
                  <c:v>473.008</c:v>
                </c:pt>
                <c:pt idx="6958">
                  <c:v>473.076</c:v>
                </c:pt>
                <c:pt idx="6959">
                  <c:v>473.144</c:v>
                </c:pt>
                <c:pt idx="6960">
                  <c:v>473.212</c:v>
                </c:pt>
                <c:pt idx="6961">
                  <c:v>473.28</c:v>
                </c:pt>
                <c:pt idx="6962">
                  <c:v>473.348</c:v>
                </c:pt>
                <c:pt idx="6963">
                  <c:v>473.416</c:v>
                </c:pt>
                <c:pt idx="6964">
                  <c:v>473.484</c:v>
                </c:pt>
                <c:pt idx="6965">
                  <c:v>473.552</c:v>
                </c:pt>
                <c:pt idx="6966">
                  <c:v>473.62</c:v>
                </c:pt>
                <c:pt idx="6967">
                  <c:v>473.688</c:v>
                </c:pt>
                <c:pt idx="6968">
                  <c:v>473.756</c:v>
                </c:pt>
                <c:pt idx="6969">
                  <c:v>473.824</c:v>
                </c:pt>
                <c:pt idx="6970">
                  <c:v>473.892</c:v>
                </c:pt>
                <c:pt idx="6971">
                  <c:v>473.96</c:v>
                </c:pt>
                <c:pt idx="6972">
                  <c:v>474.028</c:v>
                </c:pt>
                <c:pt idx="6973">
                  <c:v>474.096</c:v>
                </c:pt>
                <c:pt idx="6974">
                  <c:v>474.164</c:v>
                </c:pt>
                <c:pt idx="6975">
                  <c:v>474.232</c:v>
                </c:pt>
                <c:pt idx="6976">
                  <c:v>474.3</c:v>
                </c:pt>
                <c:pt idx="6977">
                  <c:v>474.368</c:v>
                </c:pt>
                <c:pt idx="6978">
                  <c:v>474.436</c:v>
                </c:pt>
                <c:pt idx="6979">
                  <c:v>474.504</c:v>
                </c:pt>
                <c:pt idx="6980">
                  <c:v>474.572</c:v>
                </c:pt>
                <c:pt idx="6981">
                  <c:v>474.64</c:v>
                </c:pt>
                <c:pt idx="6982">
                  <c:v>474.708</c:v>
                </c:pt>
                <c:pt idx="6983">
                  <c:v>474.776</c:v>
                </c:pt>
                <c:pt idx="6984">
                  <c:v>474.844</c:v>
                </c:pt>
                <c:pt idx="6985">
                  <c:v>474.912</c:v>
                </c:pt>
                <c:pt idx="6986">
                  <c:v>474.98</c:v>
                </c:pt>
                <c:pt idx="6987">
                  <c:v>475.048</c:v>
                </c:pt>
                <c:pt idx="6988">
                  <c:v>475.116</c:v>
                </c:pt>
                <c:pt idx="6989">
                  <c:v>475.184</c:v>
                </c:pt>
                <c:pt idx="6990">
                  <c:v>475.252</c:v>
                </c:pt>
                <c:pt idx="6991">
                  <c:v>475.32</c:v>
                </c:pt>
                <c:pt idx="6992">
                  <c:v>475.388</c:v>
                </c:pt>
                <c:pt idx="6993">
                  <c:v>475.456</c:v>
                </c:pt>
                <c:pt idx="6994">
                  <c:v>475.524</c:v>
                </c:pt>
                <c:pt idx="6995">
                  <c:v>475.592</c:v>
                </c:pt>
                <c:pt idx="6996">
                  <c:v>475.66</c:v>
                </c:pt>
                <c:pt idx="6997">
                  <c:v>475.728</c:v>
                </c:pt>
                <c:pt idx="6998">
                  <c:v>475.796</c:v>
                </c:pt>
                <c:pt idx="6999">
                  <c:v>475.864</c:v>
                </c:pt>
                <c:pt idx="7000">
                  <c:v>475.932</c:v>
                </c:pt>
                <c:pt idx="7001">
                  <c:v>476</c:v>
                </c:pt>
                <c:pt idx="7002">
                  <c:v>476.068</c:v>
                </c:pt>
                <c:pt idx="7003">
                  <c:v>476.136</c:v>
                </c:pt>
                <c:pt idx="7004">
                  <c:v>476.204</c:v>
                </c:pt>
                <c:pt idx="7005">
                  <c:v>476.272</c:v>
                </c:pt>
                <c:pt idx="7006">
                  <c:v>476.34</c:v>
                </c:pt>
                <c:pt idx="7007">
                  <c:v>476.408</c:v>
                </c:pt>
                <c:pt idx="7008">
                  <c:v>476.476</c:v>
                </c:pt>
                <c:pt idx="7009">
                  <c:v>476.544</c:v>
                </c:pt>
                <c:pt idx="7010">
                  <c:v>476.612</c:v>
                </c:pt>
                <c:pt idx="7011">
                  <c:v>476.68</c:v>
                </c:pt>
                <c:pt idx="7012">
                  <c:v>476.748</c:v>
                </c:pt>
                <c:pt idx="7013">
                  <c:v>476.816</c:v>
                </c:pt>
                <c:pt idx="7014">
                  <c:v>476.884</c:v>
                </c:pt>
                <c:pt idx="7015">
                  <c:v>476.952</c:v>
                </c:pt>
                <c:pt idx="7016">
                  <c:v>477.02</c:v>
                </c:pt>
                <c:pt idx="7017">
                  <c:v>477.088</c:v>
                </c:pt>
                <c:pt idx="7018">
                  <c:v>477.156</c:v>
                </c:pt>
                <c:pt idx="7019">
                  <c:v>477.224</c:v>
                </c:pt>
                <c:pt idx="7020">
                  <c:v>477.292</c:v>
                </c:pt>
                <c:pt idx="7021">
                  <c:v>477.36</c:v>
                </c:pt>
                <c:pt idx="7022">
                  <c:v>477.428</c:v>
                </c:pt>
                <c:pt idx="7023">
                  <c:v>477.496</c:v>
                </c:pt>
                <c:pt idx="7024">
                  <c:v>477.564</c:v>
                </c:pt>
                <c:pt idx="7025">
                  <c:v>477.632</c:v>
                </c:pt>
                <c:pt idx="7026">
                  <c:v>477.7</c:v>
                </c:pt>
                <c:pt idx="7027">
                  <c:v>477.768</c:v>
                </c:pt>
                <c:pt idx="7028">
                  <c:v>477.836</c:v>
                </c:pt>
                <c:pt idx="7029">
                  <c:v>477.904</c:v>
                </c:pt>
                <c:pt idx="7030">
                  <c:v>477.972</c:v>
                </c:pt>
                <c:pt idx="7031">
                  <c:v>478.04</c:v>
                </c:pt>
                <c:pt idx="7032">
                  <c:v>478.108</c:v>
                </c:pt>
                <c:pt idx="7033">
                  <c:v>478.176</c:v>
                </c:pt>
                <c:pt idx="7034">
                  <c:v>478.244</c:v>
                </c:pt>
                <c:pt idx="7035">
                  <c:v>478.312</c:v>
                </c:pt>
                <c:pt idx="7036">
                  <c:v>478.38</c:v>
                </c:pt>
                <c:pt idx="7037">
                  <c:v>478.448</c:v>
                </c:pt>
                <c:pt idx="7038">
                  <c:v>478.516</c:v>
                </c:pt>
                <c:pt idx="7039">
                  <c:v>478.584</c:v>
                </c:pt>
                <c:pt idx="7040">
                  <c:v>478.652</c:v>
                </c:pt>
                <c:pt idx="7041">
                  <c:v>478.72</c:v>
                </c:pt>
                <c:pt idx="7042">
                  <c:v>478.788</c:v>
                </c:pt>
                <c:pt idx="7043">
                  <c:v>478.856</c:v>
                </c:pt>
                <c:pt idx="7044">
                  <c:v>478.924</c:v>
                </c:pt>
                <c:pt idx="7045">
                  <c:v>478.992</c:v>
                </c:pt>
                <c:pt idx="7046">
                  <c:v>479.06</c:v>
                </c:pt>
                <c:pt idx="7047">
                  <c:v>479.128</c:v>
                </c:pt>
                <c:pt idx="7048">
                  <c:v>479.196</c:v>
                </c:pt>
                <c:pt idx="7049">
                  <c:v>479.264</c:v>
                </c:pt>
                <c:pt idx="7050">
                  <c:v>479.332</c:v>
                </c:pt>
                <c:pt idx="7051">
                  <c:v>479.4</c:v>
                </c:pt>
                <c:pt idx="7052">
                  <c:v>479.468</c:v>
                </c:pt>
                <c:pt idx="7053">
                  <c:v>479.536</c:v>
                </c:pt>
                <c:pt idx="7054">
                  <c:v>479.604</c:v>
                </c:pt>
                <c:pt idx="7055">
                  <c:v>479.672</c:v>
                </c:pt>
                <c:pt idx="7056">
                  <c:v>479.74</c:v>
                </c:pt>
                <c:pt idx="7057">
                  <c:v>479.808</c:v>
                </c:pt>
                <c:pt idx="7058">
                  <c:v>479.876</c:v>
                </c:pt>
                <c:pt idx="7059">
                  <c:v>479.944</c:v>
                </c:pt>
                <c:pt idx="7060">
                  <c:v>480.012</c:v>
                </c:pt>
                <c:pt idx="7061">
                  <c:v>480.08</c:v>
                </c:pt>
                <c:pt idx="7062">
                  <c:v>480.148</c:v>
                </c:pt>
                <c:pt idx="7063">
                  <c:v>480.216</c:v>
                </c:pt>
                <c:pt idx="7064">
                  <c:v>480.284</c:v>
                </c:pt>
                <c:pt idx="7065">
                  <c:v>480.352</c:v>
                </c:pt>
                <c:pt idx="7066">
                  <c:v>480.42</c:v>
                </c:pt>
                <c:pt idx="7067">
                  <c:v>480.488</c:v>
                </c:pt>
                <c:pt idx="7068">
                  <c:v>480.556</c:v>
                </c:pt>
                <c:pt idx="7069">
                  <c:v>480.624</c:v>
                </c:pt>
                <c:pt idx="7070">
                  <c:v>480.692</c:v>
                </c:pt>
                <c:pt idx="7071">
                  <c:v>480.76</c:v>
                </c:pt>
                <c:pt idx="7072">
                  <c:v>480.828</c:v>
                </c:pt>
                <c:pt idx="7073">
                  <c:v>480.896</c:v>
                </c:pt>
                <c:pt idx="7074">
                  <c:v>480.964</c:v>
                </c:pt>
                <c:pt idx="7075">
                  <c:v>481.032</c:v>
                </c:pt>
                <c:pt idx="7076">
                  <c:v>481.1</c:v>
                </c:pt>
                <c:pt idx="7077">
                  <c:v>481.168</c:v>
                </c:pt>
                <c:pt idx="7078">
                  <c:v>481.236</c:v>
                </c:pt>
                <c:pt idx="7079">
                  <c:v>481.304</c:v>
                </c:pt>
                <c:pt idx="7080">
                  <c:v>481.372</c:v>
                </c:pt>
                <c:pt idx="7081">
                  <c:v>481.44</c:v>
                </c:pt>
                <c:pt idx="7082">
                  <c:v>481.508</c:v>
                </c:pt>
                <c:pt idx="7083">
                  <c:v>481.576</c:v>
                </c:pt>
                <c:pt idx="7084">
                  <c:v>481.644</c:v>
                </c:pt>
                <c:pt idx="7085">
                  <c:v>481.712</c:v>
                </c:pt>
                <c:pt idx="7086">
                  <c:v>481.78</c:v>
                </c:pt>
                <c:pt idx="7087">
                  <c:v>481.848</c:v>
                </c:pt>
                <c:pt idx="7088">
                  <c:v>481.916</c:v>
                </c:pt>
                <c:pt idx="7089">
                  <c:v>481.984</c:v>
                </c:pt>
                <c:pt idx="7090">
                  <c:v>482.052</c:v>
                </c:pt>
                <c:pt idx="7091">
                  <c:v>482.12</c:v>
                </c:pt>
                <c:pt idx="7092">
                  <c:v>482.188</c:v>
                </c:pt>
                <c:pt idx="7093">
                  <c:v>482.256</c:v>
                </c:pt>
                <c:pt idx="7094">
                  <c:v>482.324</c:v>
                </c:pt>
                <c:pt idx="7095">
                  <c:v>482.392</c:v>
                </c:pt>
                <c:pt idx="7096">
                  <c:v>482.46</c:v>
                </c:pt>
                <c:pt idx="7097">
                  <c:v>482.528</c:v>
                </c:pt>
                <c:pt idx="7098">
                  <c:v>482.596</c:v>
                </c:pt>
                <c:pt idx="7099">
                  <c:v>482.664</c:v>
                </c:pt>
                <c:pt idx="7100">
                  <c:v>482.732</c:v>
                </c:pt>
                <c:pt idx="7101">
                  <c:v>482.8</c:v>
                </c:pt>
                <c:pt idx="7102">
                  <c:v>482.868</c:v>
                </c:pt>
                <c:pt idx="7103">
                  <c:v>482.936</c:v>
                </c:pt>
                <c:pt idx="7104">
                  <c:v>483.004</c:v>
                </c:pt>
                <c:pt idx="7105">
                  <c:v>483.072</c:v>
                </c:pt>
                <c:pt idx="7106">
                  <c:v>483.14</c:v>
                </c:pt>
                <c:pt idx="7107">
                  <c:v>483.208</c:v>
                </c:pt>
                <c:pt idx="7108">
                  <c:v>483.276</c:v>
                </c:pt>
                <c:pt idx="7109">
                  <c:v>483.344</c:v>
                </c:pt>
                <c:pt idx="7110">
                  <c:v>483.412</c:v>
                </c:pt>
                <c:pt idx="7111">
                  <c:v>483.48</c:v>
                </c:pt>
                <c:pt idx="7112">
                  <c:v>483.548</c:v>
                </c:pt>
                <c:pt idx="7113">
                  <c:v>483.616</c:v>
                </c:pt>
                <c:pt idx="7114">
                  <c:v>483.684</c:v>
                </c:pt>
                <c:pt idx="7115">
                  <c:v>483.752</c:v>
                </c:pt>
                <c:pt idx="7116">
                  <c:v>483.82</c:v>
                </c:pt>
                <c:pt idx="7117">
                  <c:v>483.888</c:v>
                </c:pt>
                <c:pt idx="7118">
                  <c:v>483.956</c:v>
                </c:pt>
                <c:pt idx="7119">
                  <c:v>484.024</c:v>
                </c:pt>
                <c:pt idx="7120">
                  <c:v>484.092</c:v>
                </c:pt>
                <c:pt idx="7121">
                  <c:v>484.16</c:v>
                </c:pt>
                <c:pt idx="7122">
                  <c:v>484.228</c:v>
                </c:pt>
                <c:pt idx="7123">
                  <c:v>484.296</c:v>
                </c:pt>
                <c:pt idx="7124">
                  <c:v>484.364</c:v>
                </c:pt>
                <c:pt idx="7125">
                  <c:v>484.432</c:v>
                </c:pt>
                <c:pt idx="7126">
                  <c:v>484.5</c:v>
                </c:pt>
                <c:pt idx="7127">
                  <c:v>484.568</c:v>
                </c:pt>
                <c:pt idx="7128">
                  <c:v>484.636</c:v>
                </c:pt>
                <c:pt idx="7129">
                  <c:v>484.704</c:v>
                </c:pt>
                <c:pt idx="7130">
                  <c:v>484.772</c:v>
                </c:pt>
                <c:pt idx="7131">
                  <c:v>484.84</c:v>
                </c:pt>
                <c:pt idx="7132">
                  <c:v>484.908</c:v>
                </c:pt>
                <c:pt idx="7133">
                  <c:v>484.976</c:v>
                </c:pt>
                <c:pt idx="7134">
                  <c:v>485.044</c:v>
                </c:pt>
                <c:pt idx="7135">
                  <c:v>485.112</c:v>
                </c:pt>
                <c:pt idx="7136">
                  <c:v>485.18</c:v>
                </c:pt>
                <c:pt idx="7137">
                  <c:v>485.248</c:v>
                </c:pt>
                <c:pt idx="7138">
                  <c:v>485.316</c:v>
                </c:pt>
                <c:pt idx="7139">
                  <c:v>485.384</c:v>
                </c:pt>
                <c:pt idx="7140">
                  <c:v>485.452</c:v>
                </c:pt>
                <c:pt idx="7141">
                  <c:v>485.52</c:v>
                </c:pt>
                <c:pt idx="7142">
                  <c:v>485.588</c:v>
                </c:pt>
                <c:pt idx="7143">
                  <c:v>485.656</c:v>
                </c:pt>
                <c:pt idx="7144">
                  <c:v>485.724</c:v>
                </c:pt>
                <c:pt idx="7145">
                  <c:v>485.792</c:v>
                </c:pt>
                <c:pt idx="7146">
                  <c:v>485.86</c:v>
                </c:pt>
                <c:pt idx="7147">
                  <c:v>485.928</c:v>
                </c:pt>
                <c:pt idx="7148">
                  <c:v>485.996</c:v>
                </c:pt>
                <c:pt idx="7149">
                  <c:v>486.064</c:v>
                </c:pt>
                <c:pt idx="7150">
                  <c:v>486.132</c:v>
                </c:pt>
                <c:pt idx="7151">
                  <c:v>486.2</c:v>
                </c:pt>
                <c:pt idx="7152">
                  <c:v>486.268</c:v>
                </c:pt>
                <c:pt idx="7153">
                  <c:v>486.336</c:v>
                </c:pt>
                <c:pt idx="7154">
                  <c:v>486.404</c:v>
                </c:pt>
                <c:pt idx="7155">
                  <c:v>486.472</c:v>
                </c:pt>
                <c:pt idx="7156">
                  <c:v>486.54</c:v>
                </c:pt>
                <c:pt idx="7157">
                  <c:v>486.608</c:v>
                </c:pt>
                <c:pt idx="7158">
                  <c:v>486.676</c:v>
                </c:pt>
                <c:pt idx="7159">
                  <c:v>486.744</c:v>
                </c:pt>
                <c:pt idx="7160">
                  <c:v>486.812</c:v>
                </c:pt>
                <c:pt idx="7161">
                  <c:v>486.88</c:v>
                </c:pt>
                <c:pt idx="7162">
                  <c:v>486.948</c:v>
                </c:pt>
                <c:pt idx="7163">
                  <c:v>487.016</c:v>
                </c:pt>
                <c:pt idx="7164">
                  <c:v>487.084</c:v>
                </c:pt>
                <c:pt idx="7165">
                  <c:v>487.152</c:v>
                </c:pt>
                <c:pt idx="7166">
                  <c:v>487.22</c:v>
                </c:pt>
                <c:pt idx="7167">
                  <c:v>487.288</c:v>
                </c:pt>
                <c:pt idx="7168">
                  <c:v>487.356</c:v>
                </c:pt>
                <c:pt idx="7169">
                  <c:v>487.424</c:v>
                </c:pt>
                <c:pt idx="7170">
                  <c:v>487.492</c:v>
                </c:pt>
                <c:pt idx="7171">
                  <c:v>487.56</c:v>
                </c:pt>
                <c:pt idx="7172">
                  <c:v>487.628</c:v>
                </c:pt>
                <c:pt idx="7173">
                  <c:v>487.696</c:v>
                </c:pt>
                <c:pt idx="7174">
                  <c:v>487.764</c:v>
                </c:pt>
                <c:pt idx="7175">
                  <c:v>487.832</c:v>
                </c:pt>
                <c:pt idx="7176">
                  <c:v>487.9</c:v>
                </c:pt>
                <c:pt idx="7177">
                  <c:v>487.968</c:v>
                </c:pt>
                <c:pt idx="7178">
                  <c:v>488.036</c:v>
                </c:pt>
                <c:pt idx="7179">
                  <c:v>488.104</c:v>
                </c:pt>
                <c:pt idx="7180">
                  <c:v>488.172</c:v>
                </c:pt>
                <c:pt idx="7181">
                  <c:v>488.24</c:v>
                </c:pt>
                <c:pt idx="7182">
                  <c:v>488.308</c:v>
                </c:pt>
                <c:pt idx="7183">
                  <c:v>488.376</c:v>
                </c:pt>
                <c:pt idx="7184">
                  <c:v>488.444</c:v>
                </c:pt>
                <c:pt idx="7185">
                  <c:v>488.512</c:v>
                </c:pt>
                <c:pt idx="7186">
                  <c:v>488.58</c:v>
                </c:pt>
                <c:pt idx="7187">
                  <c:v>488.648</c:v>
                </c:pt>
                <c:pt idx="7188">
                  <c:v>488.716</c:v>
                </c:pt>
                <c:pt idx="7189">
                  <c:v>488.784</c:v>
                </c:pt>
                <c:pt idx="7190">
                  <c:v>488.852</c:v>
                </c:pt>
                <c:pt idx="7191">
                  <c:v>488.92</c:v>
                </c:pt>
                <c:pt idx="7192">
                  <c:v>488.988</c:v>
                </c:pt>
                <c:pt idx="7193">
                  <c:v>489.056</c:v>
                </c:pt>
                <c:pt idx="7194">
                  <c:v>489.124</c:v>
                </c:pt>
                <c:pt idx="7195">
                  <c:v>489.192</c:v>
                </c:pt>
                <c:pt idx="7196">
                  <c:v>489.26</c:v>
                </c:pt>
                <c:pt idx="7197">
                  <c:v>489.328</c:v>
                </c:pt>
                <c:pt idx="7198">
                  <c:v>489.396</c:v>
                </c:pt>
                <c:pt idx="7199">
                  <c:v>489.464</c:v>
                </c:pt>
                <c:pt idx="7200">
                  <c:v>489.532</c:v>
                </c:pt>
                <c:pt idx="7201">
                  <c:v>489.6</c:v>
                </c:pt>
                <c:pt idx="7202">
                  <c:v>489.668</c:v>
                </c:pt>
                <c:pt idx="7203">
                  <c:v>489.736</c:v>
                </c:pt>
                <c:pt idx="7204">
                  <c:v>489.804</c:v>
                </c:pt>
                <c:pt idx="7205">
                  <c:v>489.872</c:v>
                </c:pt>
                <c:pt idx="7206">
                  <c:v>489.94</c:v>
                </c:pt>
                <c:pt idx="7207">
                  <c:v>490.008</c:v>
                </c:pt>
                <c:pt idx="7208">
                  <c:v>490.076</c:v>
                </c:pt>
                <c:pt idx="7209">
                  <c:v>490.144</c:v>
                </c:pt>
                <c:pt idx="7210">
                  <c:v>490.212</c:v>
                </c:pt>
                <c:pt idx="7211">
                  <c:v>490.28</c:v>
                </c:pt>
                <c:pt idx="7212">
                  <c:v>490.348</c:v>
                </c:pt>
                <c:pt idx="7213">
                  <c:v>490.416</c:v>
                </c:pt>
                <c:pt idx="7214">
                  <c:v>490.484</c:v>
                </c:pt>
                <c:pt idx="7215">
                  <c:v>490.552</c:v>
                </c:pt>
                <c:pt idx="7216">
                  <c:v>490.62</c:v>
                </c:pt>
                <c:pt idx="7217">
                  <c:v>490.688</c:v>
                </c:pt>
                <c:pt idx="7218">
                  <c:v>490.756</c:v>
                </c:pt>
                <c:pt idx="7219">
                  <c:v>490.824</c:v>
                </c:pt>
                <c:pt idx="7220">
                  <c:v>490.892</c:v>
                </c:pt>
                <c:pt idx="7221">
                  <c:v>490.96</c:v>
                </c:pt>
                <c:pt idx="7222">
                  <c:v>491.028</c:v>
                </c:pt>
                <c:pt idx="7223">
                  <c:v>491.096</c:v>
                </c:pt>
                <c:pt idx="7224">
                  <c:v>491.164</c:v>
                </c:pt>
                <c:pt idx="7225">
                  <c:v>491.232</c:v>
                </c:pt>
                <c:pt idx="7226">
                  <c:v>491.3</c:v>
                </c:pt>
                <c:pt idx="7227">
                  <c:v>491.368</c:v>
                </c:pt>
                <c:pt idx="7228">
                  <c:v>491.436</c:v>
                </c:pt>
                <c:pt idx="7229">
                  <c:v>491.504</c:v>
                </c:pt>
                <c:pt idx="7230">
                  <c:v>491.572</c:v>
                </c:pt>
                <c:pt idx="7231">
                  <c:v>491.64</c:v>
                </c:pt>
                <c:pt idx="7232">
                  <c:v>491.708</c:v>
                </c:pt>
                <c:pt idx="7233">
                  <c:v>491.776</c:v>
                </c:pt>
                <c:pt idx="7234">
                  <c:v>491.844</c:v>
                </c:pt>
                <c:pt idx="7235">
                  <c:v>491.912</c:v>
                </c:pt>
                <c:pt idx="7236">
                  <c:v>491.98</c:v>
                </c:pt>
                <c:pt idx="7237">
                  <c:v>492.048</c:v>
                </c:pt>
                <c:pt idx="7238">
                  <c:v>492.116</c:v>
                </c:pt>
                <c:pt idx="7239">
                  <c:v>492.184</c:v>
                </c:pt>
                <c:pt idx="7240">
                  <c:v>492.252</c:v>
                </c:pt>
                <c:pt idx="7241">
                  <c:v>492.32</c:v>
                </c:pt>
                <c:pt idx="7242">
                  <c:v>492.388</c:v>
                </c:pt>
                <c:pt idx="7243">
                  <c:v>492.456</c:v>
                </c:pt>
                <c:pt idx="7244">
                  <c:v>492.524</c:v>
                </c:pt>
                <c:pt idx="7245">
                  <c:v>492.592</c:v>
                </c:pt>
                <c:pt idx="7246">
                  <c:v>492.66</c:v>
                </c:pt>
                <c:pt idx="7247">
                  <c:v>492.728</c:v>
                </c:pt>
                <c:pt idx="7248">
                  <c:v>492.796</c:v>
                </c:pt>
                <c:pt idx="7249">
                  <c:v>492.864</c:v>
                </c:pt>
                <c:pt idx="7250">
                  <c:v>492.932</c:v>
                </c:pt>
                <c:pt idx="7251">
                  <c:v>493</c:v>
                </c:pt>
                <c:pt idx="7252">
                  <c:v>493.068</c:v>
                </c:pt>
                <c:pt idx="7253">
                  <c:v>493.136</c:v>
                </c:pt>
                <c:pt idx="7254">
                  <c:v>493.204</c:v>
                </c:pt>
                <c:pt idx="7255">
                  <c:v>493.272</c:v>
                </c:pt>
                <c:pt idx="7256">
                  <c:v>493.34</c:v>
                </c:pt>
                <c:pt idx="7257">
                  <c:v>493.408</c:v>
                </c:pt>
                <c:pt idx="7258">
                  <c:v>493.476</c:v>
                </c:pt>
                <c:pt idx="7259">
                  <c:v>493.544</c:v>
                </c:pt>
                <c:pt idx="7260">
                  <c:v>493.612</c:v>
                </c:pt>
                <c:pt idx="7261">
                  <c:v>493.68</c:v>
                </c:pt>
                <c:pt idx="7262">
                  <c:v>493.748</c:v>
                </c:pt>
                <c:pt idx="7263">
                  <c:v>493.816</c:v>
                </c:pt>
                <c:pt idx="7264">
                  <c:v>493.884</c:v>
                </c:pt>
                <c:pt idx="7265">
                  <c:v>493.952</c:v>
                </c:pt>
                <c:pt idx="7266">
                  <c:v>494.02</c:v>
                </c:pt>
                <c:pt idx="7267">
                  <c:v>494.088</c:v>
                </c:pt>
                <c:pt idx="7268">
                  <c:v>494.156</c:v>
                </c:pt>
                <c:pt idx="7269">
                  <c:v>494.224</c:v>
                </c:pt>
                <c:pt idx="7270">
                  <c:v>494.292</c:v>
                </c:pt>
                <c:pt idx="7271">
                  <c:v>494.36</c:v>
                </c:pt>
                <c:pt idx="7272">
                  <c:v>494.428</c:v>
                </c:pt>
                <c:pt idx="7273">
                  <c:v>494.496</c:v>
                </c:pt>
                <c:pt idx="7274">
                  <c:v>494.564</c:v>
                </c:pt>
                <c:pt idx="7275">
                  <c:v>494.632</c:v>
                </c:pt>
                <c:pt idx="7276">
                  <c:v>494.7</c:v>
                </c:pt>
                <c:pt idx="7277">
                  <c:v>494.768</c:v>
                </c:pt>
                <c:pt idx="7278">
                  <c:v>494.836</c:v>
                </c:pt>
                <c:pt idx="7279">
                  <c:v>494.904</c:v>
                </c:pt>
                <c:pt idx="7280">
                  <c:v>494.972</c:v>
                </c:pt>
                <c:pt idx="7281">
                  <c:v>495.04</c:v>
                </c:pt>
                <c:pt idx="7282">
                  <c:v>495.108</c:v>
                </c:pt>
                <c:pt idx="7283">
                  <c:v>495.176</c:v>
                </c:pt>
                <c:pt idx="7284">
                  <c:v>495.244</c:v>
                </c:pt>
                <c:pt idx="7285">
                  <c:v>495.312</c:v>
                </c:pt>
                <c:pt idx="7286">
                  <c:v>495.38</c:v>
                </c:pt>
                <c:pt idx="7287">
                  <c:v>495.448</c:v>
                </c:pt>
                <c:pt idx="7288">
                  <c:v>495.516</c:v>
                </c:pt>
                <c:pt idx="7289">
                  <c:v>495.584</c:v>
                </c:pt>
                <c:pt idx="7290">
                  <c:v>495.652</c:v>
                </c:pt>
                <c:pt idx="7291">
                  <c:v>495.72</c:v>
                </c:pt>
                <c:pt idx="7292">
                  <c:v>495.788</c:v>
                </c:pt>
                <c:pt idx="7293">
                  <c:v>495.856</c:v>
                </c:pt>
                <c:pt idx="7294">
                  <c:v>495.924</c:v>
                </c:pt>
                <c:pt idx="7295">
                  <c:v>495.992</c:v>
                </c:pt>
                <c:pt idx="7296">
                  <c:v>496.06</c:v>
                </c:pt>
                <c:pt idx="7297">
                  <c:v>496.128</c:v>
                </c:pt>
                <c:pt idx="7298">
                  <c:v>496.196</c:v>
                </c:pt>
                <c:pt idx="7299">
                  <c:v>496.264</c:v>
                </c:pt>
                <c:pt idx="7300">
                  <c:v>496.332</c:v>
                </c:pt>
                <c:pt idx="7301">
                  <c:v>496.4</c:v>
                </c:pt>
                <c:pt idx="7302">
                  <c:v>496.468</c:v>
                </c:pt>
                <c:pt idx="7303">
                  <c:v>496.536</c:v>
                </c:pt>
                <c:pt idx="7304">
                  <c:v>496.604</c:v>
                </c:pt>
                <c:pt idx="7305">
                  <c:v>496.672</c:v>
                </c:pt>
                <c:pt idx="7306">
                  <c:v>496.74</c:v>
                </c:pt>
                <c:pt idx="7307">
                  <c:v>496.808</c:v>
                </c:pt>
                <c:pt idx="7308">
                  <c:v>496.876</c:v>
                </c:pt>
                <c:pt idx="7309">
                  <c:v>496.944</c:v>
                </c:pt>
                <c:pt idx="7310">
                  <c:v>497.012</c:v>
                </c:pt>
                <c:pt idx="7311">
                  <c:v>497.08</c:v>
                </c:pt>
                <c:pt idx="7312">
                  <c:v>497.148</c:v>
                </c:pt>
                <c:pt idx="7313">
                  <c:v>497.216</c:v>
                </c:pt>
                <c:pt idx="7314">
                  <c:v>497.284</c:v>
                </c:pt>
                <c:pt idx="7315">
                  <c:v>497.352</c:v>
                </c:pt>
                <c:pt idx="7316">
                  <c:v>497.42</c:v>
                </c:pt>
                <c:pt idx="7317">
                  <c:v>497.488</c:v>
                </c:pt>
                <c:pt idx="7318">
                  <c:v>497.556</c:v>
                </c:pt>
                <c:pt idx="7319">
                  <c:v>497.624</c:v>
                </c:pt>
                <c:pt idx="7320">
                  <c:v>497.692</c:v>
                </c:pt>
                <c:pt idx="7321">
                  <c:v>497.76</c:v>
                </c:pt>
                <c:pt idx="7322">
                  <c:v>497.828</c:v>
                </c:pt>
                <c:pt idx="7323">
                  <c:v>497.896</c:v>
                </c:pt>
                <c:pt idx="7324">
                  <c:v>497.964</c:v>
                </c:pt>
                <c:pt idx="7325">
                  <c:v>498.032</c:v>
                </c:pt>
                <c:pt idx="7326">
                  <c:v>498.1</c:v>
                </c:pt>
                <c:pt idx="7327">
                  <c:v>498.168</c:v>
                </c:pt>
                <c:pt idx="7328">
                  <c:v>498.236</c:v>
                </c:pt>
                <c:pt idx="7329">
                  <c:v>498.304</c:v>
                </c:pt>
                <c:pt idx="7330">
                  <c:v>498.372</c:v>
                </c:pt>
                <c:pt idx="7331">
                  <c:v>498.44</c:v>
                </c:pt>
                <c:pt idx="7332">
                  <c:v>498.508</c:v>
                </c:pt>
                <c:pt idx="7333">
                  <c:v>498.576</c:v>
                </c:pt>
                <c:pt idx="7334">
                  <c:v>498.644</c:v>
                </c:pt>
                <c:pt idx="7335">
                  <c:v>498.712</c:v>
                </c:pt>
                <c:pt idx="7336">
                  <c:v>498.78</c:v>
                </c:pt>
                <c:pt idx="7337">
                  <c:v>498.848</c:v>
                </c:pt>
                <c:pt idx="7338">
                  <c:v>498.916</c:v>
                </c:pt>
                <c:pt idx="7339">
                  <c:v>498.984</c:v>
                </c:pt>
                <c:pt idx="7340">
                  <c:v>499.052</c:v>
                </c:pt>
                <c:pt idx="7341">
                  <c:v>499.12</c:v>
                </c:pt>
                <c:pt idx="7342">
                  <c:v>499.188</c:v>
                </c:pt>
                <c:pt idx="7343">
                  <c:v>499.256</c:v>
                </c:pt>
                <c:pt idx="7344">
                  <c:v>499.324</c:v>
                </c:pt>
                <c:pt idx="7345">
                  <c:v>499.392</c:v>
                </c:pt>
                <c:pt idx="7346">
                  <c:v>499.46</c:v>
                </c:pt>
                <c:pt idx="7347">
                  <c:v>499.528</c:v>
                </c:pt>
                <c:pt idx="7348">
                  <c:v>499.596</c:v>
                </c:pt>
                <c:pt idx="7349">
                  <c:v>499.664</c:v>
                </c:pt>
                <c:pt idx="7350">
                  <c:v>499.732</c:v>
                </c:pt>
                <c:pt idx="7351">
                  <c:v>499.8</c:v>
                </c:pt>
                <c:pt idx="7352">
                  <c:v>499.868</c:v>
                </c:pt>
                <c:pt idx="7353">
                  <c:v>499.936</c:v>
                </c:pt>
                <c:pt idx="7354">
                  <c:v>500.004</c:v>
                </c:pt>
                <c:pt idx="7355">
                  <c:v>500.072</c:v>
                </c:pt>
                <c:pt idx="7356">
                  <c:v>500.14</c:v>
                </c:pt>
                <c:pt idx="7357">
                  <c:v>500.208</c:v>
                </c:pt>
                <c:pt idx="7358">
                  <c:v>500.276</c:v>
                </c:pt>
                <c:pt idx="7359">
                  <c:v>500.344</c:v>
                </c:pt>
                <c:pt idx="7360">
                  <c:v>500.412</c:v>
                </c:pt>
                <c:pt idx="7361">
                  <c:v>500.48</c:v>
                </c:pt>
                <c:pt idx="7362">
                  <c:v>500.548</c:v>
                </c:pt>
                <c:pt idx="7363">
                  <c:v>500.616</c:v>
                </c:pt>
                <c:pt idx="7364">
                  <c:v>500.684</c:v>
                </c:pt>
                <c:pt idx="7365">
                  <c:v>500.752</c:v>
                </c:pt>
                <c:pt idx="7366">
                  <c:v>500.82</c:v>
                </c:pt>
                <c:pt idx="7367">
                  <c:v>500.888</c:v>
                </c:pt>
                <c:pt idx="7368">
                  <c:v>500.956</c:v>
                </c:pt>
                <c:pt idx="7369">
                  <c:v>501.024</c:v>
                </c:pt>
                <c:pt idx="7370">
                  <c:v>501.092</c:v>
                </c:pt>
                <c:pt idx="7371">
                  <c:v>501.16</c:v>
                </c:pt>
                <c:pt idx="7372">
                  <c:v>501.228</c:v>
                </c:pt>
                <c:pt idx="7373">
                  <c:v>501.296</c:v>
                </c:pt>
                <c:pt idx="7374">
                  <c:v>501.364</c:v>
                </c:pt>
                <c:pt idx="7375">
                  <c:v>501.432</c:v>
                </c:pt>
                <c:pt idx="7376">
                  <c:v>501.5</c:v>
                </c:pt>
                <c:pt idx="7377">
                  <c:v>501.568</c:v>
                </c:pt>
                <c:pt idx="7378">
                  <c:v>501.636</c:v>
                </c:pt>
                <c:pt idx="7379">
                  <c:v>501.704</c:v>
                </c:pt>
                <c:pt idx="7380">
                  <c:v>501.772</c:v>
                </c:pt>
                <c:pt idx="7381">
                  <c:v>501.84</c:v>
                </c:pt>
                <c:pt idx="7382">
                  <c:v>501.908</c:v>
                </c:pt>
                <c:pt idx="7383">
                  <c:v>501.976</c:v>
                </c:pt>
                <c:pt idx="7384">
                  <c:v>502.044</c:v>
                </c:pt>
                <c:pt idx="7385">
                  <c:v>502.112</c:v>
                </c:pt>
                <c:pt idx="7386">
                  <c:v>502.18</c:v>
                </c:pt>
                <c:pt idx="7387">
                  <c:v>502.248</c:v>
                </c:pt>
                <c:pt idx="7388">
                  <c:v>502.316</c:v>
                </c:pt>
                <c:pt idx="7389">
                  <c:v>502.384</c:v>
                </c:pt>
                <c:pt idx="7390">
                  <c:v>502.452</c:v>
                </c:pt>
                <c:pt idx="7391">
                  <c:v>502.52</c:v>
                </c:pt>
                <c:pt idx="7392">
                  <c:v>502.588</c:v>
                </c:pt>
                <c:pt idx="7393">
                  <c:v>502.656</c:v>
                </c:pt>
                <c:pt idx="7394">
                  <c:v>502.724</c:v>
                </c:pt>
                <c:pt idx="7395">
                  <c:v>502.792</c:v>
                </c:pt>
                <c:pt idx="7396">
                  <c:v>502.86</c:v>
                </c:pt>
                <c:pt idx="7397">
                  <c:v>502.928</c:v>
                </c:pt>
                <c:pt idx="7398">
                  <c:v>502.996</c:v>
                </c:pt>
                <c:pt idx="7399">
                  <c:v>503.064</c:v>
                </c:pt>
                <c:pt idx="7400">
                  <c:v>503.132</c:v>
                </c:pt>
                <c:pt idx="7401">
                  <c:v>503.2</c:v>
                </c:pt>
                <c:pt idx="7402">
                  <c:v>503.268</c:v>
                </c:pt>
                <c:pt idx="7403">
                  <c:v>503.336</c:v>
                </c:pt>
                <c:pt idx="7404">
                  <c:v>503.404</c:v>
                </c:pt>
                <c:pt idx="7405">
                  <c:v>503.472</c:v>
                </c:pt>
                <c:pt idx="7406">
                  <c:v>503.54</c:v>
                </c:pt>
                <c:pt idx="7407">
                  <c:v>503.608</c:v>
                </c:pt>
                <c:pt idx="7408">
                  <c:v>503.676</c:v>
                </c:pt>
                <c:pt idx="7409">
                  <c:v>503.744</c:v>
                </c:pt>
                <c:pt idx="7410">
                  <c:v>503.812</c:v>
                </c:pt>
                <c:pt idx="7411">
                  <c:v>503.88</c:v>
                </c:pt>
                <c:pt idx="7412">
                  <c:v>503.948</c:v>
                </c:pt>
                <c:pt idx="7413">
                  <c:v>504.016</c:v>
                </c:pt>
                <c:pt idx="7414">
                  <c:v>504.084</c:v>
                </c:pt>
                <c:pt idx="7415">
                  <c:v>504.152</c:v>
                </c:pt>
                <c:pt idx="7416">
                  <c:v>504.22</c:v>
                </c:pt>
                <c:pt idx="7417">
                  <c:v>504.288</c:v>
                </c:pt>
                <c:pt idx="7418">
                  <c:v>504.356</c:v>
                </c:pt>
                <c:pt idx="7419">
                  <c:v>504.424</c:v>
                </c:pt>
                <c:pt idx="7420">
                  <c:v>504.492</c:v>
                </c:pt>
                <c:pt idx="7421">
                  <c:v>504.56</c:v>
                </c:pt>
                <c:pt idx="7422">
                  <c:v>504.628</c:v>
                </c:pt>
                <c:pt idx="7423">
                  <c:v>504.696</c:v>
                </c:pt>
                <c:pt idx="7424">
                  <c:v>504.764</c:v>
                </c:pt>
                <c:pt idx="7425">
                  <c:v>504.832</c:v>
                </c:pt>
                <c:pt idx="7426">
                  <c:v>504.9</c:v>
                </c:pt>
                <c:pt idx="7427">
                  <c:v>504.968</c:v>
                </c:pt>
                <c:pt idx="7428">
                  <c:v>505.036</c:v>
                </c:pt>
                <c:pt idx="7429">
                  <c:v>505.104</c:v>
                </c:pt>
                <c:pt idx="7430">
                  <c:v>505.172</c:v>
                </c:pt>
                <c:pt idx="7431">
                  <c:v>505.24</c:v>
                </c:pt>
                <c:pt idx="7432">
                  <c:v>505.308</c:v>
                </c:pt>
                <c:pt idx="7433">
                  <c:v>505.376</c:v>
                </c:pt>
                <c:pt idx="7434">
                  <c:v>505.444</c:v>
                </c:pt>
                <c:pt idx="7435">
                  <c:v>505.512</c:v>
                </c:pt>
                <c:pt idx="7436">
                  <c:v>505.58</c:v>
                </c:pt>
                <c:pt idx="7437">
                  <c:v>505.648</c:v>
                </c:pt>
                <c:pt idx="7438">
                  <c:v>505.716</c:v>
                </c:pt>
                <c:pt idx="7439">
                  <c:v>505.784</c:v>
                </c:pt>
                <c:pt idx="7440">
                  <c:v>505.852</c:v>
                </c:pt>
                <c:pt idx="7441">
                  <c:v>505.92</c:v>
                </c:pt>
                <c:pt idx="7442">
                  <c:v>505.988</c:v>
                </c:pt>
                <c:pt idx="7443">
                  <c:v>506.056</c:v>
                </c:pt>
                <c:pt idx="7444">
                  <c:v>506.124</c:v>
                </c:pt>
                <c:pt idx="7445">
                  <c:v>506.192</c:v>
                </c:pt>
                <c:pt idx="7446">
                  <c:v>506.26</c:v>
                </c:pt>
                <c:pt idx="7447">
                  <c:v>506.328</c:v>
                </c:pt>
                <c:pt idx="7448">
                  <c:v>506.396</c:v>
                </c:pt>
                <c:pt idx="7449">
                  <c:v>506.464</c:v>
                </c:pt>
                <c:pt idx="7450">
                  <c:v>506.532</c:v>
                </c:pt>
                <c:pt idx="7451">
                  <c:v>506.6</c:v>
                </c:pt>
                <c:pt idx="7452">
                  <c:v>506.668</c:v>
                </c:pt>
                <c:pt idx="7453">
                  <c:v>506.736</c:v>
                </c:pt>
                <c:pt idx="7454">
                  <c:v>506.804</c:v>
                </c:pt>
                <c:pt idx="7455">
                  <c:v>506.872</c:v>
                </c:pt>
                <c:pt idx="7456">
                  <c:v>506.94</c:v>
                </c:pt>
                <c:pt idx="7457">
                  <c:v>507.008</c:v>
                </c:pt>
                <c:pt idx="7458">
                  <c:v>507.076</c:v>
                </c:pt>
                <c:pt idx="7459">
                  <c:v>507.144</c:v>
                </c:pt>
                <c:pt idx="7460">
                  <c:v>507.212</c:v>
                </c:pt>
                <c:pt idx="7461">
                  <c:v>507.28</c:v>
                </c:pt>
                <c:pt idx="7462">
                  <c:v>507.348</c:v>
                </c:pt>
                <c:pt idx="7463">
                  <c:v>507.416</c:v>
                </c:pt>
                <c:pt idx="7464">
                  <c:v>507.484</c:v>
                </c:pt>
                <c:pt idx="7465">
                  <c:v>507.552</c:v>
                </c:pt>
                <c:pt idx="7466">
                  <c:v>507.62</c:v>
                </c:pt>
                <c:pt idx="7467">
                  <c:v>507.688</c:v>
                </c:pt>
                <c:pt idx="7468">
                  <c:v>507.756</c:v>
                </c:pt>
                <c:pt idx="7469">
                  <c:v>507.824</c:v>
                </c:pt>
                <c:pt idx="7470">
                  <c:v>507.892</c:v>
                </c:pt>
                <c:pt idx="7471">
                  <c:v>507.96</c:v>
                </c:pt>
                <c:pt idx="7472">
                  <c:v>508.028</c:v>
                </c:pt>
                <c:pt idx="7473">
                  <c:v>508.096</c:v>
                </c:pt>
                <c:pt idx="7474">
                  <c:v>508.164</c:v>
                </c:pt>
                <c:pt idx="7475">
                  <c:v>508.232</c:v>
                </c:pt>
                <c:pt idx="7476">
                  <c:v>508.3</c:v>
                </c:pt>
                <c:pt idx="7477">
                  <c:v>508.368</c:v>
                </c:pt>
                <c:pt idx="7478">
                  <c:v>508.436</c:v>
                </c:pt>
                <c:pt idx="7479">
                  <c:v>508.504</c:v>
                </c:pt>
                <c:pt idx="7480">
                  <c:v>508.572</c:v>
                </c:pt>
                <c:pt idx="7481">
                  <c:v>508.64</c:v>
                </c:pt>
                <c:pt idx="7482">
                  <c:v>508.708</c:v>
                </c:pt>
                <c:pt idx="7483">
                  <c:v>508.776</c:v>
                </c:pt>
                <c:pt idx="7484">
                  <c:v>508.844</c:v>
                </c:pt>
                <c:pt idx="7485">
                  <c:v>508.912</c:v>
                </c:pt>
                <c:pt idx="7486">
                  <c:v>508.98</c:v>
                </c:pt>
                <c:pt idx="7487">
                  <c:v>509.048</c:v>
                </c:pt>
                <c:pt idx="7488">
                  <c:v>509.116</c:v>
                </c:pt>
                <c:pt idx="7489">
                  <c:v>509.184</c:v>
                </c:pt>
                <c:pt idx="7490">
                  <c:v>509.252</c:v>
                </c:pt>
                <c:pt idx="7491">
                  <c:v>509.32</c:v>
                </c:pt>
                <c:pt idx="7492">
                  <c:v>509.388</c:v>
                </c:pt>
                <c:pt idx="7493">
                  <c:v>509.456</c:v>
                </c:pt>
                <c:pt idx="7494">
                  <c:v>509.524</c:v>
                </c:pt>
                <c:pt idx="7495">
                  <c:v>509.592</c:v>
                </c:pt>
                <c:pt idx="7496">
                  <c:v>509.66</c:v>
                </c:pt>
                <c:pt idx="7497">
                  <c:v>509.728</c:v>
                </c:pt>
                <c:pt idx="7498">
                  <c:v>509.796</c:v>
                </c:pt>
                <c:pt idx="7499">
                  <c:v>509.864</c:v>
                </c:pt>
                <c:pt idx="7500">
                  <c:v>509.932</c:v>
                </c:pt>
                <c:pt idx="7501">
                  <c:v>510</c:v>
                </c:pt>
                <c:pt idx="7502">
                  <c:v>510.068</c:v>
                </c:pt>
                <c:pt idx="7503">
                  <c:v>510.136</c:v>
                </c:pt>
                <c:pt idx="7504">
                  <c:v>510.204</c:v>
                </c:pt>
                <c:pt idx="7505">
                  <c:v>510.272</c:v>
                </c:pt>
                <c:pt idx="7506">
                  <c:v>510.34</c:v>
                </c:pt>
                <c:pt idx="7507">
                  <c:v>510.408</c:v>
                </c:pt>
                <c:pt idx="7508">
                  <c:v>510.476</c:v>
                </c:pt>
                <c:pt idx="7509">
                  <c:v>510.544</c:v>
                </c:pt>
                <c:pt idx="7510">
                  <c:v>510.612</c:v>
                </c:pt>
                <c:pt idx="7511">
                  <c:v>510.68</c:v>
                </c:pt>
                <c:pt idx="7512">
                  <c:v>510.748</c:v>
                </c:pt>
                <c:pt idx="7513">
                  <c:v>510.816</c:v>
                </c:pt>
                <c:pt idx="7514">
                  <c:v>510.884</c:v>
                </c:pt>
                <c:pt idx="7515">
                  <c:v>510.952</c:v>
                </c:pt>
                <c:pt idx="7516">
                  <c:v>511.02</c:v>
                </c:pt>
                <c:pt idx="7517">
                  <c:v>511.088</c:v>
                </c:pt>
                <c:pt idx="7518">
                  <c:v>511.156</c:v>
                </c:pt>
                <c:pt idx="7519">
                  <c:v>511.224</c:v>
                </c:pt>
                <c:pt idx="7520">
                  <c:v>511.292</c:v>
                </c:pt>
                <c:pt idx="7521">
                  <c:v>511.36</c:v>
                </c:pt>
                <c:pt idx="7522">
                  <c:v>511.428</c:v>
                </c:pt>
                <c:pt idx="7523">
                  <c:v>511.496</c:v>
                </c:pt>
                <c:pt idx="7524">
                  <c:v>511.564</c:v>
                </c:pt>
                <c:pt idx="7525">
                  <c:v>511.632</c:v>
                </c:pt>
                <c:pt idx="7526">
                  <c:v>511.7</c:v>
                </c:pt>
                <c:pt idx="7527">
                  <c:v>511.768</c:v>
                </c:pt>
                <c:pt idx="7528">
                  <c:v>511.836</c:v>
                </c:pt>
                <c:pt idx="7529">
                  <c:v>511.904</c:v>
                </c:pt>
                <c:pt idx="7530">
                  <c:v>511.972</c:v>
                </c:pt>
                <c:pt idx="7531">
                  <c:v>512.04</c:v>
                </c:pt>
                <c:pt idx="7532">
                  <c:v>512.108</c:v>
                </c:pt>
                <c:pt idx="7533">
                  <c:v>512.176</c:v>
                </c:pt>
                <c:pt idx="7534">
                  <c:v>512.244</c:v>
                </c:pt>
                <c:pt idx="7535">
                  <c:v>512.312</c:v>
                </c:pt>
                <c:pt idx="7536">
                  <c:v>512.38</c:v>
                </c:pt>
                <c:pt idx="7537">
                  <c:v>512.448</c:v>
                </c:pt>
                <c:pt idx="7538">
                  <c:v>512.516</c:v>
                </c:pt>
                <c:pt idx="7539">
                  <c:v>512.584</c:v>
                </c:pt>
                <c:pt idx="7540">
                  <c:v>512.652</c:v>
                </c:pt>
                <c:pt idx="7541">
                  <c:v>512.72</c:v>
                </c:pt>
                <c:pt idx="7542">
                  <c:v>512.788</c:v>
                </c:pt>
                <c:pt idx="7543">
                  <c:v>512.856</c:v>
                </c:pt>
                <c:pt idx="7544">
                  <c:v>512.924</c:v>
                </c:pt>
                <c:pt idx="7545">
                  <c:v>512.992</c:v>
                </c:pt>
                <c:pt idx="7546">
                  <c:v>513.06</c:v>
                </c:pt>
                <c:pt idx="7547">
                  <c:v>513.128</c:v>
                </c:pt>
                <c:pt idx="7548">
                  <c:v>513.196</c:v>
                </c:pt>
                <c:pt idx="7549">
                  <c:v>513.264</c:v>
                </c:pt>
                <c:pt idx="7550">
                  <c:v>513.332</c:v>
                </c:pt>
                <c:pt idx="7551">
                  <c:v>513.4</c:v>
                </c:pt>
                <c:pt idx="7552">
                  <c:v>513.468</c:v>
                </c:pt>
                <c:pt idx="7553">
                  <c:v>513.536</c:v>
                </c:pt>
                <c:pt idx="7554">
                  <c:v>513.604</c:v>
                </c:pt>
                <c:pt idx="7555">
                  <c:v>513.672</c:v>
                </c:pt>
                <c:pt idx="7556">
                  <c:v>513.74</c:v>
                </c:pt>
                <c:pt idx="7557">
                  <c:v>513.808</c:v>
                </c:pt>
                <c:pt idx="7558">
                  <c:v>513.876</c:v>
                </c:pt>
                <c:pt idx="7559">
                  <c:v>513.944</c:v>
                </c:pt>
                <c:pt idx="7560">
                  <c:v>514.012</c:v>
                </c:pt>
                <c:pt idx="7561">
                  <c:v>514.08</c:v>
                </c:pt>
                <c:pt idx="7562">
                  <c:v>514.148</c:v>
                </c:pt>
                <c:pt idx="7563">
                  <c:v>514.216</c:v>
                </c:pt>
                <c:pt idx="7564">
                  <c:v>514.284</c:v>
                </c:pt>
                <c:pt idx="7565">
                  <c:v>514.352</c:v>
                </c:pt>
                <c:pt idx="7566">
                  <c:v>514.42</c:v>
                </c:pt>
                <c:pt idx="7567">
                  <c:v>514.488</c:v>
                </c:pt>
                <c:pt idx="7568">
                  <c:v>514.556</c:v>
                </c:pt>
                <c:pt idx="7569">
                  <c:v>514.624</c:v>
                </c:pt>
                <c:pt idx="7570">
                  <c:v>514.692</c:v>
                </c:pt>
                <c:pt idx="7571">
                  <c:v>514.76</c:v>
                </c:pt>
                <c:pt idx="7572">
                  <c:v>514.828</c:v>
                </c:pt>
                <c:pt idx="7573">
                  <c:v>514.896</c:v>
                </c:pt>
                <c:pt idx="7574">
                  <c:v>514.964</c:v>
                </c:pt>
                <c:pt idx="7575">
                  <c:v>515.032</c:v>
                </c:pt>
                <c:pt idx="7576">
                  <c:v>515.1</c:v>
                </c:pt>
                <c:pt idx="7577">
                  <c:v>515.168</c:v>
                </c:pt>
                <c:pt idx="7578">
                  <c:v>515.236</c:v>
                </c:pt>
                <c:pt idx="7579">
                  <c:v>515.304</c:v>
                </c:pt>
                <c:pt idx="7580">
                  <c:v>515.372</c:v>
                </c:pt>
                <c:pt idx="7581">
                  <c:v>515.44</c:v>
                </c:pt>
                <c:pt idx="7582">
                  <c:v>515.508</c:v>
                </c:pt>
                <c:pt idx="7583">
                  <c:v>515.576</c:v>
                </c:pt>
                <c:pt idx="7584">
                  <c:v>515.644</c:v>
                </c:pt>
                <c:pt idx="7585">
                  <c:v>515.712</c:v>
                </c:pt>
                <c:pt idx="7586">
                  <c:v>515.78</c:v>
                </c:pt>
                <c:pt idx="7587">
                  <c:v>515.848</c:v>
                </c:pt>
                <c:pt idx="7588">
                  <c:v>515.916</c:v>
                </c:pt>
                <c:pt idx="7589">
                  <c:v>515.984</c:v>
                </c:pt>
                <c:pt idx="7590">
                  <c:v>516.052</c:v>
                </c:pt>
                <c:pt idx="7591">
                  <c:v>516.12</c:v>
                </c:pt>
                <c:pt idx="7592">
                  <c:v>516.188</c:v>
                </c:pt>
                <c:pt idx="7593">
                  <c:v>516.256</c:v>
                </c:pt>
                <c:pt idx="7594">
                  <c:v>516.324</c:v>
                </c:pt>
                <c:pt idx="7595">
                  <c:v>516.392</c:v>
                </c:pt>
                <c:pt idx="7596">
                  <c:v>516.46</c:v>
                </c:pt>
                <c:pt idx="7597">
                  <c:v>516.528</c:v>
                </c:pt>
                <c:pt idx="7598">
                  <c:v>516.596</c:v>
                </c:pt>
                <c:pt idx="7599">
                  <c:v>516.664</c:v>
                </c:pt>
                <c:pt idx="7600">
                  <c:v>516.732</c:v>
                </c:pt>
                <c:pt idx="7601">
                  <c:v>516.8</c:v>
                </c:pt>
                <c:pt idx="7602">
                  <c:v>516.868</c:v>
                </c:pt>
                <c:pt idx="7603">
                  <c:v>516.936</c:v>
                </c:pt>
                <c:pt idx="7604">
                  <c:v>517.004</c:v>
                </c:pt>
                <c:pt idx="7605">
                  <c:v>517.072</c:v>
                </c:pt>
                <c:pt idx="7606">
                  <c:v>517.14</c:v>
                </c:pt>
                <c:pt idx="7607">
                  <c:v>517.208</c:v>
                </c:pt>
                <c:pt idx="7608">
                  <c:v>517.276</c:v>
                </c:pt>
                <c:pt idx="7609">
                  <c:v>517.344</c:v>
                </c:pt>
                <c:pt idx="7610">
                  <c:v>517.412</c:v>
                </c:pt>
                <c:pt idx="7611">
                  <c:v>517.48</c:v>
                </c:pt>
                <c:pt idx="7612">
                  <c:v>517.548</c:v>
                </c:pt>
                <c:pt idx="7613">
                  <c:v>517.616</c:v>
                </c:pt>
                <c:pt idx="7614">
                  <c:v>517.684</c:v>
                </c:pt>
                <c:pt idx="7615">
                  <c:v>517.752</c:v>
                </c:pt>
                <c:pt idx="7616">
                  <c:v>517.82</c:v>
                </c:pt>
                <c:pt idx="7617">
                  <c:v>517.888</c:v>
                </c:pt>
                <c:pt idx="7618">
                  <c:v>517.956</c:v>
                </c:pt>
                <c:pt idx="7619">
                  <c:v>518.024</c:v>
                </c:pt>
                <c:pt idx="7620">
                  <c:v>518.092</c:v>
                </c:pt>
                <c:pt idx="7621">
                  <c:v>518.16</c:v>
                </c:pt>
                <c:pt idx="7622">
                  <c:v>518.228</c:v>
                </c:pt>
                <c:pt idx="7623">
                  <c:v>518.296</c:v>
                </c:pt>
                <c:pt idx="7624">
                  <c:v>518.364</c:v>
                </c:pt>
                <c:pt idx="7625">
                  <c:v>518.432</c:v>
                </c:pt>
                <c:pt idx="7626">
                  <c:v>518.5</c:v>
                </c:pt>
                <c:pt idx="7627">
                  <c:v>518.568</c:v>
                </c:pt>
                <c:pt idx="7628">
                  <c:v>518.636</c:v>
                </c:pt>
                <c:pt idx="7629">
                  <c:v>518.704</c:v>
                </c:pt>
                <c:pt idx="7630">
                  <c:v>518.772</c:v>
                </c:pt>
                <c:pt idx="7631">
                  <c:v>518.84</c:v>
                </c:pt>
                <c:pt idx="7632">
                  <c:v>518.908</c:v>
                </c:pt>
                <c:pt idx="7633">
                  <c:v>518.976</c:v>
                </c:pt>
                <c:pt idx="7634">
                  <c:v>519.044</c:v>
                </c:pt>
                <c:pt idx="7635">
                  <c:v>519.112</c:v>
                </c:pt>
                <c:pt idx="7636">
                  <c:v>519.18</c:v>
                </c:pt>
                <c:pt idx="7637">
                  <c:v>519.248</c:v>
                </c:pt>
                <c:pt idx="7638">
                  <c:v>519.316</c:v>
                </c:pt>
                <c:pt idx="7639">
                  <c:v>519.384</c:v>
                </c:pt>
                <c:pt idx="7640">
                  <c:v>519.452</c:v>
                </c:pt>
                <c:pt idx="7641">
                  <c:v>519.52</c:v>
                </c:pt>
                <c:pt idx="7642">
                  <c:v>519.588</c:v>
                </c:pt>
                <c:pt idx="7643">
                  <c:v>519.656</c:v>
                </c:pt>
                <c:pt idx="7644">
                  <c:v>519.724</c:v>
                </c:pt>
                <c:pt idx="7645">
                  <c:v>519.792</c:v>
                </c:pt>
                <c:pt idx="7646">
                  <c:v>519.86</c:v>
                </c:pt>
                <c:pt idx="7647">
                  <c:v>519.928</c:v>
                </c:pt>
                <c:pt idx="7648">
                  <c:v>519.996</c:v>
                </c:pt>
                <c:pt idx="7649">
                  <c:v>520.064</c:v>
                </c:pt>
                <c:pt idx="7650">
                  <c:v>520.132</c:v>
                </c:pt>
                <c:pt idx="7651">
                  <c:v>520.2</c:v>
                </c:pt>
                <c:pt idx="7652">
                  <c:v>520.268</c:v>
                </c:pt>
                <c:pt idx="7653">
                  <c:v>520.336</c:v>
                </c:pt>
                <c:pt idx="7654">
                  <c:v>520.404</c:v>
                </c:pt>
                <c:pt idx="7655">
                  <c:v>520.472</c:v>
                </c:pt>
                <c:pt idx="7656">
                  <c:v>520.54</c:v>
                </c:pt>
                <c:pt idx="7657">
                  <c:v>520.608</c:v>
                </c:pt>
                <c:pt idx="7658">
                  <c:v>520.676</c:v>
                </c:pt>
                <c:pt idx="7659">
                  <c:v>520.744</c:v>
                </c:pt>
                <c:pt idx="7660">
                  <c:v>520.812</c:v>
                </c:pt>
                <c:pt idx="7661">
                  <c:v>520.88</c:v>
                </c:pt>
                <c:pt idx="7662">
                  <c:v>520.948</c:v>
                </c:pt>
                <c:pt idx="7663">
                  <c:v>521.016</c:v>
                </c:pt>
                <c:pt idx="7664">
                  <c:v>521.084</c:v>
                </c:pt>
                <c:pt idx="7665">
                  <c:v>521.152</c:v>
                </c:pt>
                <c:pt idx="7666">
                  <c:v>521.22</c:v>
                </c:pt>
                <c:pt idx="7667">
                  <c:v>521.288</c:v>
                </c:pt>
                <c:pt idx="7668">
                  <c:v>521.356</c:v>
                </c:pt>
                <c:pt idx="7669">
                  <c:v>521.424</c:v>
                </c:pt>
                <c:pt idx="7670">
                  <c:v>521.492</c:v>
                </c:pt>
                <c:pt idx="7671">
                  <c:v>521.56</c:v>
                </c:pt>
                <c:pt idx="7672">
                  <c:v>521.628</c:v>
                </c:pt>
                <c:pt idx="7673">
                  <c:v>521.696</c:v>
                </c:pt>
                <c:pt idx="7674">
                  <c:v>521.764</c:v>
                </c:pt>
                <c:pt idx="7675">
                  <c:v>521.832</c:v>
                </c:pt>
                <c:pt idx="7676">
                  <c:v>521.9</c:v>
                </c:pt>
                <c:pt idx="7677">
                  <c:v>521.968</c:v>
                </c:pt>
                <c:pt idx="7678">
                  <c:v>522.036</c:v>
                </c:pt>
                <c:pt idx="7679">
                  <c:v>522.104</c:v>
                </c:pt>
                <c:pt idx="7680">
                  <c:v>522.172</c:v>
                </c:pt>
                <c:pt idx="7681">
                  <c:v>522.24</c:v>
                </c:pt>
                <c:pt idx="7682">
                  <c:v>522.308</c:v>
                </c:pt>
                <c:pt idx="7683">
                  <c:v>522.376</c:v>
                </c:pt>
                <c:pt idx="7684">
                  <c:v>522.444</c:v>
                </c:pt>
                <c:pt idx="7685">
                  <c:v>522.512</c:v>
                </c:pt>
                <c:pt idx="7686">
                  <c:v>522.58</c:v>
                </c:pt>
                <c:pt idx="7687">
                  <c:v>522.648</c:v>
                </c:pt>
                <c:pt idx="7688">
                  <c:v>522.716</c:v>
                </c:pt>
                <c:pt idx="7689">
                  <c:v>522.784</c:v>
                </c:pt>
                <c:pt idx="7690">
                  <c:v>522.852</c:v>
                </c:pt>
                <c:pt idx="7691">
                  <c:v>522.92</c:v>
                </c:pt>
                <c:pt idx="7692">
                  <c:v>522.988</c:v>
                </c:pt>
                <c:pt idx="7693">
                  <c:v>523.056</c:v>
                </c:pt>
                <c:pt idx="7694">
                  <c:v>523.124</c:v>
                </c:pt>
                <c:pt idx="7695">
                  <c:v>523.192</c:v>
                </c:pt>
                <c:pt idx="7696">
                  <c:v>523.26</c:v>
                </c:pt>
                <c:pt idx="7697">
                  <c:v>523.328</c:v>
                </c:pt>
                <c:pt idx="7698">
                  <c:v>523.396</c:v>
                </c:pt>
                <c:pt idx="7699">
                  <c:v>523.464</c:v>
                </c:pt>
                <c:pt idx="7700">
                  <c:v>523.532</c:v>
                </c:pt>
                <c:pt idx="7701">
                  <c:v>523.6</c:v>
                </c:pt>
                <c:pt idx="7702">
                  <c:v>523.668</c:v>
                </c:pt>
                <c:pt idx="7703">
                  <c:v>523.736</c:v>
                </c:pt>
                <c:pt idx="7704">
                  <c:v>523.804</c:v>
                </c:pt>
                <c:pt idx="7705">
                  <c:v>523.872</c:v>
                </c:pt>
                <c:pt idx="7706">
                  <c:v>523.94</c:v>
                </c:pt>
                <c:pt idx="7707">
                  <c:v>524.008</c:v>
                </c:pt>
                <c:pt idx="7708">
                  <c:v>524.076</c:v>
                </c:pt>
                <c:pt idx="7709">
                  <c:v>524.144</c:v>
                </c:pt>
                <c:pt idx="7710">
                  <c:v>524.212</c:v>
                </c:pt>
                <c:pt idx="7711">
                  <c:v>524.28</c:v>
                </c:pt>
                <c:pt idx="7712">
                  <c:v>524.348</c:v>
                </c:pt>
                <c:pt idx="7713">
                  <c:v>524.416</c:v>
                </c:pt>
                <c:pt idx="7714">
                  <c:v>524.484</c:v>
                </c:pt>
                <c:pt idx="7715">
                  <c:v>524.552</c:v>
                </c:pt>
                <c:pt idx="7716">
                  <c:v>524.62</c:v>
                </c:pt>
                <c:pt idx="7717">
                  <c:v>524.688</c:v>
                </c:pt>
                <c:pt idx="7718">
                  <c:v>524.756</c:v>
                </c:pt>
                <c:pt idx="7719">
                  <c:v>524.824</c:v>
                </c:pt>
                <c:pt idx="7720">
                  <c:v>524.892</c:v>
                </c:pt>
                <c:pt idx="7721">
                  <c:v>524.96</c:v>
                </c:pt>
                <c:pt idx="7722">
                  <c:v>525.028</c:v>
                </c:pt>
                <c:pt idx="7723">
                  <c:v>525.096</c:v>
                </c:pt>
                <c:pt idx="7724">
                  <c:v>525.164</c:v>
                </c:pt>
                <c:pt idx="7725">
                  <c:v>525.232</c:v>
                </c:pt>
                <c:pt idx="7726">
                  <c:v>525.3</c:v>
                </c:pt>
                <c:pt idx="7727">
                  <c:v>525.368</c:v>
                </c:pt>
                <c:pt idx="7728">
                  <c:v>525.436</c:v>
                </c:pt>
                <c:pt idx="7729">
                  <c:v>525.504</c:v>
                </c:pt>
                <c:pt idx="7730">
                  <c:v>525.572</c:v>
                </c:pt>
                <c:pt idx="7731">
                  <c:v>525.64</c:v>
                </c:pt>
                <c:pt idx="7732">
                  <c:v>525.708</c:v>
                </c:pt>
                <c:pt idx="7733">
                  <c:v>525.776</c:v>
                </c:pt>
                <c:pt idx="7734">
                  <c:v>525.844</c:v>
                </c:pt>
                <c:pt idx="7735">
                  <c:v>525.912</c:v>
                </c:pt>
                <c:pt idx="7736">
                  <c:v>525.98</c:v>
                </c:pt>
                <c:pt idx="7737">
                  <c:v>526.048</c:v>
                </c:pt>
                <c:pt idx="7738">
                  <c:v>526.116</c:v>
                </c:pt>
                <c:pt idx="7739">
                  <c:v>526.184</c:v>
                </c:pt>
                <c:pt idx="7740">
                  <c:v>526.252</c:v>
                </c:pt>
                <c:pt idx="7741">
                  <c:v>526.32</c:v>
                </c:pt>
                <c:pt idx="7742">
                  <c:v>526.388</c:v>
                </c:pt>
                <c:pt idx="7743">
                  <c:v>526.456</c:v>
                </c:pt>
                <c:pt idx="7744">
                  <c:v>526.524</c:v>
                </c:pt>
                <c:pt idx="7745">
                  <c:v>526.592</c:v>
                </c:pt>
                <c:pt idx="7746">
                  <c:v>526.66</c:v>
                </c:pt>
                <c:pt idx="7747">
                  <c:v>526.728</c:v>
                </c:pt>
                <c:pt idx="7748">
                  <c:v>526.796</c:v>
                </c:pt>
                <c:pt idx="7749">
                  <c:v>526.864</c:v>
                </c:pt>
                <c:pt idx="7750">
                  <c:v>526.932</c:v>
                </c:pt>
                <c:pt idx="7751">
                  <c:v>527</c:v>
                </c:pt>
                <c:pt idx="7752">
                  <c:v>527.068</c:v>
                </c:pt>
                <c:pt idx="7753">
                  <c:v>527.136</c:v>
                </c:pt>
                <c:pt idx="7754">
                  <c:v>527.204</c:v>
                </c:pt>
                <c:pt idx="7755">
                  <c:v>527.272</c:v>
                </c:pt>
                <c:pt idx="7756">
                  <c:v>527.34</c:v>
                </c:pt>
                <c:pt idx="7757">
                  <c:v>527.408</c:v>
                </c:pt>
                <c:pt idx="7758">
                  <c:v>527.476</c:v>
                </c:pt>
                <c:pt idx="7759">
                  <c:v>527.544</c:v>
                </c:pt>
                <c:pt idx="7760">
                  <c:v>527.612</c:v>
                </c:pt>
                <c:pt idx="7761">
                  <c:v>527.68</c:v>
                </c:pt>
                <c:pt idx="7762">
                  <c:v>527.748</c:v>
                </c:pt>
                <c:pt idx="7763">
                  <c:v>527.816</c:v>
                </c:pt>
                <c:pt idx="7764">
                  <c:v>527.884</c:v>
                </c:pt>
                <c:pt idx="7765">
                  <c:v>527.952</c:v>
                </c:pt>
                <c:pt idx="7766">
                  <c:v>528.02</c:v>
                </c:pt>
                <c:pt idx="7767">
                  <c:v>528.088</c:v>
                </c:pt>
                <c:pt idx="7768">
                  <c:v>528.156</c:v>
                </c:pt>
                <c:pt idx="7769">
                  <c:v>528.224</c:v>
                </c:pt>
                <c:pt idx="7770">
                  <c:v>528.292</c:v>
                </c:pt>
                <c:pt idx="7771">
                  <c:v>528.36</c:v>
                </c:pt>
                <c:pt idx="7772">
                  <c:v>528.428</c:v>
                </c:pt>
                <c:pt idx="7773">
                  <c:v>528.496</c:v>
                </c:pt>
                <c:pt idx="7774">
                  <c:v>528.564</c:v>
                </c:pt>
                <c:pt idx="7775">
                  <c:v>528.632</c:v>
                </c:pt>
                <c:pt idx="7776">
                  <c:v>528.7</c:v>
                </c:pt>
                <c:pt idx="7777">
                  <c:v>528.768</c:v>
                </c:pt>
                <c:pt idx="7778">
                  <c:v>528.836</c:v>
                </c:pt>
                <c:pt idx="7779">
                  <c:v>528.904</c:v>
                </c:pt>
                <c:pt idx="7780">
                  <c:v>528.972</c:v>
                </c:pt>
                <c:pt idx="7781">
                  <c:v>529.04</c:v>
                </c:pt>
                <c:pt idx="7782">
                  <c:v>529.108</c:v>
                </c:pt>
                <c:pt idx="7783">
                  <c:v>529.176</c:v>
                </c:pt>
                <c:pt idx="7784">
                  <c:v>529.244</c:v>
                </c:pt>
                <c:pt idx="7785">
                  <c:v>529.312</c:v>
                </c:pt>
                <c:pt idx="7786">
                  <c:v>529.38</c:v>
                </c:pt>
                <c:pt idx="7787">
                  <c:v>529.448</c:v>
                </c:pt>
                <c:pt idx="7788">
                  <c:v>529.516</c:v>
                </c:pt>
                <c:pt idx="7789">
                  <c:v>529.584</c:v>
                </c:pt>
                <c:pt idx="7790">
                  <c:v>529.652</c:v>
                </c:pt>
                <c:pt idx="7791">
                  <c:v>529.72</c:v>
                </c:pt>
                <c:pt idx="7792">
                  <c:v>529.788</c:v>
                </c:pt>
                <c:pt idx="7793">
                  <c:v>529.856</c:v>
                </c:pt>
                <c:pt idx="7794">
                  <c:v>529.924</c:v>
                </c:pt>
                <c:pt idx="7795">
                  <c:v>529.992</c:v>
                </c:pt>
                <c:pt idx="7796">
                  <c:v>530.06</c:v>
                </c:pt>
                <c:pt idx="7797">
                  <c:v>530.128</c:v>
                </c:pt>
                <c:pt idx="7798">
                  <c:v>530.196</c:v>
                </c:pt>
                <c:pt idx="7799">
                  <c:v>530.264</c:v>
                </c:pt>
                <c:pt idx="7800">
                  <c:v>530.332</c:v>
                </c:pt>
                <c:pt idx="7801">
                  <c:v>530.4</c:v>
                </c:pt>
                <c:pt idx="7802">
                  <c:v>530.468</c:v>
                </c:pt>
                <c:pt idx="7803">
                  <c:v>530.536</c:v>
                </c:pt>
                <c:pt idx="7804">
                  <c:v>530.604</c:v>
                </c:pt>
                <c:pt idx="7805">
                  <c:v>530.672</c:v>
                </c:pt>
                <c:pt idx="7806">
                  <c:v>530.74</c:v>
                </c:pt>
                <c:pt idx="7807">
                  <c:v>530.808</c:v>
                </c:pt>
                <c:pt idx="7808">
                  <c:v>530.876</c:v>
                </c:pt>
                <c:pt idx="7809">
                  <c:v>530.944</c:v>
                </c:pt>
                <c:pt idx="7810">
                  <c:v>531.012</c:v>
                </c:pt>
                <c:pt idx="7811">
                  <c:v>531.08</c:v>
                </c:pt>
                <c:pt idx="7812">
                  <c:v>531.148</c:v>
                </c:pt>
                <c:pt idx="7813">
                  <c:v>531.216</c:v>
                </c:pt>
                <c:pt idx="7814">
                  <c:v>531.284</c:v>
                </c:pt>
                <c:pt idx="7815">
                  <c:v>531.352</c:v>
                </c:pt>
                <c:pt idx="7816">
                  <c:v>531.42</c:v>
                </c:pt>
                <c:pt idx="7817">
                  <c:v>531.488</c:v>
                </c:pt>
                <c:pt idx="7818">
                  <c:v>531.556</c:v>
                </c:pt>
                <c:pt idx="7819">
                  <c:v>531.624</c:v>
                </c:pt>
                <c:pt idx="7820">
                  <c:v>531.692</c:v>
                </c:pt>
                <c:pt idx="7821">
                  <c:v>531.76</c:v>
                </c:pt>
                <c:pt idx="7822">
                  <c:v>531.828</c:v>
                </c:pt>
                <c:pt idx="7823">
                  <c:v>531.896</c:v>
                </c:pt>
                <c:pt idx="7824">
                  <c:v>531.964</c:v>
                </c:pt>
                <c:pt idx="7825">
                  <c:v>532.032</c:v>
                </c:pt>
                <c:pt idx="7826">
                  <c:v>532.1</c:v>
                </c:pt>
                <c:pt idx="7827">
                  <c:v>532.168</c:v>
                </c:pt>
                <c:pt idx="7828">
                  <c:v>532.236</c:v>
                </c:pt>
                <c:pt idx="7829">
                  <c:v>532.304</c:v>
                </c:pt>
                <c:pt idx="7830">
                  <c:v>532.372</c:v>
                </c:pt>
                <c:pt idx="7831">
                  <c:v>532.44</c:v>
                </c:pt>
                <c:pt idx="7832">
                  <c:v>532.508</c:v>
                </c:pt>
                <c:pt idx="7833">
                  <c:v>532.576</c:v>
                </c:pt>
                <c:pt idx="7834">
                  <c:v>532.644</c:v>
                </c:pt>
                <c:pt idx="7835">
                  <c:v>532.712</c:v>
                </c:pt>
                <c:pt idx="7836">
                  <c:v>532.78</c:v>
                </c:pt>
                <c:pt idx="7837">
                  <c:v>532.848</c:v>
                </c:pt>
                <c:pt idx="7838">
                  <c:v>532.916</c:v>
                </c:pt>
                <c:pt idx="7839">
                  <c:v>532.984</c:v>
                </c:pt>
                <c:pt idx="7840">
                  <c:v>533.052</c:v>
                </c:pt>
                <c:pt idx="7841">
                  <c:v>533.12</c:v>
                </c:pt>
                <c:pt idx="7842">
                  <c:v>533.188</c:v>
                </c:pt>
                <c:pt idx="7843">
                  <c:v>533.256</c:v>
                </c:pt>
                <c:pt idx="7844">
                  <c:v>533.324</c:v>
                </c:pt>
                <c:pt idx="7845">
                  <c:v>533.392</c:v>
                </c:pt>
                <c:pt idx="7846">
                  <c:v>533.46</c:v>
                </c:pt>
                <c:pt idx="7847">
                  <c:v>533.528</c:v>
                </c:pt>
                <c:pt idx="7848">
                  <c:v>533.596</c:v>
                </c:pt>
                <c:pt idx="7849">
                  <c:v>533.664</c:v>
                </c:pt>
                <c:pt idx="7850">
                  <c:v>533.732</c:v>
                </c:pt>
                <c:pt idx="7851">
                  <c:v>533.8</c:v>
                </c:pt>
                <c:pt idx="7852">
                  <c:v>533.868</c:v>
                </c:pt>
                <c:pt idx="7853">
                  <c:v>533.936</c:v>
                </c:pt>
                <c:pt idx="7854">
                  <c:v>534.004</c:v>
                </c:pt>
                <c:pt idx="7855">
                  <c:v>534.072</c:v>
                </c:pt>
                <c:pt idx="7856">
                  <c:v>534.14</c:v>
                </c:pt>
                <c:pt idx="7857">
                  <c:v>534.208</c:v>
                </c:pt>
                <c:pt idx="7858">
                  <c:v>534.276</c:v>
                </c:pt>
                <c:pt idx="7859">
                  <c:v>534.344</c:v>
                </c:pt>
                <c:pt idx="7860">
                  <c:v>534.412</c:v>
                </c:pt>
                <c:pt idx="7861">
                  <c:v>534.48</c:v>
                </c:pt>
                <c:pt idx="7862">
                  <c:v>534.548</c:v>
                </c:pt>
                <c:pt idx="7863">
                  <c:v>534.616</c:v>
                </c:pt>
                <c:pt idx="7864">
                  <c:v>534.684</c:v>
                </c:pt>
                <c:pt idx="7865">
                  <c:v>534.752</c:v>
                </c:pt>
                <c:pt idx="7866">
                  <c:v>534.82</c:v>
                </c:pt>
                <c:pt idx="7867">
                  <c:v>534.888</c:v>
                </c:pt>
                <c:pt idx="7868">
                  <c:v>534.956</c:v>
                </c:pt>
                <c:pt idx="7869">
                  <c:v>535.024</c:v>
                </c:pt>
                <c:pt idx="7870">
                  <c:v>535.092</c:v>
                </c:pt>
                <c:pt idx="7871">
                  <c:v>535.16</c:v>
                </c:pt>
                <c:pt idx="7872">
                  <c:v>535.228</c:v>
                </c:pt>
                <c:pt idx="7873">
                  <c:v>535.296</c:v>
                </c:pt>
                <c:pt idx="7874">
                  <c:v>535.364</c:v>
                </c:pt>
                <c:pt idx="7875">
                  <c:v>535.432</c:v>
                </c:pt>
                <c:pt idx="7876">
                  <c:v>535.5</c:v>
                </c:pt>
                <c:pt idx="7877">
                  <c:v>535.568</c:v>
                </c:pt>
                <c:pt idx="7878">
                  <c:v>535.636</c:v>
                </c:pt>
                <c:pt idx="7879">
                  <c:v>535.704</c:v>
                </c:pt>
                <c:pt idx="7880">
                  <c:v>535.772</c:v>
                </c:pt>
                <c:pt idx="7881">
                  <c:v>535.84</c:v>
                </c:pt>
                <c:pt idx="7882">
                  <c:v>535.908</c:v>
                </c:pt>
                <c:pt idx="7883">
                  <c:v>535.976</c:v>
                </c:pt>
                <c:pt idx="7884">
                  <c:v>536.044</c:v>
                </c:pt>
                <c:pt idx="7885">
                  <c:v>536.112</c:v>
                </c:pt>
                <c:pt idx="7886">
                  <c:v>536.18</c:v>
                </c:pt>
                <c:pt idx="7887">
                  <c:v>536.248</c:v>
                </c:pt>
                <c:pt idx="7888">
                  <c:v>536.316</c:v>
                </c:pt>
                <c:pt idx="7889">
                  <c:v>536.384</c:v>
                </c:pt>
                <c:pt idx="7890">
                  <c:v>536.452</c:v>
                </c:pt>
                <c:pt idx="7891">
                  <c:v>536.52</c:v>
                </c:pt>
                <c:pt idx="7892">
                  <c:v>536.588</c:v>
                </c:pt>
                <c:pt idx="7893">
                  <c:v>536.656</c:v>
                </c:pt>
                <c:pt idx="7894">
                  <c:v>536.724</c:v>
                </c:pt>
                <c:pt idx="7895">
                  <c:v>536.792</c:v>
                </c:pt>
                <c:pt idx="7896">
                  <c:v>536.86</c:v>
                </c:pt>
                <c:pt idx="7897">
                  <c:v>536.928</c:v>
                </c:pt>
                <c:pt idx="7898">
                  <c:v>536.996</c:v>
                </c:pt>
                <c:pt idx="7899">
                  <c:v>537.064</c:v>
                </c:pt>
                <c:pt idx="7900">
                  <c:v>537.132</c:v>
                </c:pt>
                <c:pt idx="7901">
                  <c:v>537.2</c:v>
                </c:pt>
                <c:pt idx="7902">
                  <c:v>537.268</c:v>
                </c:pt>
                <c:pt idx="7903">
                  <c:v>537.336</c:v>
                </c:pt>
                <c:pt idx="7904">
                  <c:v>537.404</c:v>
                </c:pt>
                <c:pt idx="7905">
                  <c:v>537.472</c:v>
                </c:pt>
                <c:pt idx="7906">
                  <c:v>537.54</c:v>
                </c:pt>
                <c:pt idx="7907">
                  <c:v>537.608</c:v>
                </c:pt>
                <c:pt idx="7908">
                  <c:v>537.676</c:v>
                </c:pt>
                <c:pt idx="7909">
                  <c:v>537.744</c:v>
                </c:pt>
                <c:pt idx="7910">
                  <c:v>537.812</c:v>
                </c:pt>
                <c:pt idx="7911">
                  <c:v>537.88</c:v>
                </c:pt>
                <c:pt idx="7912">
                  <c:v>537.948</c:v>
                </c:pt>
                <c:pt idx="7913">
                  <c:v>538.016</c:v>
                </c:pt>
                <c:pt idx="7914">
                  <c:v>538.084</c:v>
                </c:pt>
                <c:pt idx="7915">
                  <c:v>538.152</c:v>
                </c:pt>
                <c:pt idx="7916">
                  <c:v>538.22</c:v>
                </c:pt>
                <c:pt idx="7917">
                  <c:v>538.288</c:v>
                </c:pt>
                <c:pt idx="7918">
                  <c:v>538.356</c:v>
                </c:pt>
                <c:pt idx="7919">
                  <c:v>538.424</c:v>
                </c:pt>
                <c:pt idx="7920">
                  <c:v>538.492</c:v>
                </c:pt>
                <c:pt idx="7921">
                  <c:v>538.56</c:v>
                </c:pt>
                <c:pt idx="7922">
                  <c:v>538.628</c:v>
                </c:pt>
                <c:pt idx="7923">
                  <c:v>538.696</c:v>
                </c:pt>
                <c:pt idx="7924">
                  <c:v>538.764</c:v>
                </c:pt>
                <c:pt idx="7925">
                  <c:v>538.832</c:v>
                </c:pt>
                <c:pt idx="7926">
                  <c:v>538.9</c:v>
                </c:pt>
                <c:pt idx="7927">
                  <c:v>538.968</c:v>
                </c:pt>
                <c:pt idx="7928">
                  <c:v>539.036</c:v>
                </c:pt>
                <c:pt idx="7929">
                  <c:v>539.104</c:v>
                </c:pt>
                <c:pt idx="7930">
                  <c:v>539.172</c:v>
                </c:pt>
                <c:pt idx="7931">
                  <c:v>539.24</c:v>
                </c:pt>
                <c:pt idx="7932">
                  <c:v>539.308</c:v>
                </c:pt>
                <c:pt idx="7933">
                  <c:v>539.376</c:v>
                </c:pt>
                <c:pt idx="7934">
                  <c:v>539.444</c:v>
                </c:pt>
                <c:pt idx="7935">
                  <c:v>539.512</c:v>
                </c:pt>
                <c:pt idx="7936">
                  <c:v>539.58</c:v>
                </c:pt>
                <c:pt idx="7937">
                  <c:v>539.648</c:v>
                </c:pt>
                <c:pt idx="7938">
                  <c:v>539.716</c:v>
                </c:pt>
                <c:pt idx="7939">
                  <c:v>539.784</c:v>
                </c:pt>
                <c:pt idx="7940">
                  <c:v>539.852</c:v>
                </c:pt>
                <c:pt idx="7941">
                  <c:v>539.92</c:v>
                </c:pt>
                <c:pt idx="7942">
                  <c:v>539.988</c:v>
                </c:pt>
                <c:pt idx="7943">
                  <c:v>540.056</c:v>
                </c:pt>
                <c:pt idx="7944">
                  <c:v>540.124</c:v>
                </c:pt>
                <c:pt idx="7945">
                  <c:v>540.192</c:v>
                </c:pt>
                <c:pt idx="7946">
                  <c:v>540.26</c:v>
                </c:pt>
                <c:pt idx="7947">
                  <c:v>540.328</c:v>
                </c:pt>
                <c:pt idx="7948">
                  <c:v>540.396</c:v>
                </c:pt>
                <c:pt idx="7949">
                  <c:v>540.464</c:v>
                </c:pt>
                <c:pt idx="7950">
                  <c:v>540.532</c:v>
                </c:pt>
                <c:pt idx="7951">
                  <c:v>540.6</c:v>
                </c:pt>
                <c:pt idx="7952">
                  <c:v>540.668</c:v>
                </c:pt>
                <c:pt idx="7953">
                  <c:v>540.736</c:v>
                </c:pt>
                <c:pt idx="7954">
                  <c:v>540.804</c:v>
                </c:pt>
                <c:pt idx="7955">
                  <c:v>540.872</c:v>
                </c:pt>
                <c:pt idx="7956">
                  <c:v>540.94</c:v>
                </c:pt>
                <c:pt idx="7957">
                  <c:v>541.008</c:v>
                </c:pt>
                <c:pt idx="7958">
                  <c:v>541.076</c:v>
                </c:pt>
                <c:pt idx="7959">
                  <c:v>541.144</c:v>
                </c:pt>
                <c:pt idx="7960">
                  <c:v>541.212</c:v>
                </c:pt>
                <c:pt idx="7961">
                  <c:v>541.28</c:v>
                </c:pt>
                <c:pt idx="7962">
                  <c:v>541.348</c:v>
                </c:pt>
                <c:pt idx="7963">
                  <c:v>541.416</c:v>
                </c:pt>
                <c:pt idx="7964">
                  <c:v>541.484</c:v>
                </c:pt>
                <c:pt idx="7965">
                  <c:v>541.552</c:v>
                </c:pt>
                <c:pt idx="7966">
                  <c:v>541.62</c:v>
                </c:pt>
                <c:pt idx="7967">
                  <c:v>541.688</c:v>
                </c:pt>
                <c:pt idx="7968">
                  <c:v>541.756</c:v>
                </c:pt>
                <c:pt idx="7969">
                  <c:v>541.824</c:v>
                </c:pt>
                <c:pt idx="7970">
                  <c:v>541.892</c:v>
                </c:pt>
                <c:pt idx="7971">
                  <c:v>541.96</c:v>
                </c:pt>
                <c:pt idx="7972">
                  <c:v>542.028</c:v>
                </c:pt>
                <c:pt idx="7973">
                  <c:v>542.096</c:v>
                </c:pt>
                <c:pt idx="7974">
                  <c:v>542.164</c:v>
                </c:pt>
                <c:pt idx="7975">
                  <c:v>542.232</c:v>
                </c:pt>
                <c:pt idx="7976">
                  <c:v>542.3</c:v>
                </c:pt>
                <c:pt idx="7977">
                  <c:v>542.368</c:v>
                </c:pt>
                <c:pt idx="7978">
                  <c:v>542.436</c:v>
                </c:pt>
                <c:pt idx="7979">
                  <c:v>542.504</c:v>
                </c:pt>
                <c:pt idx="7980">
                  <c:v>542.572</c:v>
                </c:pt>
                <c:pt idx="7981">
                  <c:v>542.64</c:v>
                </c:pt>
                <c:pt idx="7982">
                  <c:v>542.708</c:v>
                </c:pt>
                <c:pt idx="7983">
                  <c:v>542.776</c:v>
                </c:pt>
                <c:pt idx="7984">
                  <c:v>542.844</c:v>
                </c:pt>
                <c:pt idx="7985">
                  <c:v>542.912</c:v>
                </c:pt>
                <c:pt idx="7986">
                  <c:v>542.98</c:v>
                </c:pt>
                <c:pt idx="7987">
                  <c:v>543.048</c:v>
                </c:pt>
                <c:pt idx="7988">
                  <c:v>543.116</c:v>
                </c:pt>
                <c:pt idx="7989">
                  <c:v>543.184</c:v>
                </c:pt>
                <c:pt idx="7990">
                  <c:v>543.252</c:v>
                </c:pt>
                <c:pt idx="7991">
                  <c:v>543.32</c:v>
                </c:pt>
                <c:pt idx="7992">
                  <c:v>543.388</c:v>
                </c:pt>
                <c:pt idx="7993">
                  <c:v>543.456</c:v>
                </c:pt>
                <c:pt idx="7994">
                  <c:v>543.524</c:v>
                </c:pt>
                <c:pt idx="7995">
                  <c:v>543.592</c:v>
                </c:pt>
                <c:pt idx="7996">
                  <c:v>543.66</c:v>
                </c:pt>
                <c:pt idx="7997">
                  <c:v>543.728</c:v>
                </c:pt>
                <c:pt idx="7998">
                  <c:v>543.796</c:v>
                </c:pt>
                <c:pt idx="7999">
                  <c:v>543.864</c:v>
                </c:pt>
                <c:pt idx="8000">
                  <c:v>543.932</c:v>
                </c:pt>
                <c:pt idx="8001">
                  <c:v>544</c:v>
                </c:pt>
                <c:pt idx="8002">
                  <c:v>544.068</c:v>
                </c:pt>
                <c:pt idx="8003">
                  <c:v>544.136</c:v>
                </c:pt>
                <c:pt idx="8004">
                  <c:v>544.204</c:v>
                </c:pt>
                <c:pt idx="8005">
                  <c:v>544.272</c:v>
                </c:pt>
                <c:pt idx="8006">
                  <c:v>544.34</c:v>
                </c:pt>
                <c:pt idx="8007">
                  <c:v>544.408</c:v>
                </c:pt>
                <c:pt idx="8008">
                  <c:v>544.476</c:v>
                </c:pt>
                <c:pt idx="8009">
                  <c:v>544.544</c:v>
                </c:pt>
                <c:pt idx="8010">
                  <c:v>544.612</c:v>
                </c:pt>
                <c:pt idx="8011">
                  <c:v>544.68</c:v>
                </c:pt>
                <c:pt idx="8012">
                  <c:v>544.748</c:v>
                </c:pt>
                <c:pt idx="8013">
                  <c:v>544.816</c:v>
                </c:pt>
                <c:pt idx="8014">
                  <c:v>544.884</c:v>
                </c:pt>
                <c:pt idx="8015">
                  <c:v>544.952</c:v>
                </c:pt>
                <c:pt idx="8016">
                  <c:v>545.02</c:v>
                </c:pt>
                <c:pt idx="8017">
                  <c:v>545.088</c:v>
                </c:pt>
                <c:pt idx="8018">
                  <c:v>545.156</c:v>
                </c:pt>
                <c:pt idx="8019">
                  <c:v>545.224</c:v>
                </c:pt>
                <c:pt idx="8020">
                  <c:v>545.292</c:v>
                </c:pt>
                <c:pt idx="8021">
                  <c:v>545.36</c:v>
                </c:pt>
                <c:pt idx="8022">
                  <c:v>545.428</c:v>
                </c:pt>
                <c:pt idx="8023">
                  <c:v>545.496</c:v>
                </c:pt>
                <c:pt idx="8024">
                  <c:v>545.564</c:v>
                </c:pt>
                <c:pt idx="8025">
                  <c:v>545.632</c:v>
                </c:pt>
                <c:pt idx="8026">
                  <c:v>545.7</c:v>
                </c:pt>
                <c:pt idx="8027">
                  <c:v>545.768</c:v>
                </c:pt>
                <c:pt idx="8028">
                  <c:v>545.836</c:v>
                </c:pt>
                <c:pt idx="8029">
                  <c:v>545.904</c:v>
                </c:pt>
                <c:pt idx="8030">
                  <c:v>545.972</c:v>
                </c:pt>
                <c:pt idx="8031">
                  <c:v>546.04</c:v>
                </c:pt>
                <c:pt idx="8032">
                  <c:v>546.108</c:v>
                </c:pt>
                <c:pt idx="8033">
                  <c:v>546.176</c:v>
                </c:pt>
                <c:pt idx="8034">
                  <c:v>546.244</c:v>
                </c:pt>
                <c:pt idx="8035">
                  <c:v>546.312</c:v>
                </c:pt>
                <c:pt idx="8036">
                  <c:v>546.38</c:v>
                </c:pt>
                <c:pt idx="8037">
                  <c:v>546.448</c:v>
                </c:pt>
                <c:pt idx="8038">
                  <c:v>546.516</c:v>
                </c:pt>
                <c:pt idx="8039">
                  <c:v>546.584</c:v>
                </c:pt>
                <c:pt idx="8040">
                  <c:v>546.652</c:v>
                </c:pt>
                <c:pt idx="8041">
                  <c:v>546.72</c:v>
                </c:pt>
                <c:pt idx="8042">
                  <c:v>546.788</c:v>
                </c:pt>
                <c:pt idx="8043">
                  <c:v>546.856</c:v>
                </c:pt>
                <c:pt idx="8044">
                  <c:v>546.924</c:v>
                </c:pt>
                <c:pt idx="8045">
                  <c:v>546.992</c:v>
                </c:pt>
                <c:pt idx="8046">
                  <c:v>547.06</c:v>
                </c:pt>
                <c:pt idx="8047">
                  <c:v>547.128</c:v>
                </c:pt>
                <c:pt idx="8048">
                  <c:v>547.196</c:v>
                </c:pt>
                <c:pt idx="8049">
                  <c:v>547.264</c:v>
                </c:pt>
                <c:pt idx="8050">
                  <c:v>547.332</c:v>
                </c:pt>
                <c:pt idx="8051">
                  <c:v>547.4</c:v>
                </c:pt>
                <c:pt idx="8052">
                  <c:v>547.468</c:v>
                </c:pt>
                <c:pt idx="8053">
                  <c:v>547.536</c:v>
                </c:pt>
                <c:pt idx="8054">
                  <c:v>547.604</c:v>
                </c:pt>
                <c:pt idx="8055">
                  <c:v>547.672</c:v>
                </c:pt>
                <c:pt idx="8056">
                  <c:v>547.74</c:v>
                </c:pt>
                <c:pt idx="8057">
                  <c:v>547.808</c:v>
                </c:pt>
                <c:pt idx="8058">
                  <c:v>547.876</c:v>
                </c:pt>
                <c:pt idx="8059">
                  <c:v>547.944</c:v>
                </c:pt>
                <c:pt idx="8060">
                  <c:v>548.012</c:v>
                </c:pt>
                <c:pt idx="8061">
                  <c:v>548.08</c:v>
                </c:pt>
                <c:pt idx="8062">
                  <c:v>548.148</c:v>
                </c:pt>
                <c:pt idx="8063">
                  <c:v>548.216</c:v>
                </c:pt>
                <c:pt idx="8064">
                  <c:v>548.284</c:v>
                </c:pt>
                <c:pt idx="8065">
                  <c:v>548.352</c:v>
                </c:pt>
                <c:pt idx="8066">
                  <c:v>548.42</c:v>
                </c:pt>
                <c:pt idx="8067">
                  <c:v>548.488</c:v>
                </c:pt>
                <c:pt idx="8068">
                  <c:v>548.556</c:v>
                </c:pt>
                <c:pt idx="8069">
                  <c:v>548.624</c:v>
                </c:pt>
                <c:pt idx="8070">
                  <c:v>548.692</c:v>
                </c:pt>
                <c:pt idx="8071">
                  <c:v>548.76</c:v>
                </c:pt>
                <c:pt idx="8072">
                  <c:v>548.828</c:v>
                </c:pt>
                <c:pt idx="8073">
                  <c:v>548.896</c:v>
                </c:pt>
                <c:pt idx="8074">
                  <c:v>548.964</c:v>
                </c:pt>
                <c:pt idx="8075">
                  <c:v>549.032</c:v>
                </c:pt>
                <c:pt idx="8076">
                  <c:v>549.1</c:v>
                </c:pt>
                <c:pt idx="8077">
                  <c:v>549.168</c:v>
                </c:pt>
                <c:pt idx="8078">
                  <c:v>549.236</c:v>
                </c:pt>
                <c:pt idx="8079">
                  <c:v>549.304</c:v>
                </c:pt>
                <c:pt idx="8080">
                  <c:v>549.372</c:v>
                </c:pt>
                <c:pt idx="8081">
                  <c:v>549.44</c:v>
                </c:pt>
                <c:pt idx="8082">
                  <c:v>549.508</c:v>
                </c:pt>
                <c:pt idx="8083">
                  <c:v>549.576</c:v>
                </c:pt>
                <c:pt idx="8084">
                  <c:v>549.644</c:v>
                </c:pt>
                <c:pt idx="8085">
                  <c:v>549.712</c:v>
                </c:pt>
                <c:pt idx="8086">
                  <c:v>549.78</c:v>
                </c:pt>
                <c:pt idx="8087">
                  <c:v>549.848</c:v>
                </c:pt>
                <c:pt idx="8088">
                  <c:v>549.916</c:v>
                </c:pt>
                <c:pt idx="8089">
                  <c:v>549.984</c:v>
                </c:pt>
                <c:pt idx="8090">
                  <c:v>550.052</c:v>
                </c:pt>
                <c:pt idx="8091">
                  <c:v>550.12</c:v>
                </c:pt>
                <c:pt idx="8092">
                  <c:v>550.188</c:v>
                </c:pt>
                <c:pt idx="8093">
                  <c:v>550.256</c:v>
                </c:pt>
                <c:pt idx="8094">
                  <c:v>550.324</c:v>
                </c:pt>
                <c:pt idx="8095">
                  <c:v>550.392</c:v>
                </c:pt>
                <c:pt idx="8096">
                  <c:v>550.46</c:v>
                </c:pt>
                <c:pt idx="8097">
                  <c:v>550.528</c:v>
                </c:pt>
                <c:pt idx="8098">
                  <c:v>550.596</c:v>
                </c:pt>
                <c:pt idx="8099">
                  <c:v>550.664</c:v>
                </c:pt>
                <c:pt idx="8100">
                  <c:v>550.732</c:v>
                </c:pt>
                <c:pt idx="8101">
                  <c:v>550.8</c:v>
                </c:pt>
                <c:pt idx="8102">
                  <c:v>550.868</c:v>
                </c:pt>
                <c:pt idx="8103">
                  <c:v>550.936</c:v>
                </c:pt>
                <c:pt idx="8104">
                  <c:v>551.004</c:v>
                </c:pt>
                <c:pt idx="8105">
                  <c:v>551.072</c:v>
                </c:pt>
                <c:pt idx="8106">
                  <c:v>551.14</c:v>
                </c:pt>
                <c:pt idx="8107">
                  <c:v>551.208</c:v>
                </c:pt>
                <c:pt idx="8108">
                  <c:v>551.276</c:v>
                </c:pt>
                <c:pt idx="8109">
                  <c:v>551.344</c:v>
                </c:pt>
                <c:pt idx="8110">
                  <c:v>551.412</c:v>
                </c:pt>
                <c:pt idx="8111">
                  <c:v>551.48</c:v>
                </c:pt>
                <c:pt idx="8112">
                  <c:v>551.548</c:v>
                </c:pt>
                <c:pt idx="8113">
                  <c:v>551.616</c:v>
                </c:pt>
                <c:pt idx="8114">
                  <c:v>551.684</c:v>
                </c:pt>
                <c:pt idx="8115">
                  <c:v>551.752</c:v>
                </c:pt>
                <c:pt idx="8116">
                  <c:v>551.82</c:v>
                </c:pt>
                <c:pt idx="8117">
                  <c:v>551.888</c:v>
                </c:pt>
                <c:pt idx="8118">
                  <c:v>551.956</c:v>
                </c:pt>
                <c:pt idx="8119">
                  <c:v>552.024</c:v>
                </c:pt>
                <c:pt idx="8120">
                  <c:v>552.092</c:v>
                </c:pt>
                <c:pt idx="8121">
                  <c:v>552.16</c:v>
                </c:pt>
                <c:pt idx="8122">
                  <c:v>552.228</c:v>
                </c:pt>
                <c:pt idx="8123">
                  <c:v>552.296</c:v>
                </c:pt>
                <c:pt idx="8124">
                  <c:v>552.364</c:v>
                </c:pt>
                <c:pt idx="8125">
                  <c:v>552.432</c:v>
                </c:pt>
                <c:pt idx="8126">
                  <c:v>552.5</c:v>
                </c:pt>
                <c:pt idx="8127">
                  <c:v>552.568</c:v>
                </c:pt>
                <c:pt idx="8128">
                  <c:v>552.636</c:v>
                </c:pt>
                <c:pt idx="8129">
                  <c:v>552.704</c:v>
                </c:pt>
                <c:pt idx="8130">
                  <c:v>552.772</c:v>
                </c:pt>
                <c:pt idx="8131">
                  <c:v>552.84</c:v>
                </c:pt>
                <c:pt idx="8132">
                  <c:v>552.908</c:v>
                </c:pt>
                <c:pt idx="8133">
                  <c:v>552.976</c:v>
                </c:pt>
                <c:pt idx="8134">
                  <c:v>553.044</c:v>
                </c:pt>
                <c:pt idx="8135">
                  <c:v>553.112</c:v>
                </c:pt>
                <c:pt idx="8136">
                  <c:v>553.18</c:v>
                </c:pt>
                <c:pt idx="8137">
                  <c:v>553.248</c:v>
                </c:pt>
                <c:pt idx="8138">
                  <c:v>553.316</c:v>
                </c:pt>
                <c:pt idx="8139">
                  <c:v>553.384</c:v>
                </c:pt>
                <c:pt idx="8140">
                  <c:v>553.452</c:v>
                </c:pt>
                <c:pt idx="8141">
                  <c:v>553.52</c:v>
                </c:pt>
                <c:pt idx="8142">
                  <c:v>553.588</c:v>
                </c:pt>
                <c:pt idx="8143">
                  <c:v>553.656</c:v>
                </c:pt>
                <c:pt idx="8144">
                  <c:v>553.724</c:v>
                </c:pt>
                <c:pt idx="8145">
                  <c:v>553.792</c:v>
                </c:pt>
                <c:pt idx="8146">
                  <c:v>553.86</c:v>
                </c:pt>
                <c:pt idx="8147">
                  <c:v>553.928</c:v>
                </c:pt>
                <c:pt idx="8148">
                  <c:v>553.996</c:v>
                </c:pt>
                <c:pt idx="8149">
                  <c:v>554.064</c:v>
                </c:pt>
                <c:pt idx="8150">
                  <c:v>554.132</c:v>
                </c:pt>
                <c:pt idx="8151">
                  <c:v>554.2</c:v>
                </c:pt>
                <c:pt idx="8152">
                  <c:v>554.268</c:v>
                </c:pt>
                <c:pt idx="8153">
                  <c:v>554.336</c:v>
                </c:pt>
                <c:pt idx="8154">
                  <c:v>554.404</c:v>
                </c:pt>
                <c:pt idx="8155">
                  <c:v>554.472</c:v>
                </c:pt>
                <c:pt idx="8156">
                  <c:v>554.54</c:v>
                </c:pt>
                <c:pt idx="8157">
                  <c:v>554.608</c:v>
                </c:pt>
                <c:pt idx="8158">
                  <c:v>554.676</c:v>
                </c:pt>
                <c:pt idx="8159">
                  <c:v>554.744</c:v>
                </c:pt>
                <c:pt idx="8160">
                  <c:v>554.812</c:v>
                </c:pt>
                <c:pt idx="8161">
                  <c:v>554.88</c:v>
                </c:pt>
                <c:pt idx="8162">
                  <c:v>554.948</c:v>
                </c:pt>
                <c:pt idx="8163">
                  <c:v>555.016</c:v>
                </c:pt>
                <c:pt idx="8164">
                  <c:v>555.084</c:v>
                </c:pt>
                <c:pt idx="8165">
                  <c:v>555.152</c:v>
                </c:pt>
                <c:pt idx="8166">
                  <c:v>555.22</c:v>
                </c:pt>
                <c:pt idx="8167">
                  <c:v>555.288</c:v>
                </c:pt>
                <c:pt idx="8168">
                  <c:v>555.356</c:v>
                </c:pt>
                <c:pt idx="8169">
                  <c:v>555.424</c:v>
                </c:pt>
                <c:pt idx="8170">
                  <c:v>555.492</c:v>
                </c:pt>
                <c:pt idx="8171">
                  <c:v>555.56</c:v>
                </c:pt>
                <c:pt idx="8172">
                  <c:v>555.628</c:v>
                </c:pt>
                <c:pt idx="8173">
                  <c:v>555.696</c:v>
                </c:pt>
                <c:pt idx="8174">
                  <c:v>555.764</c:v>
                </c:pt>
                <c:pt idx="8175">
                  <c:v>555.832</c:v>
                </c:pt>
                <c:pt idx="8176">
                  <c:v>555.9</c:v>
                </c:pt>
                <c:pt idx="8177">
                  <c:v>555.968</c:v>
                </c:pt>
                <c:pt idx="8178">
                  <c:v>556.036</c:v>
                </c:pt>
                <c:pt idx="8179">
                  <c:v>556.104</c:v>
                </c:pt>
                <c:pt idx="8180">
                  <c:v>556.172</c:v>
                </c:pt>
                <c:pt idx="8181">
                  <c:v>556.24</c:v>
                </c:pt>
                <c:pt idx="8182">
                  <c:v>556.308</c:v>
                </c:pt>
                <c:pt idx="8183">
                  <c:v>556.376</c:v>
                </c:pt>
                <c:pt idx="8184">
                  <c:v>556.444</c:v>
                </c:pt>
                <c:pt idx="8185">
                  <c:v>556.512</c:v>
                </c:pt>
                <c:pt idx="8186">
                  <c:v>556.58</c:v>
                </c:pt>
                <c:pt idx="8187">
                  <c:v>556.648</c:v>
                </c:pt>
                <c:pt idx="8188">
                  <c:v>556.716</c:v>
                </c:pt>
                <c:pt idx="8189">
                  <c:v>556.784</c:v>
                </c:pt>
                <c:pt idx="8190">
                  <c:v>556.852</c:v>
                </c:pt>
                <c:pt idx="8191">
                  <c:v>556.92</c:v>
                </c:pt>
                <c:pt idx="8192">
                  <c:v>556.988</c:v>
                </c:pt>
                <c:pt idx="8193">
                  <c:v>557.056</c:v>
                </c:pt>
                <c:pt idx="8194">
                  <c:v>557.124</c:v>
                </c:pt>
                <c:pt idx="8195">
                  <c:v>557.192</c:v>
                </c:pt>
                <c:pt idx="8196">
                  <c:v>557.26</c:v>
                </c:pt>
                <c:pt idx="8197">
                  <c:v>557.328</c:v>
                </c:pt>
                <c:pt idx="8198">
                  <c:v>557.396</c:v>
                </c:pt>
                <c:pt idx="8199">
                  <c:v>557.464</c:v>
                </c:pt>
                <c:pt idx="8200">
                  <c:v>557.532</c:v>
                </c:pt>
                <c:pt idx="8201">
                  <c:v>557.6</c:v>
                </c:pt>
                <c:pt idx="8202">
                  <c:v>557.668</c:v>
                </c:pt>
                <c:pt idx="8203">
                  <c:v>557.736</c:v>
                </c:pt>
                <c:pt idx="8204">
                  <c:v>557.804</c:v>
                </c:pt>
                <c:pt idx="8205">
                  <c:v>557.872</c:v>
                </c:pt>
                <c:pt idx="8206">
                  <c:v>557.94</c:v>
                </c:pt>
                <c:pt idx="8207">
                  <c:v>558.008</c:v>
                </c:pt>
                <c:pt idx="8208">
                  <c:v>558.076</c:v>
                </c:pt>
                <c:pt idx="8209">
                  <c:v>558.144</c:v>
                </c:pt>
                <c:pt idx="8210">
                  <c:v>558.212</c:v>
                </c:pt>
                <c:pt idx="8211">
                  <c:v>558.28</c:v>
                </c:pt>
                <c:pt idx="8212">
                  <c:v>558.348</c:v>
                </c:pt>
                <c:pt idx="8213">
                  <c:v>558.416</c:v>
                </c:pt>
                <c:pt idx="8214">
                  <c:v>558.484</c:v>
                </c:pt>
                <c:pt idx="8215">
                  <c:v>558.552</c:v>
                </c:pt>
                <c:pt idx="8216">
                  <c:v>558.62</c:v>
                </c:pt>
                <c:pt idx="8217">
                  <c:v>558.688</c:v>
                </c:pt>
                <c:pt idx="8218">
                  <c:v>558.756</c:v>
                </c:pt>
                <c:pt idx="8219">
                  <c:v>558.824</c:v>
                </c:pt>
                <c:pt idx="8220">
                  <c:v>558.892</c:v>
                </c:pt>
                <c:pt idx="8221">
                  <c:v>558.96</c:v>
                </c:pt>
                <c:pt idx="8222">
                  <c:v>559.028</c:v>
                </c:pt>
                <c:pt idx="8223">
                  <c:v>559.096</c:v>
                </c:pt>
                <c:pt idx="8224">
                  <c:v>559.164</c:v>
                </c:pt>
                <c:pt idx="8225">
                  <c:v>559.232</c:v>
                </c:pt>
                <c:pt idx="8226">
                  <c:v>559.3</c:v>
                </c:pt>
                <c:pt idx="8227">
                  <c:v>559.368</c:v>
                </c:pt>
                <c:pt idx="8228">
                  <c:v>559.436</c:v>
                </c:pt>
                <c:pt idx="8229">
                  <c:v>559.504</c:v>
                </c:pt>
                <c:pt idx="8230">
                  <c:v>559.572</c:v>
                </c:pt>
                <c:pt idx="8231">
                  <c:v>559.64</c:v>
                </c:pt>
                <c:pt idx="8232">
                  <c:v>559.708</c:v>
                </c:pt>
                <c:pt idx="8233">
                  <c:v>559.776</c:v>
                </c:pt>
                <c:pt idx="8234">
                  <c:v>559.844</c:v>
                </c:pt>
                <c:pt idx="8235">
                  <c:v>559.912</c:v>
                </c:pt>
                <c:pt idx="8236">
                  <c:v>559.98</c:v>
                </c:pt>
                <c:pt idx="8237">
                  <c:v>560.048</c:v>
                </c:pt>
                <c:pt idx="8238">
                  <c:v>560.116</c:v>
                </c:pt>
                <c:pt idx="8239">
                  <c:v>560.184</c:v>
                </c:pt>
                <c:pt idx="8240">
                  <c:v>560.252</c:v>
                </c:pt>
                <c:pt idx="8241">
                  <c:v>560.32</c:v>
                </c:pt>
                <c:pt idx="8242">
                  <c:v>560.388</c:v>
                </c:pt>
                <c:pt idx="8243">
                  <c:v>560.456</c:v>
                </c:pt>
                <c:pt idx="8244">
                  <c:v>560.524</c:v>
                </c:pt>
                <c:pt idx="8245">
                  <c:v>560.592</c:v>
                </c:pt>
                <c:pt idx="8246">
                  <c:v>560.66</c:v>
                </c:pt>
                <c:pt idx="8247">
                  <c:v>560.728</c:v>
                </c:pt>
                <c:pt idx="8248">
                  <c:v>560.796</c:v>
                </c:pt>
                <c:pt idx="8249">
                  <c:v>560.864</c:v>
                </c:pt>
                <c:pt idx="8250">
                  <c:v>560.932</c:v>
                </c:pt>
                <c:pt idx="8251">
                  <c:v>561</c:v>
                </c:pt>
                <c:pt idx="8252">
                  <c:v>561.068</c:v>
                </c:pt>
                <c:pt idx="8253">
                  <c:v>561.136</c:v>
                </c:pt>
                <c:pt idx="8254">
                  <c:v>561.204</c:v>
                </c:pt>
                <c:pt idx="8255">
                  <c:v>561.272</c:v>
                </c:pt>
                <c:pt idx="8256">
                  <c:v>561.34</c:v>
                </c:pt>
                <c:pt idx="8257">
                  <c:v>561.408</c:v>
                </c:pt>
                <c:pt idx="8258">
                  <c:v>561.476</c:v>
                </c:pt>
                <c:pt idx="8259">
                  <c:v>561.544</c:v>
                </c:pt>
                <c:pt idx="8260">
                  <c:v>561.612</c:v>
                </c:pt>
                <c:pt idx="8261">
                  <c:v>561.68</c:v>
                </c:pt>
                <c:pt idx="8262">
                  <c:v>561.748</c:v>
                </c:pt>
                <c:pt idx="8263">
                  <c:v>561.816</c:v>
                </c:pt>
                <c:pt idx="8264">
                  <c:v>561.884</c:v>
                </c:pt>
                <c:pt idx="8265">
                  <c:v>561.952</c:v>
                </c:pt>
                <c:pt idx="8266">
                  <c:v>562.02</c:v>
                </c:pt>
                <c:pt idx="8267">
                  <c:v>562.088</c:v>
                </c:pt>
                <c:pt idx="8268">
                  <c:v>562.156</c:v>
                </c:pt>
                <c:pt idx="8269">
                  <c:v>562.224</c:v>
                </c:pt>
                <c:pt idx="8270">
                  <c:v>562.292</c:v>
                </c:pt>
                <c:pt idx="8271">
                  <c:v>562.36</c:v>
                </c:pt>
                <c:pt idx="8272">
                  <c:v>562.428</c:v>
                </c:pt>
                <c:pt idx="8273">
                  <c:v>562.496</c:v>
                </c:pt>
                <c:pt idx="8274">
                  <c:v>562.564</c:v>
                </c:pt>
                <c:pt idx="8275">
                  <c:v>562.632</c:v>
                </c:pt>
                <c:pt idx="8276">
                  <c:v>562.7</c:v>
                </c:pt>
                <c:pt idx="8277">
                  <c:v>562.768</c:v>
                </c:pt>
                <c:pt idx="8278">
                  <c:v>562.836</c:v>
                </c:pt>
                <c:pt idx="8279">
                  <c:v>562.904</c:v>
                </c:pt>
                <c:pt idx="8280">
                  <c:v>562.972</c:v>
                </c:pt>
                <c:pt idx="8281">
                  <c:v>563.04</c:v>
                </c:pt>
                <c:pt idx="8282">
                  <c:v>563.108</c:v>
                </c:pt>
                <c:pt idx="8283">
                  <c:v>563.176</c:v>
                </c:pt>
                <c:pt idx="8284">
                  <c:v>563.244</c:v>
                </c:pt>
                <c:pt idx="8285">
                  <c:v>563.312</c:v>
                </c:pt>
                <c:pt idx="8286">
                  <c:v>563.38</c:v>
                </c:pt>
                <c:pt idx="8287">
                  <c:v>563.448</c:v>
                </c:pt>
                <c:pt idx="8288">
                  <c:v>563.516</c:v>
                </c:pt>
                <c:pt idx="8289">
                  <c:v>563.584</c:v>
                </c:pt>
                <c:pt idx="8290">
                  <c:v>563.652</c:v>
                </c:pt>
                <c:pt idx="8291">
                  <c:v>563.72</c:v>
                </c:pt>
                <c:pt idx="8292">
                  <c:v>563.788</c:v>
                </c:pt>
                <c:pt idx="8293">
                  <c:v>563.856</c:v>
                </c:pt>
                <c:pt idx="8294">
                  <c:v>563.924</c:v>
                </c:pt>
                <c:pt idx="8295">
                  <c:v>563.992</c:v>
                </c:pt>
                <c:pt idx="8296">
                  <c:v>564.06</c:v>
                </c:pt>
                <c:pt idx="8297">
                  <c:v>564.128</c:v>
                </c:pt>
                <c:pt idx="8298">
                  <c:v>564.196</c:v>
                </c:pt>
                <c:pt idx="8299">
                  <c:v>564.264</c:v>
                </c:pt>
                <c:pt idx="8300">
                  <c:v>564.332</c:v>
                </c:pt>
                <c:pt idx="8301">
                  <c:v>564.4</c:v>
                </c:pt>
                <c:pt idx="8302">
                  <c:v>564.468</c:v>
                </c:pt>
                <c:pt idx="8303">
                  <c:v>564.536</c:v>
                </c:pt>
                <c:pt idx="8304">
                  <c:v>564.604</c:v>
                </c:pt>
                <c:pt idx="8305">
                  <c:v>564.672</c:v>
                </c:pt>
                <c:pt idx="8306">
                  <c:v>564.74</c:v>
                </c:pt>
                <c:pt idx="8307">
                  <c:v>564.808</c:v>
                </c:pt>
                <c:pt idx="8308">
                  <c:v>564.876</c:v>
                </c:pt>
                <c:pt idx="8309">
                  <c:v>564.944</c:v>
                </c:pt>
                <c:pt idx="8310">
                  <c:v>565.012</c:v>
                </c:pt>
                <c:pt idx="8311">
                  <c:v>565.08</c:v>
                </c:pt>
                <c:pt idx="8312">
                  <c:v>565.148</c:v>
                </c:pt>
                <c:pt idx="8313">
                  <c:v>565.216</c:v>
                </c:pt>
                <c:pt idx="8314">
                  <c:v>565.284</c:v>
                </c:pt>
                <c:pt idx="8315">
                  <c:v>565.352</c:v>
                </c:pt>
                <c:pt idx="8316">
                  <c:v>565.42</c:v>
                </c:pt>
                <c:pt idx="8317">
                  <c:v>565.488</c:v>
                </c:pt>
                <c:pt idx="8318">
                  <c:v>565.556</c:v>
                </c:pt>
                <c:pt idx="8319">
                  <c:v>565.624</c:v>
                </c:pt>
                <c:pt idx="8320">
                  <c:v>565.692</c:v>
                </c:pt>
                <c:pt idx="8321">
                  <c:v>565.76</c:v>
                </c:pt>
                <c:pt idx="8322">
                  <c:v>565.828</c:v>
                </c:pt>
                <c:pt idx="8323">
                  <c:v>565.896</c:v>
                </c:pt>
                <c:pt idx="8324">
                  <c:v>565.964</c:v>
                </c:pt>
                <c:pt idx="8325">
                  <c:v>566.032</c:v>
                </c:pt>
                <c:pt idx="8326">
                  <c:v>566.1</c:v>
                </c:pt>
                <c:pt idx="8327">
                  <c:v>566.168</c:v>
                </c:pt>
                <c:pt idx="8328">
                  <c:v>566.236</c:v>
                </c:pt>
                <c:pt idx="8329">
                  <c:v>566.304</c:v>
                </c:pt>
                <c:pt idx="8330">
                  <c:v>566.372</c:v>
                </c:pt>
                <c:pt idx="8331">
                  <c:v>566.44</c:v>
                </c:pt>
                <c:pt idx="8332">
                  <c:v>566.508</c:v>
                </c:pt>
                <c:pt idx="8333">
                  <c:v>566.576</c:v>
                </c:pt>
                <c:pt idx="8334">
                  <c:v>566.644</c:v>
                </c:pt>
                <c:pt idx="8335">
                  <c:v>566.712</c:v>
                </c:pt>
                <c:pt idx="8336">
                  <c:v>566.78</c:v>
                </c:pt>
                <c:pt idx="8337">
                  <c:v>566.848</c:v>
                </c:pt>
                <c:pt idx="8338">
                  <c:v>566.916</c:v>
                </c:pt>
                <c:pt idx="8339">
                  <c:v>566.984</c:v>
                </c:pt>
                <c:pt idx="8340">
                  <c:v>567.052</c:v>
                </c:pt>
                <c:pt idx="8341">
                  <c:v>567.12</c:v>
                </c:pt>
                <c:pt idx="8342">
                  <c:v>567.188</c:v>
                </c:pt>
                <c:pt idx="8343">
                  <c:v>567.256</c:v>
                </c:pt>
                <c:pt idx="8344">
                  <c:v>567.324</c:v>
                </c:pt>
                <c:pt idx="8345">
                  <c:v>567.392</c:v>
                </c:pt>
                <c:pt idx="8346">
                  <c:v>567.46</c:v>
                </c:pt>
                <c:pt idx="8347">
                  <c:v>567.528</c:v>
                </c:pt>
                <c:pt idx="8348">
                  <c:v>567.596</c:v>
                </c:pt>
                <c:pt idx="8349">
                  <c:v>567.664</c:v>
                </c:pt>
                <c:pt idx="8350">
                  <c:v>567.732</c:v>
                </c:pt>
                <c:pt idx="8351">
                  <c:v>567.8</c:v>
                </c:pt>
                <c:pt idx="8352">
                  <c:v>567.868</c:v>
                </c:pt>
                <c:pt idx="8353">
                  <c:v>567.936</c:v>
                </c:pt>
                <c:pt idx="8354">
                  <c:v>568.004</c:v>
                </c:pt>
                <c:pt idx="8355">
                  <c:v>568.072</c:v>
                </c:pt>
                <c:pt idx="8356">
                  <c:v>568.14</c:v>
                </c:pt>
                <c:pt idx="8357">
                  <c:v>568.208</c:v>
                </c:pt>
                <c:pt idx="8358">
                  <c:v>568.276</c:v>
                </c:pt>
                <c:pt idx="8359">
                  <c:v>568.344</c:v>
                </c:pt>
                <c:pt idx="8360">
                  <c:v>568.412</c:v>
                </c:pt>
                <c:pt idx="8361">
                  <c:v>568.48</c:v>
                </c:pt>
                <c:pt idx="8362">
                  <c:v>568.548</c:v>
                </c:pt>
                <c:pt idx="8363">
                  <c:v>568.616</c:v>
                </c:pt>
                <c:pt idx="8364">
                  <c:v>568.684</c:v>
                </c:pt>
                <c:pt idx="8365">
                  <c:v>568.752</c:v>
                </c:pt>
                <c:pt idx="8366">
                  <c:v>568.82</c:v>
                </c:pt>
                <c:pt idx="8367">
                  <c:v>568.888</c:v>
                </c:pt>
                <c:pt idx="8368">
                  <c:v>568.956</c:v>
                </c:pt>
                <c:pt idx="8369">
                  <c:v>569.024</c:v>
                </c:pt>
                <c:pt idx="8370">
                  <c:v>569.092</c:v>
                </c:pt>
                <c:pt idx="8371">
                  <c:v>569.16</c:v>
                </c:pt>
                <c:pt idx="8372">
                  <c:v>569.228</c:v>
                </c:pt>
                <c:pt idx="8373">
                  <c:v>569.296</c:v>
                </c:pt>
                <c:pt idx="8374">
                  <c:v>569.364</c:v>
                </c:pt>
                <c:pt idx="8375">
                  <c:v>569.432</c:v>
                </c:pt>
                <c:pt idx="8376">
                  <c:v>569.5</c:v>
                </c:pt>
                <c:pt idx="8377">
                  <c:v>569.568</c:v>
                </c:pt>
                <c:pt idx="8378">
                  <c:v>569.636</c:v>
                </c:pt>
                <c:pt idx="8379">
                  <c:v>569.704</c:v>
                </c:pt>
                <c:pt idx="8380">
                  <c:v>569.772</c:v>
                </c:pt>
                <c:pt idx="8381">
                  <c:v>569.84</c:v>
                </c:pt>
                <c:pt idx="8382">
                  <c:v>569.908</c:v>
                </c:pt>
                <c:pt idx="8383">
                  <c:v>569.976</c:v>
                </c:pt>
                <c:pt idx="8384">
                  <c:v>570.044</c:v>
                </c:pt>
                <c:pt idx="8385">
                  <c:v>570.112</c:v>
                </c:pt>
                <c:pt idx="8386">
                  <c:v>570.18</c:v>
                </c:pt>
                <c:pt idx="8387">
                  <c:v>570.248</c:v>
                </c:pt>
                <c:pt idx="8388">
                  <c:v>570.316</c:v>
                </c:pt>
                <c:pt idx="8389">
                  <c:v>570.384</c:v>
                </c:pt>
                <c:pt idx="8390">
                  <c:v>570.452</c:v>
                </c:pt>
                <c:pt idx="8391">
                  <c:v>570.52</c:v>
                </c:pt>
                <c:pt idx="8392">
                  <c:v>570.588</c:v>
                </c:pt>
                <c:pt idx="8393">
                  <c:v>570.656</c:v>
                </c:pt>
                <c:pt idx="8394">
                  <c:v>570.724</c:v>
                </c:pt>
                <c:pt idx="8395">
                  <c:v>570.792</c:v>
                </c:pt>
                <c:pt idx="8396">
                  <c:v>570.86</c:v>
                </c:pt>
                <c:pt idx="8397">
                  <c:v>570.928</c:v>
                </c:pt>
                <c:pt idx="8398">
                  <c:v>570.996</c:v>
                </c:pt>
                <c:pt idx="8399">
                  <c:v>571.064</c:v>
                </c:pt>
                <c:pt idx="8400">
                  <c:v>571.132</c:v>
                </c:pt>
                <c:pt idx="8401">
                  <c:v>571.2</c:v>
                </c:pt>
                <c:pt idx="8402">
                  <c:v>571.268</c:v>
                </c:pt>
                <c:pt idx="8403">
                  <c:v>571.336</c:v>
                </c:pt>
                <c:pt idx="8404">
                  <c:v>571.404</c:v>
                </c:pt>
                <c:pt idx="8405">
                  <c:v>571.472</c:v>
                </c:pt>
                <c:pt idx="8406">
                  <c:v>571.54</c:v>
                </c:pt>
                <c:pt idx="8407">
                  <c:v>571.608</c:v>
                </c:pt>
                <c:pt idx="8408">
                  <c:v>571.676</c:v>
                </c:pt>
                <c:pt idx="8409">
                  <c:v>571.744</c:v>
                </c:pt>
                <c:pt idx="8410">
                  <c:v>571.812</c:v>
                </c:pt>
                <c:pt idx="8411">
                  <c:v>571.88</c:v>
                </c:pt>
                <c:pt idx="8412">
                  <c:v>571.948</c:v>
                </c:pt>
                <c:pt idx="8413">
                  <c:v>572.016</c:v>
                </c:pt>
                <c:pt idx="8414">
                  <c:v>572.084</c:v>
                </c:pt>
                <c:pt idx="8415">
                  <c:v>572.152</c:v>
                </c:pt>
                <c:pt idx="8416">
                  <c:v>572.22</c:v>
                </c:pt>
                <c:pt idx="8417">
                  <c:v>572.288</c:v>
                </c:pt>
                <c:pt idx="8418">
                  <c:v>572.356</c:v>
                </c:pt>
                <c:pt idx="8419">
                  <c:v>572.424</c:v>
                </c:pt>
                <c:pt idx="8420">
                  <c:v>572.492</c:v>
                </c:pt>
                <c:pt idx="8421">
                  <c:v>572.56</c:v>
                </c:pt>
                <c:pt idx="8422">
                  <c:v>572.628</c:v>
                </c:pt>
                <c:pt idx="8423">
                  <c:v>572.696</c:v>
                </c:pt>
                <c:pt idx="8424">
                  <c:v>572.764</c:v>
                </c:pt>
                <c:pt idx="8425">
                  <c:v>572.832</c:v>
                </c:pt>
                <c:pt idx="8426">
                  <c:v>572.9</c:v>
                </c:pt>
                <c:pt idx="8427">
                  <c:v>572.968</c:v>
                </c:pt>
                <c:pt idx="8428">
                  <c:v>573.036</c:v>
                </c:pt>
                <c:pt idx="8429">
                  <c:v>573.104</c:v>
                </c:pt>
                <c:pt idx="8430">
                  <c:v>573.172</c:v>
                </c:pt>
                <c:pt idx="8431">
                  <c:v>573.24</c:v>
                </c:pt>
                <c:pt idx="8432">
                  <c:v>573.308</c:v>
                </c:pt>
                <c:pt idx="8433">
                  <c:v>573.376</c:v>
                </c:pt>
                <c:pt idx="8434">
                  <c:v>573.444</c:v>
                </c:pt>
                <c:pt idx="8435">
                  <c:v>573.512</c:v>
                </c:pt>
                <c:pt idx="8436">
                  <c:v>573.58</c:v>
                </c:pt>
                <c:pt idx="8437">
                  <c:v>573.648</c:v>
                </c:pt>
                <c:pt idx="8438">
                  <c:v>573.716</c:v>
                </c:pt>
                <c:pt idx="8439">
                  <c:v>573.784</c:v>
                </c:pt>
                <c:pt idx="8440">
                  <c:v>573.852</c:v>
                </c:pt>
                <c:pt idx="8441">
                  <c:v>573.92</c:v>
                </c:pt>
                <c:pt idx="8442">
                  <c:v>573.988</c:v>
                </c:pt>
                <c:pt idx="8443">
                  <c:v>574.056</c:v>
                </c:pt>
                <c:pt idx="8444">
                  <c:v>574.124</c:v>
                </c:pt>
                <c:pt idx="8445">
                  <c:v>574.192</c:v>
                </c:pt>
                <c:pt idx="8446">
                  <c:v>574.26</c:v>
                </c:pt>
                <c:pt idx="8447">
                  <c:v>574.328</c:v>
                </c:pt>
                <c:pt idx="8448">
                  <c:v>574.396</c:v>
                </c:pt>
                <c:pt idx="8449">
                  <c:v>574.464</c:v>
                </c:pt>
                <c:pt idx="8450">
                  <c:v>574.532</c:v>
                </c:pt>
                <c:pt idx="8451">
                  <c:v>574.6</c:v>
                </c:pt>
                <c:pt idx="8452">
                  <c:v>574.668</c:v>
                </c:pt>
                <c:pt idx="8453">
                  <c:v>574.736</c:v>
                </c:pt>
                <c:pt idx="8454">
                  <c:v>574.804</c:v>
                </c:pt>
                <c:pt idx="8455">
                  <c:v>574.872</c:v>
                </c:pt>
                <c:pt idx="8456">
                  <c:v>574.94</c:v>
                </c:pt>
                <c:pt idx="8457">
                  <c:v>575.008</c:v>
                </c:pt>
                <c:pt idx="8458">
                  <c:v>575.076</c:v>
                </c:pt>
                <c:pt idx="8459">
                  <c:v>575.144</c:v>
                </c:pt>
                <c:pt idx="8460">
                  <c:v>575.212</c:v>
                </c:pt>
                <c:pt idx="8461">
                  <c:v>575.28</c:v>
                </c:pt>
                <c:pt idx="8462">
                  <c:v>575.348</c:v>
                </c:pt>
                <c:pt idx="8463">
                  <c:v>575.416</c:v>
                </c:pt>
                <c:pt idx="8464">
                  <c:v>575.484</c:v>
                </c:pt>
                <c:pt idx="8465">
                  <c:v>575.552</c:v>
                </c:pt>
                <c:pt idx="8466">
                  <c:v>575.62</c:v>
                </c:pt>
                <c:pt idx="8467">
                  <c:v>575.688</c:v>
                </c:pt>
                <c:pt idx="8468">
                  <c:v>575.756</c:v>
                </c:pt>
                <c:pt idx="8469">
                  <c:v>575.824</c:v>
                </c:pt>
                <c:pt idx="8470">
                  <c:v>575.892</c:v>
                </c:pt>
                <c:pt idx="8471">
                  <c:v>575.96</c:v>
                </c:pt>
                <c:pt idx="8472">
                  <c:v>576.028</c:v>
                </c:pt>
                <c:pt idx="8473">
                  <c:v>576.096</c:v>
                </c:pt>
                <c:pt idx="8474">
                  <c:v>576.164</c:v>
                </c:pt>
                <c:pt idx="8475">
                  <c:v>576.232</c:v>
                </c:pt>
                <c:pt idx="8476">
                  <c:v>576.3</c:v>
                </c:pt>
                <c:pt idx="8477">
                  <c:v>576.368</c:v>
                </c:pt>
                <c:pt idx="8478">
                  <c:v>576.436</c:v>
                </c:pt>
                <c:pt idx="8479">
                  <c:v>576.504</c:v>
                </c:pt>
                <c:pt idx="8480">
                  <c:v>576.572</c:v>
                </c:pt>
                <c:pt idx="8481">
                  <c:v>576.64</c:v>
                </c:pt>
                <c:pt idx="8482">
                  <c:v>576.708</c:v>
                </c:pt>
                <c:pt idx="8483">
                  <c:v>576.776</c:v>
                </c:pt>
                <c:pt idx="8484">
                  <c:v>576.844</c:v>
                </c:pt>
                <c:pt idx="8485">
                  <c:v>576.912</c:v>
                </c:pt>
                <c:pt idx="8486">
                  <c:v>576.98</c:v>
                </c:pt>
                <c:pt idx="8487">
                  <c:v>577.048</c:v>
                </c:pt>
                <c:pt idx="8488">
                  <c:v>577.116</c:v>
                </c:pt>
                <c:pt idx="8489">
                  <c:v>577.184</c:v>
                </c:pt>
                <c:pt idx="8490">
                  <c:v>577.252</c:v>
                </c:pt>
                <c:pt idx="8491">
                  <c:v>577.32</c:v>
                </c:pt>
                <c:pt idx="8492">
                  <c:v>577.388</c:v>
                </c:pt>
                <c:pt idx="8493">
                  <c:v>577.456</c:v>
                </c:pt>
                <c:pt idx="8494">
                  <c:v>577.524</c:v>
                </c:pt>
                <c:pt idx="8495">
                  <c:v>577.592</c:v>
                </c:pt>
                <c:pt idx="8496">
                  <c:v>577.66</c:v>
                </c:pt>
                <c:pt idx="8497">
                  <c:v>577.728</c:v>
                </c:pt>
                <c:pt idx="8498">
                  <c:v>577.796</c:v>
                </c:pt>
                <c:pt idx="8499">
                  <c:v>577.864</c:v>
                </c:pt>
                <c:pt idx="8500">
                  <c:v>577.932</c:v>
                </c:pt>
                <c:pt idx="8501">
                  <c:v>578</c:v>
                </c:pt>
                <c:pt idx="8502">
                  <c:v>578.068</c:v>
                </c:pt>
                <c:pt idx="8503">
                  <c:v>578.136</c:v>
                </c:pt>
                <c:pt idx="8504">
                  <c:v>578.204</c:v>
                </c:pt>
                <c:pt idx="8505">
                  <c:v>578.272</c:v>
                </c:pt>
                <c:pt idx="8506">
                  <c:v>578.34</c:v>
                </c:pt>
                <c:pt idx="8507">
                  <c:v>578.408</c:v>
                </c:pt>
                <c:pt idx="8508">
                  <c:v>578.476</c:v>
                </c:pt>
                <c:pt idx="8509">
                  <c:v>578.544</c:v>
                </c:pt>
                <c:pt idx="8510">
                  <c:v>578.612</c:v>
                </c:pt>
                <c:pt idx="8511">
                  <c:v>578.68</c:v>
                </c:pt>
                <c:pt idx="8512">
                  <c:v>578.748</c:v>
                </c:pt>
                <c:pt idx="8513">
                  <c:v>578.816</c:v>
                </c:pt>
                <c:pt idx="8514">
                  <c:v>578.884</c:v>
                </c:pt>
                <c:pt idx="8515">
                  <c:v>578.952</c:v>
                </c:pt>
                <c:pt idx="8516">
                  <c:v>579.02</c:v>
                </c:pt>
                <c:pt idx="8517">
                  <c:v>579.088</c:v>
                </c:pt>
                <c:pt idx="8518">
                  <c:v>579.156</c:v>
                </c:pt>
                <c:pt idx="8519">
                  <c:v>579.224</c:v>
                </c:pt>
                <c:pt idx="8520">
                  <c:v>579.292</c:v>
                </c:pt>
                <c:pt idx="8521">
                  <c:v>579.36</c:v>
                </c:pt>
                <c:pt idx="8522">
                  <c:v>579.428</c:v>
                </c:pt>
                <c:pt idx="8523">
                  <c:v>579.496</c:v>
                </c:pt>
                <c:pt idx="8524">
                  <c:v>579.564</c:v>
                </c:pt>
                <c:pt idx="8525">
                  <c:v>579.632</c:v>
                </c:pt>
                <c:pt idx="8526">
                  <c:v>579.7</c:v>
                </c:pt>
                <c:pt idx="8527">
                  <c:v>579.768</c:v>
                </c:pt>
                <c:pt idx="8528">
                  <c:v>579.836</c:v>
                </c:pt>
                <c:pt idx="8529">
                  <c:v>579.904</c:v>
                </c:pt>
                <c:pt idx="8530">
                  <c:v>579.972</c:v>
                </c:pt>
                <c:pt idx="8531">
                  <c:v>580.04</c:v>
                </c:pt>
                <c:pt idx="8532">
                  <c:v>580.108</c:v>
                </c:pt>
                <c:pt idx="8533">
                  <c:v>580.176</c:v>
                </c:pt>
                <c:pt idx="8534">
                  <c:v>580.244</c:v>
                </c:pt>
                <c:pt idx="8535">
                  <c:v>580.312</c:v>
                </c:pt>
                <c:pt idx="8536">
                  <c:v>580.38</c:v>
                </c:pt>
                <c:pt idx="8537">
                  <c:v>580.448</c:v>
                </c:pt>
                <c:pt idx="8538">
                  <c:v>580.516</c:v>
                </c:pt>
                <c:pt idx="8539">
                  <c:v>580.584</c:v>
                </c:pt>
                <c:pt idx="8540">
                  <c:v>580.652</c:v>
                </c:pt>
                <c:pt idx="8541">
                  <c:v>580.72</c:v>
                </c:pt>
                <c:pt idx="8542">
                  <c:v>580.788</c:v>
                </c:pt>
                <c:pt idx="8543">
                  <c:v>580.856</c:v>
                </c:pt>
                <c:pt idx="8544">
                  <c:v>580.924</c:v>
                </c:pt>
                <c:pt idx="8545">
                  <c:v>580.992</c:v>
                </c:pt>
                <c:pt idx="8546">
                  <c:v>581.06</c:v>
                </c:pt>
                <c:pt idx="8547">
                  <c:v>581.128</c:v>
                </c:pt>
                <c:pt idx="8548">
                  <c:v>581.196</c:v>
                </c:pt>
                <c:pt idx="8549">
                  <c:v>581.264</c:v>
                </c:pt>
                <c:pt idx="8550">
                  <c:v>581.332</c:v>
                </c:pt>
                <c:pt idx="8551">
                  <c:v>581.4</c:v>
                </c:pt>
                <c:pt idx="8552">
                  <c:v>581.468</c:v>
                </c:pt>
                <c:pt idx="8553">
                  <c:v>581.536</c:v>
                </c:pt>
                <c:pt idx="8554">
                  <c:v>581.604</c:v>
                </c:pt>
                <c:pt idx="8555">
                  <c:v>581.672</c:v>
                </c:pt>
                <c:pt idx="8556">
                  <c:v>581.74</c:v>
                </c:pt>
                <c:pt idx="8557">
                  <c:v>581.808</c:v>
                </c:pt>
                <c:pt idx="8558">
                  <c:v>581.876</c:v>
                </c:pt>
                <c:pt idx="8559">
                  <c:v>581.944</c:v>
                </c:pt>
                <c:pt idx="8560">
                  <c:v>582.012</c:v>
                </c:pt>
                <c:pt idx="8561">
                  <c:v>582.08</c:v>
                </c:pt>
                <c:pt idx="8562">
                  <c:v>582.148</c:v>
                </c:pt>
                <c:pt idx="8563">
                  <c:v>582.216</c:v>
                </c:pt>
                <c:pt idx="8564">
                  <c:v>582.284</c:v>
                </c:pt>
                <c:pt idx="8565">
                  <c:v>582.352</c:v>
                </c:pt>
                <c:pt idx="8566">
                  <c:v>582.42</c:v>
                </c:pt>
                <c:pt idx="8567">
                  <c:v>582.488</c:v>
                </c:pt>
                <c:pt idx="8568">
                  <c:v>582.556</c:v>
                </c:pt>
                <c:pt idx="8569">
                  <c:v>582.624</c:v>
                </c:pt>
                <c:pt idx="8570">
                  <c:v>582.692</c:v>
                </c:pt>
                <c:pt idx="8571">
                  <c:v>582.76</c:v>
                </c:pt>
                <c:pt idx="8572">
                  <c:v>582.828</c:v>
                </c:pt>
                <c:pt idx="8573">
                  <c:v>582.896</c:v>
                </c:pt>
                <c:pt idx="8574">
                  <c:v>582.964</c:v>
                </c:pt>
                <c:pt idx="8575">
                  <c:v>583.032</c:v>
                </c:pt>
                <c:pt idx="8576">
                  <c:v>583.1</c:v>
                </c:pt>
                <c:pt idx="8577">
                  <c:v>583.168</c:v>
                </c:pt>
                <c:pt idx="8578">
                  <c:v>583.236</c:v>
                </c:pt>
                <c:pt idx="8579">
                  <c:v>583.304</c:v>
                </c:pt>
                <c:pt idx="8580">
                  <c:v>583.372</c:v>
                </c:pt>
                <c:pt idx="8581">
                  <c:v>583.44</c:v>
                </c:pt>
                <c:pt idx="8582">
                  <c:v>583.508</c:v>
                </c:pt>
                <c:pt idx="8583">
                  <c:v>583.576</c:v>
                </c:pt>
                <c:pt idx="8584">
                  <c:v>583.644</c:v>
                </c:pt>
                <c:pt idx="8585">
                  <c:v>583.712</c:v>
                </c:pt>
                <c:pt idx="8586">
                  <c:v>583.78</c:v>
                </c:pt>
                <c:pt idx="8587">
                  <c:v>583.848</c:v>
                </c:pt>
                <c:pt idx="8588">
                  <c:v>583.916</c:v>
                </c:pt>
                <c:pt idx="8589">
                  <c:v>583.984</c:v>
                </c:pt>
                <c:pt idx="8590">
                  <c:v>584.052</c:v>
                </c:pt>
                <c:pt idx="8591">
                  <c:v>584.12</c:v>
                </c:pt>
                <c:pt idx="8592">
                  <c:v>584.188</c:v>
                </c:pt>
                <c:pt idx="8593">
                  <c:v>584.256</c:v>
                </c:pt>
                <c:pt idx="8594">
                  <c:v>584.324</c:v>
                </c:pt>
                <c:pt idx="8595">
                  <c:v>584.392</c:v>
                </c:pt>
                <c:pt idx="8596">
                  <c:v>584.46</c:v>
                </c:pt>
                <c:pt idx="8597">
                  <c:v>584.528</c:v>
                </c:pt>
                <c:pt idx="8598">
                  <c:v>584.596</c:v>
                </c:pt>
                <c:pt idx="8599">
                  <c:v>584.664</c:v>
                </c:pt>
                <c:pt idx="8600">
                  <c:v>584.732</c:v>
                </c:pt>
                <c:pt idx="8601">
                  <c:v>584.8</c:v>
                </c:pt>
                <c:pt idx="8602">
                  <c:v>584.868</c:v>
                </c:pt>
                <c:pt idx="8603">
                  <c:v>584.936</c:v>
                </c:pt>
                <c:pt idx="8604">
                  <c:v>585.004</c:v>
                </c:pt>
                <c:pt idx="8605">
                  <c:v>585.072</c:v>
                </c:pt>
                <c:pt idx="8606">
                  <c:v>585.14</c:v>
                </c:pt>
                <c:pt idx="8607">
                  <c:v>585.208</c:v>
                </c:pt>
                <c:pt idx="8608">
                  <c:v>585.276</c:v>
                </c:pt>
                <c:pt idx="8609">
                  <c:v>585.344</c:v>
                </c:pt>
                <c:pt idx="8610">
                  <c:v>585.412</c:v>
                </c:pt>
                <c:pt idx="8611">
                  <c:v>585.48</c:v>
                </c:pt>
                <c:pt idx="8612">
                  <c:v>585.548</c:v>
                </c:pt>
                <c:pt idx="8613">
                  <c:v>585.616</c:v>
                </c:pt>
                <c:pt idx="8614">
                  <c:v>585.684</c:v>
                </c:pt>
                <c:pt idx="8615">
                  <c:v>585.752</c:v>
                </c:pt>
                <c:pt idx="8616">
                  <c:v>585.82</c:v>
                </c:pt>
                <c:pt idx="8617">
                  <c:v>585.888</c:v>
                </c:pt>
                <c:pt idx="8618">
                  <c:v>585.956</c:v>
                </c:pt>
                <c:pt idx="8619">
                  <c:v>586.024</c:v>
                </c:pt>
                <c:pt idx="8620">
                  <c:v>586.092</c:v>
                </c:pt>
                <c:pt idx="8621">
                  <c:v>586.16</c:v>
                </c:pt>
                <c:pt idx="8622">
                  <c:v>586.228</c:v>
                </c:pt>
                <c:pt idx="8623">
                  <c:v>586.296</c:v>
                </c:pt>
                <c:pt idx="8624">
                  <c:v>586.364</c:v>
                </c:pt>
                <c:pt idx="8625">
                  <c:v>586.432</c:v>
                </c:pt>
                <c:pt idx="8626">
                  <c:v>586.5</c:v>
                </c:pt>
                <c:pt idx="8627">
                  <c:v>586.568</c:v>
                </c:pt>
                <c:pt idx="8628">
                  <c:v>586.636</c:v>
                </c:pt>
                <c:pt idx="8629">
                  <c:v>586.704</c:v>
                </c:pt>
                <c:pt idx="8630">
                  <c:v>586.772</c:v>
                </c:pt>
                <c:pt idx="8631">
                  <c:v>586.84</c:v>
                </c:pt>
                <c:pt idx="8632">
                  <c:v>586.908</c:v>
                </c:pt>
                <c:pt idx="8633">
                  <c:v>586.976</c:v>
                </c:pt>
                <c:pt idx="8634">
                  <c:v>587.044</c:v>
                </c:pt>
                <c:pt idx="8635">
                  <c:v>587.112</c:v>
                </c:pt>
                <c:pt idx="8636">
                  <c:v>587.18</c:v>
                </c:pt>
                <c:pt idx="8637">
                  <c:v>587.248</c:v>
                </c:pt>
                <c:pt idx="8638">
                  <c:v>587.316</c:v>
                </c:pt>
                <c:pt idx="8639">
                  <c:v>587.384</c:v>
                </c:pt>
                <c:pt idx="8640">
                  <c:v>587.452</c:v>
                </c:pt>
                <c:pt idx="8641">
                  <c:v>587.52</c:v>
                </c:pt>
                <c:pt idx="8642">
                  <c:v>587.588</c:v>
                </c:pt>
                <c:pt idx="8643">
                  <c:v>587.656</c:v>
                </c:pt>
                <c:pt idx="8644">
                  <c:v>587.724</c:v>
                </c:pt>
                <c:pt idx="8645">
                  <c:v>587.792</c:v>
                </c:pt>
                <c:pt idx="8646">
                  <c:v>587.86</c:v>
                </c:pt>
                <c:pt idx="8647">
                  <c:v>587.928</c:v>
                </c:pt>
                <c:pt idx="8648">
                  <c:v>587.996</c:v>
                </c:pt>
                <c:pt idx="8649">
                  <c:v>588.064</c:v>
                </c:pt>
                <c:pt idx="8650">
                  <c:v>588.132</c:v>
                </c:pt>
                <c:pt idx="8651">
                  <c:v>588.2</c:v>
                </c:pt>
                <c:pt idx="8652">
                  <c:v>588.268</c:v>
                </c:pt>
                <c:pt idx="8653">
                  <c:v>588.336</c:v>
                </c:pt>
                <c:pt idx="8654">
                  <c:v>588.404</c:v>
                </c:pt>
                <c:pt idx="8655">
                  <c:v>588.472</c:v>
                </c:pt>
                <c:pt idx="8656">
                  <c:v>588.54</c:v>
                </c:pt>
                <c:pt idx="8657">
                  <c:v>588.608</c:v>
                </c:pt>
                <c:pt idx="8658">
                  <c:v>588.676</c:v>
                </c:pt>
                <c:pt idx="8659">
                  <c:v>588.744</c:v>
                </c:pt>
                <c:pt idx="8660">
                  <c:v>588.812</c:v>
                </c:pt>
                <c:pt idx="8661">
                  <c:v>588.88</c:v>
                </c:pt>
                <c:pt idx="8662">
                  <c:v>588.948</c:v>
                </c:pt>
                <c:pt idx="8663">
                  <c:v>589.016</c:v>
                </c:pt>
                <c:pt idx="8664">
                  <c:v>589.084</c:v>
                </c:pt>
                <c:pt idx="8665">
                  <c:v>589.152</c:v>
                </c:pt>
                <c:pt idx="8666">
                  <c:v>589.22</c:v>
                </c:pt>
                <c:pt idx="8667">
                  <c:v>589.288</c:v>
                </c:pt>
                <c:pt idx="8668">
                  <c:v>589.356</c:v>
                </c:pt>
                <c:pt idx="8669">
                  <c:v>589.424</c:v>
                </c:pt>
                <c:pt idx="8670">
                  <c:v>589.492</c:v>
                </c:pt>
                <c:pt idx="8671">
                  <c:v>589.56</c:v>
                </c:pt>
                <c:pt idx="8672">
                  <c:v>589.628</c:v>
                </c:pt>
                <c:pt idx="8673">
                  <c:v>589.696</c:v>
                </c:pt>
                <c:pt idx="8674">
                  <c:v>589.764</c:v>
                </c:pt>
                <c:pt idx="8675">
                  <c:v>589.832</c:v>
                </c:pt>
                <c:pt idx="8676">
                  <c:v>589.9</c:v>
                </c:pt>
                <c:pt idx="8677">
                  <c:v>589.968</c:v>
                </c:pt>
                <c:pt idx="8678">
                  <c:v>590.036</c:v>
                </c:pt>
                <c:pt idx="8679">
                  <c:v>590.104</c:v>
                </c:pt>
                <c:pt idx="8680">
                  <c:v>590.172</c:v>
                </c:pt>
                <c:pt idx="8681">
                  <c:v>590.24</c:v>
                </c:pt>
                <c:pt idx="8682">
                  <c:v>590.308</c:v>
                </c:pt>
                <c:pt idx="8683">
                  <c:v>590.376</c:v>
                </c:pt>
                <c:pt idx="8684">
                  <c:v>590.444</c:v>
                </c:pt>
                <c:pt idx="8685">
                  <c:v>590.512</c:v>
                </c:pt>
                <c:pt idx="8686">
                  <c:v>590.58</c:v>
                </c:pt>
                <c:pt idx="8687">
                  <c:v>590.648</c:v>
                </c:pt>
                <c:pt idx="8688">
                  <c:v>590.716</c:v>
                </c:pt>
                <c:pt idx="8689">
                  <c:v>590.784</c:v>
                </c:pt>
                <c:pt idx="8690">
                  <c:v>590.852</c:v>
                </c:pt>
                <c:pt idx="8691">
                  <c:v>590.92</c:v>
                </c:pt>
                <c:pt idx="8692">
                  <c:v>590.988</c:v>
                </c:pt>
                <c:pt idx="8693">
                  <c:v>591.056</c:v>
                </c:pt>
                <c:pt idx="8694">
                  <c:v>591.124</c:v>
                </c:pt>
                <c:pt idx="8695">
                  <c:v>591.192</c:v>
                </c:pt>
                <c:pt idx="8696">
                  <c:v>591.26</c:v>
                </c:pt>
                <c:pt idx="8697">
                  <c:v>591.328</c:v>
                </c:pt>
                <c:pt idx="8698">
                  <c:v>591.396</c:v>
                </c:pt>
                <c:pt idx="8699">
                  <c:v>591.464</c:v>
                </c:pt>
                <c:pt idx="8700">
                  <c:v>591.532</c:v>
                </c:pt>
                <c:pt idx="8701">
                  <c:v>591.6</c:v>
                </c:pt>
                <c:pt idx="8702">
                  <c:v>591.668</c:v>
                </c:pt>
                <c:pt idx="8703">
                  <c:v>591.736</c:v>
                </c:pt>
                <c:pt idx="8704">
                  <c:v>591.804</c:v>
                </c:pt>
                <c:pt idx="8705">
                  <c:v>591.872</c:v>
                </c:pt>
                <c:pt idx="8706">
                  <c:v>591.94</c:v>
                </c:pt>
                <c:pt idx="8707">
                  <c:v>592.008</c:v>
                </c:pt>
                <c:pt idx="8708">
                  <c:v>592.076</c:v>
                </c:pt>
                <c:pt idx="8709">
                  <c:v>592.144</c:v>
                </c:pt>
                <c:pt idx="8710">
                  <c:v>592.212</c:v>
                </c:pt>
                <c:pt idx="8711">
                  <c:v>592.28</c:v>
                </c:pt>
                <c:pt idx="8712">
                  <c:v>592.348</c:v>
                </c:pt>
                <c:pt idx="8713">
                  <c:v>592.416</c:v>
                </c:pt>
                <c:pt idx="8714">
                  <c:v>592.484</c:v>
                </c:pt>
                <c:pt idx="8715">
                  <c:v>592.552</c:v>
                </c:pt>
                <c:pt idx="8716">
                  <c:v>592.62</c:v>
                </c:pt>
                <c:pt idx="8717">
                  <c:v>592.688</c:v>
                </c:pt>
                <c:pt idx="8718">
                  <c:v>592.756</c:v>
                </c:pt>
                <c:pt idx="8719">
                  <c:v>592.824</c:v>
                </c:pt>
                <c:pt idx="8720">
                  <c:v>592.892</c:v>
                </c:pt>
                <c:pt idx="8721">
                  <c:v>592.96</c:v>
                </c:pt>
                <c:pt idx="8722">
                  <c:v>593.028</c:v>
                </c:pt>
                <c:pt idx="8723">
                  <c:v>593.096</c:v>
                </c:pt>
                <c:pt idx="8724">
                  <c:v>593.164</c:v>
                </c:pt>
                <c:pt idx="8725">
                  <c:v>593.232</c:v>
                </c:pt>
                <c:pt idx="8726">
                  <c:v>593.3</c:v>
                </c:pt>
                <c:pt idx="8727">
                  <c:v>593.368</c:v>
                </c:pt>
                <c:pt idx="8728">
                  <c:v>593.436</c:v>
                </c:pt>
                <c:pt idx="8729">
                  <c:v>593.504</c:v>
                </c:pt>
                <c:pt idx="8730">
                  <c:v>593.572</c:v>
                </c:pt>
                <c:pt idx="8731">
                  <c:v>593.64</c:v>
                </c:pt>
                <c:pt idx="8732">
                  <c:v>593.708</c:v>
                </c:pt>
                <c:pt idx="8733">
                  <c:v>593.776</c:v>
                </c:pt>
                <c:pt idx="8734">
                  <c:v>593.844</c:v>
                </c:pt>
                <c:pt idx="8735">
                  <c:v>593.912</c:v>
                </c:pt>
                <c:pt idx="8736">
                  <c:v>593.98</c:v>
                </c:pt>
                <c:pt idx="8737">
                  <c:v>594.048</c:v>
                </c:pt>
                <c:pt idx="8738">
                  <c:v>594.116</c:v>
                </c:pt>
                <c:pt idx="8739">
                  <c:v>594.184</c:v>
                </c:pt>
                <c:pt idx="8740">
                  <c:v>594.252</c:v>
                </c:pt>
                <c:pt idx="8741">
                  <c:v>594.32</c:v>
                </c:pt>
                <c:pt idx="8742">
                  <c:v>594.388</c:v>
                </c:pt>
                <c:pt idx="8743">
                  <c:v>594.456</c:v>
                </c:pt>
                <c:pt idx="8744">
                  <c:v>594.524</c:v>
                </c:pt>
                <c:pt idx="8745">
                  <c:v>594.592</c:v>
                </c:pt>
                <c:pt idx="8746">
                  <c:v>594.66</c:v>
                </c:pt>
                <c:pt idx="8747">
                  <c:v>594.728</c:v>
                </c:pt>
                <c:pt idx="8748">
                  <c:v>594.796</c:v>
                </c:pt>
                <c:pt idx="8749">
                  <c:v>594.864</c:v>
                </c:pt>
                <c:pt idx="8750">
                  <c:v>594.932</c:v>
                </c:pt>
                <c:pt idx="8751">
                  <c:v>595</c:v>
                </c:pt>
                <c:pt idx="8752">
                  <c:v>595.068</c:v>
                </c:pt>
                <c:pt idx="8753">
                  <c:v>595.136</c:v>
                </c:pt>
                <c:pt idx="8754">
                  <c:v>595.204</c:v>
                </c:pt>
                <c:pt idx="8755">
                  <c:v>595.272</c:v>
                </c:pt>
                <c:pt idx="8756">
                  <c:v>595.34</c:v>
                </c:pt>
                <c:pt idx="8757">
                  <c:v>595.408</c:v>
                </c:pt>
                <c:pt idx="8758">
                  <c:v>595.476</c:v>
                </c:pt>
                <c:pt idx="8759">
                  <c:v>595.544</c:v>
                </c:pt>
                <c:pt idx="8760">
                  <c:v>595.612</c:v>
                </c:pt>
                <c:pt idx="8761">
                  <c:v>595.68</c:v>
                </c:pt>
                <c:pt idx="8762">
                  <c:v>595.748</c:v>
                </c:pt>
                <c:pt idx="8763">
                  <c:v>595.816</c:v>
                </c:pt>
                <c:pt idx="8764">
                  <c:v>595.884</c:v>
                </c:pt>
                <c:pt idx="8765">
                  <c:v>595.952</c:v>
                </c:pt>
                <c:pt idx="8766">
                  <c:v>596.02</c:v>
                </c:pt>
                <c:pt idx="8767">
                  <c:v>596.088</c:v>
                </c:pt>
                <c:pt idx="8768">
                  <c:v>596.156</c:v>
                </c:pt>
                <c:pt idx="8769">
                  <c:v>596.224</c:v>
                </c:pt>
                <c:pt idx="8770">
                  <c:v>596.292</c:v>
                </c:pt>
                <c:pt idx="8771">
                  <c:v>596.36</c:v>
                </c:pt>
                <c:pt idx="8772">
                  <c:v>596.428</c:v>
                </c:pt>
                <c:pt idx="8773">
                  <c:v>596.496</c:v>
                </c:pt>
                <c:pt idx="8774">
                  <c:v>596.564</c:v>
                </c:pt>
                <c:pt idx="8775">
                  <c:v>596.632</c:v>
                </c:pt>
                <c:pt idx="8776">
                  <c:v>596.7</c:v>
                </c:pt>
                <c:pt idx="8777">
                  <c:v>596.768</c:v>
                </c:pt>
                <c:pt idx="8778">
                  <c:v>596.836</c:v>
                </c:pt>
                <c:pt idx="8779">
                  <c:v>596.904</c:v>
                </c:pt>
                <c:pt idx="8780">
                  <c:v>596.972</c:v>
                </c:pt>
                <c:pt idx="8781">
                  <c:v>597.04</c:v>
                </c:pt>
                <c:pt idx="8782">
                  <c:v>597.108</c:v>
                </c:pt>
                <c:pt idx="8783">
                  <c:v>597.176</c:v>
                </c:pt>
                <c:pt idx="8784">
                  <c:v>597.244</c:v>
                </c:pt>
                <c:pt idx="8785">
                  <c:v>597.312</c:v>
                </c:pt>
                <c:pt idx="8786">
                  <c:v>597.38</c:v>
                </c:pt>
                <c:pt idx="8787">
                  <c:v>597.448</c:v>
                </c:pt>
                <c:pt idx="8788">
                  <c:v>597.516</c:v>
                </c:pt>
                <c:pt idx="8789">
                  <c:v>597.584</c:v>
                </c:pt>
                <c:pt idx="8790">
                  <c:v>597.652</c:v>
                </c:pt>
                <c:pt idx="8791">
                  <c:v>597.72</c:v>
                </c:pt>
                <c:pt idx="8792">
                  <c:v>597.788</c:v>
                </c:pt>
                <c:pt idx="8793">
                  <c:v>597.856</c:v>
                </c:pt>
                <c:pt idx="8794">
                  <c:v>597.924</c:v>
                </c:pt>
                <c:pt idx="8795">
                  <c:v>597.992</c:v>
                </c:pt>
                <c:pt idx="8796">
                  <c:v>598.06</c:v>
                </c:pt>
                <c:pt idx="8797">
                  <c:v>598.128</c:v>
                </c:pt>
                <c:pt idx="8798">
                  <c:v>598.196</c:v>
                </c:pt>
                <c:pt idx="8799">
                  <c:v>598.264</c:v>
                </c:pt>
                <c:pt idx="8800">
                  <c:v>598.332</c:v>
                </c:pt>
                <c:pt idx="8801">
                  <c:v>598.4</c:v>
                </c:pt>
                <c:pt idx="8802">
                  <c:v>598.468</c:v>
                </c:pt>
                <c:pt idx="8803">
                  <c:v>598.536</c:v>
                </c:pt>
                <c:pt idx="8804">
                  <c:v>598.604</c:v>
                </c:pt>
                <c:pt idx="8805">
                  <c:v>598.672</c:v>
                </c:pt>
                <c:pt idx="8806">
                  <c:v>598.74</c:v>
                </c:pt>
                <c:pt idx="8807">
                  <c:v>598.808</c:v>
                </c:pt>
                <c:pt idx="8808">
                  <c:v>598.876</c:v>
                </c:pt>
                <c:pt idx="8809">
                  <c:v>598.944</c:v>
                </c:pt>
                <c:pt idx="8810">
                  <c:v>599.012</c:v>
                </c:pt>
                <c:pt idx="8811">
                  <c:v>599.08</c:v>
                </c:pt>
                <c:pt idx="8812">
                  <c:v>599.148</c:v>
                </c:pt>
                <c:pt idx="8813">
                  <c:v>599.216</c:v>
                </c:pt>
                <c:pt idx="8814">
                  <c:v>599.284</c:v>
                </c:pt>
                <c:pt idx="8815">
                  <c:v>599.352</c:v>
                </c:pt>
                <c:pt idx="8816">
                  <c:v>599.42</c:v>
                </c:pt>
                <c:pt idx="8817">
                  <c:v>599.488</c:v>
                </c:pt>
                <c:pt idx="8818">
                  <c:v>599.556</c:v>
                </c:pt>
                <c:pt idx="8819">
                  <c:v>599.624</c:v>
                </c:pt>
                <c:pt idx="8820">
                  <c:v>599.692</c:v>
                </c:pt>
                <c:pt idx="8821">
                  <c:v>599.76</c:v>
                </c:pt>
                <c:pt idx="8822">
                  <c:v>599.828</c:v>
                </c:pt>
                <c:pt idx="8823">
                  <c:v>599.896</c:v>
                </c:pt>
                <c:pt idx="8824">
                  <c:v>599.964</c:v>
                </c:pt>
                <c:pt idx="8825">
                  <c:v>600.032</c:v>
                </c:pt>
                <c:pt idx="8826">
                  <c:v>600.1</c:v>
                </c:pt>
                <c:pt idx="8827">
                  <c:v>600.168</c:v>
                </c:pt>
                <c:pt idx="8828">
                  <c:v>600.236</c:v>
                </c:pt>
                <c:pt idx="8829">
                  <c:v>600.304</c:v>
                </c:pt>
                <c:pt idx="8830">
                  <c:v>600.372</c:v>
                </c:pt>
                <c:pt idx="8831">
                  <c:v>600.44</c:v>
                </c:pt>
                <c:pt idx="8832">
                  <c:v>600.508</c:v>
                </c:pt>
                <c:pt idx="8833">
                  <c:v>600.576</c:v>
                </c:pt>
                <c:pt idx="8834">
                  <c:v>600.644</c:v>
                </c:pt>
                <c:pt idx="8835">
                  <c:v>600.712</c:v>
                </c:pt>
                <c:pt idx="8836">
                  <c:v>600.78</c:v>
                </c:pt>
                <c:pt idx="8837">
                  <c:v>600.848</c:v>
                </c:pt>
                <c:pt idx="8838">
                  <c:v>600.916</c:v>
                </c:pt>
                <c:pt idx="8839">
                  <c:v>600.984</c:v>
                </c:pt>
                <c:pt idx="8840">
                  <c:v>601.052</c:v>
                </c:pt>
                <c:pt idx="8841">
                  <c:v>601.12</c:v>
                </c:pt>
                <c:pt idx="8842">
                  <c:v>601.188</c:v>
                </c:pt>
                <c:pt idx="8843">
                  <c:v>601.256</c:v>
                </c:pt>
                <c:pt idx="8844">
                  <c:v>601.324</c:v>
                </c:pt>
                <c:pt idx="8845">
                  <c:v>601.392</c:v>
                </c:pt>
                <c:pt idx="8846">
                  <c:v>601.46</c:v>
                </c:pt>
                <c:pt idx="8847">
                  <c:v>601.528</c:v>
                </c:pt>
                <c:pt idx="8848">
                  <c:v>601.596</c:v>
                </c:pt>
                <c:pt idx="8849">
                  <c:v>601.664</c:v>
                </c:pt>
                <c:pt idx="8850">
                  <c:v>601.732</c:v>
                </c:pt>
                <c:pt idx="8851">
                  <c:v>601.8</c:v>
                </c:pt>
                <c:pt idx="8852">
                  <c:v>601.868</c:v>
                </c:pt>
                <c:pt idx="8853">
                  <c:v>601.936</c:v>
                </c:pt>
                <c:pt idx="8854">
                  <c:v>602.004</c:v>
                </c:pt>
                <c:pt idx="8855">
                  <c:v>602.072</c:v>
                </c:pt>
                <c:pt idx="8856">
                  <c:v>602.14</c:v>
                </c:pt>
                <c:pt idx="8857">
                  <c:v>602.208</c:v>
                </c:pt>
                <c:pt idx="8858">
                  <c:v>602.276</c:v>
                </c:pt>
                <c:pt idx="8859">
                  <c:v>602.344</c:v>
                </c:pt>
                <c:pt idx="8860">
                  <c:v>602.412</c:v>
                </c:pt>
                <c:pt idx="8861">
                  <c:v>602.48</c:v>
                </c:pt>
                <c:pt idx="8862">
                  <c:v>602.548</c:v>
                </c:pt>
                <c:pt idx="8863">
                  <c:v>602.616</c:v>
                </c:pt>
                <c:pt idx="8864">
                  <c:v>602.684</c:v>
                </c:pt>
                <c:pt idx="8865">
                  <c:v>602.752</c:v>
                </c:pt>
                <c:pt idx="8866">
                  <c:v>602.82</c:v>
                </c:pt>
                <c:pt idx="8867">
                  <c:v>602.888</c:v>
                </c:pt>
                <c:pt idx="8868">
                  <c:v>602.956</c:v>
                </c:pt>
                <c:pt idx="8869">
                  <c:v>603.024</c:v>
                </c:pt>
                <c:pt idx="8870">
                  <c:v>603.092</c:v>
                </c:pt>
                <c:pt idx="8871">
                  <c:v>603.16</c:v>
                </c:pt>
                <c:pt idx="8872">
                  <c:v>603.228</c:v>
                </c:pt>
                <c:pt idx="8873">
                  <c:v>603.296</c:v>
                </c:pt>
                <c:pt idx="8874">
                  <c:v>603.364</c:v>
                </c:pt>
                <c:pt idx="8875">
                  <c:v>603.432</c:v>
                </c:pt>
                <c:pt idx="8876">
                  <c:v>603.5</c:v>
                </c:pt>
                <c:pt idx="8877">
                  <c:v>603.568</c:v>
                </c:pt>
                <c:pt idx="8878">
                  <c:v>603.636</c:v>
                </c:pt>
                <c:pt idx="8879">
                  <c:v>603.704</c:v>
                </c:pt>
                <c:pt idx="8880">
                  <c:v>603.772</c:v>
                </c:pt>
                <c:pt idx="8881">
                  <c:v>603.84</c:v>
                </c:pt>
                <c:pt idx="8882">
                  <c:v>603.908</c:v>
                </c:pt>
                <c:pt idx="8883">
                  <c:v>603.976</c:v>
                </c:pt>
                <c:pt idx="8884">
                  <c:v>604.044</c:v>
                </c:pt>
                <c:pt idx="8885">
                  <c:v>604.112</c:v>
                </c:pt>
                <c:pt idx="8886">
                  <c:v>604.18</c:v>
                </c:pt>
                <c:pt idx="8887">
                  <c:v>604.248</c:v>
                </c:pt>
                <c:pt idx="8888">
                  <c:v>604.316</c:v>
                </c:pt>
                <c:pt idx="8889">
                  <c:v>604.384</c:v>
                </c:pt>
                <c:pt idx="8890">
                  <c:v>604.452</c:v>
                </c:pt>
                <c:pt idx="8891">
                  <c:v>604.52</c:v>
                </c:pt>
                <c:pt idx="8892">
                  <c:v>604.588</c:v>
                </c:pt>
                <c:pt idx="8893">
                  <c:v>604.656</c:v>
                </c:pt>
                <c:pt idx="8894">
                  <c:v>604.724</c:v>
                </c:pt>
                <c:pt idx="8895">
                  <c:v>604.792</c:v>
                </c:pt>
                <c:pt idx="8896">
                  <c:v>604.86</c:v>
                </c:pt>
                <c:pt idx="8897">
                  <c:v>604.928</c:v>
                </c:pt>
                <c:pt idx="8898">
                  <c:v>604.996</c:v>
                </c:pt>
                <c:pt idx="8899">
                  <c:v>605.064</c:v>
                </c:pt>
                <c:pt idx="8900">
                  <c:v>605.132</c:v>
                </c:pt>
                <c:pt idx="8901">
                  <c:v>605.2</c:v>
                </c:pt>
                <c:pt idx="8902">
                  <c:v>605.268</c:v>
                </c:pt>
                <c:pt idx="8903">
                  <c:v>605.336</c:v>
                </c:pt>
                <c:pt idx="8904">
                  <c:v>605.404</c:v>
                </c:pt>
                <c:pt idx="8905">
                  <c:v>605.472</c:v>
                </c:pt>
                <c:pt idx="8906">
                  <c:v>605.54</c:v>
                </c:pt>
                <c:pt idx="8907">
                  <c:v>605.608</c:v>
                </c:pt>
                <c:pt idx="8908">
                  <c:v>605.676</c:v>
                </c:pt>
                <c:pt idx="8909">
                  <c:v>605.744</c:v>
                </c:pt>
                <c:pt idx="8910">
                  <c:v>605.812</c:v>
                </c:pt>
                <c:pt idx="8911">
                  <c:v>605.88</c:v>
                </c:pt>
                <c:pt idx="8912">
                  <c:v>605.948</c:v>
                </c:pt>
                <c:pt idx="8913">
                  <c:v>606.016</c:v>
                </c:pt>
                <c:pt idx="8914">
                  <c:v>606.084</c:v>
                </c:pt>
                <c:pt idx="8915">
                  <c:v>606.152</c:v>
                </c:pt>
                <c:pt idx="8916">
                  <c:v>606.22</c:v>
                </c:pt>
                <c:pt idx="8917">
                  <c:v>606.288</c:v>
                </c:pt>
                <c:pt idx="8918">
                  <c:v>606.356</c:v>
                </c:pt>
                <c:pt idx="8919">
                  <c:v>606.424</c:v>
                </c:pt>
                <c:pt idx="8920">
                  <c:v>606.492</c:v>
                </c:pt>
                <c:pt idx="8921">
                  <c:v>606.56</c:v>
                </c:pt>
                <c:pt idx="8922">
                  <c:v>606.628</c:v>
                </c:pt>
                <c:pt idx="8923">
                  <c:v>606.696</c:v>
                </c:pt>
                <c:pt idx="8924">
                  <c:v>606.764</c:v>
                </c:pt>
                <c:pt idx="8925">
                  <c:v>606.832</c:v>
                </c:pt>
                <c:pt idx="8926">
                  <c:v>606.9</c:v>
                </c:pt>
                <c:pt idx="8927">
                  <c:v>606.968</c:v>
                </c:pt>
                <c:pt idx="8928">
                  <c:v>607.036</c:v>
                </c:pt>
                <c:pt idx="8929">
                  <c:v>607.104</c:v>
                </c:pt>
                <c:pt idx="8930">
                  <c:v>607.172</c:v>
                </c:pt>
                <c:pt idx="8931">
                  <c:v>607.24</c:v>
                </c:pt>
                <c:pt idx="8932">
                  <c:v>607.308</c:v>
                </c:pt>
                <c:pt idx="8933">
                  <c:v>607.376</c:v>
                </c:pt>
                <c:pt idx="8934">
                  <c:v>607.444</c:v>
                </c:pt>
                <c:pt idx="8935">
                  <c:v>607.512</c:v>
                </c:pt>
                <c:pt idx="8936">
                  <c:v>607.58</c:v>
                </c:pt>
                <c:pt idx="8937">
                  <c:v>607.648</c:v>
                </c:pt>
                <c:pt idx="8938">
                  <c:v>607.716</c:v>
                </c:pt>
                <c:pt idx="8939">
                  <c:v>607.784</c:v>
                </c:pt>
                <c:pt idx="8940">
                  <c:v>607.852</c:v>
                </c:pt>
                <c:pt idx="8941">
                  <c:v>607.92</c:v>
                </c:pt>
                <c:pt idx="8942">
                  <c:v>607.988</c:v>
                </c:pt>
                <c:pt idx="8943">
                  <c:v>608.056</c:v>
                </c:pt>
                <c:pt idx="8944">
                  <c:v>608.124</c:v>
                </c:pt>
                <c:pt idx="8945">
                  <c:v>608.192</c:v>
                </c:pt>
                <c:pt idx="8946">
                  <c:v>608.26</c:v>
                </c:pt>
                <c:pt idx="8947">
                  <c:v>608.328</c:v>
                </c:pt>
                <c:pt idx="8948">
                  <c:v>608.396</c:v>
                </c:pt>
                <c:pt idx="8949">
                  <c:v>608.464</c:v>
                </c:pt>
                <c:pt idx="8950">
                  <c:v>608.532</c:v>
                </c:pt>
                <c:pt idx="8951">
                  <c:v>608.6</c:v>
                </c:pt>
                <c:pt idx="8952">
                  <c:v>608.668</c:v>
                </c:pt>
                <c:pt idx="8953">
                  <c:v>608.736</c:v>
                </c:pt>
                <c:pt idx="8954">
                  <c:v>608.804</c:v>
                </c:pt>
                <c:pt idx="8955">
                  <c:v>608.872</c:v>
                </c:pt>
                <c:pt idx="8956">
                  <c:v>608.94</c:v>
                </c:pt>
                <c:pt idx="8957">
                  <c:v>609.008</c:v>
                </c:pt>
                <c:pt idx="8958">
                  <c:v>609.076</c:v>
                </c:pt>
                <c:pt idx="8959">
                  <c:v>609.144</c:v>
                </c:pt>
                <c:pt idx="8960">
                  <c:v>609.212</c:v>
                </c:pt>
                <c:pt idx="8961">
                  <c:v>609.28</c:v>
                </c:pt>
                <c:pt idx="8962">
                  <c:v>609.348</c:v>
                </c:pt>
                <c:pt idx="8963">
                  <c:v>609.416</c:v>
                </c:pt>
                <c:pt idx="8964">
                  <c:v>609.484</c:v>
                </c:pt>
                <c:pt idx="8965">
                  <c:v>609.552</c:v>
                </c:pt>
                <c:pt idx="8966">
                  <c:v>609.62</c:v>
                </c:pt>
                <c:pt idx="8967">
                  <c:v>609.688</c:v>
                </c:pt>
                <c:pt idx="8968">
                  <c:v>609.756</c:v>
                </c:pt>
                <c:pt idx="8969">
                  <c:v>609.824</c:v>
                </c:pt>
                <c:pt idx="8970">
                  <c:v>609.892</c:v>
                </c:pt>
                <c:pt idx="8971">
                  <c:v>609.96</c:v>
                </c:pt>
                <c:pt idx="8972">
                  <c:v>610.028</c:v>
                </c:pt>
                <c:pt idx="8973">
                  <c:v>610.096</c:v>
                </c:pt>
                <c:pt idx="8974">
                  <c:v>610.164</c:v>
                </c:pt>
                <c:pt idx="8975">
                  <c:v>610.232</c:v>
                </c:pt>
                <c:pt idx="8976">
                  <c:v>610.3</c:v>
                </c:pt>
                <c:pt idx="8977">
                  <c:v>610.368</c:v>
                </c:pt>
                <c:pt idx="8978">
                  <c:v>610.436</c:v>
                </c:pt>
                <c:pt idx="8979">
                  <c:v>610.504</c:v>
                </c:pt>
                <c:pt idx="8980">
                  <c:v>610.572</c:v>
                </c:pt>
                <c:pt idx="8981">
                  <c:v>610.64</c:v>
                </c:pt>
                <c:pt idx="8982">
                  <c:v>610.708</c:v>
                </c:pt>
                <c:pt idx="8983">
                  <c:v>610.776</c:v>
                </c:pt>
                <c:pt idx="8984">
                  <c:v>610.844</c:v>
                </c:pt>
                <c:pt idx="8985">
                  <c:v>610.912</c:v>
                </c:pt>
                <c:pt idx="8986">
                  <c:v>610.98</c:v>
                </c:pt>
                <c:pt idx="8987">
                  <c:v>611.048</c:v>
                </c:pt>
                <c:pt idx="8988">
                  <c:v>611.116</c:v>
                </c:pt>
                <c:pt idx="8989">
                  <c:v>611.184</c:v>
                </c:pt>
                <c:pt idx="8990">
                  <c:v>611.252</c:v>
                </c:pt>
                <c:pt idx="8991">
                  <c:v>611.32</c:v>
                </c:pt>
                <c:pt idx="8992">
                  <c:v>611.388</c:v>
                </c:pt>
                <c:pt idx="8993">
                  <c:v>611.456</c:v>
                </c:pt>
                <c:pt idx="8994">
                  <c:v>611.524</c:v>
                </c:pt>
                <c:pt idx="8995">
                  <c:v>611.592</c:v>
                </c:pt>
                <c:pt idx="8996">
                  <c:v>611.66</c:v>
                </c:pt>
                <c:pt idx="8997">
                  <c:v>611.728</c:v>
                </c:pt>
                <c:pt idx="8998">
                  <c:v>611.796</c:v>
                </c:pt>
                <c:pt idx="8999">
                  <c:v>611.864</c:v>
                </c:pt>
                <c:pt idx="9000">
                  <c:v>611.932</c:v>
                </c:pt>
                <c:pt idx="9001">
                  <c:v>612</c:v>
                </c:pt>
                <c:pt idx="9002">
                  <c:v>612.068</c:v>
                </c:pt>
                <c:pt idx="9003">
                  <c:v>612.136</c:v>
                </c:pt>
                <c:pt idx="9004">
                  <c:v>612.204</c:v>
                </c:pt>
                <c:pt idx="9005">
                  <c:v>612.272</c:v>
                </c:pt>
                <c:pt idx="9006">
                  <c:v>612.34</c:v>
                </c:pt>
                <c:pt idx="9007">
                  <c:v>612.408</c:v>
                </c:pt>
                <c:pt idx="9008">
                  <c:v>612.476</c:v>
                </c:pt>
                <c:pt idx="9009">
                  <c:v>612.544</c:v>
                </c:pt>
                <c:pt idx="9010">
                  <c:v>612.612</c:v>
                </c:pt>
                <c:pt idx="9011">
                  <c:v>612.68</c:v>
                </c:pt>
                <c:pt idx="9012">
                  <c:v>612.748</c:v>
                </c:pt>
                <c:pt idx="9013">
                  <c:v>612.816</c:v>
                </c:pt>
                <c:pt idx="9014">
                  <c:v>612.884</c:v>
                </c:pt>
                <c:pt idx="9015">
                  <c:v>612.952</c:v>
                </c:pt>
                <c:pt idx="9016">
                  <c:v>613.02</c:v>
                </c:pt>
                <c:pt idx="9017">
                  <c:v>613.088</c:v>
                </c:pt>
                <c:pt idx="9018">
                  <c:v>613.156</c:v>
                </c:pt>
                <c:pt idx="9019">
                  <c:v>613.224</c:v>
                </c:pt>
                <c:pt idx="9020">
                  <c:v>613.292</c:v>
                </c:pt>
                <c:pt idx="9021">
                  <c:v>613.36</c:v>
                </c:pt>
                <c:pt idx="9022">
                  <c:v>613.428</c:v>
                </c:pt>
                <c:pt idx="9023">
                  <c:v>613.496</c:v>
                </c:pt>
                <c:pt idx="9024">
                  <c:v>613.564</c:v>
                </c:pt>
                <c:pt idx="9025">
                  <c:v>613.632</c:v>
                </c:pt>
                <c:pt idx="9026">
                  <c:v>613.7</c:v>
                </c:pt>
                <c:pt idx="9027">
                  <c:v>613.768</c:v>
                </c:pt>
                <c:pt idx="9028">
                  <c:v>613.836</c:v>
                </c:pt>
                <c:pt idx="9029">
                  <c:v>613.904</c:v>
                </c:pt>
                <c:pt idx="9030">
                  <c:v>613.972</c:v>
                </c:pt>
                <c:pt idx="9031">
                  <c:v>614.04</c:v>
                </c:pt>
                <c:pt idx="9032">
                  <c:v>614.108</c:v>
                </c:pt>
                <c:pt idx="9033">
                  <c:v>614.176</c:v>
                </c:pt>
                <c:pt idx="9034">
                  <c:v>614.244</c:v>
                </c:pt>
                <c:pt idx="9035">
                  <c:v>614.312</c:v>
                </c:pt>
                <c:pt idx="9036">
                  <c:v>614.38</c:v>
                </c:pt>
                <c:pt idx="9037">
                  <c:v>614.448</c:v>
                </c:pt>
                <c:pt idx="9038">
                  <c:v>614.516</c:v>
                </c:pt>
                <c:pt idx="9039">
                  <c:v>614.584</c:v>
                </c:pt>
                <c:pt idx="9040">
                  <c:v>614.652</c:v>
                </c:pt>
                <c:pt idx="9041">
                  <c:v>614.72</c:v>
                </c:pt>
                <c:pt idx="9042">
                  <c:v>614.788</c:v>
                </c:pt>
                <c:pt idx="9043">
                  <c:v>614.856</c:v>
                </c:pt>
                <c:pt idx="9044">
                  <c:v>614.924</c:v>
                </c:pt>
                <c:pt idx="9045">
                  <c:v>614.992</c:v>
                </c:pt>
                <c:pt idx="9046">
                  <c:v>615.06</c:v>
                </c:pt>
                <c:pt idx="9047">
                  <c:v>615.128</c:v>
                </c:pt>
                <c:pt idx="9048">
                  <c:v>615.196</c:v>
                </c:pt>
                <c:pt idx="9049">
                  <c:v>615.264</c:v>
                </c:pt>
                <c:pt idx="9050">
                  <c:v>615.332</c:v>
                </c:pt>
                <c:pt idx="9051">
                  <c:v>615.4</c:v>
                </c:pt>
                <c:pt idx="9052">
                  <c:v>615.468</c:v>
                </c:pt>
                <c:pt idx="9053">
                  <c:v>615.536</c:v>
                </c:pt>
                <c:pt idx="9054">
                  <c:v>615.604</c:v>
                </c:pt>
                <c:pt idx="9055">
                  <c:v>615.672</c:v>
                </c:pt>
                <c:pt idx="9056">
                  <c:v>615.74</c:v>
                </c:pt>
                <c:pt idx="9057">
                  <c:v>615.808</c:v>
                </c:pt>
                <c:pt idx="9058">
                  <c:v>615.876</c:v>
                </c:pt>
                <c:pt idx="9059">
                  <c:v>615.944</c:v>
                </c:pt>
                <c:pt idx="9060">
                  <c:v>616.012</c:v>
                </c:pt>
                <c:pt idx="9061">
                  <c:v>616.08</c:v>
                </c:pt>
                <c:pt idx="9062">
                  <c:v>616.148</c:v>
                </c:pt>
                <c:pt idx="9063">
                  <c:v>616.216</c:v>
                </c:pt>
                <c:pt idx="9064">
                  <c:v>616.284</c:v>
                </c:pt>
                <c:pt idx="9065">
                  <c:v>616.352</c:v>
                </c:pt>
                <c:pt idx="9066">
                  <c:v>616.42</c:v>
                </c:pt>
                <c:pt idx="9067">
                  <c:v>616.488</c:v>
                </c:pt>
                <c:pt idx="9068">
                  <c:v>616.556</c:v>
                </c:pt>
                <c:pt idx="9069">
                  <c:v>616.624</c:v>
                </c:pt>
                <c:pt idx="9070">
                  <c:v>616.692</c:v>
                </c:pt>
                <c:pt idx="9071">
                  <c:v>616.76</c:v>
                </c:pt>
                <c:pt idx="9072">
                  <c:v>616.828</c:v>
                </c:pt>
                <c:pt idx="9073">
                  <c:v>616.896</c:v>
                </c:pt>
                <c:pt idx="9074">
                  <c:v>616.964</c:v>
                </c:pt>
                <c:pt idx="9075">
                  <c:v>617.032</c:v>
                </c:pt>
                <c:pt idx="9076">
                  <c:v>617.1</c:v>
                </c:pt>
                <c:pt idx="9077">
                  <c:v>617.168</c:v>
                </c:pt>
                <c:pt idx="9078">
                  <c:v>617.236</c:v>
                </c:pt>
                <c:pt idx="9079">
                  <c:v>617.304</c:v>
                </c:pt>
                <c:pt idx="9080">
                  <c:v>617.372</c:v>
                </c:pt>
                <c:pt idx="9081">
                  <c:v>617.44</c:v>
                </c:pt>
                <c:pt idx="9082">
                  <c:v>617.508</c:v>
                </c:pt>
                <c:pt idx="9083">
                  <c:v>617.576</c:v>
                </c:pt>
                <c:pt idx="9084">
                  <c:v>617.644</c:v>
                </c:pt>
                <c:pt idx="9085">
                  <c:v>617.712</c:v>
                </c:pt>
                <c:pt idx="9086">
                  <c:v>617.78</c:v>
                </c:pt>
                <c:pt idx="9087">
                  <c:v>617.848</c:v>
                </c:pt>
                <c:pt idx="9088">
                  <c:v>617.916</c:v>
                </c:pt>
                <c:pt idx="9089">
                  <c:v>617.984</c:v>
                </c:pt>
                <c:pt idx="9090">
                  <c:v>618.052</c:v>
                </c:pt>
                <c:pt idx="9091">
                  <c:v>618.12</c:v>
                </c:pt>
                <c:pt idx="9092">
                  <c:v>618.188</c:v>
                </c:pt>
                <c:pt idx="9093">
                  <c:v>618.256</c:v>
                </c:pt>
                <c:pt idx="9094">
                  <c:v>618.324</c:v>
                </c:pt>
                <c:pt idx="9095">
                  <c:v>618.392</c:v>
                </c:pt>
                <c:pt idx="9096">
                  <c:v>618.46</c:v>
                </c:pt>
                <c:pt idx="9097">
                  <c:v>618.528</c:v>
                </c:pt>
                <c:pt idx="9098">
                  <c:v>618.596</c:v>
                </c:pt>
                <c:pt idx="9099">
                  <c:v>618.664</c:v>
                </c:pt>
                <c:pt idx="9100">
                  <c:v>618.732</c:v>
                </c:pt>
                <c:pt idx="9101">
                  <c:v>618.8</c:v>
                </c:pt>
                <c:pt idx="9102">
                  <c:v>618.868</c:v>
                </c:pt>
                <c:pt idx="9103">
                  <c:v>618.936</c:v>
                </c:pt>
                <c:pt idx="9104">
                  <c:v>619.004</c:v>
                </c:pt>
                <c:pt idx="9105">
                  <c:v>619.072</c:v>
                </c:pt>
                <c:pt idx="9106">
                  <c:v>619.14</c:v>
                </c:pt>
                <c:pt idx="9107">
                  <c:v>619.208</c:v>
                </c:pt>
                <c:pt idx="9108">
                  <c:v>619.276</c:v>
                </c:pt>
                <c:pt idx="9109">
                  <c:v>619.344</c:v>
                </c:pt>
                <c:pt idx="9110">
                  <c:v>619.412</c:v>
                </c:pt>
                <c:pt idx="9111">
                  <c:v>619.48</c:v>
                </c:pt>
                <c:pt idx="9112">
                  <c:v>619.548</c:v>
                </c:pt>
                <c:pt idx="9113">
                  <c:v>619.616</c:v>
                </c:pt>
                <c:pt idx="9114">
                  <c:v>619.684</c:v>
                </c:pt>
                <c:pt idx="9115">
                  <c:v>619.752</c:v>
                </c:pt>
                <c:pt idx="9116">
                  <c:v>619.82</c:v>
                </c:pt>
                <c:pt idx="9117">
                  <c:v>619.888</c:v>
                </c:pt>
                <c:pt idx="9118">
                  <c:v>619.956</c:v>
                </c:pt>
                <c:pt idx="9119">
                  <c:v>620.024</c:v>
                </c:pt>
                <c:pt idx="9120">
                  <c:v>620.092</c:v>
                </c:pt>
                <c:pt idx="9121">
                  <c:v>620.16</c:v>
                </c:pt>
                <c:pt idx="9122">
                  <c:v>620.228</c:v>
                </c:pt>
                <c:pt idx="9123">
                  <c:v>620.296</c:v>
                </c:pt>
                <c:pt idx="9124">
                  <c:v>620.364</c:v>
                </c:pt>
                <c:pt idx="9125">
                  <c:v>620.432</c:v>
                </c:pt>
                <c:pt idx="9126">
                  <c:v>620.5</c:v>
                </c:pt>
                <c:pt idx="9127">
                  <c:v>620.568</c:v>
                </c:pt>
                <c:pt idx="9128">
                  <c:v>620.636</c:v>
                </c:pt>
                <c:pt idx="9129">
                  <c:v>620.704</c:v>
                </c:pt>
                <c:pt idx="9130">
                  <c:v>620.772</c:v>
                </c:pt>
                <c:pt idx="9131">
                  <c:v>620.84</c:v>
                </c:pt>
                <c:pt idx="9132">
                  <c:v>620.908</c:v>
                </c:pt>
                <c:pt idx="9133">
                  <c:v>620.976</c:v>
                </c:pt>
                <c:pt idx="9134">
                  <c:v>621.044</c:v>
                </c:pt>
                <c:pt idx="9135">
                  <c:v>621.112</c:v>
                </c:pt>
                <c:pt idx="9136">
                  <c:v>621.18</c:v>
                </c:pt>
                <c:pt idx="9137">
                  <c:v>621.248</c:v>
                </c:pt>
                <c:pt idx="9138">
                  <c:v>621.316</c:v>
                </c:pt>
                <c:pt idx="9139">
                  <c:v>621.384</c:v>
                </c:pt>
                <c:pt idx="9140">
                  <c:v>621.452</c:v>
                </c:pt>
                <c:pt idx="9141">
                  <c:v>621.52</c:v>
                </c:pt>
                <c:pt idx="9142">
                  <c:v>621.588</c:v>
                </c:pt>
                <c:pt idx="9143">
                  <c:v>621.656</c:v>
                </c:pt>
                <c:pt idx="9144">
                  <c:v>621.724</c:v>
                </c:pt>
                <c:pt idx="9145">
                  <c:v>621.792</c:v>
                </c:pt>
                <c:pt idx="9146">
                  <c:v>621.86</c:v>
                </c:pt>
                <c:pt idx="9147">
                  <c:v>621.928</c:v>
                </c:pt>
                <c:pt idx="9148">
                  <c:v>621.996</c:v>
                </c:pt>
                <c:pt idx="9149">
                  <c:v>622.064</c:v>
                </c:pt>
                <c:pt idx="9150">
                  <c:v>622.132</c:v>
                </c:pt>
                <c:pt idx="9151">
                  <c:v>622.2</c:v>
                </c:pt>
                <c:pt idx="9152">
                  <c:v>622.268</c:v>
                </c:pt>
                <c:pt idx="9153">
                  <c:v>622.336</c:v>
                </c:pt>
                <c:pt idx="9154">
                  <c:v>622.404</c:v>
                </c:pt>
                <c:pt idx="9155">
                  <c:v>622.472</c:v>
                </c:pt>
                <c:pt idx="9156">
                  <c:v>622.54</c:v>
                </c:pt>
                <c:pt idx="9157">
                  <c:v>622.608</c:v>
                </c:pt>
                <c:pt idx="9158">
                  <c:v>622.676</c:v>
                </c:pt>
                <c:pt idx="9159">
                  <c:v>622.744</c:v>
                </c:pt>
                <c:pt idx="9160">
                  <c:v>622.812</c:v>
                </c:pt>
                <c:pt idx="9161">
                  <c:v>622.88</c:v>
                </c:pt>
                <c:pt idx="9162">
                  <c:v>622.948</c:v>
                </c:pt>
                <c:pt idx="9163">
                  <c:v>623.016</c:v>
                </c:pt>
                <c:pt idx="9164">
                  <c:v>623.084</c:v>
                </c:pt>
                <c:pt idx="9165">
                  <c:v>623.152</c:v>
                </c:pt>
                <c:pt idx="9166">
                  <c:v>623.22</c:v>
                </c:pt>
                <c:pt idx="9167">
                  <c:v>623.288</c:v>
                </c:pt>
                <c:pt idx="9168">
                  <c:v>623.356</c:v>
                </c:pt>
                <c:pt idx="9169">
                  <c:v>623.424</c:v>
                </c:pt>
                <c:pt idx="9170">
                  <c:v>623.492</c:v>
                </c:pt>
                <c:pt idx="9171">
                  <c:v>623.56</c:v>
                </c:pt>
                <c:pt idx="9172">
                  <c:v>623.628</c:v>
                </c:pt>
                <c:pt idx="9173">
                  <c:v>623.696</c:v>
                </c:pt>
                <c:pt idx="9174">
                  <c:v>623.764</c:v>
                </c:pt>
                <c:pt idx="9175">
                  <c:v>623.832</c:v>
                </c:pt>
                <c:pt idx="9176">
                  <c:v>623.9</c:v>
                </c:pt>
                <c:pt idx="9177">
                  <c:v>623.968</c:v>
                </c:pt>
                <c:pt idx="9178">
                  <c:v>624.036</c:v>
                </c:pt>
                <c:pt idx="9179">
                  <c:v>624.104</c:v>
                </c:pt>
                <c:pt idx="9180">
                  <c:v>624.172</c:v>
                </c:pt>
                <c:pt idx="9181">
                  <c:v>624.24</c:v>
                </c:pt>
                <c:pt idx="9182">
                  <c:v>624.308</c:v>
                </c:pt>
                <c:pt idx="9183">
                  <c:v>624.376</c:v>
                </c:pt>
                <c:pt idx="9184">
                  <c:v>624.444</c:v>
                </c:pt>
                <c:pt idx="9185">
                  <c:v>624.512</c:v>
                </c:pt>
                <c:pt idx="9186">
                  <c:v>624.58</c:v>
                </c:pt>
                <c:pt idx="9187">
                  <c:v>624.648</c:v>
                </c:pt>
                <c:pt idx="9188">
                  <c:v>624.716</c:v>
                </c:pt>
                <c:pt idx="9189">
                  <c:v>624.784</c:v>
                </c:pt>
                <c:pt idx="9190">
                  <c:v>624.852</c:v>
                </c:pt>
                <c:pt idx="9191">
                  <c:v>624.92</c:v>
                </c:pt>
                <c:pt idx="9192">
                  <c:v>624.988</c:v>
                </c:pt>
                <c:pt idx="9193">
                  <c:v>625.056</c:v>
                </c:pt>
                <c:pt idx="9194">
                  <c:v>625.124</c:v>
                </c:pt>
                <c:pt idx="9195">
                  <c:v>625.192</c:v>
                </c:pt>
                <c:pt idx="9196">
                  <c:v>625.26</c:v>
                </c:pt>
                <c:pt idx="9197">
                  <c:v>625.328</c:v>
                </c:pt>
                <c:pt idx="9198">
                  <c:v>625.396</c:v>
                </c:pt>
                <c:pt idx="9199">
                  <c:v>625.464</c:v>
                </c:pt>
                <c:pt idx="9200">
                  <c:v>625.532</c:v>
                </c:pt>
                <c:pt idx="9201">
                  <c:v>625.6</c:v>
                </c:pt>
                <c:pt idx="9202">
                  <c:v>625.668</c:v>
                </c:pt>
                <c:pt idx="9203">
                  <c:v>625.736</c:v>
                </c:pt>
                <c:pt idx="9204">
                  <c:v>625.804</c:v>
                </c:pt>
                <c:pt idx="9205">
                  <c:v>625.872</c:v>
                </c:pt>
                <c:pt idx="9206">
                  <c:v>625.94</c:v>
                </c:pt>
                <c:pt idx="9207">
                  <c:v>626.008</c:v>
                </c:pt>
                <c:pt idx="9208">
                  <c:v>626.076</c:v>
                </c:pt>
                <c:pt idx="9209">
                  <c:v>626.144</c:v>
                </c:pt>
                <c:pt idx="9210">
                  <c:v>626.212</c:v>
                </c:pt>
                <c:pt idx="9211">
                  <c:v>626.28</c:v>
                </c:pt>
                <c:pt idx="9212">
                  <c:v>626.348</c:v>
                </c:pt>
                <c:pt idx="9213">
                  <c:v>626.416</c:v>
                </c:pt>
                <c:pt idx="9214">
                  <c:v>626.484</c:v>
                </c:pt>
                <c:pt idx="9215">
                  <c:v>626.552</c:v>
                </c:pt>
                <c:pt idx="9216">
                  <c:v>626.62</c:v>
                </c:pt>
                <c:pt idx="9217">
                  <c:v>626.688</c:v>
                </c:pt>
                <c:pt idx="9218">
                  <c:v>626.756</c:v>
                </c:pt>
                <c:pt idx="9219">
                  <c:v>626.824</c:v>
                </c:pt>
                <c:pt idx="9220">
                  <c:v>626.892</c:v>
                </c:pt>
                <c:pt idx="9221">
                  <c:v>626.96</c:v>
                </c:pt>
                <c:pt idx="9222">
                  <c:v>627.028</c:v>
                </c:pt>
                <c:pt idx="9223">
                  <c:v>627.096</c:v>
                </c:pt>
                <c:pt idx="9224">
                  <c:v>627.164</c:v>
                </c:pt>
                <c:pt idx="9225">
                  <c:v>627.232</c:v>
                </c:pt>
                <c:pt idx="9226">
                  <c:v>627.3</c:v>
                </c:pt>
                <c:pt idx="9227">
                  <c:v>627.368</c:v>
                </c:pt>
                <c:pt idx="9228">
                  <c:v>627.436</c:v>
                </c:pt>
                <c:pt idx="9229">
                  <c:v>627.504</c:v>
                </c:pt>
                <c:pt idx="9230">
                  <c:v>627.572</c:v>
                </c:pt>
                <c:pt idx="9231">
                  <c:v>627.64</c:v>
                </c:pt>
                <c:pt idx="9232">
                  <c:v>627.708</c:v>
                </c:pt>
                <c:pt idx="9233">
                  <c:v>627.776</c:v>
                </c:pt>
                <c:pt idx="9234">
                  <c:v>627.844</c:v>
                </c:pt>
                <c:pt idx="9235">
                  <c:v>627.912</c:v>
                </c:pt>
                <c:pt idx="9236">
                  <c:v>627.98</c:v>
                </c:pt>
                <c:pt idx="9237">
                  <c:v>628.048</c:v>
                </c:pt>
                <c:pt idx="9238">
                  <c:v>628.116</c:v>
                </c:pt>
                <c:pt idx="9239">
                  <c:v>628.184</c:v>
                </c:pt>
                <c:pt idx="9240">
                  <c:v>628.252</c:v>
                </c:pt>
                <c:pt idx="9241">
                  <c:v>628.32</c:v>
                </c:pt>
                <c:pt idx="9242">
                  <c:v>628.388</c:v>
                </c:pt>
                <c:pt idx="9243">
                  <c:v>628.456</c:v>
                </c:pt>
                <c:pt idx="9244">
                  <c:v>628.524</c:v>
                </c:pt>
                <c:pt idx="9245">
                  <c:v>628.592</c:v>
                </c:pt>
                <c:pt idx="9246">
                  <c:v>628.66</c:v>
                </c:pt>
                <c:pt idx="9247">
                  <c:v>628.728</c:v>
                </c:pt>
                <c:pt idx="9248">
                  <c:v>628.796</c:v>
                </c:pt>
                <c:pt idx="9249">
                  <c:v>628.864</c:v>
                </c:pt>
                <c:pt idx="9250">
                  <c:v>628.932</c:v>
                </c:pt>
                <c:pt idx="9251">
                  <c:v>629</c:v>
                </c:pt>
                <c:pt idx="9252">
                  <c:v>629.068</c:v>
                </c:pt>
                <c:pt idx="9253">
                  <c:v>629.136</c:v>
                </c:pt>
                <c:pt idx="9254">
                  <c:v>629.204</c:v>
                </c:pt>
                <c:pt idx="9255">
                  <c:v>629.272</c:v>
                </c:pt>
                <c:pt idx="9256">
                  <c:v>629.34</c:v>
                </c:pt>
                <c:pt idx="9257">
                  <c:v>629.408</c:v>
                </c:pt>
                <c:pt idx="9258">
                  <c:v>629.476</c:v>
                </c:pt>
                <c:pt idx="9259">
                  <c:v>629.544</c:v>
                </c:pt>
                <c:pt idx="9260">
                  <c:v>629.612</c:v>
                </c:pt>
                <c:pt idx="9261">
                  <c:v>629.68</c:v>
                </c:pt>
                <c:pt idx="9262">
                  <c:v>629.748</c:v>
                </c:pt>
                <c:pt idx="9263">
                  <c:v>629.816</c:v>
                </c:pt>
                <c:pt idx="9264">
                  <c:v>629.884</c:v>
                </c:pt>
                <c:pt idx="9265">
                  <c:v>629.952</c:v>
                </c:pt>
                <c:pt idx="9266">
                  <c:v>630.02</c:v>
                </c:pt>
                <c:pt idx="9267">
                  <c:v>630.088</c:v>
                </c:pt>
                <c:pt idx="9268">
                  <c:v>630.156</c:v>
                </c:pt>
                <c:pt idx="9269">
                  <c:v>630.224</c:v>
                </c:pt>
                <c:pt idx="9270">
                  <c:v>630.292</c:v>
                </c:pt>
                <c:pt idx="9271">
                  <c:v>630.36</c:v>
                </c:pt>
                <c:pt idx="9272">
                  <c:v>630.428</c:v>
                </c:pt>
                <c:pt idx="9273">
                  <c:v>630.496</c:v>
                </c:pt>
                <c:pt idx="9274">
                  <c:v>630.564</c:v>
                </c:pt>
                <c:pt idx="9275">
                  <c:v>630.632</c:v>
                </c:pt>
                <c:pt idx="9276">
                  <c:v>630.7</c:v>
                </c:pt>
                <c:pt idx="9277">
                  <c:v>630.768</c:v>
                </c:pt>
                <c:pt idx="9278">
                  <c:v>630.836</c:v>
                </c:pt>
                <c:pt idx="9279">
                  <c:v>630.904</c:v>
                </c:pt>
                <c:pt idx="9280">
                  <c:v>630.972</c:v>
                </c:pt>
                <c:pt idx="9281">
                  <c:v>631.04</c:v>
                </c:pt>
                <c:pt idx="9282">
                  <c:v>631.108</c:v>
                </c:pt>
                <c:pt idx="9283">
                  <c:v>631.176</c:v>
                </c:pt>
                <c:pt idx="9284">
                  <c:v>631.244</c:v>
                </c:pt>
                <c:pt idx="9285">
                  <c:v>631.312</c:v>
                </c:pt>
                <c:pt idx="9286">
                  <c:v>631.38</c:v>
                </c:pt>
                <c:pt idx="9287">
                  <c:v>631.448</c:v>
                </c:pt>
                <c:pt idx="9288">
                  <c:v>631.516</c:v>
                </c:pt>
                <c:pt idx="9289">
                  <c:v>631.584</c:v>
                </c:pt>
                <c:pt idx="9290">
                  <c:v>631.652</c:v>
                </c:pt>
                <c:pt idx="9291">
                  <c:v>631.72</c:v>
                </c:pt>
                <c:pt idx="9292">
                  <c:v>631.788</c:v>
                </c:pt>
                <c:pt idx="9293">
                  <c:v>631.856</c:v>
                </c:pt>
                <c:pt idx="9294">
                  <c:v>631.924</c:v>
                </c:pt>
                <c:pt idx="9295">
                  <c:v>631.992</c:v>
                </c:pt>
                <c:pt idx="9296">
                  <c:v>632.06</c:v>
                </c:pt>
                <c:pt idx="9297">
                  <c:v>632.128</c:v>
                </c:pt>
                <c:pt idx="9298">
                  <c:v>632.196</c:v>
                </c:pt>
                <c:pt idx="9299">
                  <c:v>632.264</c:v>
                </c:pt>
                <c:pt idx="9300">
                  <c:v>632.332</c:v>
                </c:pt>
                <c:pt idx="9301">
                  <c:v>632.4</c:v>
                </c:pt>
                <c:pt idx="9302">
                  <c:v>632.468</c:v>
                </c:pt>
                <c:pt idx="9303">
                  <c:v>632.536</c:v>
                </c:pt>
                <c:pt idx="9304">
                  <c:v>632.604</c:v>
                </c:pt>
                <c:pt idx="9305">
                  <c:v>632.672</c:v>
                </c:pt>
                <c:pt idx="9306">
                  <c:v>632.74</c:v>
                </c:pt>
                <c:pt idx="9307">
                  <c:v>632.808</c:v>
                </c:pt>
                <c:pt idx="9308">
                  <c:v>632.876</c:v>
                </c:pt>
                <c:pt idx="9309">
                  <c:v>632.944</c:v>
                </c:pt>
                <c:pt idx="9310">
                  <c:v>633.012</c:v>
                </c:pt>
                <c:pt idx="9311">
                  <c:v>633.08</c:v>
                </c:pt>
                <c:pt idx="9312">
                  <c:v>633.148</c:v>
                </c:pt>
                <c:pt idx="9313">
                  <c:v>633.216</c:v>
                </c:pt>
                <c:pt idx="9314">
                  <c:v>633.284</c:v>
                </c:pt>
                <c:pt idx="9315">
                  <c:v>633.352</c:v>
                </c:pt>
                <c:pt idx="9316">
                  <c:v>633.42</c:v>
                </c:pt>
                <c:pt idx="9317">
                  <c:v>633.488</c:v>
                </c:pt>
                <c:pt idx="9318">
                  <c:v>633.556</c:v>
                </c:pt>
                <c:pt idx="9319">
                  <c:v>633.624</c:v>
                </c:pt>
                <c:pt idx="9320">
                  <c:v>633.692</c:v>
                </c:pt>
                <c:pt idx="9321">
                  <c:v>633.76</c:v>
                </c:pt>
                <c:pt idx="9322">
                  <c:v>633.828</c:v>
                </c:pt>
                <c:pt idx="9323">
                  <c:v>633.896</c:v>
                </c:pt>
                <c:pt idx="9324">
                  <c:v>633.964</c:v>
                </c:pt>
                <c:pt idx="9325">
                  <c:v>634.032</c:v>
                </c:pt>
                <c:pt idx="9326">
                  <c:v>634.1</c:v>
                </c:pt>
                <c:pt idx="9327">
                  <c:v>634.168</c:v>
                </c:pt>
                <c:pt idx="9328">
                  <c:v>634.236</c:v>
                </c:pt>
                <c:pt idx="9329">
                  <c:v>634.304</c:v>
                </c:pt>
                <c:pt idx="9330">
                  <c:v>634.372</c:v>
                </c:pt>
                <c:pt idx="9331">
                  <c:v>634.44</c:v>
                </c:pt>
                <c:pt idx="9332">
                  <c:v>634.508</c:v>
                </c:pt>
                <c:pt idx="9333">
                  <c:v>634.576</c:v>
                </c:pt>
                <c:pt idx="9334">
                  <c:v>634.644</c:v>
                </c:pt>
                <c:pt idx="9335">
                  <c:v>634.712</c:v>
                </c:pt>
                <c:pt idx="9336">
                  <c:v>634.78</c:v>
                </c:pt>
                <c:pt idx="9337">
                  <c:v>634.848</c:v>
                </c:pt>
                <c:pt idx="9338">
                  <c:v>634.916</c:v>
                </c:pt>
                <c:pt idx="9339">
                  <c:v>634.984</c:v>
                </c:pt>
                <c:pt idx="9340">
                  <c:v>635.052</c:v>
                </c:pt>
                <c:pt idx="9341">
                  <c:v>635.12</c:v>
                </c:pt>
                <c:pt idx="9342">
                  <c:v>635.188</c:v>
                </c:pt>
                <c:pt idx="9343">
                  <c:v>635.256</c:v>
                </c:pt>
                <c:pt idx="9344">
                  <c:v>635.324</c:v>
                </c:pt>
                <c:pt idx="9345">
                  <c:v>635.392</c:v>
                </c:pt>
                <c:pt idx="9346">
                  <c:v>635.46</c:v>
                </c:pt>
                <c:pt idx="9347">
                  <c:v>635.528</c:v>
                </c:pt>
                <c:pt idx="9348">
                  <c:v>635.596</c:v>
                </c:pt>
                <c:pt idx="9349">
                  <c:v>635.664</c:v>
                </c:pt>
                <c:pt idx="9350">
                  <c:v>635.732</c:v>
                </c:pt>
                <c:pt idx="9351">
                  <c:v>635.8</c:v>
                </c:pt>
                <c:pt idx="9352">
                  <c:v>635.868</c:v>
                </c:pt>
                <c:pt idx="9353">
                  <c:v>635.936</c:v>
                </c:pt>
                <c:pt idx="9354">
                  <c:v>636.004</c:v>
                </c:pt>
                <c:pt idx="9355">
                  <c:v>636.072</c:v>
                </c:pt>
                <c:pt idx="9356">
                  <c:v>636.14</c:v>
                </c:pt>
                <c:pt idx="9357">
                  <c:v>636.208</c:v>
                </c:pt>
                <c:pt idx="9358">
                  <c:v>636.276</c:v>
                </c:pt>
                <c:pt idx="9359">
                  <c:v>636.344</c:v>
                </c:pt>
                <c:pt idx="9360">
                  <c:v>636.412</c:v>
                </c:pt>
                <c:pt idx="9361">
                  <c:v>636.48</c:v>
                </c:pt>
                <c:pt idx="9362">
                  <c:v>636.548</c:v>
                </c:pt>
                <c:pt idx="9363">
                  <c:v>636.616</c:v>
                </c:pt>
                <c:pt idx="9364">
                  <c:v>636.684</c:v>
                </c:pt>
                <c:pt idx="9365">
                  <c:v>636.752</c:v>
                </c:pt>
                <c:pt idx="9366">
                  <c:v>636.82</c:v>
                </c:pt>
                <c:pt idx="9367">
                  <c:v>636.888</c:v>
                </c:pt>
                <c:pt idx="9368">
                  <c:v>636.956</c:v>
                </c:pt>
                <c:pt idx="9369">
                  <c:v>637.024</c:v>
                </c:pt>
                <c:pt idx="9370">
                  <c:v>637.092</c:v>
                </c:pt>
                <c:pt idx="9371">
                  <c:v>637.16</c:v>
                </c:pt>
                <c:pt idx="9372">
                  <c:v>637.228</c:v>
                </c:pt>
                <c:pt idx="9373">
                  <c:v>637.296</c:v>
                </c:pt>
                <c:pt idx="9374">
                  <c:v>637.364</c:v>
                </c:pt>
                <c:pt idx="9375">
                  <c:v>637.432</c:v>
                </c:pt>
                <c:pt idx="9376">
                  <c:v>637.5</c:v>
                </c:pt>
                <c:pt idx="9377">
                  <c:v>637.568</c:v>
                </c:pt>
                <c:pt idx="9378">
                  <c:v>637.636</c:v>
                </c:pt>
                <c:pt idx="9379">
                  <c:v>637.704</c:v>
                </c:pt>
                <c:pt idx="9380">
                  <c:v>637.772</c:v>
                </c:pt>
                <c:pt idx="9381">
                  <c:v>637.84</c:v>
                </c:pt>
                <c:pt idx="9382">
                  <c:v>637.908</c:v>
                </c:pt>
                <c:pt idx="9383">
                  <c:v>637.976</c:v>
                </c:pt>
                <c:pt idx="9384">
                  <c:v>638.044</c:v>
                </c:pt>
                <c:pt idx="9385">
                  <c:v>638.112</c:v>
                </c:pt>
                <c:pt idx="9386">
                  <c:v>638.18</c:v>
                </c:pt>
                <c:pt idx="9387">
                  <c:v>638.248</c:v>
                </c:pt>
                <c:pt idx="9388">
                  <c:v>638.316</c:v>
                </c:pt>
                <c:pt idx="9389">
                  <c:v>638.384</c:v>
                </c:pt>
                <c:pt idx="9390">
                  <c:v>638.452</c:v>
                </c:pt>
                <c:pt idx="9391">
                  <c:v>638.52</c:v>
                </c:pt>
                <c:pt idx="9392">
                  <c:v>638.588</c:v>
                </c:pt>
                <c:pt idx="9393">
                  <c:v>638.656</c:v>
                </c:pt>
                <c:pt idx="9394">
                  <c:v>638.724</c:v>
                </c:pt>
                <c:pt idx="9395">
                  <c:v>638.792</c:v>
                </c:pt>
                <c:pt idx="9396">
                  <c:v>638.86</c:v>
                </c:pt>
                <c:pt idx="9397">
                  <c:v>638.928</c:v>
                </c:pt>
                <c:pt idx="9398">
                  <c:v>638.996</c:v>
                </c:pt>
                <c:pt idx="9399">
                  <c:v>639.064</c:v>
                </c:pt>
                <c:pt idx="9400">
                  <c:v>639.132</c:v>
                </c:pt>
                <c:pt idx="9401">
                  <c:v>639.2</c:v>
                </c:pt>
                <c:pt idx="9402">
                  <c:v>639.268</c:v>
                </c:pt>
                <c:pt idx="9403">
                  <c:v>639.336</c:v>
                </c:pt>
                <c:pt idx="9404">
                  <c:v>639.404</c:v>
                </c:pt>
                <c:pt idx="9405">
                  <c:v>639.472</c:v>
                </c:pt>
                <c:pt idx="9406">
                  <c:v>639.54</c:v>
                </c:pt>
                <c:pt idx="9407">
                  <c:v>639.608</c:v>
                </c:pt>
                <c:pt idx="9408">
                  <c:v>639.676</c:v>
                </c:pt>
                <c:pt idx="9409">
                  <c:v>639.744</c:v>
                </c:pt>
                <c:pt idx="9410">
                  <c:v>639.812</c:v>
                </c:pt>
                <c:pt idx="9411">
                  <c:v>639.88</c:v>
                </c:pt>
                <c:pt idx="9412">
                  <c:v>639.948</c:v>
                </c:pt>
                <c:pt idx="9413">
                  <c:v>640.016</c:v>
                </c:pt>
                <c:pt idx="9414">
                  <c:v>640.084</c:v>
                </c:pt>
                <c:pt idx="9415">
                  <c:v>640.152</c:v>
                </c:pt>
                <c:pt idx="9416">
                  <c:v>640.22</c:v>
                </c:pt>
                <c:pt idx="9417">
                  <c:v>640.288</c:v>
                </c:pt>
                <c:pt idx="9418">
                  <c:v>640.356</c:v>
                </c:pt>
                <c:pt idx="9419">
                  <c:v>640.424</c:v>
                </c:pt>
                <c:pt idx="9420">
                  <c:v>640.492</c:v>
                </c:pt>
                <c:pt idx="9421">
                  <c:v>640.56</c:v>
                </c:pt>
                <c:pt idx="9422">
                  <c:v>640.628</c:v>
                </c:pt>
                <c:pt idx="9423">
                  <c:v>640.696</c:v>
                </c:pt>
                <c:pt idx="9424">
                  <c:v>640.764</c:v>
                </c:pt>
                <c:pt idx="9425">
                  <c:v>640.832</c:v>
                </c:pt>
                <c:pt idx="9426">
                  <c:v>640.9</c:v>
                </c:pt>
                <c:pt idx="9427">
                  <c:v>640.968</c:v>
                </c:pt>
                <c:pt idx="9428">
                  <c:v>641.036</c:v>
                </c:pt>
                <c:pt idx="9429">
                  <c:v>641.104</c:v>
                </c:pt>
                <c:pt idx="9430">
                  <c:v>641.172</c:v>
                </c:pt>
                <c:pt idx="9431">
                  <c:v>641.24</c:v>
                </c:pt>
                <c:pt idx="9432">
                  <c:v>641.308</c:v>
                </c:pt>
                <c:pt idx="9433">
                  <c:v>641.376</c:v>
                </c:pt>
                <c:pt idx="9434">
                  <c:v>641.444</c:v>
                </c:pt>
                <c:pt idx="9435">
                  <c:v>641.512</c:v>
                </c:pt>
                <c:pt idx="9436">
                  <c:v>641.58</c:v>
                </c:pt>
                <c:pt idx="9437">
                  <c:v>641.648</c:v>
                </c:pt>
                <c:pt idx="9438">
                  <c:v>641.716</c:v>
                </c:pt>
                <c:pt idx="9439">
                  <c:v>641.784</c:v>
                </c:pt>
                <c:pt idx="9440">
                  <c:v>641.852</c:v>
                </c:pt>
                <c:pt idx="9441">
                  <c:v>641.92</c:v>
                </c:pt>
                <c:pt idx="9442">
                  <c:v>641.988</c:v>
                </c:pt>
                <c:pt idx="9443">
                  <c:v>642.056</c:v>
                </c:pt>
                <c:pt idx="9444">
                  <c:v>642.124</c:v>
                </c:pt>
                <c:pt idx="9445">
                  <c:v>642.192</c:v>
                </c:pt>
                <c:pt idx="9446">
                  <c:v>642.26</c:v>
                </c:pt>
                <c:pt idx="9447">
                  <c:v>642.328</c:v>
                </c:pt>
                <c:pt idx="9448">
                  <c:v>642.396</c:v>
                </c:pt>
                <c:pt idx="9449">
                  <c:v>642.464</c:v>
                </c:pt>
                <c:pt idx="9450">
                  <c:v>642.532</c:v>
                </c:pt>
                <c:pt idx="9451">
                  <c:v>642.6</c:v>
                </c:pt>
                <c:pt idx="9452">
                  <c:v>642.668</c:v>
                </c:pt>
                <c:pt idx="9453">
                  <c:v>642.736</c:v>
                </c:pt>
                <c:pt idx="9454">
                  <c:v>642.804</c:v>
                </c:pt>
                <c:pt idx="9455">
                  <c:v>642.872</c:v>
                </c:pt>
                <c:pt idx="9456">
                  <c:v>642.94</c:v>
                </c:pt>
                <c:pt idx="9457">
                  <c:v>643.008</c:v>
                </c:pt>
                <c:pt idx="9458">
                  <c:v>643.076</c:v>
                </c:pt>
                <c:pt idx="9459">
                  <c:v>643.144</c:v>
                </c:pt>
                <c:pt idx="9460">
                  <c:v>643.212</c:v>
                </c:pt>
                <c:pt idx="9461">
                  <c:v>643.28</c:v>
                </c:pt>
                <c:pt idx="9462">
                  <c:v>643.348</c:v>
                </c:pt>
                <c:pt idx="9463">
                  <c:v>643.416</c:v>
                </c:pt>
                <c:pt idx="9464">
                  <c:v>643.484</c:v>
                </c:pt>
                <c:pt idx="9465">
                  <c:v>643.552</c:v>
                </c:pt>
                <c:pt idx="9466">
                  <c:v>643.62</c:v>
                </c:pt>
                <c:pt idx="9467">
                  <c:v>643.688</c:v>
                </c:pt>
                <c:pt idx="9468">
                  <c:v>643.756</c:v>
                </c:pt>
                <c:pt idx="9469">
                  <c:v>643.824</c:v>
                </c:pt>
                <c:pt idx="9470">
                  <c:v>643.892</c:v>
                </c:pt>
                <c:pt idx="9471">
                  <c:v>643.96</c:v>
                </c:pt>
                <c:pt idx="9472">
                  <c:v>644.028</c:v>
                </c:pt>
                <c:pt idx="9473">
                  <c:v>644.096</c:v>
                </c:pt>
                <c:pt idx="9474">
                  <c:v>644.164</c:v>
                </c:pt>
                <c:pt idx="9475">
                  <c:v>644.232</c:v>
                </c:pt>
                <c:pt idx="9476">
                  <c:v>644.3</c:v>
                </c:pt>
                <c:pt idx="9477">
                  <c:v>644.368</c:v>
                </c:pt>
                <c:pt idx="9478">
                  <c:v>644.436</c:v>
                </c:pt>
                <c:pt idx="9479">
                  <c:v>644.504</c:v>
                </c:pt>
                <c:pt idx="9480">
                  <c:v>644.572</c:v>
                </c:pt>
                <c:pt idx="9481">
                  <c:v>644.64</c:v>
                </c:pt>
                <c:pt idx="9482">
                  <c:v>644.708</c:v>
                </c:pt>
                <c:pt idx="9483">
                  <c:v>644.776</c:v>
                </c:pt>
                <c:pt idx="9484">
                  <c:v>644.844</c:v>
                </c:pt>
                <c:pt idx="9485">
                  <c:v>644.912</c:v>
                </c:pt>
                <c:pt idx="9486">
                  <c:v>644.98</c:v>
                </c:pt>
                <c:pt idx="9487">
                  <c:v>645.048</c:v>
                </c:pt>
                <c:pt idx="9488">
                  <c:v>645.116</c:v>
                </c:pt>
                <c:pt idx="9489">
                  <c:v>645.184</c:v>
                </c:pt>
                <c:pt idx="9490">
                  <c:v>645.252</c:v>
                </c:pt>
                <c:pt idx="9491">
                  <c:v>645.32</c:v>
                </c:pt>
                <c:pt idx="9492">
                  <c:v>645.388</c:v>
                </c:pt>
                <c:pt idx="9493">
                  <c:v>645.456</c:v>
                </c:pt>
                <c:pt idx="9494">
                  <c:v>645.524</c:v>
                </c:pt>
                <c:pt idx="9495">
                  <c:v>645.592</c:v>
                </c:pt>
                <c:pt idx="9496">
                  <c:v>645.66</c:v>
                </c:pt>
                <c:pt idx="9497">
                  <c:v>645.728</c:v>
                </c:pt>
                <c:pt idx="9498">
                  <c:v>645.796</c:v>
                </c:pt>
                <c:pt idx="9499">
                  <c:v>645.864</c:v>
                </c:pt>
                <c:pt idx="9500">
                  <c:v>645.932</c:v>
                </c:pt>
                <c:pt idx="9501">
                  <c:v>646</c:v>
                </c:pt>
                <c:pt idx="9502">
                  <c:v>646.068</c:v>
                </c:pt>
                <c:pt idx="9503">
                  <c:v>646.136</c:v>
                </c:pt>
                <c:pt idx="9504">
                  <c:v>646.204</c:v>
                </c:pt>
                <c:pt idx="9505">
                  <c:v>646.272</c:v>
                </c:pt>
                <c:pt idx="9506">
                  <c:v>646.34</c:v>
                </c:pt>
                <c:pt idx="9507">
                  <c:v>646.408</c:v>
                </c:pt>
                <c:pt idx="9508">
                  <c:v>646.476</c:v>
                </c:pt>
                <c:pt idx="9509">
                  <c:v>646.544</c:v>
                </c:pt>
                <c:pt idx="9510">
                  <c:v>646.612</c:v>
                </c:pt>
                <c:pt idx="9511">
                  <c:v>646.68</c:v>
                </c:pt>
                <c:pt idx="9512">
                  <c:v>646.748</c:v>
                </c:pt>
                <c:pt idx="9513">
                  <c:v>646.816</c:v>
                </c:pt>
                <c:pt idx="9514">
                  <c:v>646.884</c:v>
                </c:pt>
                <c:pt idx="9515">
                  <c:v>646.952</c:v>
                </c:pt>
                <c:pt idx="9516">
                  <c:v>647.02</c:v>
                </c:pt>
                <c:pt idx="9517">
                  <c:v>647.088</c:v>
                </c:pt>
                <c:pt idx="9518">
                  <c:v>647.156</c:v>
                </c:pt>
                <c:pt idx="9519">
                  <c:v>647.224</c:v>
                </c:pt>
                <c:pt idx="9520">
                  <c:v>647.292</c:v>
                </c:pt>
                <c:pt idx="9521">
                  <c:v>647.36</c:v>
                </c:pt>
                <c:pt idx="9522">
                  <c:v>647.428</c:v>
                </c:pt>
                <c:pt idx="9523">
                  <c:v>647.496</c:v>
                </c:pt>
                <c:pt idx="9524">
                  <c:v>647.564</c:v>
                </c:pt>
                <c:pt idx="9525">
                  <c:v>647.632</c:v>
                </c:pt>
                <c:pt idx="9526">
                  <c:v>647.7</c:v>
                </c:pt>
                <c:pt idx="9527">
                  <c:v>647.768</c:v>
                </c:pt>
                <c:pt idx="9528">
                  <c:v>647.836</c:v>
                </c:pt>
                <c:pt idx="9529">
                  <c:v>647.904</c:v>
                </c:pt>
                <c:pt idx="9530">
                  <c:v>647.972</c:v>
                </c:pt>
                <c:pt idx="9531">
                  <c:v>648.04</c:v>
                </c:pt>
                <c:pt idx="9532">
                  <c:v>648.108</c:v>
                </c:pt>
                <c:pt idx="9533">
                  <c:v>648.176</c:v>
                </c:pt>
                <c:pt idx="9534">
                  <c:v>648.244</c:v>
                </c:pt>
                <c:pt idx="9535">
                  <c:v>648.312</c:v>
                </c:pt>
                <c:pt idx="9536">
                  <c:v>648.38</c:v>
                </c:pt>
                <c:pt idx="9537">
                  <c:v>648.448</c:v>
                </c:pt>
                <c:pt idx="9538">
                  <c:v>648.516</c:v>
                </c:pt>
                <c:pt idx="9539">
                  <c:v>648.584</c:v>
                </c:pt>
                <c:pt idx="9540">
                  <c:v>648.652</c:v>
                </c:pt>
                <c:pt idx="9541">
                  <c:v>648.72</c:v>
                </c:pt>
                <c:pt idx="9542">
                  <c:v>648.788</c:v>
                </c:pt>
                <c:pt idx="9543">
                  <c:v>648.856</c:v>
                </c:pt>
                <c:pt idx="9544">
                  <c:v>648.924</c:v>
                </c:pt>
                <c:pt idx="9545">
                  <c:v>648.992</c:v>
                </c:pt>
                <c:pt idx="9546">
                  <c:v>649.06</c:v>
                </c:pt>
                <c:pt idx="9547">
                  <c:v>649.128</c:v>
                </c:pt>
                <c:pt idx="9548">
                  <c:v>649.196</c:v>
                </c:pt>
                <c:pt idx="9549">
                  <c:v>649.264</c:v>
                </c:pt>
                <c:pt idx="9550">
                  <c:v>649.332</c:v>
                </c:pt>
                <c:pt idx="9551">
                  <c:v>649.4</c:v>
                </c:pt>
                <c:pt idx="9552">
                  <c:v>649.468</c:v>
                </c:pt>
                <c:pt idx="9553">
                  <c:v>649.536</c:v>
                </c:pt>
                <c:pt idx="9554">
                  <c:v>649.604</c:v>
                </c:pt>
                <c:pt idx="9555">
                  <c:v>649.672</c:v>
                </c:pt>
                <c:pt idx="9556">
                  <c:v>649.74</c:v>
                </c:pt>
                <c:pt idx="9557">
                  <c:v>649.808</c:v>
                </c:pt>
                <c:pt idx="9558">
                  <c:v>649.876</c:v>
                </c:pt>
                <c:pt idx="9559">
                  <c:v>649.944</c:v>
                </c:pt>
                <c:pt idx="9560">
                  <c:v>650.012</c:v>
                </c:pt>
                <c:pt idx="9561">
                  <c:v>650.08</c:v>
                </c:pt>
                <c:pt idx="9562">
                  <c:v>650.148</c:v>
                </c:pt>
                <c:pt idx="9563">
                  <c:v>650.216</c:v>
                </c:pt>
                <c:pt idx="9564">
                  <c:v>650.284</c:v>
                </c:pt>
                <c:pt idx="9565">
                  <c:v>650.352</c:v>
                </c:pt>
                <c:pt idx="9566">
                  <c:v>650.42</c:v>
                </c:pt>
                <c:pt idx="9567">
                  <c:v>650.488</c:v>
                </c:pt>
                <c:pt idx="9568">
                  <c:v>650.556</c:v>
                </c:pt>
                <c:pt idx="9569">
                  <c:v>650.624</c:v>
                </c:pt>
                <c:pt idx="9570">
                  <c:v>650.692</c:v>
                </c:pt>
                <c:pt idx="9571">
                  <c:v>650.76</c:v>
                </c:pt>
                <c:pt idx="9572">
                  <c:v>650.828</c:v>
                </c:pt>
                <c:pt idx="9573">
                  <c:v>650.896</c:v>
                </c:pt>
                <c:pt idx="9574">
                  <c:v>650.964</c:v>
                </c:pt>
                <c:pt idx="9575">
                  <c:v>651.032</c:v>
                </c:pt>
                <c:pt idx="9576">
                  <c:v>651.1</c:v>
                </c:pt>
                <c:pt idx="9577">
                  <c:v>651.168</c:v>
                </c:pt>
                <c:pt idx="9578">
                  <c:v>651.236</c:v>
                </c:pt>
                <c:pt idx="9579">
                  <c:v>651.304</c:v>
                </c:pt>
                <c:pt idx="9580">
                  <c:v>651.372</c:v>
                </c:pt>
                <c:pt idx="9581">
                  <c:v>651.44</c:v>
                </c:pt>
                <c:pt idx="9582">
                  <c:v>651.508</c:v>
                </c:pt>
                <c:pt idx="9583">
                  <c:v>651.576</c:v>
                </c:pt>
                <c:pt idx="9584">
                  <c:v>651.644</c:v>
                </c:pt>
                <c:pt idx="9585">
                  <c:v>651.712</c:v>
                </c:pt>
                <c:pt idx="9586">
                  <c:v>651.78</c:v>
                </c:pt>
                <c:pt idx="9587">
                  <c:v>651.848</c:v>
                </c:pt>
                <c:pt idx="9588">
                  <c:v>651.916</c:v>
                </c:pt>
                <c:pt idx="9589">
                  <c:v>651.984</c:v>
                </c:pt>
                <c:pt idx="9590">
                  <c:v>652.052</c:v>
                </c:pt>
                <c:pt idx="9591">
                  <c:v>652.12</c:v>
                </c:pt>
                <c:pt idx="9592">
                  <c:v>652.188</c:v>
                </c:pt>
                <c:pt idx="9593">
                  <c:v>652.256</c:v>
                </c:pt>
                <c:pt idx="9594">
                  <c:v>652.324</c:v>
                </c:pt>
                <c:pt idx="9595">
                  <c:v>652.392</c:v>
                </c:pt>
                <c:pt idx="9596">
                  <c:v>652.46</c:v>
                </c:pt>
                <c:pt idx="9597">
                  <c:v>652.528</c:v>
                </c:pt>
                <c:pt idx="9598">
                  <c:v>652.596</c:v>
                </c:pt>
                <c:pt idx="9599">
                  <c:v>652.664</c:v>
                </c:pt>
                <c:pt idx="9600">
                  <c:v>652.732</c:v>
                </c:pt>
                <c:pt idx="9601">
                  <c:v>652.8</c:v>
                </c:pt>
                <c:pt idx="9602">
                  <c:v>652.868</c:v>
                </c:pt>
                <c:pt idx="9603">
                  <c:v>652.936</c:v>
                </c:pt>
                <c:pt idx="9604">
                  <c:v>653.004</c:v>
                </c:pt>
                <c:pt idx="9605">
                  <c:v>653.072</c:v>
                </c:pt>
                <c:pt idx="9606">
                  <c:v>653.14</c:v>
                </c:pt>
                <c:pt idx="9607">
                  <c:v>653.208</c:v>
                </c:pt>
                <c:pt idx="9608">
                  <c:v>653.276</c:v>
                </c:pt>
                <c:pt idx="9609">
                  <c:v>653.344</c:v>
                </c:pt>
                <c:pt idx="9610">
                  <c:v>653.412</c:v>
                </c:pt>
                <c:pt idx="9611">
                  <c:v>653.48</c:v>
                </c:pt>
                <c:pt idx="9612">
                  <c:v>653.548</c:v>
                </c:pt>
                <c:pt idx="9613">
                  <c:v>653.616</c:v>
                </c:pt>
                <c:pt idx="9614">
                  <c:v>653.684</c:v>
                </c:pt>
                <c:pt idx="9615">
                  <c:v>653.752</c:v>
                </c:pt>
                <c:pt idx="9616">
                  <c:v>653.82</c:v>
                </c:pt>
                <c:pt idx="9617">
                  <c:v>653.888</c:v>
                </c:pt>
                <c:pt idx="9618">
                  <c:v>653.956</c:v>
                </c:pt>
                <c:pt idx="9619">
                  <c:v>654.024</c:v>
                </c:pt>
                <c:pt idx="9620">
                  <c:v>654.092</c:v>
                </c:pt>
                <c:pt idx="9621">
                  <c:v>654.16</c:v>
                </c:pt>
                <c:pt idx="9622">
                  <c:v>654.228</c:v>
                </c:pt>
                <c:pt idx="9623">
                  <c:v>654.296</c:v>
                </c:pt>
                <c:pt idx="9624">
                  <c:v>654.364</c:v>
                </c:pt>
                <c:pt idx="9625">
                  <c:v>654.432</c:v>
                </c:pt>
                <c:pt idx="9626">
                  <c:v>654.5</c:v>
                </c:pt>
                <c:pt idx="9627">
                  <c:v>654.568</c:v>
                </c:pt>
                <c:pt idx="9628">
                  <c:v>654.636</c:v>
                </c:pt>
                <c:pt idx="9629">
                  <c:v>654.704</c:v>
                </c:pt>
                <c:pt idx="9630">
                  <c:v>654.772</c:v>
                </c:pt>
                <c:pt idx="9631">
                  <c:v>654.84</c:v>
                </c:pt>
                <c:pt idx="9632">
                  <c:v>654.908</c:v>
                </c:pt>
                <c:pt idx="9633">
                  <c:v>654.976</c:v>
                </c:pt>
                <c:pt idx="9634">
                  <c:v>655.044</c:v>
                </c:pt>
                <c:pt idx="9635">
                  <c:v>655.112</c:v>
                </c:pt>
                <c:pt idx="9636">
                  <c:v>655.18</c:v>
                </c:pt>
                <c:pt idx="9637">
                  <c:v>655.248</c:v>
                </c:pt>
                <c:pt idx="9638">
                  <c:v>655.316</c:v>
                </c:pt>
                <c:pt idx="9639">
                  <c:v>655.384</c:v>
                </c:pt>
                <c:pt idx="9640">
                  <c:v>655.452</c:v>
                </c:pt>
                <c:pt idx="9641">
                  <c:v>655.52</c:v>
                </c:pt>
                <c:pt idx="9642">
                  <c:v>655.588</c:v>
                </c:pt>
                <c:pt idx="9643">
                  <c:v>655.656</c:v>
                </c:pt>
                <c:pt idx="9644">
                  <c:v>655.724</c:v>
                </c:pt>
                <c:pt idx="9645">
                  <c:v>655.792</c:v>
                </c:pt>
                <c:pt idx="9646">
                  <c:v>655.86</c:v>
                </c:pt>
                <c:pt idx="9647">
                  <c:v>655.928</c:v>
                </c:pt>
                <c:pt idx="9648">
                  <c:v>655.996</c:v>
                </c:pt>
                <c:pt idx="9649">
                  <c:v>656.064</c:v>
                </c:pt>
                <c:pt idx="9650">
                  <c:v>656.132</c:v>
                </c:pt>
                <c:pt idx="9651">
                  <c:v>656.2</c:v>
                </c:pt>
                <c:pt idx="9652">
                  <c:v>656.268</c:v>
                </c:pt>
                <c:pt idx="9653">
                  <c:v>656.336</c:v>
                </c:pt>
                <c:pt idx="9654">
                  <c:v>656.404</c:v>
                </c:pt>
                <c:pt idx="9655">
                  <c:v>656.472</c:v>
                </c:pt>
                <c:pt idx="9656">
                  <c:v>656.54</c:v>
                </c:pt>
                <c:pt idx="9657">
                  <c:v>656.608</c:v>
                </c:pt>
                <c:pt idx="9658">
                  <c:v>656.676</c:v>
                </c:pt>
                <c:pt idx="9659">
                  <c:v>656.744</c:v>
                </c:pt>
                <c:pt idx="9660">
                  <c:v>656.812</c:v>
                </c:pt>
                <c:pt idx="9661">
                  <c:v>656.88</c:v>
                </c:pt>
                <c:pt idx="9662">
                  <c:v>656.948</c:v>
                </c:pt>
                <c:pt idx="9663">
                  <c:v>657.016</c:v>
                </c:pt>
                <c:pt idx="9664">
                  <c:v>657.084</c:v>
                </c:pt>
                <c:pt idx="9665">
                  <c:v>657.152</c:v>
                </c:pt>
                <c:pt idx="9666">
                  <c:v>657.22</c:v>
                </c:pt>
                <c:pt idx="9667">
                  <c:v>657.288</c:v>
                </c:pt>
                <c:pt idx="9668">
                  <c:v>657.356</c:v>
                </c:pt>
                <c:pt idx="9669">
                  <c:v>657.424</c:v>
                </c:pt>
                <c:pt idx="9670">
                  <c:v>657.492</c:v>
                </c:pt>
                <c:pt idx="9671">
                  <c:v>657.56</c:v>
                </c:pt>
                <c:pt idx="9672">
                  <c:v>657.628</c:v>
                </c:pt>
                <c:pt idx="9673">
                  <c:v>657.696</c:v>
                </c:pt>
                <c:pt idx="9674">
                  <c:v>657.764</c:v>
                </c:pt>
                <c:pt idx="9675">
                  <c:v>657.832</c:v>
                </c:pt>
                <c:pt idx="9676">
                  <c:v>657.9</c:v>
                </c:pt>
                <c:pt idx="9677">
                  <c:v>657.968</c:v>
                </c:pt>
                <c:pt idx="9678">
                  <c:v>658.036</c:v>
                </c:pt>
                <c:pt idx="9679">
                  <c:v>658.104</c:v>
                </c:pt>
                <c:pt idx="9680">
                  <c:v>658.172</c:v>
                </c:pt>
                <c:pt idx="9681">
                  <c:v>658.24</c:v>
                </c:pt>
                <c:pt idx="9682">
                  <c:v>658.308</c:v>
                </c:pt>
                <c:pt idx="9683">
                  <c:v>658.376</c:v>
                </c:pt>
                <c:pt idx="9684">
                  <c:v>658.444</c:v>
                </c:pt>
                <c:pt idx="9685">
                  <c:v>658.512</c:v>
                </c:pt>
                <c:pt idx="9686">
                  <c:v>658.58</c:v>
                </c:pt>
                <c:pt idx="9687">
                  <c:v>658.648</c:v>
                </c:pt>
                <c:pt idx="9688">
                  <c:v>658.716</c:v>
                </c:pt>
                <c:pt idx="9689">
                  <c:v>658.784</c:v>
                </c:pt>
                <c:pt idx="9690">
                  <c:v>658.852</c:v>
                </c:pt>
                <c:pt idx="9691">
                  <c:v>658.92</c:v>
                </c:pt>
                <c:pt idx="9692">
                  <c:v>658.988</c:v>
                </c:pt>
                <c:pt idx="9693">
                  <c:v>659.056</c:v>
                </c:pt>
                <c:pt idx="9694">
                  <c:v>659.124</c:v>
                </c:pt>
                <c:pt idx="9695">
                  <c:v>659.192</c:v>
                </c:pt>
                <c:pt idx="9696">
                  <c:v>659.26</c:v>
                </c:pt>
                <c:pt idx="9697">
                  <c:v>659.328</c:v>
                </c:pt>
                <c:pt idx="9698">
                  <c:v>659.396</c:v>
                </c:pt>
                <c:pt idx="9699">
                  <c:v>659.464</c:v>
                </c:pt>
                <c:pt idx="9700">
                  <c:v>659.532</c:v>
                </c:pt>
                <c:pt idx="9701">
                  <c:v>659.6</c:v>
                </c:pt>
                <c:pt idx="9702">
                  <c:v>659.668</c:v>
                </c:pt>
                <c:pt idx="9703">
                  <c:v>659.736</c:v>
                </c:pt>
                <c:pt idx="9704">
                  <c:v>659.804</c:v>
                </c:pt>
                <c:pt idx="9705">
                  <c:v>659.872</c:v>
                </c:pt>
                <c:pt idx="9706">
                  <c:v>659.94</c:v>
                </c:pt>
                <c:pt idx="9707">
                  <c:v>660.008</c:v>
                </c:pt>
                <c:pt idx="9708">
                  <c:v>660.076</c:v>
                </c:pt>
                <c:pt idx="9709">
                  <c:v>660.144</c:v>
                </c:pt>
                <c:pt idx="9710">
                  <c:v>660.212</c:v>
                </c:pt>
                <c:pt idx="9711">
                  <c:v>660.28</c:v>
                </c:pt>
                <c:pt idx="9712">
                  <c:v>660.348</c:v>
                </c:pt>
                <c:pt idx="9713">
                  <c:v>660.416</c:v>
                </c:pt>
                <c:pt idx="9714">
                  <c:v>660.484</c:v>
                </c:pt>
                <c:pt idx="9715">
                  <c:v>660.552</c:v>
                </c:pt>
                <c:pt idx="9716">
                  <c:v>660.62</c:v>
                </c:pt>
                <c:pt idx="9717">
                  <c:v>660.688</c:v>
                </c:pt>
                <c:pt idx="9718">
                  <c:v>660.756</c:v>
                </c:pt>
                <c:pt idx="9719">
                  <c:v>660.824</c:v>
                </c:pt>
                <c:pt idx="9720">
                  <c:v>660.892</c:v>
                </c:pt>
                <c:pt idx="9721">
                  <c:v>660.96</c:v>
                </c:pt>
                <c:pt idx="9722">
                  <c:v>661.028</c:v>
                </c:pt>
                <c:pt idx="9723">
                  <c:v>661.096</c:v>
                </c:pt>
                <c:pt idx="9724">
                  <c:v>661.164</c:v>
                </c:pt>
                <c:pt idx="9725">
                  <c:v>661.232</c:v>
                </c:pt>
                <c:pt idx="9726">
                  <c:v>661.3</c:v>
                </c:pt>
                <c:pt idx="9727">
                  <c:v>661.368</c:v>
                </c:pt>
                <c:pt idx="9728">
                  <c:v>661.436</c:v>
                </c:pt>
                <c:pt idx="9729">
                  <c:v>661.504</c:v>
                </c:pt>
                <c:pt idx="9730">
                  <c:v>661.572</c:v>
                </c:pt>
                <c:pt idx="9731">
                  <c:v>661.64</c:v>
                </c:pt>
                <c:pt idx="9732">
                  <c:v>661.708</c:v>
                </c:pt>
                <c:pt idx="9733">
                  <c:v>661.776</c:v>
                </c:pt>
                <c:pt idx="9734">
                  <c:v>661.844</c:v>
                </c:pt>
                <c:pt idx="9735">
                  <c:v>661.912</c:v>
                </c:pt>
                <c:pt idx="9736">
                  <c:v>661.98</c:v>
                </c:pt>
                <c:pt idx="9737">
                  <c:v>662.048</c:v>
                </c:pt>
                <c:pt idx="9738">
                  <c:v>662.116</c:v>
                </c:pt>
                <c:pt idx="9739">
                  <c:v>662.184</c:v>
                </c:pt>
                <c:pt idx="9740">
                  <c:v>662.252</c:v>
                </c:pt>
                <c:pt idx="9741">
                  <c:v>662.32</c:v>
                </c:pt>
                <c:pt idx="9742">
                  <c:v>662.388</c:v>
                </c:pt>
                <c:pt idx="9743">
                  <c:v>662.456</c:v>
                </c:pt>
                <c:pt idx="9744">
                  <c:v>662.524</c:v>
                </c:pt>
                <c:pt idx="9745">
                  <c:v>662.592</c:v>
                </c:pt>
                <c:pt idx="9746">
                  <c:v>662.66</c:v>
                </c:pt>
                <c:pt idx="9747">
                  <c:v>662.728</c:v>
                </c:pt>
                <c:pt idx="9748">
                  <c:v>662.796</c:v>
                </c:pt>
                <c:pt idx="9749">
                  <c:v>662.864</c:v>
                </c:pt>
                <c:pt idx="9750">
                  <c:v>662.932</c:v>
                </c:pt>
                <c:pt idx="9751">
                  <c:v>663</c:v>
                </c:pt>
                <c:pt idx="9752">
                  <c:v>663.068</c:v>
                </c:pt>
                <c:pt idx="9753">
                  <c:v>663.136</c:v>
                </c:pt>
                <c:pt idx="9754">
                  <c:v>663.204</c:v>
                </c:pt>
                <c:pt idx="9755">
                  <c:v>663.272</c:v>
                </c:pt>
                <c:pt idx="9756">
                  <c:v>663.34</c:v>
                </c:pt>
                <c:pt idx="9757">
                  <c:v>663.408</c:v>
                </c:pt>
                <c:pt idx="9758">
                  <c:v>663.476</c:v>
                </c:pt>
                <c:pt idx="9759">
                  <c:v>663.544</c:v>
                </c:pt>
                <c:pt idx="9760">
                  <c:v>663.612</c:v>
                </c:pt>
                <c:pt idx="9761">
                  <c:v>663.68</c:v>
                </c:pt>
                <c:pt idx="9762">
                  <c:v>663.748</c:v>
                </c:pt>
                <c:pt idx="9763">
                  <c:v>663.816</c:v>
                </c:pt>
                <c:pt idx="9764">
                  <c:v>663.884</c:v>
                </c:pt>
                <c:pt idx="9765">
                  <c:v>663.952</c:v>
                </c:pt>
                <c:pt idx="9766">
                  <c:v>664.02</c:v>
                </c:pt>
                <c:pt idx="9767">
                  <c:v>664.088</c:v>
                </c:pt>
                <c:pt idx="9768">
                  <c:v>664.156</c:v>
                </c:pt>
                <c:pt idx="9769">
                  <c:v>664.224</c:v>
                </c:pt>
                <c:pt idx="9770">
                  <c:v>664.292</c:v>
                </c:pt>
                <c:pt idx="9771">
                  <c:v>664.36</c:v>
                </c:pt>
                <c:pt idx="9772">
                  <c:v>664.428</c:v>
                </c:pt>
                <c:pt idx="9773">
                  <c:v>664.496</c:v>
                </c:pt>
                <c:pt idx="9774">
                  <c:v>664.564</c:v>
                </c:pt>
                <c:pt idx="9775">
                  <c:v>664.632</c:v>
                </c:pt>
                <c:pt idx="9776">
                  <c:v>664.7</c:v>
                </c:pt>
                <c:pt idx="9777">
                  <c:v>664.768</c:v>
                </c:pt>
                <c:pt idx="9778">
                  <c:v>664.836</c:v>
                </c:pt>
                <c:pt idx="9779">
                  <c:v>664.904</c:v>
                </c:pt>
                <c:pt idx="9780">
                  <c:v>664.972</c:v>
                </c:pt>
                <c:pt idx="9781">
                  <c:v>665.04</c:v>
                </c:pt>
                <c:pt idx="9782">
                  <c:v>665.108</c:v>
                </c:pt>
                <c:pt idx="9783">
                  <c:v>665.176</c:v>
                </c:pt>
                <c:pt idx="9784">
                  <c:v>665.244</c:v>
                </c:pt>
                <c:pt idx="9785">
                  <c:v>665.312</c:v>
                </c:pt>
                <c:pt idx="9786">
                  <c:v>665.38</c:v>
                </c:pt>
                <c:pt idx="9787">
                  <c:v>665.448</c:v>
                </c:pt>
                <c:pt idx="9788">
                  <c:v>665.516</c:v>
                </c:pt>
                <c:pt idx="9789">
                  <c:v>665.584</c:v>
                </c:pt>
                <c:pt idx="9790">
                  <c:v>665.652</c:v>
                </c:pt>
                <c:pt idx="9791">
                  <c:v>665.72</c:v>
                </c:pt>
                <c:pt idx="9792">
                  <c:v>665.788</c:v>
                </c:pt>
                <c:pt idx="9793">
                  <c:v>665.856</c:v>
                </c:pt>
                <c:pt idx="9794">
                  <c:v>665.924</c:v>
                </c:pt>
                <c:pt idx="9795">
                  <c:v>665.992</c:v>
                </c:pt>
                <c:pt idx="9796">
                  <c:v>666.06</c:v>
                </c:pt>
                <c:pt idx="9797">
                  <c:v>666.128</c:v>
                </c:pt>
                <c:pt idx="9798">
                  <c:v>666.196</c:v>
                </c:pt>
                <c:pt idx="9799">
                  <c:v>666.264</c:v>
                </c:pt>
                <c:pt idx="9800">
                  <c:v>666.332</c:v>
                </c:pt>
                <c:pt idx="9801">
                  <c:v>666.4</c:v>
                </c:pt>
                <c:pt idx="9802">
                  <c:v>666.468</c:v>
                </c:pt>
                <c:pt idx="9803">
                  <c:v>666.536</c:v>
                </c:pt>
                <c:pt idx="9804">
                  <c:v>666.604</c:v>
                </c:pt>
                <c:pt idx="9805">
                  <c:v>666.672</c:v>
                </c:pt>
                <c:pt idx="9806">
                  <c:v>666.74</c:v>
                </c:pt>
                <c:pt idx="9807">
                  <c:v>666.808</c:v>
                </c:pt>
                <c:pt idx="9808">
                  <c:v>666.876</c:v>
                </c:pt>
                <c:pt idx="9809">
                  <c:v>666.944</c:v>
                </c:pt>
                <c:pt idx="9810">
                  <c:v>667.012</c:v>
                </c:pt>
                <c:pt idx="9811">
                  <c:v>667.08</c:v>
                </c:pt>
                <c:pt idx="9812">
                  <c:v>667.148</c:v>
                </c:pt>
                <c:pt idx="9813">
                  <c:v>667.216</c:v>
                </c:pt>
                <c:pt idx="9814">
                  <c:v>667.284</c:v>
                </c:pt>
                <c:pt idx="9815">
                  <c:v>667.352</c:v>
                </c:pt>
                <c:pt idx="9816">
                  <c:v>667.42</c:v>
                </c:pt>
                <c:pt idx="9817">
                  <c:v>667.488</c:v>
                </c:pt>
                <c:pt idx="9818">
                  <c:v>667.556</c:v>
                </c:pt>
                <c:pt idx="9819">
                  <c:v>667.624</c:v>
                </c:pt>
                <c:pt idx="9820">
                  <c:v>667.692</c:v>
                </c:pt>
                <c:pt idx="9821">
                  <c:v>667.76</c:v>
                </c:pt>
                <c:pt idx="9822">
                  <c:v>667.828</c:v>
                </c:pt>
                <c:pt idx="9823">
                  <c:v>667.896</c:v>
                </c:pt>
                <c:pt idx="9824">
                  <c:v>667.964</c:v>
                </c:pt>
                <c:pt idx="9825">
                  <c:v>668.032</c:v>
                </c:pt>
                <c:pt idx="9826">
                  <c:v>668.1</c:v>
                </c:pt>
                <c:pt idx="9827">
                  <c:v>668.168</c:v>
                </c:pt>
                <c:pt idx="9828">
                  <c:v>668.236</c:v>
                </c:pt>
                <c:pt idx="9829">
                  <c:v>668.304</c:v>
                </c:pt>
                <c:pt idx="9830">
                  <c:v>668.372</c:v>
                </c:pt>
                <c:pt idx="9831">
                  <c:v>668.44</c:v>
                </c:pt>
                <c:pt idx="9832">
                  <c:v>668.508</c:v>
                </c:pt>
                <c:pt idx="9833">
                  <c:v>668.576</c:v>
                </c:pt>
                <c:pt idx="9834">
                  <c:v>668.644</c:v>
                </c:pt>
                <c:pt idx="9835">
                  <c:v>668.712</c:v>
                </c:pt>
                <c:pt idx="9836">
                  <c:v>668.78</c:v>
                </c:pt>
                <c:pt idx="9837">
                  <c:v>668.848</c:v>
                </c:pt>
                <c:pt idx="9838">
                  <c:v>668.916</c:v>
                </c:pt>
                <c:pt idx="9839">
                  <c:v>668.984</c:v>
                </c:pt>
                <c:pt idx="9840">
                  <c:v>669.052</c:v>
                </c:pt>
                <c:pt idx="9841">
                  <c:v>669.12</c:v>
                </c:pt>
                <c:pt idx="9842">
                  <c:v>669.188</c:v>
                </c:pt>
                <c:pt idx="9843">
                  <c:v>669.256</c:v>
                </c:pt>
                <c:pt idx="9844">
                  <c:v>669.324</c:v>
                </c:pt>
                <c:pt idx="9845">
                  <c:v>669.392</c:v>
                </c:pt>
                <c:pt idx="9846">
                  <c:v>669.46</c:v>
                </c:pt>
                <c:pt idx="9847">
                  <c:v>669.528</c:v>
                </c:pt>
                <c:pt idx="9848">
                  <c:v>669.596</c:v>
                </c:pt>
                <c:pt idx="9849">
                  <c:v>669.664</c:v>
                </c:pt>
                <c:pt idx="9850">
                  <c:v>669.732</c:v>
                </c:pt>
                <c:pt idx="9851">
                  <c:v>669.8</c:v>
                </c:pt>
                <c:pt idx="9852">
                  <c:v>669.868</c:v>
                </c:pt>
                <c:pt idx="9853">
                  <c:v>669.936</c:v>
                </c:pt>
                <c:pt idx="9854">
                  <c:v>670.004</c:v>
                </c:pt>
                <c:pt idx="9855">
                  <c:v>670.072</c:v>
                </c:pt>
                <c:pt idx="9856">
                  <c:v>670.14</c:v>
                </c:pt>
                <c:pt idx="9857">
                  <c:v>670.208</c:v>
                </c:pt>
                <c:pt idx="9858">
                  <c:v>670.276</c:v>
                </c:pt>
                <c:pt idx="9859">
                  <c:v>670.344</c:v>
                </c:pt>
                <c:pt idx="9860">
                  <c:v>670.412</c:v>
                </c:pt>
                <c:pt idx="9861">
                  <c:v>670.48</c:v>
                </c:pt>
                <c:pt idx="9862">
                  <c:v>670.548</c:v>
                </c:pt>
                <c:pt idx="9863">
                  <c:v>670.616</c:v>
                </c:pt>
                <c:pt idx="9864">
                  <c:v>670.684</c:v>
                </c:pt>
                <c:pt idx="9865">
                  <c:v>670.752</c:v>
                </c:pt>
                <c:pt idx="9866">
                  <c:v>670.82</c:v>
                </c:pt>
                <c:pt idx="9867">
                  <c:v>670.888</c:v>
                </c:pt>
                <c:pt idx="9868">
                  <c:v>670.956</c:v>
                </c:pt>
                <c:pt idx="9869">
                  <c:v>671.024</c:v>
                </c:pt>
                <c:pt idx="9870">
                  <c:v>671.092</c:v>
                </c:pt>
                <c:pt idx="9871">
                  <c:v>671.16</c:v>
                </c:pt>
                <c:pt idx="9872">
                  <c:v>671.228</c:v>
                </c:pt>
                <c:pt idx="9873">
                  <c:v>671.296</c:v>
                </c:pt>
                <c:pt idx="9874">
                  <c:v>671.364</c:v>
                </c:pt>
                <c:pt idx="9875">
                  <c:v>671.432</c:v>
                </c:pt>
                <c:pt idx="9876">
                  <c:v>671.5</c:v>
                </c:pt>
                <c:pt idx="9877">
                  <c:v>671.568</c:v>
                </c:pt>
                <c:pt idx="9878">
                  <c:v>671.636</c:v>
                </c:pt>
                <c:pt idx="9879">
                  <c:v>671.704</c:v>
                </c:pt>
                <c:pt idx="9880">
                  <c:v>671.772</c:v>
                </c:pt>
                <c:pt idx="9881">
                  <c:v>671.84</c:v>
                </c:pt>
                <c:pt idx="9882">
                  <c:v>671.908</c:v>
                </c:pt>
                <c:pt idx="9883">
                  <c:v>671.976</c:v>
                </c:pt>
                <c:pt idx="9884">
                  <c:v>672.044</c:v>
                </c:pt>
                <c:pt idx="9885">
                  <c:v>672.112</c:v>
                </c:pt>
                <c:pt idx="9886">
                  <c:v>672.18</c:v>
                </c:pt>
                <c:pt idx="9887">
                  <c:v>672.248</c:v>
                </c:pt>
                <c:pt idx="9888">
                  <c:v>672.316</c:v>
                </c:pt>
                <c:pt idx="9889">
                  <c:v>672.384</c:v>
                </c:pt>
                <c:pt idx="9890">
                  <c:v>672.452</c:v>
                </c:pt>
                <c:pt idx="9891">
                  <c:v>672.52</c:v>
                </c:pt>
                <c:pt idx="9892">
                  <c:v>672.588</c:v>
                </c:pt>
                <c:pt idx="9893">
                  <c:v>672.656</c:v>
                </c:pt>
                <c:pt idx="9894">
                  <c:v>672.724</c:v>
                </c:pt>
                <c:pt idx="9895">
                  <c:v>672.792</c:v>
                </c:pt>
                <c:pt idx="9896">
                  <c:v>672.86</c:v>
                </c:pt>
                <c:pt idx="9897">
                  <c:v>672.928</c:v>
                </c:pt>
                <c:pt idx="9898">
                  <c:v>672.996</c:v>
                </c:pt>
                <c:pt idx="9899">
                  <c:v>673.064</c:v>
                </c:pt>
                <c:pt idx="9900">
                  <c:v>673.132</c:v>
                </c:pt>
                <c:pt idx="9901">
                  <c:v>673.2</c:v>
                </c:pt>
                <c:pt idx="9902">
                  <c:v>673.268</c:v>
                </c:pt>
                <c:pt idx="9903">
                  <c:v>673.336</c:v>
                </c:pt>
                <c:pt idx="9904">
                  <c:v>673.404</c:v>
                </c:pt>
                <c:pt idx="9905">
                  <c:v>673.472</c:v>
                </c:pt>
                <c:pt idx="9906">
                  <c:v>673.54</c:v>
                </c:pt>
                <c:pt idx="9907">
                  <c:v>673.608</c:v>
                </c:pt>
                <c:pt idx="9908">
                  <c:v>673.676</c:v>
                </c:pt>
                <c:pt idx="9909">
                  <c:v>673.744</c:v>
                </c:pt>
                <c:pt idx="9910">
                  <c:v>673.812</c:v>
                </c:pt>
                <c:pt idx="9911">
                  <c:v>673.88</c:v>
                </c:pt>
                <c:pt idx="9912">
                  <c:v>673.948</c:v>
                </c:pt>
                <c:pt idx="9913">
                  <c:v>674.016</c:v>
                </c:pt>
                <c:pt idx="9914">
                  <c:v>674.084</c:v>
                </c:pt>
                <c:pt idx="9915">
                  <c:v>674.152</c:v>
                </c:pt>
                <c:pt idx="9916">
                  <c:v>674.22</c:v>
                </c:pt>
                <c:pt idx="9917">
                  <c:v>674.288</c:v>
                </c:pt>
                <c:pt idx="9918">
                  <c:v>674.356</c:v>
                </c:pt>
                <c:pt idx="9919">
                  <c:v>674.424</c:v>
                </c:pt>
                <c:pt idx="9920">
                  <c:v>674.492</c:v>
                </c:pt>
                <c:pt idx="9921">
                  <c:v>674.56</c:v>
                </c:pt>
                <c:pt idx="9922">
                  <c:v>674.628</c:v>
                </c:pt>
                <c:pt idx="9923">
                  <c:v>674.696</c:v>
                </c:pt>
                <c:pt idx="9924">
                  <c:v>674.764</c:v>
                </c:pt>
                <c:pt idx="9925">
                  <c:v>674.832</c:v>
                </c:pt>
                <c:pt idx="9926">
                  <c:v>674.9</c:v>
                </c:pt>
                <c:pt idx="9927">
                  <c:v>674.968</c:v>
                </c:pt>
                <c:pt idx="9928">
                  <c:v>675.036</c:v>
                </c:pt>
                <c:pt idx="9929">
                  <c:v>675.104</c:v>
                </c:pt>
                <c:pt idx="9930">
                  <c:v>675.172</c:v>
                </c:pt>
                <c:pt idx="9931">
                  <c:v>675.24</c:v>
                </c:pt>
                <c:pt idx="9932">
                  <c:v>675.308</c:v>
                </c:pt>
                <c:pt idx="9933">
                  <c:v>675.376</c:v>
                </c:pt>
                <c:pt idx="9934">
                  <c:v>675.444</c:v>
                </c:pt>
                <c:pt idx="9935">
                  <c:v>675.512</c:v>
                </c:pt>
                <c:pt idx="9936">
                  <c:v>675.58</c:v>
                </c:pt>
                <c:pt idx="9937">
                  <c:v>675.648</c:v>
                </c:pt>
                <c:pt idx="9938">
                  <c:v>675.716</c:v>
                </c:pt>
                <c:pt idx="9939">
                  <c:v>675.784</c:v>
                </c:pt>
                <c:pt idx="9940">
                  <c:v>675.852</c:v>
                </c:pt>
                <c:pt idx="9941">
                  <c:v>675.92</c:v>
                </c:pt>
                <c:pt idx="9942">
                  <c:v>675.988</c:v>
                </c:pt>
                <c:pt idx="9943">
                  <c:v>676.056</c:v>
                </c:pt>
                <c:pt idx="9944">
                  <c:v>676.124</c:v>
                </c:pt>
                <c:pt idx="9945">
                  <c:v>676.192</c:v>
                </c:pt>
                <c:pt idx="9946">
                  <c:v>676.26</c:v>
                </c:pt>
                <c:pt idx="9947">
                  <c:v>676.328</c:v>
                </c:pt>
                <c:pt idx="9948">
                  <c:v>676.396</c:v>
                </c:pt>
                <c:pt idx="9949">
                  <c:v>676.464</c:v>
                </c:pt>
                <c:pt idx="9950">
                  <c:v>676.532</c:v>
                </c:pt>
                <c:pt idx="9951">
                  <c:v>676.6</c:v>
                </c:pt>
                <c:pt idx="9952">
                  <c:v>676.668</c:v>
                </c:pt>
                <c:pt idx="9953">
                  <c:v>676.736</c:v>
                </c:pt>
                <c:pt idx="9954">
                  <c:v>676.804</c:v>
                </c:pt>
                <c:pt idx="9955">
                  <c:v>676.872</c:v>
                </c:pt>
                <c:pt idx="9956">
                  <c:v>676.94</c:v>
                </c:pt>
                <c:pt idx="9957">
                  <c:v>677.008</c:v>
                </c:pt>
                <c:pt idx="9958">
                  <c:v>677.076</c:v>
                </c:pt>
                <c:pt idx="9959">
                  <c:v>677.144</c:v>
                </c:pt>
                <c:pt idx="9960">
                  <c:v>677.212</c:v>
                </c:pt>
                <c:pt idx="9961">
                  <c:v>677.28</c:v>
                </c:pt>
                <c:pt idx="9962">
                  <c:v>677.348</c:v>
                </c:pt>
                <c:pt idx="9963">
                  <c:v>677.416</c:v>
                </c:pt>
                <c:pt idx="9964">
                  <c:v>677.484</c:v>
                </c:pt>
                <c:pt idx="9965">
                  <c:v>677.552</c:v>
                </c:pt>
                <c:pt idx="9966">
                  <c:v>677.62</c:v>
                </c:pt>
                <c:pt idx="9967">
                  <c:v>677.688</c:v>
                </c:pt>
                <c:pt idx="9968">
                  <c:v>677.756</c:v>
                </c:pt>
                <c:pt idx="9969">
                  <c:v>677.824</c:v>
                </c:pt>
                <c:pt idx="9970">
                  <c:v>677.892</c:v>
                </c:pt>
                <c:pt idx="9971">
                  <c:v>677.96</c:v>
                </c:pt>
                <c:pt idx="9972">
                  <c:v>678.028</c:v>
                </c:pt>
                <c:pt idx="9973">
                  <c:v>678.096</c:v>
                </c:pt>
                <c:pt idx="9974">
                  <c:v>678.164</c:v>
                </c:pt>
                <c:pt idx="9975">
                  <c:v>678.232</c:v>
                </c:pt>
                <c:pt idx="9976">
                  <c:v>678.3</c:v>
                </c:pt>
                <c:pt idx="9977">
                  <c:v>678.368</c:v>
                </c:pt>
                <c:pt idx="9978">
                  <c:v>678.436</c:v>
                </c:pt>
                <c:pt idx="9979">
                  <c:v>678.504</c:v>
                </c:pt>
                <c:pt idx="9980">
                  <c:v>678.572</c:v>
                </c:pt>
                <c:pt idx="9981">
                  <c:v>678.64</c:v>
                </c:pt>
                <c:pt idx="9982">
                  <c:v>678.708</c:v>
                </c:pt>
                <c:pt idx="9983">
                  <c:v>678.776</c:v>
                </c:pt>
                <c:pt idx="9984">
                  <c:v>678.844</c:v>
                </c:pt>
                <c:pt idx="9985">
                  <c:v>678.912</c:v>
                </c:pt>
                <c:pt idx="9986">
                  <c:v>678.98</c:v>
                </c:pt>
                <c:pt idx="9987">
                  <c:v>679.048</c:v>
                </c:pt>
                <c:pt idx="9988">
                  <c:v>679.116</c:v>
                </c:pt>
                <c:pt idx="9989">
                  <c:v>679.184</c:v>
                </c:pt>
                <c:pt idx="9990">
                  <c:v>679.252</c:v>
                </c:pt>
                <c:pt idx="9991">
                  <c:v>679.32</c:v>
                </c:pt>
                <c:pt idx="9992">
                  <c:v>679.388</c:v>
                </c:pt>
                <c:pt idx="9993">
                  <c:v>679.456</c:v>
                </c:pt>
                <c:pt idx="9994">
                  <c:v>679.524</c:v>
                </c:pt>
                <c:pt idx="9995">
                  <c:v>679.592</c:v>
                </c:pt>
                <c:pt idx="9996">
                  <c:v>679.66</c:v>
                </c:pt>
                <c:pt idx="9997">
                  <c:v>679.728</c:v>
                </c:pt>
                <c:pt idx="9998">
                  <c:v>679.796</c:v>
                </c:pt>
                <c:pt idx="9999">
                  <c:v>679.864</c:v>
                </c:pt>
                <c:pt idx="10000">
                  <c:v>679.932</c:v>
                </c:pt>
                <c:pt idx="10001">
                  <c:v>680</c:v>
                </c:pt>
                <c:pt idx="10002">
                  <c:v>680.068</c:v>
                </c:pt>
                <c:pt idx="10003">
                  <c:v>680.136</c:v>
                </c:pt>
                <c:pt idx="10004">
                  <c:v>680.204</c:v>
                </c:pt>
                <c:pt idx="10005">
                  <c:v>680.272</c:v>
                </c:pt>
                <c:pt idx="10006">
                  <c:v>680.34</c:v>
                </c:pt>
                <c:pt idx="10007">
                  <c:v>680.408</c:v>
                </c:pt>
                <c:pt idx="10008">
                  <c:v>680.476</c:v>
                </c:pt>
                <c:pt idx="10009">
                  <c:v>680.544</c:v>
                </c:pt>
                <c:pt idx="10010">
                  <c:v>680.612</c:v>
                </c:pt>
                <c:pt idx="10011">
                  <c:v>680.68</c:v>
                </c:pt>
                <c:pt idx="10012">
                  <c:v>680.748</c:v>
                </c:pt>
                <c:pt idx="10013">
                  <c:v>680.816</c:v>
                </c:pt>
                <c:pt idx="10014">
                  <c:v>680.884</c:v>
                </c:pt>
                <c:pt idx="10015">
                  <c:v>680.952</c:v>
                </c:pt>
                <c:pt idx="10016">
                  <c:v>681.02</c:v>
                </c:pt>
                <c:pt idx="10017">
                  <c:v>681.088</c:v>
                </c:pt>
                <c:pt idx="10018">
                  <c:v>681.156</c:v>
                </c:pt>
                <c:pt idx="10019">
                  <c:v>681.224</c:v>
                </c:pt>
                <c:pt idx="10020">
                  <c:v>681.292</c:v>
                </c:pt>
                <c:pt idx="10021">
                  <c:v>681.36</c:v>
                </c:pt>
                <c:pt idx="10022">
                  <c:v>681.428</c:v>
                </c:pt>
                <c:pt idx="10023">
                  <c:v>681.496</c:v>
                </c:pt>
                <c:pt idx="10024">
                  <c:v>681.564</c:v>
                </c:pt>
                <c:pt idx="10025">
                  <c:v>681.632</c:v>
                </c:pt>
                <c:pt idx="10026">
                  <c:v>681.7</c:v>
                </c:pt>
                <c:pt idx="10027">
                  <c:v>681.768</c:v>
                </c:pt>
                <c:pt idx="10028">
                  <c:v>681.836</c:v>
                </c:pt>
                <c:pt idx="10029">
                  <c:v>681.904</c:v>
                </c:pt>
                <c:pt idx="10030">
                  <c:v>681.972</c:v>
                </c:pt>
                <c:pt idx="10031">
                  <c:v>682.04</c:v>
                </c:pt>
                <c:pt idx="10032">
                  <c:v>682.108</c:v>
                </c:pt>
                <c:pt idx="10033">
                  <c:v>682.176</c:v>
                </c:pt>
                <c:pt idx="10034">
                  <c:v>682.244</c:v>
                </c:pt>
                <c:pt idx="10035">
                  <c:v>682.312</c:v>
                </c:pt>
                <c:pt idx="10036">
                  <c:v>682.38</c:v>
                </c:pt>
                <c:pt idx="10037">
                  <c:v>682.448</c:v>
                </c:pt>
                <c:pt idx="10038">
                  <c:v>682.516</c:v>
                </c:pt>
                <c:pt idx="10039">
                  <c:v>682.584</c:v>
                </c:pt>
                <c:pt idx="10040">
                  <c:v>682.652</c:v>
                </c:pt>
                <c:pt idx="10041">
                  <c:v>682.72</c:v>
                </c:pt>
                <c:pt idx="10042">
                  <c:v>682.788</c:v>
                </c:pt>
                <c:pt idx="10043">
                  <c:v>682.856</c:v>
                </c:pt>
                <c:pt idx="10044">
                  <c:v>682.924</c:v>
                </c:pt>
                <c:pt idx="10045">
                  <c:v>682.992</c:v>
                </c:pt>
                <c:pt idx="10046">
                  <c:v>683.06</c:v>
                </c:pt>
                <c:pt idx="10047">
                  <c:v>683.128</c:v>
                </c:pt>
                <c:pt idx="10048">
                  <c:v>683.196</c:v>
                </c:pt>
                <c:pt idx="10049">
                  <c:v>683.264</c:v>
                </c:pt>
                <c:pt idx="10050">
                  <c:v>683.332</c:v>
                </c:pt>
                <c:pt idx="10051">
                  <c:v>683.4</c:v>
                </c:pt>
                <c:pt idx="10052">
                  <c:v>683.468</c:v>
                </c:pt>
                <c:pt idx="10053">
                  <c:v>683.536</c:v>
                </c:pt>
                <c:pt idx="10054">
                  <c:v>683.604</c:v>
                </c:pt>
                <c:pt idx="10055">
                  <c:v>683.672</c:v>
                </c:pt>
                <c:pt idx="10056">
                  <c:v>683.74</c:v>
                </c:pt>
                <c:pt idx="10057">
                  <c:v>683.808</c:v>
                </c:pt>
                <c:pt idx="10058">
                  <c:v>683.876</c:v>
                </c:pt>
                <c:pt idx="10059">
                  <c:v>683.944</c:v>
                </c:pt>
                <c:pt idx="10060">
                  <c:v>684.012</c:v>
                </c:pt>
                <c:pt idx="10061">
                  <c:v>684.08</c:v>
                </c:pt>
                <c:pt idx="10062">
                  <c:v>684.148</c:v>
                </c:pt>
                <c:pt idx="10063">
                  <c:v>684.216</c:v>
                </c:pt>
                <c:pt idx="10064">
                  <c:v>684.284</c:v>
                </c:pt>
                <c:pt idx="10065">
                  <c:v>684.352</c:v>
                </c:pt>
                <c:pt idx="10066">
                  <c:v>684.42</c:v>
                </c:pt>
                <c:pt idx="10067">
                  <c:v>684.488</c:v>
                </c:pt>
                <c:pt idx="10068">
                  <c:v>684.556</c:v>
                </c:pt>
                <c:pt idx="10069">
                  <c:v>684.624</c:v>
                </c:pt>
                <c:pt idx="10070">
                  <c:v>684.692</c:v>
                </c:pt>
                <c:pt idx="10071">
                  <c:v>684.76</c:v>
                </c:pt>
                <c:pt idx="10072">
                  <c:v>684.828</c:v>
                </c:pt>
                <c:pt idx="10073">
                  <c:v>684.896</c:v>
                </c:pt>
                <c:pt idx="10074">
                  <c:v>684.964</c:v>
                </c:pt>
                <c:pt idx="10075">
                  <c:v>685.032</c:v>
                </c:pt>
                <c:pt idx="10076">
                  <c:v>685.1</c:v>
                </c:pt>
                <c:pt idx="10077">
                  <c:v>685.168</c:v>
                </c:pt>
                <c:pt idx="10078">
                  <c:v>685.236</c:v>
                </c:pt>
                <c:pt idx="10079">
                  <c:v>685.304</c:v>
                </c:pt>
                <c:pt idx="10080">
                  <c:v>685.372</c:v>
                </c:pt>
                <c:pt idx="10081">
                  <c:v>685.44</c:v>
                </c:pt>
                <c:pt idx="10082">
                  <c:v>685.508</c:v>
                </c:pt>
                <c:pt idx="10083">
                  <c:v>685.576</c:v>
                </c:pt>
                <c:pt idx="10084">
                  <c:v>685.644</c:v>
                </c:pt>
                <c:pt idx="10085">
                  <c:v>685.712</c:v>
                </c:pt>
                <c:pt idx="10086">
                  <c:v>685.78</c:v>
                </c:pt>
                <c:pt idx="10087">
                  <c:v>685.848</c:v>
                </c:pt>
                <c:pt idx="10088">
                  <c:v>685.916</c:v>
                </c:pt>
                <c:pt idx="10089">
                  <c:v>685.984</c:v>
                </c:pt>
                <c:pt idx="10090">
                  <c:v>686.052</c:v>
                </c:pt>
                <c:pt idx="10091">
                  <c:v>686.12</c:v>
                </c:pt>
                <c:pt idx="10092">
                  <c:v>686.188</c:v>
                </c:pt>
                <c:pt idx="10093">
                  <c:v>686.256</c:v>
                </c:pt>
                <c:pt idx="10094">
                  <c:v>686.324</c:v>
                </c:pt>
                <c:pt idx="10095">
                  <c:v>686.392</c:v>
                </c:pt>
                <c:pt idx="10096">
                  <c:v>686.46</c:v>
                </c:pt>
                <c:pt idx="10097">
                  <c:v>686.528</c:v>
                </c:pt>
                <c:pt idx="10098">
                  <c:v>686.596</c:v>
                </c:pt>
                <c:pt idx="10099">
                  <c:v>686.664</c:v>
                </c:pt>
                <c:pt idx="10100">
                  <c:v>686.732</c:v>
                </c:pt>
                <c:pt idx="10101">
                  <c:v>686.8</c:v>
                </c:pt>
                <c:pt idx="10102">
                  <c:v>686.868</c:v>
                </c:pt>
                <c:pt idx="10103">
                  <c:v>686.936</c:v>
                </c:pt>
                <c:pt idx="10104">
                  <c:v>687.004</c:v>
                </c:pt>
                <c:pt idx="10105">
                  <c:v>687.072</c:v>
                </c:pt>
                <c:pt idx="10106">
                  <c:v>687.14</c:v>
                </c:pt>
                <c:pt idx="10107">
                  <c:v>687.208</c:v>
                </c:pt>
                <c:pt idx="10108">
                  <c:v>687.276</c:v>
                </c:pt>
                <c:pt idx="10109">
                  <c:v>687.344</c:v>
                </c:pt>
                <c:pt idx="10110">
                  <c:v>687.412</c:v>
                </c:pt>
                <c:pt idx="10111">
                  <c:v>687.48</c:v>
                </c:pt>
                <c:pt idx="10112">
                  <c:v>687.548</c:v>
                </c:pt>
                <c:pt idx="10113">
                  <c:v>687.616</c:v>
                </c:pt>
                <c:pt idx="10114">
                  <c:v>687.684</c:v>
                </c:pt>
                <c:pt idx="10115">
                  <c:v>687.752</c:v>
                </c:pt>
                <c:pt idx="10116">
                  <c:v>687.82</c:v>
                </c:pt>
                <c:pt idx="10117">
                  <c:v>687.888</c:v>
                </c:pt>
                <c:pt idx="10118">
                  <c:v>687.956</c:v>
                </c:pt>
                <c:pt idx="10119">
                  <c:v>688.024</c:v>
                </c:pt>
                <c:pt idx="10120">
                  <c:v>688.092</c:v>
                </c:pt>
                <c:pt idx="10121">
                  <c:v>688.16</c:v>
                </c:pt>
                <c:pt idx="10122">
                  <c:v>688.228</c:v>
                </c:pt>
                <c:pt idx="10123">
                  <c:v>688.296</c:v>
                </c:pt>
                <c:pt idx="10124">
                  <c:v>688.364</c:v>
                </c:pt>
                <c:pt idx="10125">
                  <c:v>688.432</c:v>
                </c:pt>
                <c:pt idx="10126">
                  <c:v>688.5</c:v>
                </c:pt>
                <c:pt idx="10127">
                  <c:v>688.568</c:v>
                </c:pt>
                <c:pt idx="10128">
                  <c:v>688.636</c:v>
                </c:pt>
                <c:pt idx="10129">
                  <c:v>688.704</c:v>
                </c:pt>
                <c:pt idx="10130">
                  <c:v>688.772</c:v>
                </c:pt>
                <c:pt idx="10131">
                  <c:v>688.84</c:v>
                </c:pt>
                <c:pt idx="10132">
                  <c:v>688.908</c:v>
                </c:pt>
                <c:pt idx="10133">
                  <c:v>688.976</c:v>
                </c:pt>
                <c:pt idx="10134">
                  <c:v>689.044</c:v>
                </c:pt>
                <c:pt idx="10135">
                  <c:v>689.112</c:v>
                </c:pt>
                <c:pt idx="10136">
                  <c:v>689.18</c:v>
                </c:pt>
                <c:pt idx="10137">
                  <c:v>689.248</c:v>
                </c:pt>
                <c:pt idx="10138">
                  <c:v>689.316</c:v>
                </c:pt>
                <c:pt idx="10139">
                  <c:v>689.384</c:v>
                </c:pt>
                <c:pt idx="10140">
                  <c:v>689.452</c:v>
                </c:pt>
                <c:pt idx="10141">
                  <c:v>689.52</c:v>
                </c:pt>
                <c:pt idx="10142">
                  <c:v>689.588</c:v>
                </c:pt>
                <c:pt idx="10143">
                  <c:v>689.656</c:v>
                </c:pt>
                <c:pt idx="10144">
                  <c:v>689.724</c:v>
                </c:pt>
                <c:pt idx="10145">
                  <c:v>689.792</c:v>
                </c:pt>
                <c:pt idx="10146">
                  <c:v>689.86</c:v>
                </c:pt>
                <c:pt idx="10147">
                  <c:v>689.928</c:v>
                </c:pt>
                <c:pt idx="10148">
                  <c:v>689.996</c:v>
                </c:pt>
                <c:pt idx="10149">
                  <c:v>690.064</c:v>
                </c:pt>
                <c:pt idx="10150">
                  <c:v>690.132</c:v>
                </c:pt>
                <c:pt idx="10151">
                  <c:v>690.2</c:v>
                </c:pt>
                <c:pt idx="10152">
                  <c:v>690.268</c:v>
                </c:pt>
                <c:pt idx="10153">
                  <c:v>690.336</c:v>
                </c:pt>
                <c:pt idx="10154">
                  <c:v>690.404</c:v>
                </c:pt>
                <c:pt idx="10155">
                  <c:v>690.472</c:v>
                </c:pt>
                <c:pt idx="10156">
                  <c:v>690.54</c:v>
                </c:pt>
                <c:pt idx="10157">
                  <c:v>690.608</c:v>
                </c:pt>
                <c:pt idx="10158">
                  <c:v>690.676</c:v>
                </c:pt>
                <c:pt idx="10159">
                  <c:v>690.744</c:v>
                </c:pt>
                <c:pt idx="10160">
                  <c:v>690.812</c:v>
                </c:pt>
                <c:pt idx="10161">
                  <c:v>690.88</c:v>
                </c:pt>
                <c:pt idx="10162">
                  <c:v>690.948</c:v>
                </c:pt>
                <c:pt idx="10163">
                  <c:v>691.016</c:v>
                </c:pt>
                <c:pt idx="10164">
                  <c:v>691.084</c:v>
                </c:pt>
                <c:pt idx="10165">
                  <c:v>691.152</c:v>
                </c:pt>
                <c:pt idx="10166">
                  <c:v>691.22</c:v>
                </c:pt>
                <c:pt idx="10167">
                  <c:v>691.288</c:v>
                </c:pt>
                <c:pt idx="10168">
                  <c:v>691.356</c:v>
                </c:pt>
                <c:pt idx="10169">
                  <c:v>691.424</c:v>
                </c:pt>
                <c:pt idx="10170">
                  <c:v>691.492</c:v>
                </c:pt>
                <c:pt idx="10171">
                  <c:v>691.56</c:v>
                </c:pt>
                <c:pt idx="10172">
                  <c:v>691.628</c:v>
                </c:pt>
                <c:pt idx="10173">
                  <c:v>691.696</c:v>
                </c:pt>
                <c:pt idx="10174">
                  <c:v>691.764</c:v>
                </c:pt>
                <c:pt idx="10175">
                  <c:v>691.832</c:v>
                </c:pt>
                <c:pt idx="10176">
                  <c:v>691.9</c:v>
                </c:pt>
                <c:pt idx="10177">
                  <c:v>691.968</c:v>
                </c:pt>
                <c:pt idx="10178">
                  <c:v>692.036</c:v>
                </c:pt>
                <c:pt idx="10179">
                  <c:v>692.104</c:v>
                </c:pt>
                <c:pt idx="10180">
                  <c:v>692.172</c:v>
                </c:pt>
                <c:pt idx="10181">
                  <c:v>692.24</c:v>
                </c:pt>
                <c:pt idx="10182">
                  <c:v>692.308</c:v>
                </c:pt>
                <c:pt idx="10183">
                  <c:v>692.376</c:v>
                </c:pt>
                <c:pt idx="10184">
                  <c:v>692.444</c:v>
                </c:pt>
                <c:pt idx="10185">
                  <c:v>692.512</c:v>
                </c:pt>
                <c:pt idx="10186">
                  <c:v>692.58</c:v>
                </c:pt>
                <c:pt idx="10187">
                  <c:v>692.648</c:v>
                </c:pt>
                <c:pt idx="10188">
                  <c:v>692.716</c:v>
                </c:pt>
                <c:pt idx="10189">
                  <c:v>692.784</c:v>
                </c:pt>
                <c:pt idx="10190">
                  <c:v>692.852</c:v>
                </c:pt>
                <c:pt idx="10191">
                  <c:v>692.92</c:v>
                </c:pt>
                <c:pt idx="10192">
                  <c:v>692.988</c:v>
                </c:pt>
                <c:pt idx="10193">
                  <c:v>693.056</c:v>
                </c:pt>
                <c:pt idx="10194">
                  <c:v>693.124</c:v>
                </c:pt>
                <c:pt idx="10195">
                  <c:v>693.192</c:v>
                </c:pt>
                <c:pt idx="10196">
                  <c:v>693.26</c:v>
                </c:pt>
                <c:pt idx="10197">
                  <c:v>693.328</c:v>
                </c:pt>
                <c:pt idx="10198">
                  <c:v>693.396</c:v>
                </c:pt>
                <c:pt idx="10199">
                  <c:v>693.464</c:v>
                </c:pt>
                <c:pt idx="10200">
                  <c:v>693.532</c:v>
                </c:pt>
                <c:pt idx="10201">
                  <c:v>693.6</c:v>
                </c:pt>
                <c:pt idx="10202">
                  <c:v>693.668</c:v>
                </c:pt>
                <c:pt idx="10203">
                  <c:v>693.736</c:v>
                </c:pt>
                <c:pt idx="10204">
                  <c:v>693.804</c:v>
                </c:pt>
                <c:pt idx="10205">
                  <c:v>693.872</c:v>
                </c:pt>
                <c:pt idx="10206">
                  <c:v>693.94</c:v>
                </c:pt>
                <c:pt idx="10207">
                  <c:v>694.008</c:v>
                </c:pt>
                <c:pt idx="10208">
                  <c:v>694.076</c:v>
                </c:pt>
                <c:pt idx="10209">
                  <c:v>694.144</c:v>
                </c:pt>
                <c:pt idx="10210">
                  <c:v>694.212</c:v>
                </c:pt>
                <c:pt idx="10211">
                  <c:v>694.28</c:v>
                </c:pt>
                <c:pt idx="10212">
                  <c:v>694.348</c:v>
                </c:pt>
                <c:pt idx="10213">
                  <c:v>694.416</c:v>
                </c:pt>
                <c:pt idx="10214">
                  <c:v>694.484</c:v>
                </c:pt>
                <c:pt idx="10215">
                  <c:v>694.552</c:v>
                </c:pt>
                <c:pt idx="10216">
                  <c:v>694.62</c:v>
                </c:pt>
                <c:pt idx="10217">
                  <c:v>694.688</c:v>
                </c:pt>
                <c:pt idx="10218">
                  <c:v>694.756</c:v>
                </c:pt>
                <c:pt idx="10219">
                  <c:v>694.824</c:v>
                </c:pt>
                <c:pt idx="10220">
                  <c:v>694.892</c:v>
                </c:pt>
                <c:pt idx="10221">
                  <c:v>694.96</c:v>
                </c:pt>
                <c:pt idx="10222">
                  <c:v>695.028</c:v>
                </c:pt>
                <c:pt idx="10223">
                  <c:v>695.096</c:v>
                </c:pt>
                <c:pt idx="10224">
                  <c:v>695.164</c:v>
                </c:pt>
                <c:pt idx="10225">
                  <c:v>695.232</c:v>
                </c:pt>
                <c:pt idx="10226">
                  <c:v>695.3</c:v>
                </c:pt>
                <c:pt idx="10227">
                  <c:v>695.368</c:v>
                </c:pt>
                <c:pt idx="10228">
                  <c:v>695.436</c:v>
                </c:pt>
                <c:pt idx="10229">
                  <c:v>695.504</c:v>
                </c:pt>
                <c:pt idx="10230">
                  <c:v>695.572</c:v>
                </c:pt>
                <c:pt idx="10231">
                  <c:v>695.64</c:v>
                </c:pt>
                <c:pt idx="10232">
                  <c:v>695.708</c:v>
                </c:pt>
                <c:pt idx="10233">
                  <c:v>695.776</c:v>
                </c:pt>
                <c:pt idx="10234">
                  <c:v>695.844</c:v>
                </c:pt>
                <c:pt idx="10235">
                  <c:v>695.912</c:v>
                </c:pt>
                <c:pt idx="10236">
                  <c:v>695.98</c:v>
                </c:pt>
                <c:pt idx="10237">
                  <c:v>696.048</c:v>
                </c:pt>
                <c:pt idx="10238">
                  <c:v>696.116</c:v>
                </c:pt>
                <c:pt idx="10239">
                  <c:v>696.184</c:v>
                </c:pt>
                <c:pt idx="10240">
                  <c:v>696.252</c:v>
                </c:pt>
                <c:pt idx="10241">
                  <c:v>696.32</c:v>
                </c:pt>
                <c:pt idx="10242">
                  <c:v>696.388</c:v>
                </c:pt>
                <c:pt idx="10243">
                  <c:v>696.456</c:v>
                </c:pt>
                <c:pt idx="10244">
                  <c:v>696.524</c:v>
                </c:pt>
                <c:pt idx="10245">
                  <c:v>696.592</c:v>
                </c:pt>
                <c:pt idx="10246">
                  <c:v>696.66</c:v>
                </c:pt>
                <c:pt idx="10247">
                  <c:v>696.728</c:v>
                </c:pt>
                <c:pt idx="10248">
                  <c:v>696.796</c:v>
                </c:pt>
                <c:pt idx="10249">
                  <c:v>696.864</c:v>
                </c:pt>
                <c:pt idx="10250">
                  <c:v>696.932</c:v>
                </c:pt>
                <c:pt idx="10251">
                  <c:v>697</c:v>
                </c:pt>
                <c:pt idx="10252">
                  <c:v>697.068</c:v>
                </c:pt>
                <c:pt idx="10253">
                  <c:v>697.136</c:v>
                </c:pt>
                <c:pt idx="10254">
                  <c:v>697.204</c:v>
                </c:pt>
                <c:pt idx="10255">
                  <c:v>697.272</c:v>
                </c:pt>
                <c:pt idx="10256">
                  <c:v>697.34</c:v>
                </c:pt>
                <c:pt idx="10257">
                  <c:v>697.408</c:v>
                </c:pt>
                <c:pt idx="10258">
                  <c:v>697.476</c:v>
                </c:pt>
                <c:pt idx="10259">
                  <c:v>697.544</c:v>
                </c:pt>
                <c:pt idx="10260">
                  <c:v>697.612</c:v>
                </c:pt>
                <c:pt idx="10261">
                  <c:v>697.68</c:v>
                </c:pt>
                <c:pt idx="10262">
                  <c:v>697.748</c:v>
                </c:pt>
                <c:pt idx="10263">
                  <c:v>697.816</c:v>
                </c:pt>
                <c:pt idx="10264">
                  <c:v>697.884</c:v>
                </c:pt>
                <c:pt idx="10265">
                  <c:v>697.952</c:v>
                </c:pt>
                <c:pt idx="10266">
                  <c:v>698.02</c:v>
                </c:pt>
                <c:pt idx="10267">
                  <c:v>698.088</c:v>
                </c:pt>
                <c:pt idx="10268">
                  <c:v>698.156</c:v>
                </c:pt>
                <c:pt idx="10269">
                  <c:v>698.224</c:v>
                </c:pt>
                <c:pt idx="10270">
                  <c:v>698.292</c:v>
                </c:pt>
                <c:pt idx="10271">
                  <c:v>698.36</c:v>
                </c:pt>
                <c:pt idx="10272">
                  <c:v>698.428</c:v>
                </c:pt>
                <c:pt idx="10273">
                  <c:v>698.496</c:v>
                </c:pt>
                <c:pt idx="10274">
                  <c:v>698.564</c:v>
                </c:pt>
                <c:pt idx="10275">
                  <c:v>698.632</c:v>
                </c:pt>
                <c:pt idx="10276">
                  <c:v>698.7</c:v>
                </c:pt>
                <c:pt idx="10277">
                  <c:v>698.768</c:v>
                </c:pt>
                <c:pt idx="10278">
                  <c:v>698.836</c:v>
                </c:pt>
                <c:pt idx="10279">
                  <c:v>698.904</c:v>
                </c:pt>
                <c:pt idx="10280">
                  <c:v>698.972</c:v>
                </c:pt>
                <c:pt idx="10281">
                  <c:v>699.04</c:v>
                </c:pt>
                <c:pt idx="10282">
                  <c:v>699.108</c:v>
                </c:pt>
                <c:pt idx="10283">
                  <c:v>699.176</c:v>
                </c:pt>
                <c:pt idx="10284">
                  <c:v>699.244</c:v>
                </c:pt>
                <c:pt idx="10285">
                  <c:v>699.312</c:v>
                </c:pt>
                <c:pt idx="10286">
                  <c:v>699.38</c:v>
                </c:pt>
                <c:pt idx="10287">
                  <c:v>699.448</c:v>
                </c:pt>
                <c:pt idx="10288">
                  <c:v>699.516</c:v>
                </c:pt>
                <c:pt idx="10289">
                  <c:v>699.584</c:v>
                </c:pt>
                <c:pt idx="10290">
                  <c:v>699.652</c:v>
                </c:pt>
                <c:pt idx="10291">
                  <c:v>699.72</c:v>
                </c:pt>
                <c:pt idx="10292">
                  <c:v>699.788</c:v>
                </c:pt>
                <c:pt idx="10293">
                  <c:v>699.856</c:v>
                </c:pt>
                <c:pt idx="10294">
                  <c:v>699.924</c:v>
                </c:pt>
                <c:pt idx="10295">
                  <c:v>699.992</c:v>
                </c:pt>
                <c:pt idx="10296">
                  <c:v>700.06</c:v>
                </c:pt>
                <c:pt idx="10297">
                  <c:v>700.128</c:v>
                </c:pt>
                <c:pt idx="10298">
                  <c:v>700.196</c:v>
                </c:pt>
                <c:pt idx="10299">
                  <c:v>700.264</c:v>
                </c:pt>
                <c:pt idx="10300">
                  <c:v>700.332</c:v>
                </c:pt>
                <c:pt idx="10301">
                  <c:v>700.4</c:v>
                </c:pt>
                <c:pt idx="10302">
                  <c:v>700.468</c:v>
                </c:pt>
                <c:pt idx="10303">
                  <c:v>700.536</c:v>
                </c:pt>
                <c:pt idx="10304">
                  <c:v>700.604</c:v>
                </c:pt>
                <c:pt idx="10305">
                  <c:v>700.672</c:v>
                </c:pt>
                <c:pt idx="10306">
                  <c:v>700.74</c:v>
                </c:pt>
                <c:pt idx="10307">
                  <c:v>700.808</c:v>
                </c:pt>
                <c:pt idx="10308">
                  <c:v>700.876</c:v>
                </c:pt>
                <c:pt idx="10309">
                  <c:v>700.944</c:v>
                </c:pt>
                <c:pt idx="10310">
                  <c:v>701.012</c:v>
                </c:pt>
                <c:pt idx="10311">
                  <c:v>701.08</c:v>
                </c:pt>
                <c:pt idx="10312">
                  <c:v>701.148</c:v>
                </c:pt>
                <c:pt idx="10313">
                  <c:v>701.216</c:v>
                </c:pt>
                <c:pt idx="10314">
                  <c:v>701.284</c:v>
                </c:pt>
                <c:pt idx="10315">
                  <c:v>701.352</c:v>
                </c:pt>
                <c:pt idx="10316">
                  <c:v>701.42</c:v>
                </c:pt>
                <c:pt idx="10317">
                  <c:v>701.488</c:v>
                </c:pt>
                <c:pt idx="10318">
                  <c:v>701.556</c:v>
                </c:pt>
                <c:pt idx="10319">
                  <c:v>701.624</c:v>
                </c:pt>
                <c:pt idx="10320">
                  <c:v>701.692</c:v>
                </c:pt>
                <c:pt idx="10321">
                  <c:v>701.76</c:v>
                </c:pt>
                <c:pt idx="10322">
                  <c:v>701.828</c:v>
                </c:pt>
                <c:pt idx="10323">
                  <c:v>701.896</c:v>
                </c:pt>
                <c:pt idx="10324">
                  <c:v>701.964</c:v>
                </c:pt>
                <c:pt idx="10325">
                  <c:v>702.032</c:v>
                </c:pt>
                <c:pt idx="10326">
                  <c:v>702.1</c:v>
                </c:pt>
                <c:pt idx="10327">
                  <c:v>702.168</c:v>
                </c:pt>
                <c:pt idx="10328">
                  <c:v>702.236</c:v>
                </c:pt>
                <c:pt idx="10329">
                  <c:v>702.304</c:v>
                </c:pt>
                <c:pt idx="10330">
                  <c:v>702.372</c:v>
                </c:pt>
                <c:pt idx="10331">
                  <c:v>702.44</c:v>
                </c:pt>
                <c:pt idx="10332">
                  <c:v>702.508</c:v>
                </c:pt>
                <c:pt idx="10333">
                  <c:v>702.576</c:v>
                </c:pt>
                <c:pt idx="10334">
                  <c:v>702.644</c:v>
                </c:pt>
                <c:pt idx="10335">
                  <c:v>702.712</c:v>
                </c:pt>
                <c:pt idx="10336">
                  <c:v>702.78</c:v>
                </c:pt>
                <c:pt idx="10337">
                  <c:v>702.848</c:v>
                </c:pt>
                <c:pt idx="10338">
                  <c:v>702.916</c:v>
                </c:pt>
                <c:pt idx="10339">
                  <c:v>702.984</c:v>
                </c:pt>
                <c:pt idx="10340">
                  <c:v>703.052</c:v>
                </c:pt>
                <c:pt idx="10341">
                  <c:v>703.12</c:v>
                </c:pt>
                <c:pt idx="10342">
                  <c:v>703.188</c:v>
                </c:pt>
                <c:pt idx="10343">
                  <c:v>703.256</c:v>
                </c:pt>
                <c:pt idx="10344">
                  <c:v>703.324</c:v>
                </c:pt>
                <c:pt idx="10345">
                  <c:v>703.392</c:v>
                </c:pt>
                <c:pt idx="10346">
                  <c:v>703.46</c:v>
                </c:pt>
                <c:pt idx="10347">
                  <c:v>703.528</c:v>
                </c:pt>
                <c:pt idx="10348">
                  <c:v>703.596</c:v>
                </c:pt>
                <c:pt idx="10349">
                  <c:v>703.664</c:v>
                </c:pt>
                <c:pt idx="10350">
                  <c:v>703.732</c:v>
                </c:pt>
                <c:pt idx="10351">
                  <c:v>703.8</c:v>
                </c:pt>
                <c:pt idx="10352">
                  <c:v>703.868</c:v>
                </c:pt>
                <c:pt idx="10353">
                  <c:v>703.936</c:v>
                </c:pt>
                <c:pt idx="10354">
                  <c:v>704.004</c:v>
                </c:pt>
                <c:pt idx="10355">
                  <c:v>704.072</c:v>
                </c:pt>
                <c:pt idx="10356">
                  <c:v>704.14</c:v>
                </c:pt>
                <c:pt idx="10357">
                  <c:v>704.208</c:v>
                </c:pt>
                <c:pt idx="10358">
                  <c:v>704.276</c:v>
                </c:pt>
                <c:pt idx="10359">
                  <c:v>704.344</c:v>
                </c:pt>
                <c:pt idx="10360">
                  <c:v>704.412</c:v>
                </c:pt>
                <c:pt idx="10361">
                  <c:v>704.48</c:v>
                </c:pt>
                <c:pt idx="10362">
                  <c:v>704.548</c:v>
                </c:pt>
                <c:pt idx="10363">
                  <c:v>704.616</c:v>
                </c:pt>
                <c:pt idx="10364">
                  <c:v>704.684</c:v>
                </c:pt>
                <c:pt idx="10365">
                  <c:v>704.752</c:v>
                </c:pt>
                <c:pt idx="10366">
                  <c:v>704.82</c:v>
                </c:pt>
                <c:pt idx="10367">
                  <c:v>704.888</c:v>
                </c:pt>
                <c:pt idx="10368">
                  <c:v>704.956</c:v>
                </c:pt>
                <c:pt idx="10369">
                  <c:v>705.024</c:v>
                </c:pt>
                <c:pt idx="10370">
                  <c:v>705.092</c:v>
                </c:pt>
                <c:pt idx="10371">
                  <c:v>705.16</c:v>
                </c:pt>
                <c:pt idx="10372">
                  <c:v>705.228</c:v>
                </c:pt>
                <c:pt idx="10373">
                  <c:v>705.296</c:v>
                </c:pt>
                <c:pt idx="10374">
                  <c:v>705.364</c:v>
                </c:pt>
                <c:pt idx="10375">
                  <c:v>705.432</c:v>
                </c:pt>
                <c:pt idx="10376">
                  <c:v>705.5</c:v>
                </c:pt>
                <c:pt idx="10377">
                  <c:v>705.568</c:v>
                </c:pt>
                <c:pt idx="10378">
                  <c:v>705.636</c:v>
                </c:pt>
                <c:pt idx="10379">
                  <c:v>705.704</c:v>
                </c:pt>
                <c:pt idx="10380">
                  <c:v>705.772</c:v>
                </c:pt>
                <c:pt idx="10381">
                  <c:v>705.84</c:v>
                </c:pt>
                <c:pt idx="10382">
                  <c:v>705.908</c:v>
                </c:pt>
                <c:pt idx="10383">
                  <c:v>705.976</c:v>
                </c:pt>
                <c:pt idx="10384">
                  <c:v>706.044</c:v>
                </c:pt>
                <c:pt idx="10385">
                  <c:v>706.112</c:v>
                </c:pt>
                <c:pt idx="10386">
                  <c:v>706.18</c:v>
                </c:pt>
              </c:strCache>
            </c:strRef>
          </c:cat>
          <c:val>
            <c:numRef>
              <c:f>Data!$P$2:$P$10387</c:f>
              <c:numCache>
                <c:formatCode>General</c:formatCode>
                <c:ptCount val="10386"/>
                <c:pt idx="0">
                  <c:v>66.69943499999998</c:v>
                </c:pt>
                <c:pt idx="1">
                  <c:v>66.69943499999998</c:v>
                </c:pt>
                <c:pt idx="2">
                  <c:v>66.69943499999998</c:v>
                </c:pt>
                <c:pt idx="3">
                  <c:v>66.69943499999998</c:v>
                </c:pt>
                <c:pt idx="4">
                  <c:v>66.69943499999998</c:v>
                </c:pt>
                <c:pt idx="5">
                  <c:v>66.69943499999998</c:v>
                </c:pt>
                <c:pt idx="6">
                  <c:v>66.69943499999998</c:v>
                </c:pt>
                <c:pt idx="7">
                  <c:v>66.69943499999998</c:v>
                </c:pt>
                <c:pt idx="8">
                  <c:v>66.69943499999998</c:v>
                </c:pt>
                <c:pt idx="9">
                  <c:v>66.69943499999998</c:v>
                </c:pt>
                <c:pt idx="10">
                  <c:v>66.69943499999998</c:v>
                </c:pt>
                <c:pt idx="11">
                  <c:v>66.69943499999998</c:v>
                </c:pt>
                <c:pt idx="12">
                  <c:v>66.69943499999998</c:v>
                </c:pt>
                <c:pt idx="13">
                  <c:v>66.69943499999998</c:v>
                </c:pt>
                <c:pt idx="14">
                  <c:v>66.69943499999998</c:v>
                </c:pt>
                <c:pt idx="15">
                  <c:v>66.69943499999998</c:v>
                </c:pt>
                <c:pt idx="16">
                  <c:v>66.69943499999998</c:v>
                </c:pt>
                <c:pt idx="17">
                  <c:v>66.69943499999998</c:v>
                </c:pt>
                <c:pt idx="18">
                  <c:v>66.69943499999998</c:v>
                </c:pt>
                <c:pt idx="19">
                  <c:v>66.69943499999998</c:v>
                </c:pt>
                <c:pt idx="20">
                  <c:v>66.69943499999998</c:v>
                </c:pt>
                <c:pt idx="21">
                  <c:v>66.69943499999998</c:v>
                </c:pt>
                <c:pt idx="22">
                  <c:v>66.69943499999998</c:v>
                </c:pt>
                <c:pt idx="23">
                  <c:v>66.69943499999998</c:v>
                </c:pt>
                <c:pt idx="24">
                  <c:v>66.69943499999998</c:v>
                </c:pt>
                <c:pt idx="25">
                  <c:v>66.69943499999998</c:v>
                </c:pt>
                <c:pt idx="26">
                  <c:v>66.69943499999998</c:v>
                </c:pt>
                <c:pt idx="27">
                  <c:v>66.69943499999998</c:v>
                </c:pt>
                <c:pt idx="28">
                  <c:v>66.69943499999998</c:v>
                </c:pt>
                <c:pt idx="29">
                  <c:v>66.942636041666645</c:v>
                </c:pt>
                <c:pt idx="30">
                  <c:v>66.953209999999984</c:v>
                </c:pt>
                <c:pt idx="31">
                  <c:v>66.953209999999984</c:v>
                </c:pt>
                <c:pt idx="32">
                  <c:v>66.953209999999984</c:v>
                </c:pt>
                <c:pt idx="33">
                  <c:v>66.953209999999984</c:v>
                </c:pt>
                <c:pt idx="34">
                  <c:v>66.953209999999984</c:v>
                </c:pt>
                <c:pt idx="35">
                  <c:v>66.953209999999984</c:v>
                </c:pt>
                <c:pt idx="36">
                  <c:v>66.953209999999984</c:v>
                </c:pt>
                <c:pt idx="37">
                  <c:v>66.953209999999984</c:v>
                </c:pt>
                <c:pt idx="38">
                  <c:v>66.953209999999984</c:v>
                </c:pt>
                <c:pt idx="39">
                  <c:v>66.953209999999984</c:v>
                </c:pt>
                <c:pt idx="40">
                  <c:v>66.953209999999984</c:v>
                </c:pt>
                <c:pt idx="41">
                  <c:v>66.953209999999984</c:v>
                </c:pt>
                <c:pt idx="42">
                  <c:v>66.953209999999984</c:v>
                </c:pt>
                <c:pt idx="43">
                  <c:v>66.953209999999984</c:v>
                </c:pt>
                <c:pt idx="44">
                  <c:v>66.953209999999984</c:v>
                </c:pt>
                <c:pt idx="45">
                  <c:v>66.953209999999984</c:v>
                </c:pt>
                <c:pt idx="46">
                  <c:v>66.711814268292656</c:v>
                </c:pt>
                <c:pt idx="47">
                  <c:v>66.847657566371666</c:v>
                </c:pt>
                <c:pt idx="48">
                  <c:v>66.953209999999984</c:v>
                </c:pt>
                <c:pt idx="49">
                  <c:v>66.953209999999984</c:v>
                </c:pt>
                <c:pt idx="50">
                  <c:v>66.851116609195387</c:v>
                </c:pt>
                <c:pt idx="51">
                  <c:v>66.731660396825376</c:v>
                </c:pt>
                <c:pt idx="52">
                  <c:v>66.868618333333316</c:v>
                </c:pt>
                <c:pt idx="53">
                  <c:v>66.933973411078711</c:v>
                </c:pt>
                <c:pt idx="54">
                  <c:v>66.883662332361496</c:v>
                </c:pt>
                <c:pt idx="55">
                  <c:v>66.833351253644295</c:v>
                </c:pt>
                <c:pt idx="56">
                  <c:v>66.783040174927095</c:v>
                </c:pt>
                <c:pt idx="57">
                  <c:v>66.732729096209894</c:v>
                </c:pt>
                <c:pt idx="58">
                  <c:v>66.752983853210992</c:v>
                </c:pt>
                <c:pt idx="59">
                  <c:v>66.911302201834843</c:v>
                </c:pt>
                <c:pt idx="60">
                  <c:v>66.953209999999984</c:v>
                </c:pt>
                <c:pt idx="61">
                  <c:v>66.953209999999984</c:v>
                </c:pt>
                <c:pt idx="62">
                  <c:v>66.953209999999984</c:v>
                </c:pt>
                <c:pt idx="63">
                  <c:v>66.953209999999984</c:v>
                </c:pt>
                <c:pt idx="64">
                  <c:v>66.953209999999984</c:v>
                </c:pt>
                <c:pt idx="65">
                  <c:v>66.953209999999984</c:v>
                </c:pt>
                <c:pt idx="66">
                  <c:v>66.953209999999984</c:v>
                </c:pt>
                <c:pt idx="67">
                  <c:v>66.953209999999984</c:v>
                </c:pt>
                <c:pt idx="68">
                  <c:v>66.953209999999984</c:v>
                </c:pt>
                <c:pt idx="69">
                  <c:v>66.953209999999984</c:v>
                </c:pt>
                <c:pt idx="70">
                  <c:v>66.953209999999984</c:v>
                </c:pt>
                <c:pt idx="71">
                  <c:v>66.953209999999984</c:v>
                </c:pt>
                <c:pt idx="72">
                  <c:v>66.953209999999984</c:v>
                </c:pt>
                <c:pt idx="73">
                  <c:v>66.953209999999984</c:v>
                </c:pt>
                <c:pt idx="74">
                  <c:v>66.953209999999984</c:v>
                </c:pt>
                <c:pt idx="75">
                  <c:v>66.953209999999984</c:v>
                </c:pt>
                <c:pt idx="76">
                  <c:v>66.953209999999984</c:v>
                </c:pt>
                <c:pt idx="77">
                  <c:v>66.953209999999984</c:v>
                </c:pt>
                <c:pt idx="78">
                  <c:v>66.953209999999984</c:v>
                </c:pt>
                <c:pt idx="79">
                  <c:v>66.953209999999984</c:v>
                </c:pt>
                <c:pt idx="80">
                  <c:v>66.953209999999984</c:v>
                </c:pt>
                <c:pt idx="81">
                  <c:v>66.953209999999984</c:v>
                </c:pt>
                <c:pt idx="82">
                  <c:v>66.953209999999984</c:v>
                </c:pt>
                <c:pt idx="83">
                  <c:v>66.953209999999984</c:v>
                </c:pt>
                <c:pt idx="84">
                  <c:v>66.953209999999984</c:v>
                </c:pt>
                <c:pt idx="85">
                  <c:v>66.953209999999984</c:v>
                </c:pt>
                <c:pt idx="86">
                  <c:v>66.953209999999984</c:v>
                </c:pt>
                <c:pt idx="87">
                  <c:v>66.953209999999984</c:v>
                </c:pt>
                <c:pt idx="88">
                  <c:v>66.953209999999984</c:v>
                </c:pt>
                <c:pt idx="89">
                  <c:v>66.953209999999984</c:v>
                </c:pt>
                <c:pt idx="90">
                  <c:v>66.953209999999984</c:v>
                </c:pt>
                <c:pt idx="91">
                  <c:v>66.953209999999984</c:v>
                </c:pt>
                <c:pt idx="92">
                  <c:v>66.953209999999984</c:v>
                </c:pt>
                <c:pt idx="93">
                  <c:v>66.953209999999984</c:v>
                </c:pt>
                <c:pt idx="94">
                  <c:v>66.953209999999984</c:v>
                </c:pt>
                <c:pt idx="95">
                  <c:v>66.953209999999984</c:v>
                </c:pt>
                <c:pt idx="96">
                  <c:v>66.953209999999984</c:v>
                </c:pt>
                <c:pt idx="97">
                  <c:v>66.953209999999984</c:v>
                </c:pt>
                <c:pt idx="98">
                  <c:v>66.953209999999984</c:v>
                </c:pt>
                <c:pt idx="99">
                  <c:v>66.953209999999984</c:v>
                </c:pt>
                <c:pt idx="100">
                  <c:v>66.953209999999984</c:v>
                </c:pt>
                <c:pt idx="101">
                  <c:v>66.953209999999984</c:v>
                </c:pt>
                <c:pt idx="102">
                  <c:v>66.953209999999984</c:v>
                </c:pt>
                <c:pt idx="103">
                  <c:v>66.953209999999984</c:v>
                </c:pt>
                <c:pt idx="104">
                  <c:v>66.973438442028964</c:v>
                </c:pt>
                <c:pt idx="105">
                  <c:v>67.098486992753607</c:v>
                </c:pt>
                <c:pt idx="106">
                  <c:v>67.199371749999983</c:v>
                </c:pt>
                <c:pt idx="107">
                  <c:v>67.141849416666659</c:v>
                </c:pt>
                <c:pt idx="108">
                  <c:v>67.084327083333307</c:v>
                </c:pt>
                <c:pt idx="109">
                  <c:v>67.026804749999997</c:v>
                </c:pt>
                <c:pt idx="110">
                  <c:v>66.969282416666644</c:v>
                </c:pt>
                <c:pt idx="111">
                  <c:v>66.953209999999984</c:v>
                </c:pt>
                <c:pt idx="112">
                  <c:v>66.953209999999984</c:v>
                </c:pt>
                <c:pt idx="113">
                  <c:v>66.953209999999984</c:v>
                </c:pt>
                <c:pt idx="114">
                  <c:v>66.953209999999984</c:v>
                </c:pt>
                <c:pt idx="115">
                  <c:v>66.953209999999984</c:v>
                </c:pt>
                <c:pt idx="116">
                  <c:v>66.953209999999984</c:v>
                </c:pt>
                <c:pt idx="117">
                  <c:v>66.953209999999984</c:v>
                </c:pt>
                <c:pt idx="118">
                  <c:v>66.953209999999984</c:v>
                </c:pt>
                <c:pt idx="119">
                  <c:v>66.953209999999984</c:v>
                </c:pt>
                <c:pt idx="120">
                  <c:v>66.953209999999984</c:v>
                </c:pt>
                <c:pt idx="121">
                  <c:v>66.953209999999984</c:v>
                </c:pt>
                <c:pt idx="122">
                  <c:v>66.953209999999984</c:v>
                </c:pt>
                <c:pt idx="123">
                  <c:v>66.953209999999984</c:v>
                </c:pt>
                <c:pt idx="124">
                  <c:v>66.953209999999984</c:v>
                </c:pt>
                <c:pt idx="125">
                  <c:v>66.953209999999984</c:v>
                </c:pt>
                <c:pt idx="126">
                  <c:v>67.171456499999991</c:v>
                </c:pt>
                <c:pt idx="127">
                  <c:v>67.206984999999989</c:v>
                </c:pt>
                <c:pt idx="128">
                  <c:v>67.206984999999989</c:v>
                </c:pt>
                <c:pt idx="129">
                  <c:v>67.206984999999989</c:v>
                </c:pt>
                <c:pt idx="130">
                  <c:v>67.206984999999989</c:v>
                </c:pt>
                <c:pt idx="131">
                  <c:v>67.206984999999989</c:v>
                </c:pt>
                <c:pt idx="132">
                  <c:v>67.206984999999989</c:v>
                </c:pt>
                <c:pt idx="133">
                  <c:v>67.206984999999989</c:v>
                </c:pt>
                <c:pt idx="134">
                  <c:v>67.206984999999989</c:v>
                </c:pt>
                <c:pt idx="135">
                  <c:v>67.164689166666648</c:v>
                </c:pt>
                <c:pt idx="136">
                  <c:v>67.033956590909071</c:v>
                </c:pt>
                <c:pt idx="137">
                  <c:v>66.953209999999984</c:v>
                </c:pt>
                <c:pt idx="138">
                  <c:v>66.972085826446275</c:v>
                </c:pt>
                <c:pt idx="139">
                  <c:v>67.114703181818172</c:v>
                </c:pt>
                <c:pt idx="140">
                  <c:v>67.206984999999989</c:v>
                </c:pt>
                <c:pt idx="141">
                  <c:v>67.206984999999989</c:v>
                </c:pt>
                <c:pt idx="142">
                  <c:v>67.087689059829046</c:v>
                </c:pt>
                <c:pt idx="143">
                  <c:v>66.965793884297497</c:v>
                </c:pt>
                <c:pt idx="144">
                  <c:v>67.108411239669408</c:v>
                </c:pt>
                <c:pt idx="145">
                  <c:v>67.206984999999989</c:v>
                </c:pt>
                <c:pt idx="146">
                  <c:v>67.206984999999989</c:v>
                </c:pt>
                <c:pt idx="147">
                  <c:v>67.12186791925464</c:v>
                </c:pt>
                <c:pt idx="148">
                  <c:v>67.014683447204959</c:v>
                </c:pt>
                <c:pt idx="149">
                  <c:v>67.039792058823508</c:v>
                </c:pt>
                <c:pt idx="150">
                  <c:v>67.206984999999989</c:v>
                </c:pt>
                <c:pt idx="151">
                  <c:v>67.206984999999989</c:v>
                </c:pt>
                <c:pt idx="152">
                  <c:v>67.206984999999989</c:v>
                </c:pt>
                <c:pt idx="153">
                  <c:v>67.206984999999989</c:v>
                </c:pt>
                <c:pt idx="154">
                  <c:v>67.206984999999989</c:v>
                </c:pt>
                <c:pt idx="155">
                  <c:v>67.206984999999989</c:v>
                </c:pt>
                <c:pt idx="156">
                  <c:v>67.206984999999989</c:v>
                </c:pt>
                <c:pt idx="157">
                  <c:v>67.206984999999989</c:v>
                </c:pt>
                <c:pt idx="158">
                  <c:v>67.206984999999989</c:v>
                </c:pt>
                <c:pt idx="159">
                  <c:v>67.206984999999989</c:v>
                </c:pt>
                <c:pt idx="160">
                  <c:v>67.206984999999989</c:v>
                </c:pt>
                <c:pt idx="161">
                  <c:v>67.206984999999989</c:v>
                </c:pt>
                <c:pt idx="162">
                  <c:v>67.206984999999989</c:v>
                </c:pt>
                <c:pt idx="163">
                  <c:v>67.206984999999989</c:v>
                </c:pt>
                <c:pt idx="164">
                  <c:v>67.206984999999989</c:v>
                </c:pt>
                <c:pt idx="165">
                  <c:v>67.206984999999989</c:v>
                </c:pt>
                <c:pt idx="166">
                  <c:v>67.206984999999989</c:v>
                </c:pt>
                <c:pt idx="167">
                  <c:v>67.206984999999989</c:v>
                </c:pt>
                <c:pt idx="168">
                  <c:v>67.206984999999989</c:v>
                </c:pt>
                <c:pt idx="169">
                  <c:v>67.206984999999989</c:v>
                </c:pt>
                <c:pt idx="170">
                  <c:v>67.206984999999989</c:v>
                </c:pt>
                <c:pt idx="171">
                  <c:v>67.206984999999989</c:v>
                </c:pt>
                <c:pt idx="172">
                  <c:v>67.206984999999989</c:v>
                </c:pt>
                <c:pt idx="173">
                  <c:v>67.206984999999989</c:v>
                </c:pt>
                <c:pt idx="174">
                  <c:v>67.206984999999989</c:v>
                </c:pt>
                <c:pt idx="175">
                  <c:v>67.206984999999989</c:v>
                </c:pt>
                <c:pt idx="176">
                  <c:v>67.206984999999989</c:v>
                </c:pt>
                <c:pt idx="177">
                  <c:v>67.206984999999989</c:v>
                </c:pt>
                <c:pt idx="178">
                  <c:v>67.206984999999989</c:v>
                </c:pt>
                <c:pt idx="179">
                  <c:v>67.206984999999989</c:v>
                </c:pt>
                <c:pt idx="180">
                  <c:v>67.206984999999989</c:v>
                </c:pt>
                <c:pt idx="181">
                  <c:v>67.206984999999989</c:v>
                </c:pt>
                <c:pt idx="182">
                  <c:v>67.206984999999989</c:v>
                </c:pt>
                <c:pt idx="183">
                  <c:v>67.206984999999989</c:v>
                </c:pt>
                <c:pt idx="184">
                  <c:v>67.206984999999989</c:v>
                </c:pt>
                <c:pt idx="185">
                  <c:v>67.206984999999989</c:v>
                </c:pt>
                <c:pt idx="186">
                  <c:v>67.206984999999989</c:v>
                </c:pt>
                <c:pt idx="187">
                  <c:v>67.206984999999989</c:v>
                </c:pt>
                <c:pt idx="188">
                  <c:v>67.206984999999989</c:v>
                </c:pt>
                <c:pt idx="189">
                  <c:v>67.206984999999989</c:v>
                </c:pt>
                <c:pt idx="190">
                  <c:v>67.206984999999989</c:v>
                </c:pt>
                <c:pt idx="191">
                  <c:v>67.206984999999989</c:v>
                </c:pt>
                <c:pt idx="192">
                  <c:v>67.206984999999989</c:v>
                </c:pt>
                <c:pt idx="193">
                  <c:v>67.206984999999989</c:v>
                </c:pt>
                <c:pt idx="194">
                  <c:v>67.206984999999989</c:v>
                </c:pt>
                <c:pt idx="195">
                  <c:v>67.206984999999989</c:v>
                </c:pt>
                <c:pt idx="196">
                  <c:v>67.206984999999989</c:v>
                </c:pt>
                <c:pt idx="197">
                  <c:v>67.206984999999989</c:v>
                </c:pt>
                <c:pt idx="198">
                  <c:v>67.206984999999989</c:v>
                </c:pt>
                <c:pt idx="199">
                  <c:v>67.206984999999989</c:v>
                </c:pt>
                <c:pt idx="200">
                  <c:v>67.206984999999989</c:v>
                </c:pt>
                <c:pt idx="201">
                  <c:v>67.206984999999989</c:v>
                </c:pt>
                <c:pt idx="202">
                  <c:v>67.206984999999989</c:v>
                </c:pt>
                <c:pt idx="203">
                  <c:v>67.206984999999989</c:v>
                </c:pt>
                <c:pt idx="204">
                  <c:v>67.206984999999989</c:v>
                </c:pt>
                <c:pt idx="205">
                  <c:v>67.206984999999989</c:v>
                </c:pt>
                <c:pt idx="206">
                  <c:v>67.206984999999989</c:v>
                </c:pt>
                <c:pt idx="207">
                  <c:v>67.206984999999989</c:v>
                </c:pt>
                <c:pt idx="208">
                  <c:v>67.206984999999989</c:v>
                </c:pt>
                <c:pt idx="209">
                  <c:v>67.206984999999989</c:v>
                </c:pt>
                <c:pt idx="210">
                  <c:v>67.206984999999989</c:v>
                </c:pt>
                <c:pt idx="211">
                  <c:v>67.206984999999989</c:v>
                </c:pt>
                <c:pt idx="212">
                  <c:v>67.206984999999989</c:v>
                </c:pt>
                <c:pt idx="213">
                  <c:v>67.206984999999989</c:v>
                </c:pt>
                <c:pt idx="214">
                  <c:v>67.206984999999989</c:v>
                </c:pt>
                <c:pt idx="215">
                  <c:v>67.206984999999989</c:v>
                </c:pt>
                <c:pt idx="216">
                  <c:v>67.206984999999989</c:v>
                </c:pt>
                <c:pt idx="217">
                  <c:v>67.225406714643299</c:v>
                </c:pt>
                <c:pt idx="218">
                  <c:v>67.247004586983721</c:v>
                </c:pt>
                <c:pt idx="219">
                  <c:v>67.268602459324143</c:v>
                </c:pt>
                <c:pt idx="220">
                  <c:v>67.290200331664579</c:v>
                </c:pt>
                <c:pt idx="221">
                  <c:v>67.311798204005001</c:v>
                </c:pt>
                <c:pt idx="222">
                  <c:v>67.333396076345423</c:v>
                </c:pt>
                <c:pt idx="223">
                  <c:v>67.354993948685859</c:v>
                </c:pt>
                <c:pt idx="224">
                  <c:v>67.376591821026267</c:v>
                </c:pt>
                <c:pt idx="225">
                  <c:v>67.398189693366703</c:v>
                </c:pt>
                <c:pt idx="226">
                  <c:v>67.419787565707125</c:v>
                </c:pt>
                <c:pt idx="227">
                  <c:v>67.441385438047547</c:v>
                </c:pt>
                <c:pt idx="228">
                  <c:v>67.460759999999993</c:v>
                </c:pt>
                <c:pt idx="229">
                  <c:v>67.460759999999993</c:v>
                </c:pt>
                <c:pt idx="230">
                  <c:v>67.460759999999993</c:v>
                </c:pt>
                <c:pt idx="231">
                  <c:v>67.287898768115937</c:v>
                </c:pt>
                <c:pt idx="232">
                  <c:v>67.292194124087573</c:v>
                </c:pt>
                <c:pt idx="233">
                  <c:v>67.418155437956202</c:v>
                </c:pt>
                <c:pt idx="234">
                  <c:v>67.460759999999993</c:v>
                </c:pt>
                <c:pt idx="235">
                  <c:v>67.460759999999993</c:v>
                </c:pt>
                <c:pt idx="236">
                  <c:v>67.460759999999993</c:v>
                </c:pt>
                <c:pt idx="237">
                  <c:v>67.460759999999993</c:v>
                </c:pt>
                <c:pt idx="238">
                  <c:v>67.460759999999993</c:v>
                </c:pt>
                <c:pt idx="239">
                  <c:v>67.460759999999993</c:v>
                </c:pt>
                <c:pt idx="240">
                  <c:v>67.460759999999993</c:v>
                </c:pt>
                <c:pt idx="241">
                  <c:v>67.460759999999993</c:v>
                </c:pt>
                <c:pt idx="242">
                  <c:v>67.460759999999993</c:v>
                </c:pt>
                <c:pt idx="243">
                  <c:v>67.460759999999993</c:v>
                </c:pt>
                <c:pt idx="244">
                  <c:v>67.460759999999993</c:v>
                </c:pt>
                <c:pt idx="245">
                  <c:v>67.460759999999993</c:v>
                </c:pt>
                <c:pt idx="246">
                  <c:v>67.460759999999993</c:v>
                </c:pt>
                <c:pt idx="247">
                  <c:v>67.460759999999993</c:v>
                </c:pt>
                <c:pt idx="248">
                  <c:v>67.460759999999993</c:v>
                </c:pt>
                <c:pt idx="249">
                  <c:v>67.460759999999993</c:v>
                </c:pt>
                <c:pt idx="250">
                  <c:v>67.460759999999993</c:v>
                </c:pt>
                <c:pt idx="251">
                  <c:v>67.460759999999993</c:v>
                </c:pt>
                <c:pt idx="252">
                  <c:v>67.460759999999993</c:v>
                </c:pt>
                <c:pt idx="253">
                  <c:v>67.460759999999993</c:v>
                </c:pt>
                <c:pt idx="254">
                  <c:v>67.460759999999993</c:v>
                </c:pt>
                <c:pt idx="255">
                  <c:v>67.460759999999993</c:v>
                </c:pt>
                <c:pt idx="256">
                  <c:v>67.460759999999993</c:v>
                </c:pt>
                <c:pt idx="257">
                  <c:v>67.460759999999993</c:v>
                </c:pt>
                <c:pt idx="258">
                  <c:v>67.460759999999993</c:v>
                </c:pt>
                <c:pt idx="259">
                  <c:v>67.460759999999993</c:v>
                </c:pt>
                <c:pt idx="260">
                  <c:v>67.460759999999993</c:v>
                </c:pt>
                <c:pt idx="261">
                  <c:v>67.460759999999993</c:v>
                </c:pt>
                <c:pt idx="262">
                  <c:v>67.460759999999993</c:v>
                </c:pt>
                <c:pt idx="263">
                  <c:v>67.460759999999993</c:v>
                </c:pt>
                <c:pt idx="264">
                  <c:v>67.460759999999993</c:v>
                </c:pt>
                <c:pt idx="265">
                  <c:v>67.460759999999993</c:v>
                </c:pt>
                <c:pt idx="266">
                  <c:v>67.460759999999993</c:v>
                </c:pt>
                <c:pt idx="267">
                  <c:v>67.460759999999993</c:v>
                </c:pt>
                <c:pt idx="268">
                  <c:v>67.460759999999993</c:v>
                </c:pt>
                <c:pt idx="269">
                  <c:v>67.460759999999993</c:v>
                </c:pt>
                <c:pt idx="270">
                  <c:v>67.460759999999993</c:v>
                </c:pt>
                <c:pt idx="271">
                  <c:v>67.460759999999993</c:v>
                </c:pt>
                <c:pt idx="272">
                  <c:v>67.460759999999993</c:v>
                </c:pt>
                <c:pt idx="273">
                  <c:v>67.460759999999993</c:v>
                </c:pt>
                <c:pt idx="274">
                  <c:v>67.460759999999993</c:v>
                </c:pt>
                <c:pt idx="275">
                  <c:v>67.460759999999993</c:v>
                </c:pt>
                <c:pt idx="276">
                  <c:v>67.460759999999993</c:v>
                </c:pt>
                <c:pt idx="277">
                  <c:v>67.460759999999993</c:v>
                </c:pt>
                <c:pt idx="278">
                  <c:v>67.460759999999993</c:v>
                </c:pt>
                <c:pt idx="279">
                  <c:v>67.460759999999993</c:v>
                </c:pt>
                <c:pt idx="280">
                  <c:v>67.460759999999993</c:v>
                </c:pt>
                <c:pt idx="281">
                  <c:v>67.460759999999993</c:v>
                </c:pt>
                <c:pt idx="282">
                  <c:v>67.460759999999993</c:v>
                </c:pt>
                <c:pt idx="283">
                  <c:v>67.460759999999993</c:v>
                </c:pt>
                <c:pt idx="284">
                  <c:v>67.460759999999993</c:v>
                </c:pt>
                <c:pt idx="285">
                  <c:v>67.460759999999993</c:v>
                </c:pt>
                <c:pt idx="286">
                  <c:v>67.460759999999993</c:v>
                </c:pt>
                <c:pt idx="287">
                  <c:v>67.460759999999993</c:v>
                </c:pt>
                <c:pt idx="288">
                  <c:v>67.46378113095237</c:v>
                </c:pt>
                <c:pt idx="289">
                  <c:v>67.669218035714266</c:v>
                </c:pt>
                <c:pt idx="290">
                  <c:v>67.714534999999984</c:v>
                </c:pt>
                <c:pt idx="291">
                  <c:v>67.714534999999984</c:v>
                </c:pt>
                <c:pt idx="292">
                  <c:v>67.714534999999984</c:v>
                </c:pt>
                <c:pt idx="293">
                  <c:v>67.714534999999984</c:v>
                </c:pt>
                <c:pt idx="294">
                  <c:v>67.714534999999984</c:v>
                </c:pt>
                <c:pt idx="295">
                  <c:v>67.714534999999984</c:v>
                </c:pt>
                <c:pt idx="296">
                  <c:v>67.714534999999984</c:v>
                </c:pt>
                <c:pt idx="297">
                  <c:v>67.714534999999984</c:v>
                </c:pt>
                <c:pt idx="298">
                  <c:v>67.714534999999984</c:v>
                </c:pt>
                <c:pt idx="299">
                  <c:v>67.714534999999984</c:v>
                </c:pt>
                <c:pt idx="300">
                  <c:v>67.714534999999984</c:v>
                </c:pt>
                <c:pt idx="301">
                  <c:v>67.714534999999984</c:v>
                </c:pt>
                <c:pt idx="302">
                  <c:v>67.714534999999984</c:v>
                </c:pt>
                <c:pt idx="303">
                  <c:v>67.714534999999984</c:v>
                </c:pt>
                <c:pt idx="304">
                  <c:v>67.714534999999984</c:v>
                </c:pt>
                <c:pt idx="305">
                  <c:v>67.714534999999984</c:v>
                </c:pt>
                <c:pt idx="306">
                  <c:v>67.714534999999984</c:v>
                </c:pt>
                <c:pt idx="307">
                  <c:v>67.714534999999984</c:v>
                </c:pt>
                <c:pt idx="308">
                  <c:v>67.714534999999984</c:v>
                </c:pt>
                <c:pt idx="309">
                  <c:v>67.714534999999984</c:v>
                </c:pt>
                <c:pt idx="310">
                  <c:v>67.714534999999984</c:v>
                </c:pt>
                <c:pt idx="311">
                  <c:v>67.714534999999984</c:v>
                </c:pt>
                <c:pt idx="312">
                  <c:v>67.714534999999984</c:v>
                </c:pt>
                <c:pt idx="313">
                  <c:v>67.714534999999984</c:v>
                </c:pt>
                <c:pt idx="314">
                  <c:v>67.714534999999984</c:v>
                </c:pt>
                <c:pt idx="315">
                  <c:v>67.714534999999984</c:v>
                </c:pt>
                <c:pt idx="316">
                  <c:v>67.714534999999984</c:v>
                </c:pt>
                <c:pt idx="317">
                  <c:v>67.714534999999984</c:v>
                </c:pt>
                <c:pt idx="318">
                  <c:v>67.714534999999984</c:v>
                </c:pt>
                <c:pt idx="319">
                  <c:v>67.714534999999984</c:v>
                </c:pt>
                <c:pt idx="320">
                  <c:v>67.714534999999984</c:v>
                </c:pt>
                <c:pt idx="321">
                  <c:v>67.714534999999984</c:v>
                </c:pt>
                <c:pt idx="322">
                  <c:v>67.714534999999984</c:v>
                </c:pt>
                <c:pt idx="323">
                  <c:v>67.714534999999984</c:v>
                </c:pt>
                <c:pt idx="324">
                  <c:v>67.714534999999984</c:v>
                </c:pt>
                <c:pt idx="325">
                  <c:v>67.714534999999984</c:v>
                </c:pt>
                <c:pt idx="326">
                  <c:v>67.714534999999984</c:v>
                </c:pt>
                <c:pt idx="327">
                  <c:v>67.714534999999984</c:v>
                </c:pt>
                <c:pt idx="328">
                  <c:v>67.714534999999984</c:v>
                </c:pt>
                <c:pt idx="329">
                  <c:v>67.714534999999984</c:v>
                </c:pt>
                <c:pt idx="330">
                  <c:v>67.714534999999984</c:v>
                </c:pt>
                <c:pt idx="331">
                  <c:v>67.714534999999984</c:v>
                </c:pt>
                <c:pt idx="332">
                  <c:v>67.714534999999984</c:v>
                </c:pt>
                <c:pt idx="333">
                  <c:v>67.714534999999984</c:v>
                </c:pt>
                <c:pt idx="334">
                  <c:v>67.714534999999984</c:v>
                </c:pt>
                <c:pt idx="335">
                  <c:v>67.714534999999984</c:v>
                </c:pt>
                <c:pt idx="336">
                  <c:v>67.714534999999984</c:v>
                </c:pt>
                <c:pt idx="337">
                  <c:v>67.714534999999984</c:v>
                </c:pt>
                <c:pt idx="338">
                  <c:v>67.714534999999984</c:v>
                </c:pt>
                <c:pt idx="339">
                  <c:v>67.714534999999984</c:v>
                </c:pt>
                <c:pt idx="340">
                  <c:v>67.714534999999984</c:v>
                </c:pt>
                <c:pt idx="341">
                  <c:v>67.714534999999984</c:v>
                </c:pt>
                <c:pt idx="342">
                  <c:v>67.714534999999984</c:v>
                </c:pt>
                <c:pt idx="343">
                  <c:v>67.714534999999984</c:v>
                </c:pt>
                <c:pt idx="344">
                  <c:v>67.714534999999984</c:v>
                </c:pt>
                <c:pt idx="345">
                  <c:v>67.87546548780486</c:v>
                </c:pt>
                <c:pt idx="346">
                  <c:v>67.958419282051267</c:v>
                </c:pt>
                <c:pt idx="347">
                  <c:v>67.940720102564086</c:v>
                </c:pt>
                <c:pt idx="348">
                  <c:v>67.923020923076919</c:v>
                </c:pt>
                <c:pt idx="349">
                  <c:v>67.905321743589724</c:v>
                </c:pt>
                <c:pt idx="350">
                  <c:v>67.887622564102557</c:v>
                </c:pt>
                <c:pt idx="351">
                  <c:v>67.869923384615362</c:v>
                </c:pt>
                <c:pt idx="352">
                  <c:v>67.852224205128195</c:v>
                </c:pt>
                <c:pt idx="353">
                  <c:v>67.834525025641014</c:v>
                </c:pt>
                <c:pt idx="354">
                  <c:v>67.816825846153833</c:v>
                </c:pt>
                <c:pt idx="355">
                  <c:v>67.799126666666652</c:v>
                </c:pt>
                <c:pt idx="356">
                  <c:v>67.781427487179471</c:v>
                </c:pt>
                <c:pt idx="357">
                  <c:v>67.76372830769229</c:v>
                </c:pt>
                <c:pt idx="358">
                  <c:v>67.746029128205109</c:v>
                </c:pt>
                <c:pt idx="359">
                  <c:v>67.728329948717928</c:v>
                </c:pt>
                <c:pt idx="360">
                  <c:v>67.755031010638291</c:v>
                </c:pt>
                <c:pt idx="361">
                  <c:v>67.938612925531899</c:v>
                </c:pt>
                <c:pt idx="362">
                  <c:v>67.968309999999988</c:v>
                </c:pt>
                <c:pt idx="363">
                  <c:v>67.968309999999988</c:v>
                </c:pt>
                <c:pt idx="364">
                  <c:v>67.968309999999988</c:v>
                </c:pt>
                <c:pt idx="365">
                  <c:v>67.968309999999988</c:v>
                </c:pt>
                <c:pt idx="366">
                  <c:v>67.968309999999988</c:v>
                </c:pt>
                <c:pt idx="367">
                  <c:v>67.968309999999988</c:v>
                </c:pt>
                <c:pt idx="368">
                  <c:v>67.968309999999988</c:v>
                </c:pt>
                <c:pt idx="369">
                  <c:v>67.968309999999988</c:v>
                </c:pt>
                <c:pt idx="370">
                  <c:v>67.968309999999988</c:v>
                </c:pt>
                <c:pt idx="371">
                  <c:v>67.968309999999988</c:v>
                </c:pt>
                <c:pt idx="372">
                  <c:v>67.968309999999988</c:v>
                </c:pt>
                <c:pt idx="373">
                  <c:v>67.968309999999988</c:v>
                </c:pt>
                <c:pt idx="374">
                  <c:v>67.968309999999988</c:v>
                </c:pt>
                <c:pt idx="375">
                  <c:v>67.968309999999988</c:v>
                </c:pt>
                <c:pt idx="376">
                  <c:v>67.968309999999988</c:v>
                </c:pt>
                <c:pt idx="377">
                  <c:v>67.968309999999988</c:v>
                </c:pt>
                <c:pt idx="378">
                  <c:v>67.968309999999988</c:v>
                </c:pt>
                <c:pt idx="379">
                  <c:v>67.968309999999988</c:v>
                </c:pt>
                <c:pt idx="380">
                  <c:v>67.968309999999988</c:v>
                </c:pt>
                <c:pt idx="381">
                  <c:v>67.968309999999988</c:v>
                </c:pt>
                <c:pt idx="382">
                  <c:v>67.968309999999988</c:v>
                </c:pt>
                <c:pt idx="383">
                  <c:v>67.968309999999988</c:v>
                </c:pt>
                <c:pt idx="384">
                  <c:v>67.968309999999988</c:v>
                </c:pt>
                <c:pt idx="385">
                  <c:v>67.968309999999988</c:v>
                </c:pt>
                <c:pt idx="386">
                  <c:v>67.968309999999988</c:v>
                </c:pt>
                <c:pt idx="387">
                  <c:v>67.968309999999988</c:v>
                </c:pt>
                <c:pt idx="388">
                  <c:v>67.968309999999988</c:v>
                </c:pt>
                <c:pt idx="389">
                  <c:v>67.968309999999988</c:v>
                </c:pt>
                <c:pt idx="390">
                  <c:v>67.968309999999988</c:v>
                </c:pt>
                <c:pt idx="391">
                  <c:v>67.968309999999988</c:v>
                </c:pt>
                <c:pt idx="392">
                  <c:v>68.028143130081276</c:v>
                </c:pt>
                <c:pt idx="393">
                  <c:v>68.168441504065029</c:v>
                </c:pt>
                <c:pt idx="394">
                  <c:v>68.190919649122804</c:v>
                </c:pt>
                <c:pt idx="395">
                  <c:v>68.140461461988281</c:v>
                </c:pt>
                <c:pt idx="396">
                  <c:v>68.090003274853785</c:v>
                </c:pt>
                <c:pt idx="397">
                  <c:v>68.03954508771929</c:v>
                </c:pt>
                <c:pt idx="398">
                  <c:v>67.98908690058478</c:v>
                </c:pt>
                <c:pt idx="399">
                  <c:v>68.0501729032258</c:v>
                </c:pt>
                <c:pt idx="400">
                  <c:v>68.189339838709671</c:v>
                </c:pt>
                <c:pt idx="401">
                  <c:v>68.222084999999993</c:v>
                </c:pt>
                <c:pt idx="402">
                  <c:v>68.222084999999993</c:v>
                </c:pt>
                <c:pt idx="403">
                  <c:v>68.202353690191387</c:v>
                </c:pt>
                <c:pt idx="404">
                  <c:v>68.181711704545449</c:v>
                </c:pt>
                <c:pt idx="405">
                  <c:v>68.161069718899512</c:v>
                </c:pt>
                <c:pt idx="406">
                  <c:v>68.140427733253574</c:v>
                </c:pt>
                <c:pt idx="407">
                  <c:v>68.119785747607651</c:v>
                </c:pt>
                <c:pt idx="408">
                  <c:v>68.099143761961713</c:v>
                </c:pt>
                <c:pt idx="409">
                  <c:v>68.07850177631579</c:v>
                </c:pt>
                <c:pt idx="410">
                  <c:v>68.057859790669852</c:v>
                </c:pt>
                <c:pt idx="411">
                  <c:v>68.037217805023914</c:v>
                </c:pt>
                <c:pt idx="412">
                  <c:v>68.016575819377977</c:v>
                </c:pt>
                <c:pt idx="413">
                  <c:v>67.995933833732053</c:v>
                </c:pt>
                <c:pt idx="414">
                  <c:v>67.975291848086115</c:v>
                </c:pt>
                <c:pt idx="415">
                  <c:v>68.18792298076923</c:v>
                </c:pt>
                <c:pt idx="416">
                  <c:v>68.222084999999993</c:v>
                </c:pt>
                <c:pt idx="417">
                  <c:v>68.222084999999993</c:v>
                </c:pt>
                <c:pt idx="418">
                  <c:v>68.222084999999993</c:v>
                </c:pt>
                <c:pt idx="419">
                  <c:v>68.222084999999993</c:v>
                </c:pt>
                <c:pt idx="420">
                  <c:v>68.222084999999993</c:v>
                </c:pt>
                <c:pt idx="421">
                  <c:v>68.222084999999993</c:v>
                </c:pt>
                <c:pt idx="422">
                  <c:v>68.222084999999993</c:v>
                </c:pt>
                <c:pt idx="423">
                  <c:v>68.222084999999993</c:v>
                </c:pt>
                <c:pt idx="424">
                  <c:v>68.222084999999993</c:v>
                </c:pt>
                <c:pt idx="425">
                  <c:v>68.222084999999993</c:v>
                </c:pt>
                <c:pt idx="426">
                  <c:v>68.222084999999993</c:v>
                </c:pt>
                <c:pt idx="427">
                  <c:v>68.222084999999993</c:v>
                </c:pt>
                <c:pt idx="428">
                  <c:v>68.222084999999993</c:v>
                </c:pt>
                <c:pt idx="429">
                  <c:v>68.222084999999993</c:v>
                </c:pt>
                <c:pt idx="430">
                  <c:v>68.227549055023914</c:v>
                </c:pt>
                <c:pt idx="431">
                  <c:v>68.241310378787873</c:v>
                </c:pt>
                <c:pt idx="432">
                  <c:v>68.255071702551817</c:v>
                </c:pt>
                <c:pt idx="433">
                  <c:v>68.268833026315775</c:v>
                </c:pt>
                <c:pt idx="434">
                  <c:v>68.282594350079734</c:v>
                </c:pt>
                <c:pt idx="435">
                  <c:v>68.296355673843692</c:v>
                </c:pt>
                <c:pt idx="436">
                  <c:v>68.310116997607651</c:v>
                </c:pt>
                <c:pt idx="437">
                  <c:v>68.323878321371595</c:v>
                </c:pt>
                <c:pt idx="438">
                  <c:v>68.337639645135553</c:v>
                </c:pt>
                <c:pt idx="439">
                  <c:v>68.351400968899512</c:v>
                </c:pt>
                <c:pt idx="440">
                  <c:v>68.365162292663456</c:v>
                </c:pt>
                <c:pt idx="441">
                  <c:v>68.378923616427414</c:v>
                </c:pt>
                <c:pt idx="442">
                  <c:v>68.392684940191373</c:v>
                </c:pt>
                <c:pt idx="443">
                  <c:v>68.406446263955331</c:v>
                </c:pt>
                <c:pt idx="444">
                  <c:v>68.42020758771929</c:v>
                </c:pt>
                <c:pt idx="445">
                  <c:v>68.433968911483234</c:v>
                </c:pt>
                <c:pt idx="446">
                  <c:v>68.447730235247192</c:v>
                </c:pt>
                <c:pt idx="447">
                  <c:v>68.461491559011151</c:v>
                </c:pt>
                <c:pt idx="448">
                  <c:v>68.475252882775095</c:v>
                </c:pt>
                <c:pt idx="449">
                  <c:v>68.334044558823521</c:v>
                </c:pt>
                <c:pt idx="450">
                  <c:v>68.475859999999983</c:v>
                </c:pt>
                <c:pt idx="451">
                  <c:v>68.475859999999983</c:v>
                </c:pt>
                <c:pt idx="452">
                  <c:v>68.475859999999983</c:v>
                </c:pt>
                <c:pt idx="453">
                  <c:v>68.475859999999983</c:v>
                </c:pt>
                <c:pt idx="454">
                  <c:v>68.475859999999983</c:v>
                </c:pt>
                <c:pt idx="455">
                  <c:v>68.475859999999983</c:v>
                </c:pt>
                <c:pt idx="456">
                  <c:v>68.317250624999986</c:v>
                </c:pt>
                <c:pt idx="457">
                  <c:v>68.233620227272723</c:v>
                </c:pt>
                <c:pt idx="458">
                  <c:v>68.250309492263042</c:v>
                </c:pt>
                <c:pt idx="459">
                  <c:v>68.266998757253376</c:v>
                </c:pt>
                <c:pt idx="460">
                  <c:v>68.283688022243695</c:v>
                </c:pt>
                <c:pt idx="461">
                  <c:v>68.300377287234028</c:v>
                </c:pt>
                <c:pt idx="462">
                  <c:v>68.317066552224361</c:v>
                </c:pt>
                <c:pt idx="463">
                  <c:v>68.333755817214694</c:v>
                </c:pt>
                <c:pt idx="464">
                  <c:v>68.350445082205013</c:v>
                </c:pt>
                <c:pt idx="465">
                  <c:v>68.367134347195346</c:v>
                </c:pt>
                <c:pt idx="466">
                  <c:v>68.383823612185665</c:v>
                </c:pt>
                <c:pt idx="467">
                  <c:v>68.400512877175998</c:v>
                </c:pt>
                <c:pt idx="468">
                  <c:v>68.417202142166332</c:v>
                </c:pt>
                <c:pt idx="469">
                  <c:v>68.433891407156665</c:v>
                </c:pt>
                <c:pt idx="470">
                  <c:v>68.450580672146984</c:v>
                </c:pt>
                <c:pt idx="471">
                  <c:v>68.467269937137303</c:v>
                </c:pt>
                <c:pt idx="472">
                  <c:v>68.475859999999983</c:v>
                </c:pt>
                <c:pt idx="473">
                  <c:v>68.475859999999983</c:v>
                </c:pt>
                <c:pt idx="474">
                  <c:v>68.475859999999983</c:v>
                </c:pt>
                <c:pt idx="475">
                  <c:v>68.475859999999983</c:v>
                </c:pt>
                <c:pt idx="476">
                  <c:v>68.475859999999983</c:v>
                </c:pt>
                <c:pt idx="477">
                  <c:v>68.475859999999983</c:v>
                </c:pt>
                <c:pt idx="478">
                  <c:v>68.475859999999983</c:v>
                </c:pt>
                <c:pt idx="479">
                  <c:v>68.475859999999983</c:v>
                </c:pt>
                <c:pt idx="480">
                  <c:v>68.475859999999983</c:v>
                </c:pt>
                <c:pt idx="481">
                  <c:v>68.475859999999983</c:v>
                </c:pt>
                <c:pt idx="482">
                  <c:v>68.475859999999983</c:v>
                </c:pt>
                <c:pt idx="483">
                  <c:v>68.475859999999983</c:v>
                </c:pt>
                <c:pt idx="484">
                  <c:v>68.475859999999983</c:v>
                </c:pt>
                <c:pt idx="485">
                  <c:v>68.475859999999983</c:v>
                </c:pt>
                <c:pt idx="486">
                  <c:v>68.475859999999983</c:v>
                </c:pt>
                <c:pt idx="487">
                  <c:v>68.475859999999983</c:v>
                </c:pt>
                <c:pt idx="488">
                  <c:v>68.475859999999983</c:v>
                </c:pt>
                <c:pt idx="489">
                  <c:v>68.475859999999983</c:v>
                </c:pt>
                <c:pt idx="490">
                  <c:v>68.475859999999983</c:v>
                </c:pt>
                <c:pt idx="491">
                  <c:v>68.475859999999983</c:v>
                </c:pt>
                <c:pt idx="492">
                  <c:v>68.475859999999983</c:v>
                </c:pt>
                <c:pt idx="493">
                  <c:v>68.475859999999983</c:v>
                </c:pt>
                <c:pt idx="494">
                  <c:v>68.475859999999983</c:v>
                </c:pt>
                <c:pt idx="495">
                  <c:v>68.475859999999983</c:v>
                </c:pt>
                <c:pt idx="496">
                  <c:v>68.475859999999983</c:v>
                </c:pt>
                <c:pt idx="497">
                  <c:v>68.475859999999983</c:v>
                </c:pt>
                <c:pt idx="498">
                  <c:v>68.475859999999983</c:v>
                </c:pt>
                <c:pt idx="499">
                  <c:v>68.475859999999983</c:v>
                </c:pt>
                <c:pt idx="500">
                  <c:v>68.475859999999983</c:v>
                </c:pt>
                <c:pt idx="501">
                  <c:v>68.475859999999983</c:v>
                </c:pt>
                <c:pt idx="502">
                  <c:v>68.475859999999983</c:v>
                </c:pt>
                <c:pt idx="503">
                  <c:v>68.529973786764685</c:v>
                </c:pt>
                <c:pt idx="504">
                  <c:v>68.656861286764695</c:v>
                </c:pt>
                <c:pt idx="505">
                  <c:v>68.595826363636348</c:v>
                </c:pt>
                <c:pt idx="506">
                  <c:v>68.475859999999983</c:v>
                </c:pt>
                <c:pt idx="507">
                  <c:v>68.475859999999983</c:v>
                </c:pt>
                <c:pt idx="508">
                  <c:v>68.505968898305071</c:v>
                </c:pt>
                <c:pt idx="509">
                  <c:v>68.652212118644059</c:v>
                </c:pt>
                <c:pt idx="510">
                  <c:v>68.636292471264355</c:v>
                </c:pt>
                <c:pt idx="511">
                  <c:v>68.510956542553174</c:v>
                </c:pt>
                <c:pt idx="512">
                  <c:v>68.694538457446797</c:v>
                </c:pt>
                <c:pt idx="513">
                  <c:v>68.729634999999988</c:v>
                </c:pt>
                <c:pt idx="514">
                  <c:v>68.729634999999988</c:v>
                </c:pt>
                <c:pt idx="515">
                  <c:v>68.729634999999988</c:v>
                </c:pt>
                <c:pt idx="516">
                  <c:v>68.729634999999988</c:v>
                </c:pt>
                <c:pt idx="517">
                  <c:v>68.729634999999988</c:v>
                </c:pt>
                <c:pt idx="518">
                  <c:v>68.729634999999988</c:v>
                </c:pt>
                <c:pt idx="519">
                  <c:v>68.729634999999988</c:v>
                </c:pt>
                <c:pt idx="520">
                  <c:v>68.729634999999988</c:v>
                </c:pt>
                <c:pt idx="521">
                  <c:v>68.729634999999988</c:v>
                </c:pt>
                <c:pt idx="522">
                  <c:v>68.729634999999988</c:v>
                </c:pt>
                <c:pt idx="523">
                  <c:v>68.729634999999988</c:v>
                </c:pt>
                <c:pt idx="524">
                  <c:v>68.729634999999988</c:v>
                </c:pt>
                <c:pt idx="525">
                  <c:v>68.729634999999988</c:v>
                </c:pt>
                <c:pt idx="526">
                  <c:v>68.729634999999988</c:v>
                </c:pt>
                <c:pt idx="527">
                  <c:v>68.729634999999988</c:v>
                </c:pt>
                <c:pt idx="528">
                  <c:v>68.729634999999988</c:v>
                </c:pt>
                <c:pt idx="529">
                  <c:v>68.729634999999988</c:v>
                </c:pt>
                <c:pt idx="530">
                  <c:v>68.729634999999988</c:v>
                </c:pt>
                <c:pt idx="531">
                  <c:v>68.729634999999988</c:v>
                </c:pt>
                <c:pt idx="532">
                  <c:v>68.729634999999988</c:v>
                </c:pt>
                <c:pt idx="533">
                  <c:v>68.729634999999988</c:v>
                </c:pt>
                <c:pt idx="534">
                  <c:v>68.729634999999988</c:v>
                </c:pt>
                <c:pt idx="535">
                  <c:v>68.729634999999988</c:v>
                </c:pt>
                <c:pt idx="536">
                  <c:v>68.729634999999988</c:v>
                </c:pt>
                <c:pt idx="537">
                  <c:v>68.729634999999988</c:v>
                </c:pt>
                <c:pt idx="538">
                  <c:v>68.729634999999988</c:v>
                </c:pt>
                <c:pt idx="539">
                  <c:v>68.729634999999988</c:v>
                </c:pt>
                <c:pt idx="540">
                  <c:v>68.729634999999988</c:v>
                </c:pt>
                <c:pt idx="541">
                  <c:v>68.729634999999988</c:v>
                </c:pt>
                <c:pt idx="542">
                  <c:v>68.729634999999988</c:v>
                </c:pt>
                <c:pt idx="543">
                  <c:v>68.729634999999988</c:v>
                </c:pt>
                <c:pt idx="544">
                  <c:v>68.729634999999988</c:v>
                </c:pt>
                <c:pt idx="545">
                  <c:v>68.729634999999988</c:v>
                </c:pt>
                <c:pt idx="546">
                  <c:v>68.729634999999988</c:v>
                </c:pt>
                <c:pt idx="547">
                  <c:v>68.729634999999988</c:v>
                </c:pt>
                <c:pt idx="548">
                  <c:v>68.729634999999988</c:v>
                </c:pt>
                <c:pt idx="549">
                  <c:v>68.729634999999988</c:v>
                </c:pt>
                <c:pt idx="550">
                  <c:v>68.729634999999988</c:v>
                </c:pt>
                <c:pt idx="551">
                  <c:v>68.729634999999988</c:v>
                </c:pt>
                <c:pt idx="552">
                  <c:v>68.729634999999988</c:v>
                </c:pt>
                <c:pt idx="553">
                  <c:v>68.729634999999988</c:v>
                </c:pt>
                <c:pt idx="554">
                  <c:v>68.729634999999988</c:v>
                </c:pt>
                <c:pt idx="555">
                  <c:v>68.729634999999988</c:v>
                </c:pt>
                <c:pt idx="556">
                  <c:v>68.729634999999988</c:v>
                </c:pt>
                <c:pt idx="557">
                  <c:v>68.729634999999988</c:v>
                </c:pt>
                <c:pt idx="558">
                  <c:v>68.729634999999988</c:v>
                </c:pt>
                <c:pt idx="559">
                  <c:v>68.729634999999988</c:v>
                </c:pt>
                <c:pt idx="560">
                  <c:v>68.729634999999988</c:v>
                </c:pt>
                <c:pt idx="561">
                  <c:v>68.729634999999988</c:v>
                </c:pt>
                <c:pt idx="562">
                  <c:v>68.729634999999988</c:v>
                </c:pt>
                <c:pt idx="563">
                  <c:v>68.729634999999988</c:v>
                </c:pt>
                <c:pt idx="564">
                  <c:v>68.729634999999988</c:v>
                </c:pt>
                <c:pt idx="565">
                  <c:v>68.729634999999988</c:v>
                </c:pt>
                <c:pt idx="566">
                  <c:v>68.729634999999988</c:v>
                </c:pt>
                <c:pt idx="567">
                  <c:v>68.941807540983604</c:v>
                </c:pt>
                <c:pt idx="568">
                  <c:v>68.983409999999992</c:v>
                </c:pt>
                <c:pt idx="569">
                  <c:v>68.983409999999992</c:v>
                </c:pt>
                <c:pt idx="570">
                  <c:v>68.940214255319134</c:v>
                </c:pt>
                <c:pt idx="571">
                  <c:v>68.84842329787233</c:v>
                </c:pt>
                <c:pt idx="572">
                  <c:v>68.756632340425512</c:v>
                </c:pt>
                <c:pt idx="573">
                  <c:v>68.869648793103437</c:v>
                </c:pt>
                <c:pt idx="574">
                  <c:v>68.983409999999992</c:v>
                </c:pt>
                <c:pt idx="575">
                  <c:v>68.983409999999992</c:v>
                </c:pt>
                <c:pt idx="576">
                  <c:v>68.968885936524458</c:v>
                </c:pt>
                <c:pt idx="577">
                  <c:v>68.950928912591053</c:v>
                </c:pt>
                <c:pt idx="578">
                  <c:v>68.932971888657647</c:v>
                </c:pt>
                <c:pt idx="579">
                  <c:v>68.915014864724242</c:v>
                </c:pt>
                <c:pt idx="580">
                  <c:v>68.897057840790836</c:v>
                </c:pt>
                <c:pt idx="581">
                  <c:v>68.879100816857431</c:v>
                </c:pt>
                <c:pt idx="582">
                  <c:v>68.861143792924025</c:v>
                </c:pt>
                <c:pt idx="583">
                  <c:v>68.84318676899062</c:v>
                </c:pt>
                <c:pt idx="584">
                  <c:v>68.825229745057214</c:v>
                </c:pt>
                <c:pt idx="585">
                  <c:v>68.807272721123809</c:v>
                </c:pt>
                <c:pt idx="586">
                  <c:v>68.789315697190418</c:v>
                </c:pt>
                <c:pt idx="587">
                  <c:v>68.771358673257012</c:v>
                </c:pt>
                <c:pt idx="588">
                  <c:v>68.753401649323607</c:v>
                </c:pt>
                <c:pt idx="589">
                  <c:v>68.735444625390201</c:v>
                </c:pt>
                <c:pt idx="590">
                  <c:v>68.972836041666653</c:v>
                </c:pt>
                <c:pt idx="591">
                  <c:v>68.983409999999992</c:v>
                </c:pt>
                <c:pt idx="592">
                  <c:v>68.983409999999992</c:v>
                </c:pt>
                <c:pt idx="593">
                  <c:v>68.983409999999992</c:v>
                </c:pt>
                <c:pt idx="594">
                  <c:v>68.983409999999992</c:v>
                </c:pt>
                <c:pt idx="595">
                  <c:v>68.983409999999992</c:v>
                </c:pt>
                <c:pt idx="596">
                  <c:v>68.983409999999992</c:v>
                </c:pt>
                <c:pt idx="597">
                  <c:v>68.983409999999992</c:v>
                </c:pt>
                <c:pt idx="598">
                  <c:v>68.983409999999992</c:v>
                </c:pt>
                <c:pt idx="599">
                  <c:v>68.983409999999992</c:v>
                </c:pt>
                <c:pt idx="600">
                  <c:v>68.983409999999992</c:v>
                </c:pt>
                <c:pt idx="601">
                  <c:v>68.983409999999992</c:v>
                </c:pt>
                <c:pt idx="602">
                  <c:v>68.983409999999992</c:v>
                </c:pt>
                <c:pt idx="603">
                  <c:v>68.983409999999992</c:v>
                </c:pt>
                <c:pt idx="604">
                  <c:v>68.983409999999992</c:v>
                </c:pt>
                <c:pt idx="605">
                  <c:v>69.034164999999987</c:v>
                </c:pt>
                <c:pt idx="606">
                  <c:v>69.237184999999982</c:v>
                </c:pt>
                <c:pt idx="607">
                  <c:v>69.096886626016243</c:v>
                </c:pt>
                <c:pt idx="608">
                  <c:v>69.016733989898981</c:v>
                </c:pt>
                <c:pt idx="609">
                  <c:v>69.191044090909074</c:v>
                </c:pt>
                <c:pt idx="610">
                  <c:v>69.132319297520652</c:v>
                </c:pt>
                <c:pt idx="611">
                  <c:v>68.989701942148756</c:v>
                </c:pt>
                <c:pt idx="612">
                  <c:v>69.128106271929809</c:v>
                </c:pt>
                <c:pt idx="613">
                  <c:v>69.191697028301874</c:v>
                </c:pt>
                <c:pt idx="614">
                  <c:v>69.0288979716981</c:v>
                </c:pt>
                <c:pt idx="615">
                  <c:v>69.064156590909079</c:v>
                </c:pt>
                <c:pt idx="616">
                  <c:v>69.176213084415565</c:v>
                </c:pt>
                <c:pt idx="617">
                  <c:v>69.237184999999982</c:v>
                </c:pt>
                <c:pt idx="618">
                  <c:v>69.237184999999982</c:v>
                </c:pt>
                <c:pt idx="619">
                  <c:v>69.237184999999982</c:v>
                </c:pt>
                <c:pt idx="620">
                  <c:v>69.237184999999982</c:v>
                </c:pt>
                <c:pt idx="621">
                  <c:v>69.237184999999982</c:v>
                </c:pt>
                <c:pt idx="622">
                  <c:v>69.237184999999982</c:v>
                </c:pt>
                <c:pt idx="623">
                  <c:v>69.237184999999982</c:v>
                </c:pt>
                <c:pt idx="624">
                  <c:v>69.237184999999982</c:v>
                </c:pt>
                <c:pt idx="625">
                  <c:v>69.237184999999982</c:v>
                </c:pt>
                <c:pt idx="626">
                  <c:v>69.237184999999982</c:v>
                </c:pt>
                <c:pt idx="627">
                  <c:v>69.237184999999982</c:v>
                </c:pt>
                <c:pt idx="628">
                  <c:v>69.237184999999982</c:v>
                </c:pt>
                <c:pt idx="629">
                  <c:v>69.237184999999982</c:v>
                </c:pt>
                <c:pt idx="630">
                  <c:v>69.237184999999982</c:v>
                </c:pt>
                <c:pt idx="631">
                  <c:v>69.237184999999982</c:v>
                </c:pt>
                <c:pt idx="632">
                  <c:v>69.237184999999982</c:v>
                </c:pt>
                <c:pt idx="633">
                  <c:v>69.237184999999982</c:v>
                </c:pt>
                <c:pt idx="634">
                  <c:v>69.237184999999982</c:v>
                </c:pt>
                <c:pt idx="635">
                  <c:v>69.237184999999982</c:v>
                </c:pt>
                <c:pt idx="636">
                  <c:v>69.237184999999982</c:v>
                </c:pt>
                <c:pt idx="637">
                  <c:v>69.237184999999982</c:v>
                </c:pt>
                <c:pt idx="638">
                  <c:v>69.237184999999982</c:v>
                </c:pt>
                <c:pt idx="639">
                  <c:v>69.237184999999982</c:v>
                </c:pt>
                <c:pt idx="640">
                  <c:v>69.237184999999982</c:v>
                </c:pt>
                <c:pt idx="641">
                  <c:v>69.237184999999982</c:v>
                </c:pt>
                <c:pt idx="642">
                  <c:v>69.237184999999982</c:v>
                </c:pt>
                <c:pt idx="643">
                  <c:v>69.237184999999982</c:v>
                </c:pt>
                <c:pt idx="644">
                  <c:v>69.237184999999982</c:v>
                </c:pt>
                <c:pt idx="645">
                  <c:v>69.237184999999982</c:v>
                </c:pt>
                <c:pt idx="646">
                  <c:v>69.237184999999982</c:v>
                </c:pt>
                <c:pt idx="647">
                  <c:v>69.237184999999982</c:v>
                </c:pt>
                <c:pt idx="648">
                  <c:v>69.237184999999982</c:v>
                </c:pt>
                <c:pt idx="649">
                  <c:v>69.237184999999982</c:v>
                </c:pt>
                <c:pt idx="650">
                  <c:v>69.237184999999982</c:v>
                </c:pt>
                <c:pt idx="651">
                  <c:v>69.237184999999982</c:v>
                </c:pt>
                <c:pt idx="652">
                  <c:v>69.237184999999982</c:v>
                </c:pt>
                <c:pt idx="653">
                  <c:v>69.237184999999982</c:v>
                </c:pt>
                <c:pt idx="654">
                  <c:v>69.237184999999982</c:v>
                </c:pt>
                <c:pt idx="655">
                  <c:v>69.237184999999982</c:v>
                </c:pt>
                <c:pt idx="656">
                  <c:v>69.237184999999982</c:v>
                </c:pt>
                <c:pt idx="657">
                  <c:v>69.237184999999982</c:v>
                </c:pt>
                <c:pt idx="658">
                  <c:v>69.237184999999982</c:v>
                </c:pt>
                <c:pt idx="659">
                  <c:v>69.237184999999982</c:v>
                </c:pt>
                <c:pt idx="660">
                  <c:v>69.237184999999982</c:v>
                </c:pt>
                <c:pt idx="661">
                  <c:v>69.237184999999982</c:v>
                </c:pt>
                <c:pt idx="662">
                  <c:v>69.237184999999982</c:v>
                </c:pt>
                <c:pt idx="663">
                  <c:v>69.237184999999982</c:v>
                </c:pt>
                <c:pt idx="664">
                  <c:v>69.237184999999982</c:v>
                </c:pt>
                <c:pt idx="665">
                  <c:v>69.237184999999982</c:v>
                </c:pt>
                <c:pt idx="666">
                  <c:v>69.237184999999982</c:v>
                </c:pt>
                <c:pt idx="667">
                  <c:v>69.237184999999982</c:v>
                </c:pt>
                <c:pt idx="668">
                  <c:v>69.490959999999987</c:v>
                </c:pt>
                <c:pt idx="669">
                  <c:v>69.490959999999987</c:v>
                </c:pt>
                <c:pt idx="670">
                  <c:v>69.490959999999987</c:v>
                </c:pt>
                <c:pt idx="671">
                  <c:v>69.490959999999987</c:v>
                </c:pt>
                <c:pt idx="672">
                  <c:v>69.490959999999987</c:v>
                </c:pt>
                <c:pt idx="673">
                  <c:v>69.490959999999987</c:v>
                </c:pt>
                <c:pt idx="674">
                  <c:v>69.490959999999987</c:v>
                </c:pt>
                <c:pt idx="675">
                  <c:v>69.490959999999987</c:v>
                </c:pt>
                <c:pt idx="676">
                  <c:v>69.490959999999987</c:v>
                </c:pt>
                <c:pt idx="677">
                  <c:v>69.490959999999987</c:v>
                </c:pt>
                <c:pt idx="678">
                  <c:v>69.490959999999987</c:v>
                </c:pt>
                <c:pt idx="679">
                  <c:v>69.490959999999987</c:v>
                </c:pt>
                <c:pt idx="680">
                  <c:v>69.490959999999987</c:v>
                </c:pt>
                <c:pt idx="681">
                  <c:v>69.490959999999987</c:v>
                </c:pt>
                <c:pt idx="682">
                  <c:v>69.490959999999987</c:v>
                </c:pt>
                <c:pt idx="683">
                  <c:v>69.490959999999987</c:v>
                </c:pt>
                <c:pt idx="684">
                  <c:v>69.490959999999987</c:v>
                </c:pt>
                <c:pt idx="685">
                  <c:v>69.490959999999987</c:v>
                </c:pt>
                <c:pt idx="686">
                  <c:v>69.490959999999987</c:v>
                </c:pt>
                <c:pt idx="687">
                  <c:v>69.490959999999987</c:v>
                </c:pt>
                <c:pt idx="688">
                  <c:v>69.490959999999987</c:v>
                </c:pt>
                <c:pt idx="689">
                  <c:v>69.490959999999987</c:v>
                </c:pt>
                <c:pt idx="690">
                  <c:v>69.490959999999987</c:v>
                </c:pt>
                <c:pt idx="691">
                  <c:v>69.490959999999987</c:v>
                </c:pt>
                <c:pt idx="692">
                  <c:v>69.490959999999987</c:v>
                </c:pt>
                <c:pt idx="693">
                  <c:v>69.490959999999987</c:v>
                </c:pt>
                <c:pt idx="694">
                  <c:v>69.490959999999987</c:v>
                </c:pt>
                <c:pt idx="695">
                  <c:v>69.490959999999987</c:v>
                </c:pt>
                <c:pt idx="696">
                  <c:v>69.490959999999987</c:v>
                </c:pt>
                <c:pt idx="697">
                  <c:v>69.490959999999987</c:v>
                </c:pt>
                <c:pt idx="698">
                  <c:v>69.490959999999987</c:v>
                </c:pt>
                <c:pt idx="699">
                  <c:v>69.490959999999987</c:v>
                </c:pt>
                <c:pt idx="700">
                  <c:v>69.490959999999987</c:v>
                </c:pt>
                <c:pt idx="701">
                  <c:v>69.490959999999987</c:v>
                </c:pt>
                <c:pt idx="702">
                  <c:v>69.490959999999987</c:v>
                </c:pt>
                <c:pt idx="703">
                  <c:v>69.490959999999987</c:v>
                </c:pt>
                <c:pt idx="704">
                  <c:v>69.490959999999987</c:v>
                </c:pt>
                <c:pt idx="705">
                  <c:v>69.490959999999987</c:v>
                </c:pt>
                <c:pt idx="706">
                  <c:v>69.492324381720422</c:v>
                </c:pt>
                <c:pt idx="707">
                  <c:v>69.510879973118264</c:v>
                </c:pt>
                <c:pt idx="708">
                  <c:v>69.52943556451612</c:v>
                </c:pt>
                <c:pt idx="709">
                  <c:v>69.547991155913962</c:v>
                </c:pt>
                <c:pt idx="710">
                  <c:v>69.566546747311818</c:v>
                </c:pt>
                <c:pt idx="711">
                  <c:v>69.585102338709675</c:v>
                </c:pt>
                <c:pt idx="712">
                  <c:v>69.603657930107516</c:v>
                </c:pt>
                <c:pt idx="713">
                  <c:v>69.622213521505358</c:v>
                </c:pt>
                <c:pt idx="714">
                  <c:v>69.640769112903214</c:v>
                </c:pt>
                <c:pt idx="715">
                  <c:v>69.659324704301071</c:v>
                </c:pt>
                <c:pt idx="716">
                  <c:v>69.677880295698913</c:v>
                </c:pt>
                <c:pt idx="717">
                  <c:v>69.696435887096769</c:v>
                </c:pt>
                <c:pt idx="718">
                  <c:v>69.714991478494625</c:v>
                </c:pt>
                <c:pt idx="719">
                  <c:v>69.733547069892467</c:v>
                </c:pt>
                <c:pt idx="720">
                  <c:v>69.744734999999991</c:v>
                </c:pt>
                <c:pt idx="721">
                  <c:v>69.744734999999991</c:v>
                </c:pt>
                <c:pt idx="722">
                  <c:v>69.744734999999991</c:v>
                </c:pt>
                <c:pt idx="723">
                  <c:v>69.744734999999991</c:v>
                </c:pt>
                <c:pt idx="724">
                  <c:v>69.744734999999991</c:v>
                </c:pt>
                <c:pt idx="725">
                  <c:v>69.744734999999991</c:v>
                </c:pt>
                <c:pt idx="726">
                  <c:v>69.744734999999991</c:v>
                </c:pt>
                <c:pt idx="727">
                  <c:v>69.744734999999991</c:v>
                </c:pt>
                <c:pt idx="728">
                  <c:v>69.744734999999991</c:v>
                </c:pt>
                <c:pt idx="729">
                  <c:v>69.744734999999991</c:v>
                </c:pt>
                <c:pt idx="730">
                  <c:v>69.744734999999991</c:v>
                </c:pt>
                <c:pt idx="731">
                  <c:v>69.744734999999991</c:v>
                </c:pt>
                <c:pt idx="732">
                  <c:v>69.744734999999991</c:v>
                </c:pt>
                <c:pt idx="733">
                  <c:v>69.744734999999991</c:v>
                </c:pt>
                <c:pt idx="734">
                  <c:v>69.744734999999991</c:v>
                </c:pt>
                <c:pt idx="735">
                  <c:v>69.744734999999991</c:v>
                </c:pt>
                <c:pt idx="736">
                  <c:v>69.744734999999991</c:v>
                </c:pt>
                <c:pt idx="737">
                  <c:v>69.744734999999991</c:v>
                </c:pt>
                <c:pt idx="738">
                  <c:v>69.744734999999991</c:v>
                </c:pt>
                <c:pt idx="739">
                  <c:v>69.744734999999991</c:v>
                </c:pt>
                <c:pt idx="740">
                  <c:v>69.744734999999991</c:v>
                </c:pt>
                <c:pt idx="741">
                  <c:v>69.744734999999991</c:v>
                </c:pt>
                <c:pt idx="742">
                  <c:v>69.744734999999991</c:v>
                </c:pt>
                <c:pt idx="743">
                  <c:v>69.744734999999991</c:v>
                </c:pt>
                <c:pt idx="744">
                  <c:v>69.744734999999991</c:v>
                </c:pt>
                <c:pt idx="745">
                  <c:v>69.744734999999991</c:v>
                </c:pt>
                <c:pt idx="746">
                  <c:v>69.744734999999991</c:v>
                </c:pt>
                <c:pt idx="747">
                  <c:v>69.899985588235282</c:v>
                </c:pt>
                <c:pt idx="748">
                  <c:v>69.93122117424241</c:v>
                </c:pt>
                <c:pt idx="749">
                  <c:v>69.800488598484833</c:v>
                </c:pt>
                <c:pt idx="750">
                  <c:v>69.772000082644624</c:v>
                </c:pt>
                <c:pt idx="751">
                  <c:v>69.819539201101918</c:v>
                </c:pt>
                <c:pt idx="752">
                  <c:v>69.867078319559212</c:v>
                </c:pt>
                <c:pt idx="753">
                  <c:v>69.914617438016506</c:v>
                </c:pt>
                <c:pt idx="754">
                  <c:v>69.962156556473815</c:v>
                </c:pt>
                <c:pt idx="755">
                  <c:v>69.998509999999982</c:v>
                </c:pt>
                <c:pt idx="756">
                  <c:v>69.998509999999982</c:v>
                </c:pt>
                <c:pt idx="757">
                  <c:v>69.998509999999982</c:v>
                </c:pt>
                <c:pt idx="758">
                  <c:v>69.998509999999982</c:v>
                </c:pt>
                <c:pt idx="759">
                  <c:v>69.998509999999982</c:v>
                </c:pt>
                <c:pt idx="760">
                  <c:v>69.998509999999982</c:v>
                </c:pt>
                <c:pt idx="761">
                  <c:v>69.998509999999982</c:v>
                </c:pt>
                <c:pt idx="762">
                  <c:v>69.998509999999982</c:v>
                </c:pt>
                <c:pt idx="763">
                  <c:v>69.998509999999982</c:v>
                </c:pt>
                <c:pt idx="764">
                  <c:v>69.998509999999982</c:v>
                </c:pt>
                <c:pt idx="765">
                  <c:v>69.998509999999982</c:v>
                </c:pt>
                <c:pt idx="766">
                  <c:v>69.998509999999982</c:v>
                </c:pt>
                <c:pt idx="767">
                  <c:v>69.998509999999982</c:v>
                </c:pt>
                <c:pt idx="768">
                  <c:v>69.998509999999982</c:v>
                </c:pt>
                <c:pt idx="769">
                  <c:v>69.998509999999982</c:v>
                </c:pt>
                <c:pt idx="770">
                  <c:v>69.998509999999982</c:v>
                </c:pt>
                <c:pt idx="771">
                  <c:v>69.998509999999982</c:v>
                </c:pt>
                <c:pt idx="772">
                  <c:v>69.998509999999982</c:v>
                </c:pt>
                <c:pt idx="773">
                  <c:v>69.998509999999982</c:v>
                </c:pt>
                <c:pt idx="774">
                  <c:v>69.998509999999982</c:v>
                </c:pt>
                <c:pt idx="775">
                  <c:v>69.998509999999982</c:v>
                </c:pt>
                <c:pt idx="776">
                  <c:v>69.998509999999982</c:v>
                </c:pt>
                <c:pt idx="777">
                  <c:v>69.998509999999982</c:v>
                </c:pt>
                <c:pt idx="778">
                  <c:v>69.998509999999982</c:v>
                </c:pt>
                <c:pt idx="779">
                  <c:v>69.998509999999982</c:v>
                </c:pt>
                <c:pt idx="780">
                  <c:v>69.998509999999982</c:v>
                </c:pt>
                <c:pt idx="781">
                  <c:v>69.998509999999982</c:v>
                </c:pt>
                <c:pt idx="782">
                  <c:v>69.998509999999982</c:v>
                </c:pt>
                <c:pt idx="783">
                  <c:v>69.998509999999982</c:v>
                </c:pt>
                <c:pt idx="784">
                  <c:v>69.998509999999982</c:v>
                </c:pt>
                <c:pt idx="785">
                  <c:v>69.998509999999982</c:v>
                </c:pt>
                <c:pt idx="786">
                  <c:v>69.998509999999982</c:v>
                </c:pt>
                <c:pt idx="787">
                  <c:v>69.998509999999982</c:v>
                </c:pt>
                <c:pt idx="788">
                  <c:v>69.998509999999982</c:v>
                </c:pt>
                <c:pt idx="789">
                  <c:v>69.998509999999982</c:v>
                </c:pt>
                <c:pt idx="790">
                  <c:v>69.998509999999982</c:v>
                </c:pt>
                <c:pt idx="791">
                  <c:v>69.998509999999982</c:v>
                </c:pt>
                <c:pt idx="792">
                  <c:v>69.998509999999982</c:v>
                </c:pt>
                <c:pt idx="793">
                  <c:v>69.998509999999982</c:v>
                </c:pt>
                <c:pt idx="794">
                  <c:v>69.998509999999982</c:v>
                </c:pt>
                <c:pt idx="795">
                  <c:v>70.183073636363616</c:v>
                </c:pt>
                <c:pt idx="796">
                  <c:v>70.252284999999986</c:v>
                </c:pt>
                <c:pt idx="797">
                  <c:v>70.252284999999986</c:v>
                </c:pt>
                <c:pt idx="798">
                  <c:v>70.252284999999986</c:v>
                </c:pt>
                <c:pt idx="799">
                  <c:v>70.252284999999986</c:v>
                </c:pt>
                <c:pt idx="800">
                  <c:v>70.252284999999986</c:v>
                </c:pt>
                <c:pt idx="801">
                  <c:v>70.252284999999986</c:v>
                </c:pt>
                <c:pt idx="802">
                  <c:v>70.252284999999986</c:v>
                </c:pt>
                <c:pt idx="803">
                  <c:v>70.252284999999986</c:v>
                </c:pt>
                <c:pt idx="804">
                  <c:v>70.252284999999986</c:v>
                </c:pt>
                <c:pt idx="805">
                  <c:v>70.252284999999986</c:v>
                </c:pt>
                <c:pt idx="806">
                  <c:v>70.252284999999986</c:v>
                </c:pt>
                <c:pt idx="807">
                  <c:v>70.252284999999986</c:v>
                </c:pt>
                <c:pt idx="808">
                  <c:v>70.252284999999986</c:v>
                </c:pt>
                <c:pt idx="809">
                  <c:v>70.252284999999986</c:v>
                </c:pt>
                <c:pt idx="810">
                  <c:v>70.252284999999986</c:v>
                </c:pt>
                <c:pt idx="811">
                  <c:v>70.252284999999986</c:v>
                </c:pt>
                <c:pt idx="812">
                  <c:v>70.252284999999986</c:v>
                </c:pt>
                <c:pt idx="813">
                  <c:v>70.252284999999986</c:v>
                </c:pt>
                <c:pt idx="814">
                  <c:v>70.252284999999986</c:v>
                </c:pt>
                <c:pt idx="815">
                  <c:v>70.252284999999986</c:v>
                </c:pt>
                <c:pt idx="816">
                  <c:v>70.252284999999986</c:v>
                </c:pt>
                <c:pt idx="817">
                  <c:v>70.252284999999986</c:v>
                </c:pt>
                <c:pt idx="818">
                  <c:v>70.252284999999986</c:v>
                </c:pt>
                <c:pt idx="819">
                  <c:v>70.252284999999986</c:v>
                </c:pt>
                <c:pt idx="820">
                  <c:v>70.252284999999986</c:v>
                </c:pt>
                <c:pt idx="821">
                  <c:v>70.252284999999986</c:v>
                </c:pt>
                <c:pt idx="822">
                  <c:v>70.252284999999986</c:v>
                </c:pt>
                <c:pt idx="823">
                  <c:v>70.252284999999986</c:v>
                </c:pt>
                <c:pt idx="824">
                  <c:v>70.252284999999986</c:v>
                </c:pt>
                <c:pt idx="825">
                  <c:v>70.252284999999986</c:v>
                </c:pt>
                <c:pt idx="826">
                  <c:v>70.252284999999986</c:v>
                </c:pt>
                <c:pt idx="827">
                  <c:v>70.252284999999986</c:v>
                </c:pt>
                <c:pt idx="828">
                  <c:v>70.358024583333318</c:v>
                </c:pt>
                <c:pt idx="829">
                  <c:v>70.506059999999991</c:v>
                </c:pt>
                <c:pt idx="830">
                  <c:v>70.506059999999991</c:v>
                </c:pt>
                <c:pt idx="831">
                  <c:v>70.506059999999991</c:v>
                </c:pt>
                <c:pt idx="832">
                  <c:v>70.506059999999991</c:v>
                </c:pt>
                <c:pt idx="833">
                  <c:v>70.489141666666669</c:v>
                </c:pt>
                <c:pt idx="834">
                  <c:v>70.466583888888877</c:v>
                </c:pt>
                <c:pt idx="835">
                  <c:v>70.4440261111111</c:v>
                </c:pt>
                <c:pt idx="836">
                  <c:v>70.421468333333323</c:v>
                </c:pt>
                <c:pt idx="837">
                  <c:v>70.398910555555545</c:v>
                </c:pt>
                <c:pt idx="838">
                  <c:v>70.376352777777768</c:v>
                </c:pt>
                <c:pt idx="839">
                  <c:v>70.353794999999991</c:v>
                </c:pt>
                <c:pt idx="840">
                  <c:v>70.3312372222222</c:v>
                </c:pt>
                <c:pt idx="841">
                  <c:v>70.308679444444437</c:v>
                </c:pt>
                <c:pt idx="842">
                  <c:v>70.286121666666645</c:v>
                </c:pt>
                <c:pt idx="843">
                  <c:v>70.263563888888868</c:v>
                </c:pt>
                <c:pt idx="844">
                  <c:v>70.435866914893609</c:v>
                </c:pt>
                <c:pt idx="845">
                  <c:v>70.506059999999991</c:v>
                </c:pt>
                <c:pt idx="846">
                  <c:v>70.506059999999991</c:v>
                </c:pt>
                <c:pt idx="847">
                  <c:v>70.506059999999991</c:v>
                </c:pt>
                <c:pt idx="848">
                  <c:v>70.506059999999991</c:v>
                </c:pt>
                <c:pt idx="849">
                  <c:v>70.506059999999991</c:v>
                </c:pt>
                <c:pt idx="850">
                  <c:v>70.506059999999991</c:v>
                </c:pt>
                <c:pt idx="851">
                  <c:v>70.506059999999991</c:v>
                </c:pt>
                <c:pt idx="852">
                  <c:v>70.506059999999991</c:v>
                </c:pt>
                <c:pt idx="853">
                  <c:v>70.506059999999991</c:v>
                </c:pt>
                <c:pt idx="854">
                  <c:v>70.506059999999991</c:v>
                </c:pt>
                <c:pt idx="855">
                  <c:v>70.506059999999991</c:v>
                </c:pt>
                <c:pt idx="856">
                  <c:v>70.506059999999991</c:v>
                </c:pt>
                <c:pt idx="857">
                  <c:v>70.506059999999991</c:v>
                </c:pt>
                <c:pt idx="858">
                  <c:v>70.506059999999991</c:v>
                </c:pt>
                <c:pt idx="859">
                  <c:v>70.506059999999991</c:v>
                </c:pt>
                <c:pt idx="860">
                  <c:v>70.506059999999991</c:v>
                </c:pt>
                <c:pt idx="861">
                  <c:v>70.506059999999991</c:v>
                </c:pt>
                <c:pt idx="862">
                  <c:v>70.506059999999991</c:v>
                </c:pt>
                <c:pt idx="863">
                  <c:v>70.506059999999991</c:v>
                </c:pt>
                <c:pt idx="864">
                  <c:v>70.506059999999991</c:v>
                </c:pt>
                <c:pt idx="865">
                  <c:v>70.506059999999991</c:v>
                </c:pt>
                <c:pt idx="866">
                  <c:v>70.506059999999991</c:v>
                </c:pt>
                <c:pt idx="867">
                  <c:v>70.506059999999991</c:v>
                </c:pt>
                <c:pt idx="868">
                  <c:v>70.506059999999991</c:v>
                </c:pt>
                <c:pt idx="869">
                  <c:v>70.506059999999991</c:v>
                </c:pt>
                <c:pt idx="870">
                  <c:v>70.506059999999991</c:v>
                </c:pt>
                <c:pt idx="871">
                  <c:v>70.506059999999991</c:v>
                </c:pt>
                <c:pt idx="872">
                  <c:v>70.510407071759246</c:v>
                </c:pt>
                <c:pt idx="873">
                  <c:v>70.518396284722201</c:v>
                </c:pt>
                <c:pt idx="874">
                  <c:v>70.526385497685169</c:v>
                </c:pt>
                <c:pt idx="875">
                  <c:v>70.534374710648137</c:v>
                </c:pt>
                <c:pt idx="876">
                  <c:v>70.542363923611106</c:v>
                </c:pt>
                <c:pt idx="877">
                  <c:v>70.55035313657406</c:v>
                </c:pt>
                <c:pt idx="878">
                  <c:v>70.558342349537028</c:v>
                </c:pt>
                <c:pt idx="879">
                  <c:v>70.566331562499983</c:v>
                </c:pt>
                <c:pt idx="880">
                  <c:v>70.574320775462951</c:v>
                </c:pt>
                <c:pt idx="881">
                  <c:v>70.582309988425919</c:v>
                </c:pt>
                <c:pt idx="882">
                  <c:v>70.590299201388888</c:v>
                </c:pt>
                <c:pt idx="883">
                  <c:v>70.598288414351842</c:v>
                </c:pt>
                <c:pt idx="884">
                  <c:v>70.606277627314796</c:v>
                </c:pt>
                <c:pt idx="885">
                  <c:v>70.614266840277764</c:v>
                </c:pt>
                <c:pt idx="886">
                  <c:v>70.622256053240733</c:v>
                </c:pt>
                <c:pt idx="887">
                  <c:v>70.630245266203701</c:v>
                </c:pt>
                <c:pt idx="888">
                  <c:v>70.638234479166655</c:v>
                </c:pt>
                <c:pt idx="889">
                  <c:v>70.64622369212961</c:v>
                </c:pt>
                <c:pt idx="890">
                  <c:v>70.654212905092578</c:v>
                </c:pt>
                <c:pt idx="891">
                  <c:v>70.662202118055546</c:v>
                </c:pt>
                <c:pt idx="892">
                  <c:v>70.670191331018515</c:v>
                </c:pt>
                <c:pt idx="893">
                  <c:v>70.678180543981469</c:v>
                </c:pt>
                <c:pt idx="894">
                  <c:v>70.686169756944423</c:v>
                </c:pt>
                <c:pt idx="895">
                  <c:v>70.694158969907392</c:v>
                </c:pt>
                <c:pt idx="896">
                  <c:v>70.70214818287036</c:v>
                </c:pt>
                <c:pt idx="897">
                  <c:v>70.710137395833314</c:v>
                </c:pt>
                <c:pt idx="898">
                  <c:v>70.718126608796283</c:v>
                </c:pt>
                <c:pt idx="899">
                  <c:v>70.726115821759237</c:v>
                </c:pt>
                <c:pt idx="900">
                  <c:v>70.734105034722205</c:v>
                </c:pt>
                <c:pt idx="901">
                  <c:v>70.742094247685174</c:v>
                </c:pt>
                <c:pt idx="902">
                  <c:v>70.750083460648128</c:v>
                </c:pt>
                <c:pt idx="903">
                  <c:v>70.758072673611096</c:v>
                </c:pt>
                <c:pt idx="904">
                  <c:v>70.759834999999981</c:v>
                </c:pt>
                <c:pt idx="905">
                  <c:v>70.759834999999981</c:v>
                </c:pt>
                <c:pt idx="906">
                  <c:v>70.759834999999981</c:v>
                </c:pt>
                <c:pt idx="907">
                  <c:v>70.759834999999981</c:v>
                </c:pt>
                <c:pt idx="908">
                  <c:v>70.759834999999981</c:v>
                </c:pt>
                <c:pt idx="909">
                  <c:v>70.759834999999981</c:v>
                </c:pt>
                <c:pt idx="910">
                  <c:v>70.759834999999981</c:v>
                </c:pt>
                <c:pt idx="911">
                  <c:v>70.759834999999981</c:v>
                </c:pt>
                <c:pt idx="912">
                  <c:v>70.806474729729715</c:v>
                </c:pt>
                <c:pt idx="913">
                  <c:v>70.853114459459448</c:v>
                </c:pt>
                <c:pt idx="914">
                  <c:v>70.899754189189167</c:v>
                </c:pt>
                <c:pt idx="915">
                  <c:v>70.946393918918901</c:v>
                </c:pt>
                <c:pt idx="916">
                  <c:v>70.993033648648634</c:v>
                </c:pt>
                <c:pt idx="917">
                  <c:v>70.888370389610373</c:v>
                </c:pt>
                <c:pt idx="918">
                  <c:v>70.796817286432145</c:v>
                </c:pt>
                <c:pt idx="919">
                  <c:v>70.883534371859284</c:v>
                </c:pt>
                <c:pt idx="920">
                  <c:v>70.970251457286423</c:v>
                </c:pt>
                <c:pt idx="921">
                  <c:v>71.013609999999986</c:v>
                </c:pt>
                <c:pt idx="922">
                  <c:v>71.013609999999986</c:v>
                </c:pt>
                <c:pt idx="923">
                  <c:v>71.013609999999986</c:v>
                </c:pt>
                <c:pt idx="924">
                  <c:v>71.013609999999986</c:v>
                </c:pt>
                <c:pt idx="925">
                  <c:v>71.013609999999986</c:v>
                </c:pt>
                <c:pt idx="926">
                  <c:v>71.013609999999986</c:v>
                </c:pt>
                <c:pt idx="927">
                  <c:v>71.013609999999986</c:v>
                </c:pt>
                <c:pt idx="928">
                  <c:v>71.013609999999986</c:v>
                </c:pt>
                <c:pt idx="929">
                  <c:v>71.013609999999986</c:v>
                </c:pt>
                <c:pt idx="930">
                  <c:v>71.013609999999986</c:v>
                </c:pt>
                <c:pt idx="931">
                  <c:v>71.013609999999986</c:v>
                </c:pt>
                <c:pt idx="932">
                  <c:v>71.013609999999986</c:v>
                </c:pt>
                <c:pt idx="933">
                  <c:v>71.013609999999986</c:v>
                </c:pt>
                <c:pt idx="934">
                  <c:v>71.013609999999986</c:v>
                </c:pt>
                <c:pt idx="935">
                  <c:v>71.013609999999986</c:v>
                </c:pt>
                <c:pt idx="936">
                  <c:v>71.013609999999986</c:v>
                </c:pt>
                <c:pt idx="937">
                  <c:v>71.013609999999986</c:v>
                </c:pt>
                <c:pt idx="938">
                  <c:v>71.013609999999986</c:v>
                </c:pt>
                <c:pt idx="939">
                  <c:v>71.013609999999986</c:v>
                </c:pt>
                <c:pt idx="940">
                  <c:v>71.013609999999986</c:v>
                </c:pt>
                <c:pt idx="941">
                  <c:v>71.013609999999986</c:v>
                </c:pt>
                <c:pt idx="942">
                  <c:v>71.013609999999986</c:v>
                </c:pt>
                <c:pt idx="943">
                  <c:v>71.013609999999986</c:v>
                </c:pt>
                <c:pt idx="944">
                  <c:v>71.013609999999986</c:v>
                </c:pt>
                <c:pt idx="945">
                  <c:v>71.013609999999986</c:v>
                </c:pt>
                <c:pt idx="946">
                  <c:v>71.013609999999986</c:v>
                </c:pt>
                <c:pt idx="947">
                  <c:v>71.013609999999986</c:v>
                </c:pt>
                <c:pt idx="948">
                  <c:v>71.013609999999986</c:v>
                </c:pt>
                <c:pt idx="949">
                  <c:v>71.013609999999986</c:v>
                </c:pt>
                <c:pt idx="950">
                  <c:v>71.013609999999986</c:v>
                </c:pt>
                <c:pt idx="951">
                  <c:v>71.013609999999986</c:v>
                </c:pt>
                <c:pt idx="952">
                  <c:v>71.013609999999986</c:v>
                </c:pt>
                <c:pt idx="953">
                  <c:v>71.013609999999986</c:v>
                </c:pt>
                <c:pt idx="954">
                  <c:v>71.013609999999986</c:v>
                </c:pt>
                <c:pt idx="955">
                  <c:v>71.013609999999986</c:v>
                </c:pt>
                <c:pt idx="956">
                  <c:v>71.013609999999986</c:v>
                </c:pt>
                <c:pt idx="957">
                  <c:v>71.013609999999986</c:v>
                </c:pt>
                <c:pt idx="958">
                  <c:v>71.013609999999986</c:v>
                </c:pt>
                <c:pt idx="959">
                  <c:v>71.013609999999986</c:v>
                </c:pt>
                <c:pt idx="960">
                  <c:v>71.013609999999986</c:v>
                </c:pt>
                <c:pt idx="961">
                  <c:v>71.013609999999986</c:v>
                </c:pt>
                <c:pt idx="962">
                  <c:v>71.013609999999986</c:v>
                </c:pt>
                <c:pt idx="963">
                  <c:v>71.013609999999986</c:v>
                </c:pt>
                <c:pt idx="964">
                  <c:v>71.087627708333315</c:v>
                </c:pt>
                <c:pt idx="965">
                  <c:v>71.26738499999999</c:v>
                </c:pt>
                <c:pt idx="966">
                  <c:v>71.26738499999999</c:v>
                </c:pt>
                <c:pt idx="967">
                  <c:v>71.26738499999999</c:v>
                </c:pt>
                <c:pt idx="968">
                  <c:v>71.26738499999999</c:v>
                </c:pt>
                <c:pt idx="969">
                  <c:v>71.26738499999999</c:v>
                </c:pt>
                <c:pt idx="970">
                  <c:v>71.26738499999999</c:v>
                </c:pt>
                <c:pt idx="971">
                  <c:v>71.26738499999999</c:v>
                </c:pt>
                <c:pt idx="972">
                  <c:v>71.26738499999999</c:v>
                </c:pt>
                <c:pt idx="973">
                  <c:v>71.26738499999999</c:v>
                </c:pt>
                <c:pt idx="974">
                  <c:v>71.26738499999999</c:v>
                </c:pt>
                <c:pt idx="975">
                  <c:v>71.26738499999999</c:v>
                </c:pt>
                <c:pt idx="976">
                  <c:v>71.26738499999999</c:v>
                </c:pt>
                <c:pt idx="977">
                  <c:v>71.26738499999999</c:v>
                </c:pt>
                <c:pt idx="978">
                  <c:v>71.26738499999999</c:v>
                </c:pt>
                <c:pt idx="979">
                  <c:v>71.26738499999999</c:v>
                </c:pt>
                <c:pt idx="980">
                  <c:v>71.26738499999999</c:v>
                </c:pt>
                <c:pt idx="981">
                  <c:v>71.26738499999999</c:v>
                </c:pt>
                <c:pt idx="982">
                  <c:v>71.26738499999999</c:v>
                </c:pt>
                <c:pt idx="983">
                  <c:v>71.26738499999999</c:v>
                </c:pt>
                <c:pt idx="984">
                  <c:v>71.26738499999999</c:v>
                </c:pt>
                <c:pt idx="985">
                  <c:v>71.26738499999999</c:v>
                </c:pt>
                <c:pt idx="986">
                  <c:v>71.26738499999999</c:v>
                </c:pt>
                <c:pt idx="987">
                  <c:v>71.26738499999999</c:v>
                </c:pt>
                <c:pt idx="988">
                  <c:v>71.26738499999999</c:v>
                </c:pt>
                <c:pt idx="989">
                  <c:v>71.26738499999999</c:v>
                </c:pt>
                <c:pt idx="990">
                  <c:v>71.26738499999999</c:v>
                </c:pt>
                <c:pt idx="991">
                  <c:v>71.26738499999999</c:v>
                </c:pt>
                <c:pt idx="992">
                  <c:v>71.26738499999999</c:v>
                </c:pt>
                <c:pt idx="993">
                  <c:v>71.26738499999999</c:v>
                </c:pt>
                <c:pt idx="994">
                  <c:v>71.26738499999999</c:v>
                </c:pt>
                <c:pt idx="995">
                  <c:v>71.26738499999999</c:v>
                </c:pt>
                <c:pt idx="996">
                  <c:v>71.26738499999999</c:v>
                </c:pt>
                <c:pt idx="997">
                  <c:v>71.26738499999999</c:v>
                </c:pt>
                <c:pt idx="998">
                  <c:v>71.26738499999999</c:v>
                </c:pt>
                <c:pt idx="999">
                  <c:v>71.26738499999999</c:v>
                </c:pt>
                <c:pt idx="1000">
                  <c:v>71.26738499999999</c:v>
                </c:pt>
                <c:pt idx="1001">
                  <c:v>71.26738499999999</c:v>
                </c:pt>
                <c:pt idx="1002">
                  <c:v>71.26738499999999</c:v>
                </c:pt>
                <c:pt idx="1003">
                  <c:v>71.306204463470308</c:v>
                </c:pt>
                <c:pt idx="1004">
                  <c:v>71.345603321917793</c:v>
                </c:pt>
                <c:pt idx="1005">
                  <c:v>71.385002180365291</c:v>
                </c:pt>
                <c:pt idx="1006">
                  <c:v>71.424401038812775</c:v>
                </c:pt>
                <c:pt idx="1007">
                  <c:v>71.463799897260259</c:v>
                </c:pt>
                <c:pt idx="1008">
                  <c:v>71.503198755707743</c:v>
                </c:pt>
                <c:pt idx="1009">
                  <c:v>71.521159999999981</c:v>
                </c:pt>
                <c:pt idx="1010">
                  <c:v>71.521159999999981</c:v>
                </c:pt>
                <c:pt idx="1011">
                  <c:v>71.521159999999981</c:v>
                </c:pt>
                <c:pt idx="1012">
                  <c:v>71.521159999999981</c:v>
                </c:pt>
                <c:pt idx="1013">
                  <c:v>71.521159999999981</c:v>
                </c:pt>
                <c:pt idx="1014">
                  <c:v>71.521159999999981</c:v>
                </c:pt>
                <c:pt idx="1015">
                  <c:v>71.521159999999981</c:v>
                </c:pt>
                <c:pt idx="1016">
                  <c:v>71.521159999999981</c:v>
                </c:pt>
                <c:pt idx="1017">
                  <c:v>71.521159999999981</c:v>
                </c:pt>
                <c:pt idx="1018">
                  <c:v>71.521159999999981</c:v>
                </c:pt>
                <c:pt idx="1019">
                  <c:v>71.521159999999981</c:v>
                </c:pt>
                <c:pt idx="1020">
                  <c:v>71.554502700729898</c:v>
                </c:pt>
                <c:pt idx="1021">
                  <c:v>71.680464014598527</c:v>
                </c:pt>
                <c:pt idx="1022">
                  <c:v>71.752811025641009</c:v>
                </c:pt>
                <c:pt idx="1023">
                  <c:v>71.664315128205118</c:v>
                </c:pt>
                <c:pt idx="1024">
                  <c:v>71.575819230769213</c:v>
                </c:pt>
                <c:pt idx="1025">
                  <c:v>71.521159999999981</c:v>
                </c:pt>
                <c:pt idx="1026">
                  <c:v>71.521159999999981</c:v>
                </c:pt>
                <c:pt idx="1027">
                  <c:v>71.521159999999981</c:v>
                </c:pt>
                <c:pt idx="1028">
                  <c:v>71.521159999999981</c:v>
                </c:pt>
                <c:pt idx="1029">
                  <c:v>71.525661552106413</c:v>
                </c:pt>
                <c:pt idx="1030">
                  <c:v>71.544793148558739</c:v>
                </c:pt>
                <c:pt idx="1031">
                  <c:v>71.563924745011064</c:v>
                </c:pt>
                <c:pt idx="1032">
                  <c:v>71.58305634146339</c:v>
                </c:pt>
                <c:pt idx="1033">
                  <c:v>71.602187937915716</c:v>
                </c:pt>
                <c:pt idx="1034">
                  <c:v>71.621319534368055</c:v>
                </c:pt>
                <c:pt idx="1035">
                  <c:v>71.640451130820381</c:v>
                </c:pt>
                <c:pt idx="1036">
                  <c:v>71.659582727272721</c:v>
                </c:pt>
                <c:pt idx="1037">
                  <c:v>71.678714323725046</c:v>
                </c:pt>
                <c:pt idx="1038">
                  <c:v>71.697845920177372</c:v>
                </c:pt>
                <c:pt idx="1039">
                  <c:v>71.716977516629697</c:v>
                </c:pt>
                <c:pt idx="1040">
                  <c:v>71.736109113082023</c:v>
                </c:pt>
                <c:pt idx="1041">
                  <c:v>71.755240709534348</c:v>
                </c:pt>
                <c:pt idx="1042">
                  <c:v>71.774372305986688</c:v>
                </c:pt>
                <c:pt idx="1043">
                  <c:v>71.582512197802174</c:v>
                </c:pt>
                <c:pt idx="1044">
                  <c:v>71.772146263736246</c:v>
                </c:pt>
                <c:pt idx="1045">
                  <c:v>71.774934999999985</c:v>
                </c:pt>
                <c:pt idx="1046">
                  <c:v>71.774934999999985</c:v>
                </c:pt>
                <c:pt idx="1047">
                  <c:v>71.774934999999985</c:v>
                </c:pt>
                <c:pt idx="1048">
                  <c:v>71.774934999999985</c:v>
                </c:pt>
                <c:pt idx="1049">
                  <c:v>71.774934999999985</c:v>
                </c:pt>
                <c:pt idx="1050">
                  <c:v>71.774934999999985</c:v>
                </c:pt>
                <c:pt idx="1051">
                  <c:v>71.774934999999985</c:v>
                </c:pt>
                <c:pt idx="1052">
                  <c:v>71.774934999999985</c:v>
                </c:pt>
                <c:pt idx="1053">
                  <c:v>71.774934999999985</c:v>
                </c:pt>
                <c:pt idx="1054">
                  <c:v>71.774934999999985</c:v>
                </c:pt>
                <c:pt idx="1055">
                  <c:v>71.774934999999985</c:v>
                </c:pt>
                <c:pt idx="1056">
                  <c:v>71.774934999999985</c:v>
                </c:pt>
                <c:pt idx="1057">
                  <c:v>71.774934999999985</c:v>
                </c:pt>
                <c:pt idx="1058">
                  <c:v>71.774934999999985</c:v>
                </c:pt>
                <c:pt idx="1059">
                  <c:v>71.774934999999985</c:v>
                </c:pt>
                <c:pt idx="1060">
                  <c:v>71.774934999999985</c:v>
                </c:pt>
                <c:pt idx="1061">
                  <c:v>71.774934999999985</c:v>
                </c:pt>
                <c:pt idx="1062">
                  <c:v>71.774934999999985</c:v>
                </c:pt>
                <c:pt idx="1063">
                  <c:v>71.774934999999985</c:v>
                </c:pt>
                <c:pt idx="1064">
                  <c:v>71.774934999999985</c:v>
                </c:pt>
                <c:pt idx="1065">
                  <c:v>71.774934999999985</c:v>
                </c:pt>
                <c:pt idx="1066">
                  <c:v>71.774934999999985</c:v>
                </c:pt>
                <c:pt idx="1067">
                  <c:v>71.774934999999985</c:v>
                </c:pt>
                <c:pt idx="1068">
                  <c:v>71.774934999999985</c:v>
                </c:pt>
                <c:pt idx="1069">
                  <c:v>71.774934999999985</c:v>
                </c:pt>
                <c:pt idx="1070">
                  <c:v>71.774934999999985</c:v>
                </c:pt>
                <c:pt idx="1071">
                  <c:v>71.774934999999985</c:v>
                </c:pt>
                <c:pt idx="1072">
                  <c:v>71.774934999999985</c:v>
                </c:pt>
                <c:pt idx="1073">
                  <c:v>71.774934999999985</c:v>
                </c:pt>
                <c:pt idx="1074">
                  <c:v>71.774934999999985</c:v>
                </c:pt>
                <c:pt idx="1075">
                  <c:v>71.774934999999985</c:v>
                </c:pt>
                <c:pt idx="1076">
                  <c:v>71.774934999999985</c:v>
                </c:pt>
                <c:pt idx="1077">
                  <c:v>71.774934999999985</c:v>
                </c:pt>
                <c:pt idx="1078">
                  <c:v>71.774934999999985</c:v>
                </c:pt>
                <c:pt idx="1079">
                  <c:v>71.774934999999985</c:v>
                </c:pt>
                <c:pt idx="1080">
                  <c:v>71.774934999999985</c:v>
                </c:pt>
                <c:pt idx="1081">
                  <c:v>71.774934999999985</c:v>
                </c:pt>
                <c:pt idx="1082">
                  <c:v>71.774934999999985</c:v>
                </c:pt>
                <c:pt idx="1083">
                  <c:v>71.774934999999985</c:v>
                </c:pt>
                <c:pt idx="1084">
                  <c:v>71.774934999999985</c:v>
                </c:pt>
                <c:pt idx="1085">
                  <c:v>71.975594302325575</c:v>
                </c:pt>
                <c:pt idx="1086">
                  <c:v>72.02870999999999</c:v>
                </c:pt>
                <c:pt idx="1087">
                  <c:v>72.02870999999999</c:v>
                </c:pt>
                <c:pt idx="1088">
                  <c:v>72.02870999999999</c:v>
                </c:pt>
                <c:pt idx="1089">
                  <c:v>72.02870999999999</c:v>
                </c:pt>
                <c:pt idx="1090">
                  <c:v>72.02870999999999</c:v>
                </c:pt>
                <c:pt idx="1091">
                  <c:v>72.02870999999999</c:v>
                </c:pt>
                <c:pt idx="1092">
                  <c:v>72.02870999999999</c:v>
                </c:pt>
                <c:pt idx="1093">
                  <c:v>72.02870999999999</c:v>
                </c:pt>
                <c:pt idx="1094">
                  <c:v>72.02870999999999</c:v>
                </c:pt>
                <c:pt idx="1095">
                  <c:v>72.02870999999999</c:v>
                </c:pt>
                <c:pt idx="1096">
                  <c:v>72.02870999999999</c:v>
                </c:pt>
                <c:pt idx="1097">
                  <c:v>72.02870999999999</c:v>
                </c:pt>
                <c:pt idx="1098">
                  <c:v>72.02870999999999</c:v>
                </c:pt>
                <c:pt idx="1099">
                  <c:v>72.02870999999999</c:v>
                </c:pt>
                <c:pt idx="1100">
                  <c:v>72.02870999999999</c:v>
                </c:pt>
                <c:pt idx="1101">
                  <c:v>72.02870999999999</c:v>
                </c:pt>
                <c:pt idx="1102">
                  <c:v>72.02870999999999</c:v>
                </c:pt>
                <c:pt idx="1103">
                  <c:v>72.02870999999999</c:v>
                </c:pt>
                <c:pt idx="1104">
                  <c:v>72.02870999999999</c:v>
                </c:pt>
                <c:pt idx="1105">
                  <c:v>72.02870999999999</c:v>
                </c:pt>
                <c:pt idx="1106">
                  <c:v>72.02870999999999</c:v>
                </c:pt>
                <c:pt idx="1107">
                  <c:v>72.02870999999999</c:v>
                </c:pt>
                <c:pt idx="1108">
                  <c:v>72.02870999999999</c:v>
                </c:pt>
                <c:pt idx="1109">
                  <c:v>72.02870999999999</c:v>
                </c:pt>
                <c:pt idx="1110">
                  <c:v>72.02870999999999</c:v>
                </c:pt>
                <c:pt idx="1111">
                  <c:v>72.02870999999999</c:v>
                </c:pt>
                <c:pt idx="1112">
                  <c:v>72.02870999999999</c:v>
                </c:pt>
                <c:pt idx="1113">
                  <c:v>72.02870999999999</c:v>
                </c:pt>
                <c:pt idx="1114">
                  <c:v>72.02870999999999</c:v>
                </c:pt>
                <c:pt idx="1115">
                  <c:v>72.02870999999999</c:v>
                </c:pt>
                <c:pt idx="1116">
                  <c:v>72.02870999999999</c:v>
                </c:pt>
                <c:pt idx="1117">
                  <c:v>72.02870999999999</c:v>
                </c:pt>
                <c:pt idx="1118">
                  <c:v>72.02870999999999</c:v>
                </c:pt>
                <c:pt idx="1119">
                  <c:v>72.02870999999999</c:v>
                </c:pt>
                <c:pt idx="1120">
                  <c:v>72.02870999999999</c:v>
                </c:pt>
                <c:pt idx="1121">
                  <c:v>72.02870999999999</c:v>
                </c:pt>
                <c:pt idx="1122">
                  <c:v>72.02870999999999</c:v>
                </c:pt>
                <c:pt idx="1123">
                  <c:v>72.02870999999999</c:v>
                </c:pt>
                <c:pt idx="1124">
                  <c:v>72.02870999999999</c:v>
                </c:pt>
                <c:pt idx="1125">
                  <c:v>72.02870999999999</c:v>
                </c:pt>
                <c:pt idx="1126">
                  <c:v>72.02870999999999</c:v>
                </c:pt>
                <c:pt idx="1127">
                  <c:v>72.02870999999999</c:v>
                </c:pt>
                <c:pt idx="1128">
                  <c:v>72.02870999999999</c:v>
                </c:pt>
                <c:pt idx="1129">
                  <c:v>72.02870999999999</c:v>
                </c:pt>
                <c:pt idx="1130">
                  <c:v>72.28248499999998</c:v>
                </c:pt>
                <c:pt idx="1131">
                  <c:v>72.28248499999998</c:v>
                </c:pt>
                <c:pt idx="1132">
                  <c:v>72.28248499999998</c:v>
                </c:pt>
                <c:pt idx="1133">
                  <c:v>72.28248499999998</c:v>
                </c:pt>
                <c:pt idx="1134">
                  <c:v>72.28248499999998</c:v>
                </c:pt>
                <c:pt idx="1135">
                  <c:v>72.28248499999998</c:v>
                </c:pt>
                <c:pt idx="1136">
                  <c:v>72.28248499999998</c:v>
                </c:pt>
                <c:pt idx="1137">
                  <c:v>72.28248499999998</c:v>
                </c:pt>
                <c:pt idx="1138">
                  <c:v>72.28248499999998</c:v>
                </c:pt>
                <c:pt idx="1139">
                  <c:v>72.28248499999998</c:v>
                </c:pt>
                <c:pt idx="1140">
                  <c:v>72.28248499999998</c:v>
                </c:pt>
                <c:pt idx="1141">
                  <c:v>72.28248499999998</c:v>
                </c:pt>
                <c:pt idx="1142">
                  <c:v>72.28248499999998</c:v>
                </c:pt>
                <c:pt idx="1143">
                  <c:v>72.28248499999998</c:v>
                </c:pt>
                <c:pt idx="1144">
                  <c:v>72.28248499999998</c:v>
                </c:pt>
                <c:pt idx="1145">
                  <c:v>72.28248499999998</c:v>
                </c:pt>
                <c:pt idx="1146">
                  <c:v>72.28248499999998</c:v>
                </c:pt>
                <c:pt idx="1147">
                  <c:v>72.28248499999998</c:v>
                </c:pt>
                <c:pt idx="1148">
                  <c:v>72.28248499999998</c:v>
                </c:pt>
                <c:pt idx="1149">
                  <c:v>72.28248499999998</c:v>
                </c:pt>
                <c:pt idx="1150">
                  <c:v>72.28248499999998</c:v>
                </c:pt>
                <c:pt idx="1151">
                  <c:v>72.28248499999998</c:v>
                </c:pt>
                <c:pt idx="1152">
                  <c:v>72.28248499999998</c:v>
                </c:pt>
                <c:pt idx="1153">
                  <c:v>72.28248499999998</c:v>
                </c:pt>
                <c:pt idx="1154">
                  <c:v>72.28248499999998</c:v>
                </c:pt>
                <c:pt idx="1155">
                  <c:v>72.28248499999998</c:v>
                </c:pt>
                <c:pt idx="1156">
                  <c:v>72.28248499999998</c:v>
                </c:pt>
                <c:pt idx="1157">
                  <c:v>72.28248499999998</c:v>
                </c:pt>
                <c:pt idx="1158">
                  <c:v>72.467048636363614</c:v>
                </c:pt>
                <c:pt idx="1159">
                  <c:v>72.536259999999984</c:v>
                </c:pt>
                <c:pt idx="1160">
                  <c:v>72.536259999999984</c:v>
                </c:pt>
                <c:pt idx="1161">
                  <c:v>72.536259999999984</c:v>
                </c:pt>
                <c:pt idx="1162">
                  <c:v>72.536259999999984</c:v>
                </c:pt>
                <c:pt idx="1163">
                  <c:v>72.536259999999984</c:v>
                </c:pt>
                <c:pt idx="1164">
                  <c:v>72.536259999999984</c:v>
                </c:pt>
                <c:pt idx="1165">
                  <c:v>72.536259999999984</c:v>
                </c:pt>
                <c:pt idx="1166">
                  <c:v>72.536259999999984</c:v>
                </c:pt>
                <c:pt idx="1167">
                  <c:v>72.536259999999984</c:v>
                </c:pt>
                <c:pt idx="1168">
                  <c:v>72.536259999999984</c:v>
                </c:pt>
                <c:pt idx="1169">
                  <c:v>72.536259999999984</c:v>
                </c:pt>
                <c:pt idx="1170">
                  <c:v>72.536259999999984</c:v>
                </c:pt>
                <c:pt idx="1171">
                  <c:v>72.536259999999984</c:v>
                </c:pt>
                <c:pt idx="1172">
                  <c:v>72.536259999999984</c:v>
                </c:pt>
                <c:pt idx="1173">
                  <c:v>72.536259999999984</c:v>
                </c:pt>
                <c:pt idx="1174">
                  <c:v>72.536259999999984</c:v>
                </c:pt>
                <c:pt idx="1175">
                  <c:v>72.536259999999984</c:v>
                </c:pt>
                <c:pt idx="1176">
                  <c:v>72.536259999999984</c:v>
                </c:pt>
                <c:pt idx="1177">
                  <c:v>72.536259999999984</c:v>
                </c:pt>
                <c:pt idx="1178">
                  <c:v>72.536259999999984</c:v>
                </c:pt>
                <c:pt idx="1179">
                  <c:v>72.536259999999984</c:v>
                </c:pt>
                <c:pt idx="1180">
                  <c:v>72.536259999999984</c:v>
                </c:pt>
                <c:pt idx="1181">
                  <c:v>72.536259999999984</c:v>
                </c:pt>
                <c:pt idx="1182">
                  <c:v>72.536259999999984</c:v>
                </c:pt>
                <c:pt idx="1183">
                  <c:v>72.536259999999984</c:v>
                </c:pt>
                <c:pt idx="1184">
                  <c:v>72.536259999999984</c:v>
                </c:pt>
                <c:pt idx="1185">
                  <c:v>72.536259999999984</c:v>
                </c:pt>
                <c:pt idx="1186">
                  <c:v>72.536259999999984</c:v>
                </c:pt>
                <c:pt idx="1187">
                  <c:v>72.548516178977252</c:v>
                </c:pt>
                <c:pt idx="1188">
                  <c:v>72.59754089488635</c:v>
                </c:pt>
                <c:pt idx="1189">
                  <c:v>72.646565610795449</c:v>
                </c:pt>
                <c:pt idx="1190">
                  <c:v>72.695590326704533</c:v>
                </c:pt>
                <c:pt idx="1191">
                  <c:v>72.744615042613631</c:v>
                </c:pt>
                <c:pt idx="1192">
                  <c:v>72.777087295918363</c:v>
                </c:pt>
                <c:pt idx="1193">
                  <c:v>72.600998520408154</c:v>
                </c:pt>
                <c:pt idx="1194">
                  <c:v>72.630331767241373</c:v>
                </c:pt>
                <c:pt idx="1195">
                  <c:v>72.779096422413787</c:v>
                </c:pt>
                <c:pt idx="1196">
                  <c:v>72.790034999999989</c:v>
                </c:pt>
                <c:pt idx="1197">
                  <c:v>72.790034999999989</c:v>
                </c:pt>
                <c:pt idx="1198">
                  <c:v>72.790034999999989</c:v>
                </c:pt>
                <c:pt idx="1199">
                  <c:v>72.790034999999989</c:v>
                </c:pt>
                <c:pt idx="1200">
                  <c:v>72.790034999999989</c:v>
                </c:pt>
                <c:pt idx="1201">
                  <c:v>72.790034999999989</c:v>
                </c:pt>
                <c:pt idx="1202">
                  <c:v>72.790034999999989</c:v>
                </c:pt>
                <c:pt idx="1203">
                  <c:v>72.790034999999989</c:v>
                </c:pt>
                <c:pt idx="1204">
                  <c:v>72.790034999999989</c:v>
                </c:pt>
                <c:pt idx="1205">
                  <c:v>72.790034999999989</c:v>
                </c:pt>
                <c:pt idx="1206">
                  <c:v>72.790034999999989</c:v>
                </c:pt>
                <c:pt idx="1207">
                  <c:v>72.790034999999989</c:v>
                </c:pt>
                <c:pt idx="1208">
                  <c:v>72.790034999999989</c:v>
                </c:pt>
                <c:pt idx="1209">
                  <c:v>72.790034999999989</c:v>
                </c:pt>
                <c:pt idx="1210">
                  <c:v>72.790034999999989</c:v>
                </c:pt>
                <c:pt idx="1211">
                  <c:v>72.790034999999989</c:v>
                </c:pt>
                <c:pt idx="1212">
                  <c:v>72.790034999999989</c:v>
                </c:pt>
                <c:pt idx="1213">
                  <c:v>72.790034999999989</c:v>
                </c:pt>
                <c:pt idx="1214">
                  <c:v>72.790034999999989</c:v>
                </c:pt>
                <c:pt idx="1215">
                  <c:v>72.790034999999989</c:v>
                </c:pt>
                <c:pt idx="1216">
                  <c:v>72.790034999999989</c:v>
                </c:pt>
                <c:pt idx="1217">
                  <c:v>72.790034999999989</c:v>
                </c:pt>
                <c:pt idx="1218">
                  <c:v>72.790034999999989</c:v>
                </c:pt>
                <c:pt idx="1219">
                  <c:v>72.790034999999989</c:v>
                </c:pt>
                <c:pt idx="1220">
                  <c:v>72.790034999999989</c:v>
                </c:pt>
                <c:pt idx="1221">
                  <c:v>72.790034999999989</c:v>
                </c:pt>
                <c:pt idx="1222">
                  <c:v>72.790034999999989</c:v>
                </c:pt>
                <c:pt idx="1223">
                  <c:v>72.790034999999989</c:v>
                </c:pt>
                <c:pt idx="1224">
                  <c:v>72.790034999999989</c:v>
                </c:pt>
                <c:pt idx="1225">
                  <c:v>72.790034999999989</c:v>
                </c:pt>
                <c:pt idx="1226">
                  <c:v>72.790034999999989</c:v>
                </c:pt>
                <c:pt idx="1227">
                  <c:v>72.790034999999989</c:v>
                </c:pt>
                <c:pt idx="1228">
                  <c:v>72.790034999999989</c:v>
                </c:pt>
                <c:pt idx="1229">
                  <c:v>72.790034999999989</c:v>
                </c:pt>
                <c:pt idx="1230">
                  <c:v>72.790034999999989</c:v>
                </c:pt>
                <c:pt idx="1231">
                  <c:v>72.790034999999989</c:v>
                </c:pt>
                <c:pt idx="1232">
                  <c:v>72.966341842105237</c:v>
                </c:pt>
                <c:pt idx="1233">
                  <c:v>73.043809999999979</c:v>
                </c:pt>
                <c:pt idx="1234">
                  <c:v>73.043809999999979</c:v>
                </c:pt>
                <c:pt idx="1235">
                  <c:v>72.913612391304326</c:v>
                </c:pt>
                <c:pt idx="1236">
                  <c:v>72.79338148351647</c:v>
                </c:pt>
                <c:pt idx="1237">
                  <c:v>72.812344890109884</c:v>
                </c:pt>
                <c:pt idx="1238">
                  <c:v>72.831308296703284</c:v>
                </c:pt>
                <c:pt idx="1239">
                  <c:v>72.850271703296684</c:v>
                </c:pt>
                <c:pt idx="1240">
                  <c:v>72.869235109890099</c:v>
                </c:pt>
                <c:pt idx="1241">
                  <c:v>72.888198516483513</c:v>
                </c:pt>
                <c:pt idx="1242">
                  <c:v>72.907161923076899</c:v>
                </c:pt>
                <c:pt idx="1243">
                  <c:v>72.926125329670313</c:v>
                </c:pt>
                <c:pt idx="1244">
                  <c:v>72.945088736263727</c:v>
                </c:pt>
                <c:pt idx="1245">
                  <c:v>72.964052142857128</c:v>
                </c:pt>
                <c:pt idx="1246">
                  <c:v>72.983015549450528</c:v>
                </c:pt>
                <c:pt idx="1247">
                  <c:v>73.001978956043942</c:v>
                </c:pt>
                <c:pt idx="1248">
                  <c:v>73.020942362637342</c:v>
                </c:pt>
                <c:pt idx="1249">
                  <c:v>73.039905769230757</c:v>
                </c:pt>
                <c:pt idx="1250">
                  <c:v>73.043809999999979</c:v>
                </c:pt>
                <c:pt idx="1251">
                  <c:v>73.043809999999979</c:v>
                </c:pt>
                <c:pt idx="1252">
                  <c:v>73.043809999999979</c:v>
                </c:pt>
                <c:pt idx="1253">
                  <c:v>73.043809999999979</c:v>
                </c:pt>
                <c:pt idx="1254">
                  <c:v>73.043809999999979</c:v>
                </c:pt>
                <c:pt idx="1255">
                  <c:v>73.043809999999979</c:v>
                </c:pt>
                <c:pt idx="1256">
                  <c:v>73.043809999999979</c:v>
                </c:pt>
                <c:pt idx="1257">
                  <c:v>73.107950934065911</c:v>
                </c:pt>
                <c:pt idx="1258">
                  <c:v>73.297584999999984</c:v>
                </c:pt>
                <c:pt idx="1259">
                  <c:v>73.297584999999984</c:v>
                </c:pt>
                <c:pt idx="1260">
                  <c:v>73.297584999999984</c:v>
                </c:pt>
                <c:pt idx="1261">
                  <c:v>73.297584999999984</c:v>
                </c:pt>
                <c:pt idx="1262">
                  <c:v>73.297584999999984</c:v>
                </c:pt>
                <c:pt idx="1263">
                  <c:v>73.297584999999984</c:v>
                </c:pt>
                <c:pt idx="1264">
                  <c:v>73.297584999999984</c:v>
                </c:pt>
                <c:pt idx="1265">
                  <c:v>73.297584999999984</c:v>
                </c:pt>
                <c:pt idx="1266">
                  <c:v>73.297584999999984</c:v>
                </c:pt>
                <c:pt idx="1267">
                  <c:v>73.297584999999984</c:v>
                </c:pt>
                <c:pt idx="1268">
                  <c:v>73.297584999999984</c:v>
                </c:pt>
                <c:pt idx="1269">
                  <c:v>73.297584999999984</c:v>
                </c:pt>
                <c:pt idx="1270">
                  <c:v>73.297584999999984</c:v>
                </c:pt>
                <c:pt idx="1271">
                  <c:v>73.297584999999984</c:v>
                </c:pt>
                <c:pt idx="1272">
                  <c:v>73.297584999999984</c:v>
                </c:pt>
                <c:pt idx="1273">
                  <c:v>73.297584999999984</c:v>
                </c:pt>
                <c:pt idx="1274">
                  <c:v>73.297584999999984</c:v>
                </c:pt>
                <c:pt idx="1275">
                  <c:v>73.297584999999984</c:v>
                </c:pt>
                <c:pt idx="1276">
                  <c:v>73.297584999999984</c:v>
                </c:pt>
                <c:pt idx="1277">
                  <c:v>73.297584999999984</c:v>
                </c:pt>
                <c:pt idx="1278">
                  <c:v>73.297584999999984</c:v>
                </c:pt>
                <c:pt idx="1279">
                  <c:v>73.297584999999984</c:v>
                </c:pt>
                <c:pt idx="1280">
                  <c:v>73.297584999999984</c:v>
                </c:pt>
                <c:pt idx="1281">
                  <c:v>73.302102578994194</c:v>
                </c:pt>
                <c:pt idx="1282">
                  <c:v>73.309782463284364</c:v>
                </c:pt>
                <c:pt idx="1283">
                  <c:v>73.317462347574519</c:v>
                </c:pt>
                <c:pt idx="1284">
                  <c:v>73.325142231864689</c:v>
                </c:pt>
                <c:pt idx="1285">
                  <c:v>73.332822116154858</c:v>
                </c:pt>
                <c:pt idx="1286">
                  <c:v>73.340502000445028</c:v>
                </c:pt>
                <c:pt idx="1287">
                  <c:v>73.348181884735183</c:v>
                </c:pt>
                <c:pt idx="1288">
                  <c:v>73.355861769025353</c:v>
                </c:pt>
                <c:pt idx="1289">
                  <c:v>73.363541653315522</c:v>
                </c:pt>
                <c:pt idx="1290">
                  <c:v>73.371221537605678</c:v>
                </c:pt>
                <c:pt idx="1291">
                  <c:v>73.378901421895847</c:v>
                </c:pt>
                <c:pt idx="1292">
                  <c:v>73.386581306186002</c:v>
                </c:pt>
                <c:pt idx="1293">
                  <c:v>73.394261190476172</c:v>
                </c:pt>
                <c:pt idx="1294">
                  <c:v>73.401941074766341</c:v>
                </c:pt>
                <c:pt idx="1295">
                  <c:v>73.409620959056497</c:v>
                </c:pt>
                <c:pt idx="1296">
                  <c:v>73.41730084334668</c:v>
                </c:pt>
                <c:pt idx="1297">
                  <c:v>73.424980727636836</c:v>
                </c:pt>
                <c:pt idx="1298">
                  <c:v>73.432660611927005</c:v>
                </c:pt>
                <c:pt idx="1299">
                  <c:v>73.440340496217175</c:v>
                </c:pt>
                <c:pt idx="1300">
                  <c:v>73.44802038050733</c:v>
                </c:pt>
                <c:pt idx="1301">
                  <c:v>73.455700264797485</c:v>
                </c:pt>
                <c:pt idx="1302">
                  <c:v>73.463380149087655</c:v>
                </c:pt>
                <c:pt idx="1303">
                  <c:v>73.471060033377825</c:v>
                </c:pt>
                <c:pt idx="1304">
                  <c:v>73.478739917667994</c:v>
                </c:pt>
                <c:pt idx="1305">
                  <c:v>73.486419801958149</c:v>
                </c:pt>
                <c:pt idx="1306">
                  <c:v>73.494099686248319</c:v>
                </c:pt>
                <c:pt idx="1307">
                  <c:v>73.501779570538488</c:v>
                </c:pt>
                <c:pt idx="1308">
                  <c:v>73.509459454828644</c:v>
                </c:pt>
                <c:pt idx="1309">
                  <c:v>73.517139339118813</c:v>
                </c:pt>
                <c:pt idx="1310">
                  <c:v>73.524819223408969</c:v>
                </c:pt>
                <c:pt idx="1311">
                  <c:v>73.532499107699138</c:v>
                </c:pt>
                <c:pt idx="1312">
                  <c:v>73.540178991989308</c:v>
                </c:pt>
                <c:pt idx="1313">
                  <c:v>73.547858876279463</c:v>
                </c:pt>
                <c:pt idx="1314">
                  <c:v>73.551359999999988</c:v>
                </c:pt>
                <c:pt idx="1315">
                  <c:v>73.551359999999988</c:v>
                </c:pt>
                <c:pt idx="1316">
                  <c:v>73.551359999999988</c:v>
                </c:pt>
                <c:pt idx="1317">
                  <c:v>73.551359999999988</c:v>
                </c:pt>
                <c:pt idx="1318">
                  <c:v>73.551359999999988</c:v>
                </c:pt>
                <c:pt idx="1319">
                  <c:v>73.551359999999988</c:v>
                </c:pt>
                <c:pt idx="1320">
                  <c:v>73.551359999999988</c:v>
                </c:pt>
                <c:pt idx="1321">
                  <c:v>73.551359999999988</c:v>
                </c:pt>
                <c:pt idx="1322">
                  <c:v>73.551359999999988</c:v>
                </c:pt>
                <c:pt idx="1323">
                  <c:v>73.551359999999988</c:v>
                </c:pt>
                <c:pt idx="1324">
                  <c:v>73.551359999999988</c:v>
                </c:pt>
                <c:pt idx="1325">
                  <c:v>73.551359999999988</c:v>
                </c:pt>
                <c:pt idx="1326">
                  <c:v>73.551359999999988</c:v>
                </c:pt>
                <c:pt idx="1327">
                  <c:v>73.551359999999988</c:v>
                </c:pt>
                <c:pt idx="1328">
                  <c:v>73.568138512396686</c:v>
                </c:pt>
                <c:pt idx="1329">
                  <c:v>73.710755867768583</c:v>
                </c:pt>
                <c:pt idx="1330">
                  <c:v>73.805134999999993</c:v>
                </c:pt>
                <c:pt idx="1331">
                  <c:v>73.805134999999993</c:v>
                </c:pt>
                <c:pt idx="1332">
                  <c:v>73.805134999999993</c:v>
                </c:pt>
                <c:pt idx="1333">
                  <c:v>73.805134999999993</c:v>
                </c:pt>
                <c:pt idx="1334">
                  <c:v>73.805134999999993</c:v>
                </c:pt>
                <c:pt idx="1335">
                  <c:v>73.805134999999993</c:v>
                </c:pt>
                <c:pt idx="1336">
                  <c:v>73.805134999999993</c:v>
                </c:pt>
                <c:pt idx="1337">
                  <c:v>73.805134999999993</c:v>
                </c:pt>
                <c:pt idx="1338">
                  <c:v>73.805134999999993</c:v>
                </c:pt>
                <c:pt idx="1339">
                  <c:v>73.805134999999993</c:v>
                </c:pt>
                <c:pt idx="1340">
                  <c:v>73.805134999999993</c:v>
                </c:pt>
                <c:pt idx="1341">
                  <c:v>73.805134999999993</c:v>
                </c:pt>
                <c:pt idx="1342">
                  <c:v>73.805134999999993</c:v>
                </c:pt>
                <c:pt idx="1343">
                  <c:v>73.805134999999993</c:v>
                </c:pt>
                <c:pt idx="1344">
                  <c:v>73.805134999999993</c:v>
                </c:pt>
                <c:pt idx="1345">
                  <c:v>73.805134999999993</c:v>
                </c:pt>
                <c:pt idx="1346">
                  <c:v>73.805134999999993</c:v>
                </c:pt>
                <c:pt idx="1347">
                  <c:v>73.805134999999993</c:v>
                </c:pt>
                <c:pt idx="1348">
                  <c:v>73.805134999999993</c:v>
                </c:pt>
                <c:pt idx="1349">
                  <c:v>73.805134999999993</c:v>
                </c:pt>
                <c:pt idx="1350">
                  <c:v>73.805134999999993</c:v>
                </c:pt>
                <c:pt idx="1351">
                  <c:v>73.805134999999993</c:v>
                </c:pt>
                <c:pt idx="1352">
                  <c:v>73.805134999999993</c:v>
                </c:pt>
                <c:pt idx="1353">
                  <c:v>73.805134999999993</c:v>
                </c:pt>
                <c:pt idx="1354">
                  <c:v>73.805134999999993</c:v>
                </c:pt>
                <c:pt idx="1355">
                  <c:v>73.805134999999993</c:v>
                </c:pt>
                <c:pt idx="1356">
                  <c:v>73.805134999999993</c:v>
                </c:pt>
                <c:pt idx="1357">
                  <c:v>73.805134999999993</c:v>
                </c:pt>
                <c:pt idx="1358">
                  <c:v>73.805134999999993</c:v>
                </c:pt>
                <c:pt idx="1359">
                  <c:v>73.805134999999993</c:v>
                </c:pt>
                <c:pt idx="1360">
                  <c:v>73.805134999999993</c:v>
                </c:pt>
                <c:pt idx="1361">
                  <c:v>73.805134999999993</c:v>
                </c:pt>
                <c:pt idx="1362">
                  <c:v>73.805134999999993</c:v>
                </c:pt>
                <c:pt idx="1363">
                  <c:v>73.805134999999993</c:v>
                </c:pt>
                <c:pt idx="1364">
                  <c:v>73.805134999999993</c:v>
                </c:pt>
                <c:pt idx="1365">
                  <c:v>73.805134999999993</c:v>
                </c:pt>
                <c:pt idx="1366">
                  <c:v>73.868578749999983</c:v>
                </c:pt>
                <c:pt idx="1367">
                  <c:v>74.058909999999983</c:v>
                </c:pt>
                <c:pt idx="1368">
                  <c:v>73.94847087962961</c:v>
                </c:pt>
                <c:pt idx="1369">
                  <c:v>73.810239669540223</c:v>
                </c:pt>
                <c:pt idx="1370">
                  <c:v>73.859827887931033</c:v>
                </c:pt>
                <c:pt idx="1371">
                  <c:v>73.909416106321828</c:v>
                </c:pt>
                <c:pt idx="1372">
                  <c:v>73.959004324712623</c:v>
                </c:pt>
                <c:pt idx="1373">
                  <c:v>74.008592543103433</c:v>
                </c:pt>
                <c:pt idx="1374">
                  <c:v>74.058180761494228</c:v>
                </c:pt>
                <c:pt idx="1375">
                  <c:v>74.058909999999983</c:v>
                </c:pt>
                <c:pt idx="1376">
                  <c:v>74.058909999999983</c:v>
                </c:pt>
                <c:pt idx="1377">
                  <c:v>74.058909999999983</c:v>
                </c:pt>
                <c:pt idx="1378">
                  <c:v>74.058909999999983</c:v>
                </c:pt>
                <c:pt idx="1379">
                  <c:v>74.058909999999983</c:v>
                </c:pt>
                <c:pt idx="1380">
                  <c:v>74.058909999999983</c:v>
                </c:pt>
                <c:pt idx="1381">
                  <c:v>74.058909999999983</c:v>
                </c:pt>
                <c:pt idx="1382">
                  <c:v>74.058909999999983</c:v>
                </c:pt>
                <c:pt idx="1383">
                  <c:v>74.058909999999983</c:v>
                </c:pt>
                <c:pt idx="1384">
                  <c:v>74.058909999999983</c:v>
                </c:pt>
                <c:pt idx="1385">
                  <c:v>74.058909999999983</c:v>
                </c:pt>
                <c:pt idx="1386">
                  <c:v>74.058909999999983</c:v>
                </c:pt>
                <c:pt idx="1387">
                  <c:v>74.058909999999983</c:v>
                </c:pt>
                <c:pt idx="1388">
                  <c:v>74.058909999999983</c:v>
                </c:pt>
                <c:pt idx="1389">
                  <c:v>74.058909999999983</c:v>
                </c:pt>
                <c:pt idx="1390">
                  <c:v>74.058909999999983</c:v>
                </c:pt>
                <c:pt idx="1391">
                  <c:v>74.058909999999983</c:v>
                </c:pt>
                <c:pt idx="1392">
                  <c:v>74.058909999999983</c:v>
                </c:pt>
                <c:pt idx="1393">
                  <c:v>74.058909999999983</c:v>
                </c:pt>
                <c:pt idx="1394">
                  <c:v>74.058909999999983</c:v>
                </c:pt>
                <c:pt idx="1395">
                  <c:v>74.058909999999983</c:v>
                </c:pt>
                <c:pt idx="1396">
                  <c:v>74.058909999999983</c:v>
                </c:pt>
                <c:pt idx="1397">
                  <c:v>74.144178399999973</c:v>
                </c:pt>
                <c:pt idx="1398">
                  <c:v>74.282231999999993</c:v>
                </c:pt>
                <c:pt idx="1399">
                  <c:v>74.312684999999988</c:v>
                </c:pt>
                <c:pt idx="1400">
                  <c:v>74.312684999999988</c:v>
                </c:pt>
                <c:pt idx="1401">
                  <c:v>74.312684999999988</c:v>
                </c:pt>
                <c:pt idx="1402">
                  <c:v>74.312684999999988</c:v>
                </c:pt>
                <c:pt idx="1403">
                  <c:v>74.148707307692291</c:v>
                </c:pt>
                <c:pt idx="1404">
                  <c:v>74.149543928571404</c:v>
                </c:pt>
                <c:pt idx="1405">
                  <c:v>74.286501865079359</c:v>
                </c:pt>
                <c:pt idx="1406">
                  <c:v>74.312684999999988</c:v>
                </c:pt>
                <c:pt idx="1407">
                  <c:v>74.312684999999988</c:v>
                </c:pt>
                <c:pt idx="1408">
                  <c:v>74.312684999999988</c:v>
                </c:pt>
                <c:pt idx="1409">
                  <c:v>74.312684999999988</c:v>
                </c:pt>
                <c:pt idx="1410">
                  <c:v>74.312684999999988</c:v>
                </c:pt>
                <c:pt idx="1411">
                  <c:v>74.312684999999988</c:v>
                </c:pt>
                <c:pt idx="1412">
                  <c:v>74.312684999999988</c:v>
                </c:pt>
                <c:pt idx="1413">
                  <c:v>74.312684999999988</c:v>
                </c:pt>
                <c:pt idx="1414">
                  <c:v>74.312684999999988</c:v>
                </c:pt>
                <c:pt idx="1415">
                  <c:v>74.312684999999988</c:v>
                </c:pt>
                <c:pt idx="1416">
                  <c:v>74.312684999999988</c:v>
                </c:pt>
                <c:pt idx="1417">
                  <c:v>74.312684999999988</c:v>
                </c:pt>
                <c:pt idx="1418">
                  <c:v>74.312684999999988</c:v>
                </c:pt>
                <c:pt idx="1419">
                  <c:v>74.312684999999988</c:v>
                </c:pt>
                <c:pt idx="1420">
                  <c:v>74.312684999999988</c:v>
                </c:pt>
                <c:pt idx="1421">
                  <c:v>74.312684999999988</c:v>
                </c:pt>
                <c:pt idx="1422">
                  <c:v>74.312684999999988</c:v>
                </c:pt>
                <c:pt idx="1423">
                  <c:v>74.312684999999988</c:v>
                </c:pt>
                <c:pt idx="1424">
                  <c:v>74.312684999999988</c:v>
                </c:pt>
                <c:pt idx="1425">
                  <c:v>74.312684999999988</c:v>
                </c:pt>
                <c:pt idx="1426">
                  <c:v>74.312684999999988</c:v>
                </c:pt>
                <c:pt idx="1427">
                  <c:v>74.312684999999988</c:v>
                </c:pt>
                <c:pt idx="1428">
                  <c:v>74.312684999999988</c:v>
                </c:pt>
                <c:pt idx="1429">
                  <c:v>74.31769221973093</c:v>
                </c:pt>
                <c:pt idx="1430">
                  <c:v>74.333169080717482</c:v>
                </c:pt>
                <c:pt idx="1431">
                  <c:v>74.348645941704035</c:v>
                </c:pt>
                <c:pt idx="1432">
                  <c:v>74.364122802690574</c:v>
                </c:pt>
                <c:pt idx="1433">
                  <c:v>74.379599663677112</c:v>
                </c:pt>
                <c:pt idx="1434">
                  <c:v>74.395076524663665</c:v>
                </c:pt>
                <c:pt idx="1435">
                  <c:v>74.410553385650218</c:v>
                </c:pt>
                <c:pt idx="1436">
                  <c:v>74.426030246636756</c:v>
                </c:pt>
                <c:pt idx="1437">
                  <c:v>74.441507107623309</c:v>
                </c:pt>
                <c:pt idx="1438">
                  <c:v>74.456983968609848</c:v>
                </c:pt>
                <c:pt idx="1439">
                  <c:v>74.4724608295964</c:v>
                </c:pt>
                <c:pt idx="1440">
                  <c:v>74.487937690582953</c:v>
                </c:pt>
                <c:pt idx="1441">
                  <c:v>74.503414551569506</c:v>
                </c:pt>
                <c:pt idx="1442">
                  <c:v>74.518891412556044</c:v>
                </c:pt>
                <c:pt idx="1443">
                  <c:v>74.534368273542583</c:v>
                </c:pt>
                <c:pt idx="1444">
                  <c:v>74.549845134529136</c:v>
                </c:pt>
                <c:pt idx="1445">
                  <c:v>74.565321995515689</c:v>
                </c:pt>
                <c:pt idx="1446">
                  <c:v>74.566459999999992</c:v>
                </c:pt>
                <c:pt idx="1447">
                  <c:v>74.566459999999992</c:v>
                </c:pt>
                <c:pt idx="1448">
                  <c:v>74.566459999999992</c:v>
                </c:pt>
                <c:pt idx="1449">
                  <c:v>74.566459999999992</c:v>
                </c:pt>
                <c:pt idx="1450">
                  <c:v>74.566459999999992</c:v>
                </c:pt>
                <c:pt idx="1451">
                  <c:v>74.566459999999992</c:v>
                </c:pt>
                <c:pt idx="1452">
                  <c:v>74.566459999999992</c:v>
                </c:pt>
                <c:pt idx="1453">
                  <c:v>74.566459999999992</c:v>
                </c:pt>
                <c:pt idx="1454">
                  <c:v>74.566459999999992</c:v>
                </c:pt>
                <c:pt idx="1455">
                  <c:v>74.566459999999992</c:v>
                </c:pt>
                <c:pt idx="1456">
                  <c:v>74.566459999999992</c:v>
                </c:pt>
                <c:pt idx="1457">
                  <c:v>74.566459999999992</c:v>
                </c:pt>
                <c:pt idx="1458">
                  <c:v>74.566459999999992</c:v>
                </c:pt>
                <c:pt idx="1459">
                  <c:v>74.566459999999992</c:v>
                </c:pt>
                <c:pt idx="1460">
                  <c:v>74.566459999999992</c:v>
                </c:pt>
                <c:pt idx="1461">
                  <c:v>74.566459999999992</c:v>
                </c:pt>
                <c:pt idx="1462">
                  <c:v>74.566459999999992</c:v>
                </c:pt>
                <c:pt idx="1463">
                  <c:v>74.566459999999992</c:v>
                </c:pt>
                <c:pt idx="1464">
                  <c:v>74.566459999999992</c:v>
                </c:pt>
                <c:pt idx="1465">
                  <c:v>74.566459999999992</c:v>
                </c:pt>
                <c:pt idx="1466">
                  <c:v>74.566459999999992</c:v>
                </c:pt>
                <c:pt idx="1467">
                  <c:v>74.566459999999992</c:v>
                </c:pt>
                <c:pt idx="1468">
                  <c:v>74.566459999999992</c:v>
                </c:pt>
                <c:pt idx="1469">
                  <c:v>74.566459999999992</c:v>
                </c:pt>
                <c:pt idx="1470">
                  <c:v>74.566459999999992</c:v>
                </c:pt>
                <c:pt idx="1471">
                  <c:v>74.566459999999992</c:v>
                </c:pt>
                <c:pt idx="1472">
                  <c:v>74.566459999999992</c:v>
                </c:pt>
                <c:pt idx="1473">
                  <c:v>74.566459999999992</c:v>
                </c:pt>
                <c:pt idx="1474">
                  <c:v>74.566459999999992</c:v>
                </c:pt>
                <c:pt idx="1475">
                  <c:v>74.566459999999992</c:v>
                </c:pt>
                <c:pt idx="1476">
                  <c:v>74.684596637931023</c:v>
                </c:pt>
                <c:pt idx="1477">
                  <c:v>74.820234999999983</c:v>
                </c:pt>
                <c:pt idx="1478">
                  <c:v>74.81726844845906</c:v>
                </c:pt>
                <c:pt idx="1479">
                  <c:v>74.798929766206143</c:v>
                </c:pt>
                <c:pt idx="1480">
                  <c:v>74.780591083953226</c:v>
                </c:pt>
                <c:pt idx="1481">
                  <c:v>74.762252401700309</c:v>
                </c:pt>
                <c:pt idx="1482">
                  <c:v>74.743913719447391</c:v>
                </c:pt>
                <c:pt idx="1483">
                  <c:v>74.72557503719446</c:v>
                </c:pt>
                <c:pt idx="1484">
                  <c:v>74.707236354941529</c:v>
                </c:pt>
                <c:pt idx="1485">
                  <c:v>74.688897672688611</c:v>
                </c:pt>
                <c:pt idx="1486">
                  <c:v>74.670558990435694</c:v>
                </c:pt>
                <c:pt idx="1487">
                  <c:v>74.652220308182777</c:v>
                </c:pt>
                <c:pt idx="1488">
                  <c:v>74.633881625929845</c:v>
                </c:pt>
                <c:pt idx="1489">
                  <c:v>74.615542943676928</c:v>
                </c:pt>
                <c:pt idx="1490">
                  <c:v>74.597204261424011</c:v>
                </c:pt>
                <c:pt idx="1491">
                  <c:v>74.578865579171094</c:v>
                </c:pt>
                <c:pt idx="1492">
                  <c:v>74.693347499999987</c:v>
                </c:pt>
                <c:pt idx="1493">
                  <c:v>74.820234999999983</c:v>
                </c:pt>
                <c:pt idx="1494">
                  <c:v>74.820234999999983</c:v>
                </c:pt>
                <c:pt idx="1495">
                  <c:v>74.820234999999983</c:v>
                </c:pt>
                <c:pt idx="1496">
                  <c:v>74.820234999999983</c:v>
                </c:pt>
                <c:pt idx="1497">
                  <c:v>74.820234999999983</c:v>
                </c:pt>
                <c:pt idx="1498">
                  <c:v>74.820234999999983</c:v>
                </c:pt>
                <c:pt idx="1499">
                  <c:v>74.820234999999983</c:v>
                </c:pt>
                <c:pt idx="1500">
                  <c:v>74.820234999999983</c:v>
                </c:pt>
                <c:pt idx="1501">
                  <c:v>74.820234999999983</c:v>
                </c:pt>
                <c:pt idx="1502">
                  <c:v>74.820234999999983</c:v>
                </c:pt>
                <c:pt idx="1503">
                  <c:v>74.820234999999983</c:v>
                </c:pt>
                <c:pt idx="1504">
                  <c:v>74.820234999999983</c:v>
                </c:pt>
                <c:pt idx="1505">
                  <c:v>74.820234999999983</c:v>
                </c:pt>
                <c:pt idx="1506">
                  <c:v>74.820234999999983</c:v>
                </c:pt>
                <c:pt idx="1507">
                  <c:v>74.820234999999983</c:v>
                </c:pt>
                <c:pt idx="1508">
                  <c:v>74.820234999999983</c:v>
                </c:pt>
                <c:pt idx="1509">
                  <c:v>74.820234999999983</c:v>
                </c:pt>
                <c:pt idx="1510">
                  <c:v>74.820234999999983</c:v>
                </c:pt>
                <c:pt idx="1511">
                  <c:v>74.820234999999983</c:v>
                </c:pt>
                <c:pt idx="1512">
                  <c:v>74.820234999999983</c:v>
                </c:pt>
                <c:pt idx="1513">
                  <c:v>74.820234999999983</c:v>
                </c:pt>
                <c:pt idx="1514">
                  <c:v>74.820234999999983</c:v>
                </c:pt>
                <c:pt idx="1515">
                  <c:v>74.820234999999983</c:v>
                </c:pt>
                <c:pt idx="1516">
                  <c:v>74.820234999999983</c:v>
                </c:pt>
                <c:pt idx="1517">
                  <c:v>74.820234999999983</c:v>
                </c:pt>
                <c:pt idx="1518">
                  <c:v>74.820234999999983</c:v>
                </c:pt>
                <c:pt idx="1519">
                  <c:v>74.820234999999983</c:v>
                </c:pt>
                <c:pt idx="1520">
                  <c:v>75.074009999999987</c:v>
                </c:pt>
                <c:pt idx="1521">
                  <c:v>75.074009999999987</c:v>
                </c:pt>
                <c:pt idx="1522">
                  <c:v>75.074009999999987</c:v>
                </c:pt>
                <c:pt idx="1523">
                  <c:v>75.074009999999987</c:v>
                </c:pt>
                <c:pt idx="1524">
                  <c:v>75.074009999999987</c:v>
                </c:pt>
                <c:pt idx="1525">
                  <c:v>75.074009999999987</c:v>
                </c:pt>
                <c:pt idx="1526">
                  <c:v>75.074009999999987</c:v>
                </c:pt>
                <c:pt idx="1527">
                  <c:v>75.074009999999987</c:v>
                </c:pt>
                <c:pt idx="1528">
                  <c:v>75.074009999999987</c:v>
                </c:pt>
                <c:pt idx="1529">
                  <c:v>75.074009999999987</c:v>
                </c:pt>
                <c:pt idx="1530">
                  <c:v>75.074009999999987</c:v>
                </c:pt>
                <c:pt idx="1531">
                  <c:v>75.074009999999987</c:v>
                </c:pt>
                <c:pt idx="1532">
                  <c:v>75.074009999999987</c:v>
                </c:pt>
                <c:pt idx="1533">
                  <c:v>75.074009999999987</c:v>
                </c:pt>
                <c:pt idx="1534">
                  <c:v>75.074009999999987</c:v>
                </c:pt>
                <c:pt idx="1535">
                  <c:v>75.074009999999987</c:v>
                </c:pt>
                <c:pt idx="1536">
                  <c:v>75.074009999999987</c:v>
                </c:pt>
                <c:pt idx="1537">
                  <c:v>75.074009999999987</c:v>
                </c:pt>
                <c:pt idx="1538">
                  <c:v>75.074009999999987</c:v>
                </c:pt>
                <c:pt idx="1539">
                  <c:v>75.074009999999987</c:v>
                </c:pt>
                <c:pt idx="1540">
                  <c:v>75.074009999999987</c:v>
                </c:pt>
                <c:pt idx="1541">
                  <c:v>75.074009999999987</c:v>
                </c:pt>
                <c:pt idx="1542">
                  <c:v>75.074009999999987</c:v>
                </c:pt>
                <c:pt idx="1543">
                  <c:v>75.074009999999987</c:v>
                </c:pt>
                <c:pt idx="1544">
                  <c:v>75.074009999999987</c:v>
                </c:pt>
                <c:pt idx="1545">
                  <c:v>75.074009999999987</c:v>
                </c:pt>
                <c:pt idx="1546">
                  <c:v>75.074009999999987</c:v>
                </c:pt>
                <c:pt idx="1547">
                  <c:v>75.074009999999987</c:v>
                </c:pt>
                <c:pt idx="1548">
                  <c:v>75.074009999999987</c:v>
                </c:pt>
                <c:pt idx="1549">
                  <c:v>75.074009999999987</c:v>
                </c:pt>
                <c:pt idx="1550">
                  <c:v>75.074009999999987</c:v>
                </c:pt>
                <c:pt idx="1551">
                  <c:v>75.074009999999987</c:v>
                </c:pt>
                <c:pt idx="1552">
                  <c:v>75.074009999999987</c:v>
                </c:pt>
                <c:pt idx="1553">
                  <c:v>75.074009999999987</c:v>
                </c:pt>
                <c:pt idx="1554">
                  <c:v>75.074913113878992</c:v>
                </c:pt>
                <c:pt idx="1555">
                  <c:v>75.095383695136405</c:v>
                </c:pt>
                <c:pt idx="1556">
                  <c:v>75.115854276393819</c:v>
                </c:pt>
                <c:pt idx="1557">
                  <c:v>75.136324857651232</c:v>
                </c:pt>
                <c:pt idx="1558">
                  <c:v>75.156795438908659</c:v>
                </c:pt>
                <c:pt idx="1559">
                  <c:v>75.177266020166059</c:v>
                </c:pt>
                <c:pt idx="1560">
                  <c:v>75.197736601423486</c:v>
                </c:pt>
                <c:pt idx="1561">
                  <c:v>75.218207182680885</c:v>
                </c:pt>
                <c:pt idx="1562">
                  <c:v>75.238677763938298</c:v>
                </c:pt>
                <c:pt idx="1563">
                  <c:v>75.259148345195726</c:v>
                </c:pt>
                <c:pt idx="1564">
                  <c:v>75.279618926453139</c:v>
                </c:pt>
                <c:pt idx="1565">
                  <c:v>75.300089507710538</c:v>
                </c:pt>
                <c:pt idx="1566">
                  <c:v>75.320560088967966</c:v>
                </c:pt>
                <c:pt idx="1567">
                  <c:v>75.327784999999992</c:v>
                </c:pt>
                <c:pt idx="1568">
                  <c:v>75.327784999999992</c:v>
                </c:pt>
                <c:pt idx="1569">
                  <c:v>75.327784999999992</c:v>
                </c:pt>
                <c:pt idx="1570">
                  <c:v>75.327784999999992</c:v>
                </c:pt>
                <c:pt idx="1571">
                  <c:v>75.327784999999992</c:v>
                </c:pt>
                <c:pt idx="1572">
                  <c:v>75.327784999999992</c:v>
                </c:pt>
                <c:pt idx="1573">
                  <c:v>75.327784999999992</c:v>
                </c:pt>
                <c:pt idx="1574">
                  <c:v>75.327784999999992</c:v>
                </c:pt>
                <c:pt idx="1575">
                  <c:v>75.354975178571422</c:v>
                </c:pt>
                <c:pt idx="1576">
                  <c:v>75.478237321428566</c:v>
                </c:pt>
                <c:pt idx="1577">
                  <c:v>75.581559999999982</c:v>
                </c:pt>
                <c:pt idx="1578">
                  <c:v>75.581559999999982</c:v>
                </c:pt>
                <c:pt idx="1579">
                  <c:v>75.581559999999982</c:v>
                </c:pt>
                <c:pt idx="1580">
                  <c:v>75.581559999999982</c:v>
                </c:pt>
                <c:pt idx="1581">
                  <c:v>75.581559999999982</c:v>
                </c:pt>
                <c:pt idx="1582">
                  <c:v>75.581559999999982</c:v>
                </c:pt>
                <c:pt idx="1583">
                  <c:v>75.581559999999982</c:v>
                </c:pt>
                <c:pt idx="1584">
                  <c:v>75.581559999999982</c:v>
                </c:pt>
                <c:pt idx="1585">
                  <c:v>75.581559999999982</c:v>
                </c:pt>
                <c:pt idx="1586">
                  <c:v>75.581559999999982</c:v>
                </c:pt>
                <c:pt idx="1587">
                  <c:v>75.581559999999982</c:v>
                </c:pt>
                <c:pt idx="1588">
                  <c:v>75.581559999999982</c:v>
                </c:pt>
                <c:pt idx="1589">
                  <c:v>75.581559999999982</c:v>
                </c:pt>
                <c:pt idx="1590">
                  <c:v>75.581559999999982</c:v>
                </c:pt>
                <c:pt idx="1591">
                  <c:v>75.581559999999982</c:v>
                </c:pt>
                <c:pt idx="1592">
                  <c:v>75.581559999999982</c:v>
                </c:pt>
                <c:pt idx="1593">
                  <c:v>75.581559999999982</c:v>
                </c:pt>
                <c:pt idx="1594">
                  <c:v>75.581559999999982</c:v>
                </c:pt>
                <c:pt idx="1595">
                  <c:v>75.581559999999982</c:v>
                </c:pt>
                <c:pt idx="1596">
                  <c:v>75.581559999999982</c:v>
                </c:pt>
                <c:pt idx="1597">
                  <c:v>75.581559999999982</c:v>
                </c:pt>
                <c:pt idx="1598">
                  <c:v>75.581559999999982</c:v>
                </c:pt>
                <c:pt idx="1599">
                  <c:v>75.581559999999982</c:v>
                </c:pt>
                <c:pt idx="1600">
                  <c:v>75.581559999999982</c:v>
                </c:pt>
                <c:pt idx="1601">
                  <c:v>75.581559999999982</c:v>
                </c:pt>
                <c:pt idx="1602">
                  <c:v>75.581559999999982</c:v>
                </c:pt>
                <c:pt idx="1603">
                  <c:v>75.726574285714264</c:v>
                </c:pt>
                <c:pt idx="1604">
                  <c:v>75.827076989987475</c:v>
                </c:pt>
                <c:pt idx="1605">
                  <c:v>75.805479117647053</c:v>
                </c:pt>
                <c:pt idx="1606">
                  <c:v>75.783881245306617</c:v>
                </c:pt>
                <c:pt idx="1607">
                  <c:v>75.762283372966195</c:v>
                </c:pt>
                <c:pt idx="1608">
                  <c:v>75.740685500625773</c:v>
                </c:pt>
                <c:pt idx="1609">
                  <c:v>75.719087628285337</c:v>
                </c:pt>
                <c:pt idx="1610">
                  <c:v>75.697489755944915</c:v>
                </c:pt>
                <c:pt idx="1611">
                  <c:v>75.675891883604493</c:v>
                </c:pt>
                <c:pt idx="1612">
                  <c:v>75.654294011264057</c:v>
                </c:pt>
                <c:pt idx="1613">
                  <c:v>75.632696138923635</c:v>
                </c:pt>
                <c:pt idx="1614">
                  <c:v>75.611098266583213</c:v>
                </c:pt>
                <c:pt idx="1615">
                  <c:v>75.589500394242776</c:v>
                </c:pt>
                <c:pt idx="1616">
                  <c:v>75.709940294117629</c:v>
                </c:pt>
                <c:pt idx="1617">
                  <c:v>75.835334999999986</c:v>
                </c:pt>
                <c:pt idx="1618">
                  <c:v>75.835334999999986</c:v>
                </c:pt>
                <c:pt idx="1619">
                  <c:v>75.835334999999986</c:v>
                </c:pt>
                <c:pt idx="1620">
                  <c:v>75.835334999999986</c:v>
                </c:pt>
                <c:pt idx="1621">
                  <c:v>75.835334999999986</c:v>
                </c:pt>
                <c:pt idx="1622">
                  <c:v>75.835334999999986</c:v>
                </c:pt>
                <c:pt idx="1623">
                  <c:v>75.835334999999986</c:v>
                </c:pt>
                <c:pt idx="1624">
                  <c:v>75.835334999999986</c:v>
                </c:pt>
                <c:pt idx="1625">
                  <c:v>75.835334999999986</c:v>
                </c:pt>
                <c:pt idx="1626">
                  <c:v>75.835334999999986</c:v>
                </c:pt>
                <c:pt idx="1627">
                  <c:v>75.835334999999986</c:v>
                </c:pt>
                <c:pt idx="1628">
                  <c:v>75.835334999999986</c:v>
                </c:pt>
                <c:pt idx="1629">
                  <c:v>75.835334999999986</c:v>
                </c:pt>
                <c:pt idx="1630">
                  <c:v>75.835334999999986</c:v>
                </c:pt>
                <c:pt idx="1631">
                  <c:v>75.835334999999986</c:v>
                </c:pt>
                <c:pt idx="1632">
                  <c:v>75.835334999999986</c:v>
                </c:pt>
                <c:pt idx="1633">
                  <c:v>75.835334999999986</c:v>
                </c:pt>
                <c:pt idx="1634">
                  <c:v>75.835334999999986</c:v>
                </c:pt>
                <c:pt idx="1635">
                  <c:v>75.835334999999986</c:v>
                </c:pt>
                <c:pt idx="1636">
                  <c:v>75.835334999999986</c:v>
                </c:pt>
                <c:pt idx="1637">
                  <c:v>75.835334999999986</c:v>
                </c:pt>
                <c:pt idx="1638">
                  <c:v>75.835334999999986</c:v>
                </c:pt>
                <c:pt idx="1639">
                  <c:v>75.835334999999986</c:v>
                </c:pt>
                <c:pt idx="1640">
                  <c:v>75.835334999999986</c:v>
                </c:pt>
                <c:pt idx="1641">
                  <c:v>75.835334999999986</c:v>
                </c:pt>
                <c:pt idx="1642">
                  <c:v>75.907158113207544</c:v>
                </c:pt>
                <c:pt idx="1643">
                  <c:v>76.069957169811317</c:v>
                </c:pt>
                <c:pt idx="1644">
                  <c:v>75.949417339449525</c:v>
                </c:pt>
                <c:pt idx="1645">
                  <c:v>75.875853697478973</c:v>
                </c:pt>
                <c:pt idx="1646">
                  <c:v>76.02086798319327</c:v>
                </c:pt>
                <c:pt idx="1647">
                  <c:v>76.089109999999991</c:v>
                </c:pt>
                <c:pt idx="1648">
                  <c:v>76.089109999999991</c:v>
                </c:pt>
                <c:pt idx="1649">
                  <c:v>76.089109999999991</c:v>
                </c:pt>
                <c:pt idx="1650">
                  <c:v>76.089109999999991</c:v>
                </c:pt>
                <c:pt idx="1651">
                  <c:v>76.089109999999991</c:v>
                </c:pt>
                <c:pt idx="1652">
                  <c:v>76.089109999999991</c:v>
                </c:pt>
                <c:pt idx="1653">
                  <c:v>76.089109999999991</c:v>
                </c:pt>
                <c:pt idx="1654">
                  <c:v>76.089109999999991</c:v>
                </c:pt>
                <c:pt idx="1655">
                  <c:v>76.089109999999991</c:v>
                </c:pt>
                <c:pt idx="1656">
                  <c:v>76.089109999999991</c:v>
                </c:pt>
                <c:pt idx="1657">
                  <c:v>76.089109999999991</c:v>
                </c:pt>
                <c:pt idx="1658">
                  <c:v>76.089109999999991</c:v>
                </c:pt>
                <c:pt idx="1659">
                  <c:v>76.089109999999991</c:v>
                </c:pt>
                <c:pt idx="1660">
                  <c:v>76.089109999999991</c:v>
                </c:pt>
                <c:pt idx="1661">
                  <c:v>76.089109999999991</c:v>
                </c:pt>
                <c:pt idx="1662">
                  <c:v>76.089109999999991</c:v>
                </c:pt>
                <c:pt idx="1663">
                  <c:v>76.089109999999991</c:v>
                </c:pt>
                <c:pt idx="1664">
                  <c:v>76.089109999999991</c:v>
                </c:pt>
                <c:pt idx="1665">
                  <c:v>76.089109999999991</c:v>
                </c:pt>
                <c:pt idx="1666">
                  <c:v>76.089109999999991</c:v>
                </c:pt>
                <c:pt idx="1667">
                  <c:v>76.089109999999991</c:v>
                </c:pt>
                <c:pt idx="1668">
                  <c:v>76.089109999999991</c:v>
                </c:pt>
                <c:pt idx="1669">
                  <c:v>76.089109999999991</c:v>
                </c:pt>
                <c:pt idx="1670">
                  <c:v>76.089109999999991</c:v>
                </c:pt>
                <c:pt idx="1671">
                  <c:v>76.089109999999991</c:v>
                </c:pt>
                <c:pt idx="1672">
                  <c:v>76.089109999999991</c:v>
                </c:pt>
                <c:pt idx="1673">
                  <c:v>76.089109999999991</c:v>
                </c:pt>
                <c:pt idx="1674">
                  <c:v>76.089109999999991</c:v>
                </c:pt>
                <c:pt idx="1675">
                  <c:v>76.089109999999991</c:v>
                </c:pt>
                <c:pt idx="1676">
                  <c:v>76.089109999999991</c:v>
                </c:pt>
                <c:pt idx="1677">
                  <c:v>76.089109999999991</c:v>
                </c:pt>
                <c:pt idx="1678">
                  <c:v>76.192927045454525</c:v>
                </c:pt>
                <c:pt idx="1679">
                  <c:v>76.33626478260868</c:v>
                </c:pt>
                <c:pt idx="1680">
                  <c:v>76.186206521739123</c:v>
                </c:pt>
                <c:pt idx="1681">
                  <c:v>76.151899690721649</c:v>
                </c:pt>
                <c:pt idx="1682">
                  <c:v>76.329803814432964</c:v>
                </c:pt>
                <c:pt idx="1683">
                  <c:v>76.342884999999981</c:v>
                </c:pt>
                <c:pt idx="1684">
                  <c:v>76.342884999999981</c:v>
                </c:pt>
                <c:pt idx="1685">
                  <c:v>76.342884999999981</c:v>
                </c:pt>
                <c:pt idx="1686">
                  <c:v>76.342884999999981</c:v>
                </c:pt>
                <c:pt idx="1687">
                  <c:v>76.342884999999981</c:v>
                </c:pt>
                <c:pt idx="1688">
                  <c:v>76.342884999999981</c:v>
                </c:pt>
                <c:pt idx="1689">
                  <c:v>76.342884999999981</c:v>
                </c:pt>
                <c:pt idx="1690">
                  <c:v>76.342884999999981</c:v>
                </c:pt>
                <c:pt idx="1691">
                  <c:v>76.342884999999981</c:v>
                </c:pt>
                <c:pt idx="1692">
                  <c:v>76.342884999999981</c:v>
                </c:pt>
                <c:pt idx="1693">
                  <c:v>76.342884999999981</c:v>
                </c:pt>
                <c:pt idx="1694">
                  <c:v>76.342884999999981</c:v>
                </c:pt>
                <c:pt idx="1695">
                  <c:v>76.342884999999981</c:v>
                </c:pt>
                <c:pt idx="1696">
                  <c:v>76.342884999999981</c:v>
                </c:pt>
                <c:pt idx="1697">
                  <c:v>76.342884999999981</c:v>
                </c:pt>
                <c:pt idx="1698">
                  <c:v>76.342884999999981</c:v>
                </c:pt>
                <c:pt idx="1699">
                  <c:v>76.342884999999981</c:v>
                </c:pt>
                <c:pt idx="1700">
                  <c:v>76.342884999999981</c:v>
                </c:pt>
                <c:pt idx="1701">
                  <c:v>76.342884999999981</c:v>
                </c:pt>
                <c:pt idx="1702">
                  <c:v>76.342884999999981</c:v>
                </c:pt>
                <c:pt idx="1703">
                  <c:v>76.342884999999981</c:v>
                </c:pt>
                <c:pt idx="1704">
                  <c:v>76.342884999999981</c:v>
                </c:pt>
                <c:pt idx="1705">
                  <c:v>76.342884999999981</c:v>
                </c:pt>
                <c:pt idx="1706">
                  <c:v>76.342884999999981</c:v>
                </c:pt>
                <c:pt idx="1707">
                  <c:v>76.342884999999981</c:v>
                </c:pt>
                <c:pt idx="1708">
                  <c:v>76.342884999999981</c:v>
                </c:pt>
                <c:pt idx="1709">
                  <c:v>76.342884999999981</c:v>
                </c:pt>
                <c:pt idx="1710">
                  <c:v>76.342884999999981</c:v>
                </c:pt>
                <c:pt idx="1711">
                  <c:v>76.58438056451611</c:v>
                </c:pt>
                <c:pt idx="1712">
                  <c:v>76.362985990098991</c:v>
                </c:pt>
                <c:pt idx="1713">
                  <c:v>76.533844405940584</c:v>
                </c:pt>
                <c:pt idx="1714">
                  <c:v>76.494675654205594</c:v>
                </c:pt>
                <c:pt idx="1715">
                  <c:v>76.356602567567549</c:v>
                </c:pt>
                <c:pt idx="1716">
                  <c:v>76.589801216216202</c:v>
                </c:pt>
                <c:pt idx="1717">
                  <c:v>76.596659999999986</c:v>
                </c:pt>
                <c:pt idx="1718">
                  <c:v>76.596659999999986</c:v>
                </c:pt>
                <c:pt idx="1719">
                  <c:v>76.596659999999986</c:v>
                </c:pt>
                <c:pt idx="1720">
                  <c:v>76.596659999999986</c:v>
                </c:pt>
                <c:pt idx="1721">
                  <c:v>76.596659999999986</c:v>
                </c:pt>
                <c:pt idx="1722">
                  <c:v>76.596659999999986</c:v>
                </c:pt>
                <c:pt idx="1723">
                  <c:v>76.596659999999986</c:v>
                </c:pt>
                <c:pt idx="1724">
                  <c:v>76.596659999999986</c:v>
                </c:pt>
                <c:pt idx="1725">
                  <c:v>76.596659999999986</c:v>
                </c:pt>
                <c:pt idx="1726">
                  <c:v>76.596659999999986</c:v>
                </c:pt>
                <c:pt idx="1727">
                  <c:v>76.596659999999986</c:v>
                </c:pt>
                <c:pt idx="1728">
                  <c:v>76.596659999999986</c:v>
                </c:pt>
                <c:pt idx="1729">
                  <c:v>76.596659999999986</c:v>
                </c:pt>
                <c:pt idx="1730">
                  <c:v>76.596659999999986</c:v>
                </c:pt>
                <c:pt idx="1731">
                  <c:v>76.596659999999986</c:v>
                </c:pt>
                <c:pt idx="1732">
                  <c:v>76.596659999999986</c:v>
                </c:pt>
                <c:pt idx="1733">
                  <c:v>76.596659999999986</c:v>
                </c:pt>
                <c:pt idx="1734">
                  <c:v>76.596659999999986</c:v>
                </c:pt>
                <c:pt idx="1735">
                  <c:v>76.596659999999986</c:v>
                </c:pt>
                <c:pt idx="1736">
                  <c:v>76.596659999999986</c:v>
                </c:pt>
                <c:pt idx="1737">
                  <c:v>76.596659999999986</c:v>
                </c:pt>
                <c:pt idx="1738">
                  <c:v>76.596659999999986</c:v>
                </c:pt>
                <c:pt idx="1739">
                  <c:v>76.596659999999986</c:v>
                </c:pt>
                <c:pt idx="1740">
                  <c:v>76.596659999999986</c:v>
                </c:pt>
                <c:pt idx="1741">
                  <c:v>76.596659999999986</c:v>
                </c:pt>
                <c:pt idx="1742">
                  <c:v>76.596659999999986</c:v>
                </c:pt>
                <c:pt idx="1743">
                  <c:v>76.596659999999986</c:v>
                </c:pt>
                <c:pt idx="1744">
                  <c:v>76.596659999999986</c:v>
                </c:pt>
                <c:pt idx="1745">
                  <c:v>76.596659999999986</c:v>
                </c:pt>
                <c:pt idx="1746">
                  <c:v>76.596659999999986</c:v>
                </c:pt>
                <c:pt idx="1747">
                  <c:v>76.596659999999986</c:v>
                </c:pt>
                <c:pt idx="1748">
                  <c:v>76.775957554347812</c:v>
                </c:pt>
                <c:pt idx="1749">
                  <c:v>76.85043499999999</c:v>
                </c:pt>
                <c:pt idx="1750">
                  <c:v>76.85043499999999</c:v>
                </c:pt>
                <c:pt idx="1751">
                  <c:v>76.85043499999999</c:v>
                </c:pt>
                <c:pt idx="1752">
                  <c:v>76.85043499999999</c:v>
                </c:pt>
                <c:pt idx="1753">
                  <c:v>76.85043499999999</c:v>
                </c:pt>
                <c:pt idx="1754">
                  <c:v>76.85043499999999</c:v>
                </c:pt>
                <c:pt idx="1755">
                  <c:v>76.85043499999999</c:v>
                </c:pt>
                <c:pt idx="1756">
                  <c:v>76.85043499999999</c:v>
                </c:pt>
                <c:pt idx="1757">
                  <c:v>76.85043499999999</c:v>
                </c:pt>
                <c:pt idx="1758">
                  <c:v>76.85043499999999</c:v>
                </c:pt>
                <c:pt idx="1759">
                  <c:v>76.85043499999999</c:v>
                </c:pt>
                <c:pt idx="1760">
                  <c:v>76.85043499999999</c:v>
                </c:pt>
                <c:pt idx="1761">
                  <c:v>76.85043499999999</c:v>
                </c:pt>
                <c:pt idx="1762">
                  <c:v>76.85043499999999</c:v>
                </c:pt>
                <c:pt idx="1763">
                  <c:v>76.85043499999999</c:v>
                </c:pt>
                <c:pt idx="1764">
                  <c:v>76.85043499999999</c:v>
                </c:pt>
                <c:pt idx="1765">
                  <c:v>76.85043499999999</c:v>
                </c:pt>
                <c:pt idx="1766">
                  <c:v>76.85043499999999</c:v>
                </c:pt>
                <c:pt idx="1767">
                  <c:v>76.85043499999999</c:v>
                </c:pt>
                <c:pt idx="1768">
                  <c:v>76.85043499999999</c:v>
                </c:pt>
                <c:pt idx="1769">
                  <c:v>76.85043499999999</c:v>
                </c:pt>
                <c:pt idx="1770">
                  <c:v>76.85043499999999</c:v>
                </c:pt>
                <c:pt idx="1771">
                  <c:v>76.85043499999999</c:v>
                </c:pt>
                <c:pt idx="1772">
                  <c:v>76.85043499999999</c:v>
                </c:pt>
                <c:pt idx="1773">
                  <c:v>76.85043499999999</c:v>
                </c:pt>
                <c:pt idx="1774">
                  <c:v>76.85043499999999</c:v>
                </c:pt>
                <c:pt idx="1775">
                  <c:v>76.861217150259051</c:v>
                </c:pt>
                <c:pt idx="1776">
                  <c:v>76.879099740932617</c:v>
                </c:pt>
                <c:pt idx="1777">
                  <c:v>76.89698233160621</c:v>
                </c:pt>
                <c:pt idx="1778">
                  <c:v>76.914864922279776</c:v>
                </c:pt>
                <c:pt idx="1779">
                  <c:v>76.932747512953355</c:v>
                </c:pt>
                <c:pt idx="1780">
                  <c:v>76.950630103626935</c:v>
                </c:pt>
                <c:pt idx="1781">
                  <c:v>76.9685126943005</c:v>
                </c:pt>
                <c:pt idx="1782">
                  <c:v>76.98639528497408</c:v>
                </c:pt>
                <c:pt idx="1783">
                  <c:v>77.004277875647659</c:v>
                </c:pt>
                <c:pt idx="1784">
                  <c:v>77.022160466321225</c:v>
                </c:pt>
                <c:pt idx="1785">
                  <c:v>77.040043056994804</c:v>
                </c:pt>
                <c:pt idx="1786">
                  <c:v>77.05792564766837</c:v>
                </c:pt>
                <c:pt idx="1787">
                  <c:v>77.075808238341949</c:v>
                </c:pt>
                <c:pt idx="1788">
                  <c:v>77.093690829015529</c:v>
                </c:pt>
                <c:pt idx="1789">
                  <c:v>77.104209999999981</c:v>
                </c:pt>
                <c:pt idx="1790">
                  <c:v>77.104209999999981</c:v>
                </c:pt>
                <c:pt idx="1791">
                  <c:v>77.104209999999981</c:v>
                </c:pt>
                <c:pt idx="1792">
                  <c:v>77.104209999999981</c:v>
                </c:pt>
                <c:pt idx="1793">
                  <c:v>77.104209999999981</c:v>
                </c:pt>
                <c:pt idx="1794">
                  <c:v>77.104209999999981</c:v>
                </c:pt>
                <c:pt idx="1795">
                  <c:v>77.104209999999981</c:v>
                </c:pt>
                <c:pt idx="1796">
                  <c:v>77.104209999999981</c:v>
                </c:pt>
                <c:pt idx="1797">
                  <c:v>77.104209999999981</c:v>
                </c:pt>
                <c:pt idx="1798">
                  <c:v>77.104209999999981</c:v>
                </c:pt>
                <c:pt idx="1799">
                  <c:v>77.104209999999981</c:v>
                </c:pt>
                <c:pt idx="1800">
                  <c:v>77.104209999999981</c:v>
                </c:pt>
                <c:pt idx="1801">
                  <c:v>77.104209999999981</c:v>
                </c:pt>
                <c:pt idx="1802">
                  <c:v>77.104209999999981</c:v>
                </c:pt>
                <c:pt idx="1803">
                  <c:v>77.104209999999981</c:v>
                </c:pt>
                <c:pt idx="1804">
                  <c:v>77.104209999999981</c:v>
                </c:pt>
                <c:pt idx="1805">
                  <c:v>77.104209999999981</c:v>
                </c:pt>
                <c:pt idx="1806">
                  <c:v>77.104209999999981</c:v>
                </c:pt>
                <c:pt idx="1807">
                  <c:v>77.104209999999981</c:v>
                </c:pt>
                <c:pt idx="1808">
                  <c:v>77.104209999999981</c:v>
                </c:pt>
                <c:pt idx="1809">
                  <c:v>77.104209999999981</c:v>
                </c:pt>
                <c:pt idx="1810">
                  <c:v>77.13710675925924</c:v>
                </c:pt>
                <c:pt idx="1811">
                  <c:v>77.357984999999985</c:v>
                </c:pt>
                <c:pt idx="1812">
                  <c:v>77.357984999999985</c:v>
                </c:pt>
                <c:pt idx="1813">
                  <c:v>77.357984999999985</c:v>
                </c:pt>
                <c:pt idx="1814">
                  <c:v>77.357984999999985</c:v>
                </c:pt>
                <c:pt idx="1815">
                  <c:v>77.357984999999985</c:v>
                </c:pt>
                <c:pt idx="1816">
                  <c:v>77.357984999999985</c:v>
                </c:pt>
                <c:pt idx="1817">
                  <c:v>77.357984999999985</c:v>
                </c:pt>
                <c:pt idx="1818">
                  <c:v>77.357984999999985</c:v>
                </c:pt>
                <c:pt idx="1819">
                  <c:v>77.357984999999985</c:v>
                </c:pt>
                <c:pt idx="1820">
                  <c:v>77.357984999999985</c:v>
                </c:pt>
                <c:pt idx="1821">
                  <c:v>77.357984999999985</c:v>
                </c:pt>
                <c:pt idx="1822">
                  <c:v>77.357984999999985</c:v>
                </c:pt>
                <c:pt idx="1823">
                  <c:v>77.357984999999985</c:v>
                </c:pt>
                <c:pt idx="1824">
                  <c:v>77.357984999999985</c:v>
                </c:pt>
                <c:pt idx="1825">
                  <c:v>77.357984999999985</c:v>
                </c:pt>
                <c:pt idx="1826">
                  <c:v>77.357984999999985</c:v>
                </c:pt>
                <c:pt idx="1827">
                  <c:v>77.357984999999985</c:v>
                </c:pt>
                <c:pt idx="1828">
                  <c:v>77.357984999999985</c:v>
                </c:pt>
                <c:pt idx="1829">
                  <c:v>77.357984999999985</c:v>
                </c:pt>
                <c:pt idx="1830">
                  <c:v>77.357984999999985</c:v>
                </c:pt>
                <c:pt idx="1831">
                  <c:v>77.357984999999985</c:v>
                </c:pt>
                <c:pt idx="1832">
                  <c:v>77.357984999999985</c:v>
                </c:pt>
                <c:pt idx="1833">
                  <c:v>77.357984999999985</c:v>
                </c:pt>
                <c:pt idx="1834">
                  <c:v>77.357984999999985</c:v>
                </c:pt>
                <c:pt idx="1835">
                  <c:v>77.357984999999985</c:v>
                </c:pt>
                <c:pt idx="1836">
                  <c:v>77.357984999999985</c:v>
                </c:pt>
                <c:pt idx="1837">
                  <c:v>77.357984999999985</c:v>
                </c:pt>
                <c:pt idx="1838">
                  <c:v>77.357984999999985</c:v>
                </c:pt>
                <c:pt idx="1839">
                  <c:v>77.357984999999985</c:v>
                </c:pt>
                <c:pt idx="1840">
                  <c:v>77.409462491103199</c:v>
                </c:pt>
                <c:pt idx="1841">
                  <c:v>77.470874234875424</c:v>
                </c:pt>
                <c:pt idx="1842">
                  <c:v>77.532285978647678</c:v>
                </c:pt>
                <c:pt idx="1843">
                  <c:v>77.593697722419918</c:v>
                </c:pt>
                <c:pt idx="1844">
                  <c:v>77.449343999999982</c:v>
                </c:pt>
                <c:pt idx="1845">
                  <c:v>77.357984999999985</c:v>
                </c:pt>
                <c:pt idx="1846">
                  <c:v>77.445220156249988</c:v>
                </c:pt>
                <c:pt idx="1847">
                  <c:v>77.580038124999987</c:v>
                </c:pt>
                <c:pt idx="1848">
                  <c:v>77.61175999999999</c:v>
                </c:pt>
                <c:pt idx="1849">
                  <c:v>77.61175999999999</c:v>
                </c:pt>
                <c:pt idx="1850">
                  <c:v>77.61175999999999</c:v>
                </c:pt>
                <c:pt idx="1851">
                  <c:v>77.61175999999999</c:v>
                </c:pt>
                <c:pt idx="1852">
                  <c:v>77.61175999999999</c:v>
                </c:pt>
                <c:pt idx="1853">
                  <c:v>77.61175999999999</c:v>
                </c:pt>
                <c:pt idx="1854">
                  <c:v>77.61175999999999</c:v>
                </c:pt>
                <c:pt idx="1855">
                  <c:v>77.61175999999999</c:v>
                </c:pt>
                <c:pt idx="1856">
                  <c:v>77.61175999999999</c:v>
                </c:pt>
                <c:pt idx="1857">
                  <c:v>77.61175999999999</c:v>
                </c:pt>
                <c:pt idx="1858">
                  <c:v>77.61175999999999</c:v>
                </c:pt>
                <c:pt idx="1859">
                  <c:v>77.61175999999999</c:v>
                </c:pt>
                <c:pt idx="1860">
                  <c:v>77.61175999999999</c:v>
                </c:pt>
                <c:pt idx="1861">
                  <c:v>77.61175999999999</c:v>
                </c:pt>
                <c:pt idx="1862">
                  <c:v>77.61175999999999</c:v>
                </c:pt>
                <c:pt idx="1863">
                  <c:v>77.61175999999999</c:v>
                </c:pt>
                <c:pt idx="1864">
                  <c:v>77.61175999999999</c:v>
                </c:pt>
                <c:pt idx="1865">
                  <c:v>77.61175999999999</c:v>
                </c:pt>
                <c:pt idx="1866">
                  <c:v>77.61175999999999</c:v>
                </c:pt>
                <c:pt idx="1867">
                  <c:v>77.61175999999999</c:v>
                </c:pt>
                <c:pt idx="1868">
                  <c:v>77.61175999999999</c:v>
                </c:pt>
                <c:pt idx="1869">
                  <c:v>77.61175999999999</c:v>
                </c:pt>
                <c:pt idx="1870">
                  <c:v>77.61175999999999</c:v>
                </c:pt>
                <c:pt idx="1871">
                  <c:v>77.61175999999999</c:v>
                </c:pt>
                <c:pt idx="1872">
                  <c:v>77.61175999999999</c:v>
                </c:pt>
                <c:pt idx="1873">
                  <c:v>77.61175999999999</c:v>
                </c:pt>
                <c:pt idx="1874">
                  <c:v>77.61175999999999</c:v>
                </c:pt>
                <c:pt idx="1875">
                  <c:v>77.61175999999999</c:v>
                </c:pt>
                <c:pt idx="1876">
                  <c:v>77.61175999999999</c:v>
                </c:pt>
                <c:pt idx="1877">
                  <c:v>77.61175999999999</c:v>
                </c:pt>
                <c:pt idx="1878">
                  <c:v>77.61175999999999</c:v>
                </c:pt>
                <c:pt idx="1879">
                  <c:v>77.61175999999999</c:v>
                </c:pt>
                <c:pt idx="1880">
                  <c:v>77.61175999999999</c:v>
                </c:pt>
                <c:pt idx="1881">
                  <c:v>77.61175999999999</c:v>
                </c:pt>
                <c:pt idx="1882">
                  <c:v>77.61175999999999</c:v>
                </c:pt>
                <c:pt idx="1883">
                  <c:v>77.61175999999999</c:v>
                </c:pt>
                <c:pt idx="1884">
                  <c:v>77.61175999999999</c:v>
                </c:pt>
                <c:pt idx="1885">
                  <c:v>77.61175999999999</c:v>
                </c:pt>
                <c:pt idx="1886">
                  <c:v>77.86553499999998</c:v>
                </c:pt>
                <c:pt idx="1887">
                  <c:v>77.86553499999998</c:v>
                </c:pt>
                <c:pt idx="1888">
                  <c:v>77.86553499999998</c:v>
                </c:pt>
                <c:pt idx="1889">
                  <c:v>77.86553499999998</c:v>
                </c:pt>
                <c:pt idx="1890">
                  <c:v>77.86553499999998</c:v>
                </c:pt>
                <c:pt idx="1891">
                  <c:v>77.86553499999998</c:v>
                </c:pt>
                <c:pt idx="1892">
                  <c:v>77.86553499999998</c:v>
                </c:pt>
                <c:pt idx="1893">
                  <c:v>77.86553499999998</c:v>
                </c:pt>
                <c:pt idx="1894">
                  <c:v>77.86553499999998</c:v>
                </c:pt>
                <c:pt idx="1895">
                  <c:v>77.86553499999998</c:v>
                </c:pt>
                <c:pt idx="1896">
                  <c:v>77.86553499999998</c:v>
                </c:pt>
                <c:pt idx="1897">
                  <c:v>77.86553499999998</c:v>
                </c:pt>
                <c:pt idx="1898">
                  <c:v>77.86553499999998</c:v>
                </c:pt>
                <c:pt idx="1899">
                  <c:v>77.86553499999998</c:v>
                </c:pt>
                <c:pt idx="1900">
                  <c:v>77.86553499999998</c:v>
                </c:pt>
                <c:pt idx="1901">
                  <c:v>77.86553499999998</c:v>
                </c:pt>
                <c:pt idx="1902">
                  <c:v>77.86553499999998</c:v>
                </c:pt>
                <c:pt idx="1903">
                  <c:v>77.86553499999998</c:v>
                </c:pt>
                <c:pt idx="1904">
                  <c:v>77.86553499999998</c:v>
                </c:pt>
                <c:pt idx="1905">
                  <c:v>77.86553499999998</c:v>
                </c:pt>
                <c:pt idx="1906">
                  <c:v>77.86553499999998</c:v>
                </c:pt>
                <c:pt idx="1907">
                  <c:v>77.86553499999998</c:v>
                </c:pt>
                <c:pt idx="1908">
                  <c:v>77.86553499999998</c:v>
                </c:pt>
                <c:pt idx="1909">
                  <c:v>77.86553499999998</c:v>
                </c:pt>
                <c:pt idx="1910">
                  <c:v>77.86553499999998</c:v>
                </c:pt>
                <c:pt idx="1911">
                  <c:v>77.86553499999998</c:v>
                </c:pt>
                <c:pt idx="1912">
                  <c:v>77.86553499999998</c:v>
                </c:pt>
                <c:pt idx="1913">
                  <c:v>77.86553499999998</c:v>
                </c:pt>
                <c:pt idx="1914">
                  <c:v>77.871522431941898</c:v>
                </c:pt>
                <c:pt idx="1915">
                  <c:v>77.887181869328472</c:v>
                </c:pt>
                <c:pt idx="1916">
                  <c:v>77.902841306715032</c:v>
                </c:pt>
                <c:pt idx="1917">
                  <c:v>77.918500744101621</c:v>
                </c:pt>
                <c:pt idx="1918">
                  <c:v>77.934160181488181</c:v>
                </c:pt>
                <c:pt idx="1919">
                  <c:v>77.949819618874756</c:v>
                </c:pt>
                <c:pt idx="1920">
                  <c:v>77.96547905626133</c:v>
                </c:pt>
                <c:pt idx="1921">
                  <c:v>77.98113849364789</c:v>
                </c:pt>
                <c:pt idx="1922">
                  <c:v>77.996797931034465</c:v>
                </c:pt>
                <c:pt idx="1923">
                  <c:v>78.012457368421025</c:v>
                </c:pt>
                <c:pt idx="1924">
                  <c:v>78.028116805807613</c:v>
                </c:pt>
                <c:pt idx="1925">
                  <c:v>78.043776243194174</c:v>
                </c:pt>
                <c:pt idx="1926">
                  <c:v>78.059435680580748</c:v>
                </c:pt>
                <c:pt idx="1927">
                  <c:v>78.075095117967308</c:v>
                </c:pt>
                <c:pt idx="1928">
                  <c:v>78.090754555353882</c:v>
                </c:pt>
                <c:pt idx="1929">
                  <c:v>78.106413992740457</c:v>
                </c:pt>
                <c:pt idx="1930">
                  <c:v>78.119309999999984</c:v>
                </c:pt>
                <c:pt idx="1931">
                  <c:v>78.119309999999984</c:v>
                </c:pt>
                <c:pt idx="1932">
                  <c:v>78.119309999999984</c:v>
                </c:pt>
                <c:pt idx="1933">
                  <c:v>78.119309999999984</c:v>
                </c:pt>
                <c:pt idx="1934">
                  <c:v>78.119309999999984</c:v>
                </c:pt>
                <c:pt idx="1935">
                  <c:v>78.119309999999984</c:v>
                </c:pt>
                <c:pt idx="1936">
                  <c:v>78.119309999999984</c:v>
                </c:pt>
                <c:pt idx="1937">
                  <c:v>78.119309999999984</c:v>
                </c:pt>
                <c:pt idx="1938">
                  <c:v>78.119309999999984</c:v>
                </c:pt>
                <c:pt idx="1939">
                  <c:v>78.119309999999984</c:v>
                </c:pt>
                <c:pt idx="1940">
                  <c:v>78.119309999999984</c:v>
                </c:pt>
                <c:pt idx="1941">
                  <c:v>78.119309999999984</c:v>
                </c:pt>
                <c:pt idx="1942">
                  <c:v>78.119309999999984</c:v>
                </c:pt>
                <c:pt idx="1943">
                  <c:v>78.119309999999984</c:v>
                </c:pt>
                <c:pt idx="1944">
                  <c:v>78.119309999999984</c:v>
                </c:pt>
                <c:pt idx="1945">
                  <c:v>78.119309999999984</c:v>
                </c:pt>
                <c:pt idx="1946">
                  <c:v>78.119309999999984</c:v>
                </c:pt>
                <c:pt idx="1947">
                  <c:v>78.119309999999984</c:v>
                </c:pt>
                <c:pt idx="1948">
                  <c:v>78.119309999999984</c:v>
                </c:pt>
                <c:pt idx="1949">
                  <c:v>78.119309999999984</c:v>
                </c:pt>
                <c:pt idx="1950">
                  <c:v>78.124826847826071</c:v>
                </c:pt>
                <c:pt idx="1951">
                  <c:v>78.132982188090722</c:v>
                </c:pt>
                <c:pt idx="1952">
                  <c:v>78.141137528355372</c:v>
                </c:pt>
                <c:pt idx="1953">
                  <c:v>78.149292868620023</c:v>
                </c:pt>
                <c:pt idx="1954">
                  <c:v>78.157448208884674</c:v>
                </c:pt>
                <c:pt idx="1955">
                  <c:v>78.165603549149324</c:v>
                </c:pt>
                <c:pt idx="1956">
                  <c:v>78.173758889413989</c:v>
                </c:pt>
                <c:pt idx="1957">
                  <c:v>78.181914229678625</c:v>
                </c:pt>
                <c:pt idx="1958">
                  <c:v>78.190069569943276</c:v>
                </c:pt>
                <c:pt idx="1959">
                  <c:v>78.198224910207927</c:v>
                </c:pt>
                <c:pt idx="1960">
                  <c:v>78.206380250472577</c:v>
                </c:pt>
                <c:pt idx="1961">
                  <c:v>78.214535590737228</c:v>
                </c:pt>
                <c:pt idx="1962">
                  <c:v>78.222690931001878</c:v>
                </c:pt>
                <c:pt idx="1963">
                  <c:v>78.230846271266529</c:v>
                </c:pt>
                <c:pt idx="1964">
                  <c:v>78.239001611531179</c:v>
                </c:pt>
                <c:pt idx="1965">
                  <c:v>78.24715695179583</c:v>
                </c:pt>
                <c:pt idx="1966">
                  <c:v>78.255312292060481</c:v>
                </c:pt>
                <c:pt idx="1967">
                  <c:v>78.263467632325131</c:v>
                </c:pt>
                <c:pt idx="1968">
                  <c:v>78.271622972589782</c:v>
                </c:pt>
                <c:pt idx="1969">
                  <c:v>78.279778312854432</c:v>
                </c:pt>
                <c:pt idx="1970">
                  <c:v>78.287933653119083</c:v>
                </c:pt>
                <c:pt idx="1971">
                  <c:v>78.296088993383734</c:v>
                </c:pt>
                <c:pt idx="1972">
                  <c:v>78.304244333648384</c:v>
                </c:pt>
                <c:pt idx="1973">
                  <c:v>78.312399673913035</c:v>
                </c:pt>
                <c:pt idx="1974">
                  <c:v>78.320555014177671</c:v>
                </c:pt>
                <c:pt idx="1975">
                  <c:v>78.328710354442336</c:v>
                </c:pt>
                <c:pt idx="1976">
                  <c:v>78.336865694706972</c:v>
                </c:pt>
                <c:pt idx="1977">
                  <c:v>78.345021034971637</c:v>
                </c:pt>
                <c:pt idx="1978">
                  <c:v>78.353176375236288</c:v>
                </c:pt>
                <c:pt idx="1979">
                  <c:v>78.361331715500938</c:v>
                </c:pt>
                <c:pt idx="1980">
                  <c:v>78.369487055765575</c:v>
                </c:pt>
                <c:pt idx="1981">
                  <c:v>78.373084999999989</c:v>
                </c:pt>
                <c:pt idx="1982">
                  <c:v>78.373084999999989</c:v>
                </c:pt>
                <c:pt idx="1983">
                  <c:v>78.373084999999989</c:v>
                </c:pt>
                <c:pt idx="1984">
                  <c:v>78.384301574585621</c:v>
                </c:pt>
                <c:pt idx="1985">
                  <c:v>78.431972016574576</c:v>
                </c:pt>
                <c:pt idx="1986">
                  <c:v>78.479642458563518</c:v>
                </c:pt>
                <c:pt idx="1987">
                  <c:v>78.527312900552459</c:v>
                </c:pt>
                <c:pt idx="1988">
                  <c:v>78.574983342541415</c:v>
                </c:pt>
                <c:pt idx="1989">
                  <c:v>78.622653784530357</c:v>
                </c:pt>
                <c:pt idx="1990">
                  <c:v>78.626859999999979</c:v>
                </c:pt>
                <c:pt idx="1991">
                  <c:v>78.626859999999979</c:v>
                </c:pt>
                <c:pt idx="1992">
                  <c:v>78.626859999999979</c:v>
                </c:pt>
                <c:pt idx="1993">
                  <c:v>78.626859999999979</c:v>
                </c:pt>
                <c:pt idx="1994">
                  <c:v>78.626859999999979</c:v>
                </c:pt>
                <c:pt idx="1995">
                  <c:v>78.626859999999979</c:v>
                </c:pt>
                <c:pt idx="1996">
                  <c:v>78.626859999999979</c:v>
                </c:pt>
                <c:pt idx="1997">
                  <c:v>78.626859999999979</c:v>
                </c:pt>
                <c:pt idx="1998">
                  <c:v>78.626859999999979</c:v>
                </c:pt>
                <c:pt idx="1999">
                  <c:v>78.626859999999979</c:v>
                </c:pt>
                <c:pt idx="2000">
                  <c:v>78.626859999999979</c:v>
                </c:pt>
                <c:pt idx="2001">
                  <c:v>78.626859999999979</c:v>
                </c:pt>
                <c:pt idx="2002">
                  <c:v>78.626859999999979</c:v>
                </c:pt>
                <c:pt idx="2003">
                  <c:v>78.626859999999979</c:v>
                </c:pt>
                <c:pt idx="2004">
                  <c:v>78.626859999999979</c:v>
                </c:pt>
                <c:pt idx="2005">
                  <c:v>78.626859999999979</c:v>
                </c:pt>
                <c:pt idx="2006">
                  <c:v>78.626859999999979</c:v>
                </c:pt>
                <c:pt idx="2007">
                  <c:v>78.626859999999979</c:v>
                </c:pt>
                <c:pt idx="2008">
                  <c:v>78.626859999999979</c:v>
                </c:pt>
                <c:pt idx="2009">
                  <c:v>78.626859999999979</c:v>
                </c:pt>
                <c:pt idx="2010">
                  <c:v>78.626859999999979</c:v>
                </c:pt>
                <c:pt idx="2011">
                  <c:v>78.626859999999979</c:v>
                </c:pt>
                <c:pt idx="2012">
                  <c:v>78.626859999999979</c:v>
                </c:pt>
                <c:pt idx="2013">
                  <c:v>78.626859999999979</c:v>
                </c:pt>
                <c:pt idx="2014">
                  <c:v>78.626859999999979</c:v>
                </c:pt>
                <c:pt idx="2015">
                  <c:v>78.626859999999979</c:v>
                </c:pt>
                <c:pt idx="2016">
                  <c:v>78.626859999999979</c:v>
                </c:pt>
                <c:pt idx="2017">
                  <c:v>78.626859999999979</c:v>
                </c:pt>
                <c:pt idx="2018">
                  <c:v>78.626859999999979</c:v>
                </c:pt>
                <c:pt idx="2019">
                  <c:v>78.626859999999979</c:v>
                </c:pt>
                <c:pt idx="2020">
                  <c:v>78.626859999999979</c:v>
                </c:pt>
                <c:pt idx="2021">
                  <c:v>78.626859999999979</c:v>
                </c:pt>
                <c:pt idx="2022">
                  <c:v>78.626859999999979</c:v>
                </c:pt>
                <c:pt idx="2023">
                  <c:v>78.626859999999979</c:v>
                </c:pt>
                <c:pt idx="2024">
                  <c:v>78.765282727272705</c:v>
                </c:pt>
                <c:pt idx="2025">
                  <c:v>78.732274230769207</c:v>
                </c:pt>
                <c:pt idx="2026">
                  <c:v>78.775499642857127</c:v>
                </c:pt>
                <c:pt idx="2027">
                  <c:v>78.880634999999984</c:v>
                </c:pt>
                <c:pt idx="2028">
                  <c:v>78.880634999999984</c:v>
                </c:pt>
                <c:pt idx="2029">
                  <c:v>78.880634999999984</c:v>
                </c:pt>
                <c:pt idx="2030">
                  <c:v>78.880634999999984</c:v>
                </c:pt>
                <c:pt idx="2031">
                  <c:v>78.880634999999984</c:v>
                </c:pt>
                <c:pt idx="2032">
                  <c:v>78.880634999999984</c:v>
                </c:pt>
                <c:pt idx="2033">
                  <c:v>78.880634999999984</c:v>
                </c:pt>
                <c:pt idx="2034">
                  <c:v>78.880634999999984</c:v>
                </c:pt>
                <c:pt idx="2035">
                  <c:v>78.880634999999984</c:v>
                </c:pt>
                <c:pt idx="2036">
                  <c:v>78.880634999999984</c:v>
                </c:pt>
                <c:pt idx="2037">
                  <c:v>78.880634999999984</c:v>
                </c:pt>
                <c:pt idx="2038">
                  <c:v>78.880634999999984</c:v>
                </c:pt>
                <c:pt idx="2039">
                  <c:v>78.880634999999984</c:v>
                </c:pt>
                <c:pt idx="2040">
                  <c:v>78.880634999999984</c:v>
                </c:pt>
                <c:pt idx="2041">
                  <c:v>78.880634999999984</c:v>
                </c:pt>
                <c:pt idx="2042">
                  <c:v>78.880634999999984</c:v>
                </c:pt>
                <c:pt idx="2043">
                  <c:v>78.880634999999984</c:v>
                </c:pt>
                <c:pt idx="2044">
                  <c:v>78.880634999999984</c:v>
                </c:pt>
                <c:pt idx="2045">
                  <c:v>78.880634999999984</c:v>
                </c:pt>
                <c:pt idx="2046">
                  <c:v>79.017539934210504</c:v>
                </c:pt>
                <c:pt idx="2047">
                  <c:v>79.064035420168054</c:v>
                </c:pt>
                <c:pt idx="2048">
                  <c:v>78.919021134453772</c:v>
                </c:pt>
                <c:pt idx="2049">
                  <c:v>78.880634999999984</c:v>
                </c:pt>
                <c:pt idx="2050">
                  <c:v>78.880634999999984</c:v>
                </c:pt>
                <c:pt idx="2051">
                  <c:v>78.880634999999984</c:v>
                </c:pt>
                <c:pt idx="2052">
                  <c:v>78.880634999999984</c:v>
                </c:pt>
                <c:pt idx="2053">
                  <c:v>78.880634999999984</c:v>
                </c:pt>
                <c:pt idx="2054">
                  <c:v>78.880634999999984</c:v>
                </c:pt>
                <c:pt idx="2055">
                  <c:v>78.880634999999984</c:v>
                </c:pt>
                <c:pt idx="2056">
                  <c:v>78.880634999999984</c:v>
                </c:pt>
                <c:pt idx="2057">
                  <c:v>78.880634999999984</c:v>
                </c:pt>
                <c:pt idx="2058">
                  <c:v>78.880634999999984</c:v>
                </c:pt>
                <c:pt idx="2059">
                  <c:v>78.880634999999984</c:v>
                </c:pt>
                <c:pt idx="2060">
                  <c:v>78.880634999999984</c:v>
                </c:pt>
                <c:pt idx="2061">
                  <c:v>78.880634999999984</c:v>
                </c:pt>
                <c:pt idx="2062">
                  <c:v>78.880634999999984</c:v>
                </c:pt>
                <c:pt idx="2063">
                  <c:v>78.880634999999984</c:v>
                </c:pt>
                <c:pt idx="2064">
                  <c:v>78.880634999999984</c:v>
                </c:pt>
                <c:pt idx="2065">
                  <c:v>78.880634999999984</c:v>
                </c:pt>
                <c:pt idx="2066">
                  <c:v>78.880634999999984</c:v>
                </c:pt>
                <c:pt idx="2067">
                  <c:v>78.880634999999984</c:v>
                </c:pt>
                <c:pt idx="2068">
                  <c:v>78.880634999999984</c:v>
                </c:pt>
                <c:pt idx="2069">
                  <c:v>78.880634999999984</c:v>
                </c:pt>
                <c:pt idx="2070">
                  <c:v>78.880634999999984</c:v>
                </c:pt>
                <c:pt idx="2071">
                  <c:v>78.880634999999984</c:v>
                </c:pt>
                <c:pt idx="2072">
                  <c:v>78.831242550335546</c:v>
                </c:pt>
                <c:pt idx="2073">
                  <c:v>78.773334161073819</c:v>
                </c:pt>
                <c:pt idx="2074">
                  <c:v>78.715425771812065</c:v>
                </c:pt>
                <c:pt idx="2075">
                  <c:v>78.65751738255031</c:v>
                </c:pt>
                <c:pt idx="2076">
                  <c:v>78.593023333333306</c:v>
                </c:pt>
                <c:pt idx="2077">
                  <c:v>78.521120416666648</c:v>
                </c:pt>
                <c:pt idx="2078">
                  <c:v>78.449217499999989</c:v>
                </c:pt>
                <c:pt idx="2079">
                  <c:v>78.37731458333333</c:v>
                </c:pt>
                <c:pt idx="2080">
                  <c:v>78.373084999999989</c:v>
                </c:pt>
                <c:pt idx="2081">
                  <c:v>78.373084999999989</c:v>
                </c:pt>
                <c:pt idx="2082">
                  <c:v>78.373084999999989</c:v>
                </c:pt>
                <c:pt idx="2083">
                  <c:v>78.373084999999989</c:v>
                </c:pt>
                <c:pt idx="2084">
                  <c:v>78.373084999999989</c:v>
                </c:pt>
                <c:pt idx="2085">
                  <c:v>78.373084999999989</c:v>
                </c:pt>
                <c:pt idx="2086">
                  <c:v>78.373084999999989</c:v>
                </c:pt>
                <c:pt idx="2087">
                  <c:v>78.373084999999989</c:v>
                </c:pt>
                <c:pt idx="2088">
                  <c:v>78.373084999999989</c:v>
                </c:pt>
                <c:pt idx="2089">
                  <c:v>78.373084999999989</c:v>
                </c:pt>
                <c:pt idx="2090">
                  <c:v>78.373084999999989</c:v>
                </c:pt>
                <c:pt idx="2091">
                  <c:v>78.373084999999989</c:v>
                </c:pt>
                <c:pt idx="2092">
                  <c:v>78.373084999999989</c:v>
                </c:pt>
                <c:pt idx="2093">
                  <c:v>77.857786145038148</c:v>
                </c:pt>
                <c:pt idx="2094">
                  <c:v>77.726055610687013</c:v>
                </c:pt>
                <c:pt idx="2095">
                  <c:v>77.61175999999999</c:v>
                </c:pt>
                <c:pt idx="2096">
                  <c:v>77.61175999999999</c:v>
                </c:pt>
                <c:pt idx="2097">
                  <c:v>77.61175999999999</c:v>
                </c:pt>
                <c:pt idx="2098">
                  <c:v>77.61175999999999</c:v>
                </c:pt>
                <c:pt idx="2099">
                  <c:v>77.61175999999999</c:v>
                </c:pt>
                <c:pt idx="2100">
                  <c:v>77.61175999999999</c:v>
                </c:pt>
                <c:pt idx="2101">
                  <c:v>77.61175999999999</c:v>
                </c:pt>
                <c:pt idx="2102">
                  <c:v>77.61175999999999</c:v>
                </c:pt>
                <c:pt idx="2103">
                  <c:v>77.45711585937498</c:v>
                </c:pt>
                <c:pt idx="2104">
                  <c:v>77.357984999999985</c:v>
                </c:pt>
                <c:pt idx="2105">
                  <c:v>77.35581598290598</c:v>
                </c:pt>
                <c:pt idx="2106">
                  <c:v>77.208322820512805</c:v>
                </c:pt>
                <c:pt idx="2107">
                  <c:v>77.104209999999981</c:v>
                </c:pt>
                <c:pt idx="2108">
                  <c:v>77.104209999999981</c:v>
                </c:pt>
                <c:pt idx="2109">
                  <c:v>77.104209999999981</c:v>
                </c:pt>
                <c:pt idx="2110">
                  <c:v>77.104209999999981</c:v>
                </c:pt>
                <c:pt idx="2111">
                  <c:v>77.104209999999981</c:v>
                </c:pt>
                <c:pt idx="2112">
                  <c:v>77.104209999999981</c:v>
                </c:pt>
                <c:pt idx="2113">
                  <c:v>77.104209999999981</c:v>
                </c:pt>
                <c:pt idx="2114">
                  <c:v>77.104209999999981</c:v>
                </c:pt>
                <c:pt idx="2115">
                  <c:v>77.104209999999981</c:v>
                </c:pt>
                <c:pt idx="2116">
                  <c:v>77.104209999999981</c:v>
                </c:pt>
                <c:pt idx="2117">
                  <c:v>77.104209999999981</c:v>
                </c:pt>
                <c:pt idx="2118">
                  <c:v>77.104209999999981</c:v>
                </c:pt>
                <c:pt idx="2119">
                  <c:v>77.104209999999981</c:v>
                </c:pt>
                <c:pt idx="2120">
                  <c:v>77.104209999999981</c:v>
                </c:pt>
                <c:pt idx="2121">
                  <c:v>77.042480945945925</c:v>
                </c:pt>
                <c:pt idx="2122">
                  <c:v>76.809282297297287</c:v>
                </c:pt>
                <c:pt idx="2123">
                  <c:v>76.596659999999986</c:v>
                </c:pt>
                <c:pt idx="2124">
                  <c:v>76.596659999999986</c:v>
                </c:pt>
                <c:pt idx="2125">
                  <c:v>76.596659999999986</c:v>
                </c:pt>
                <c:pt idx="2126">
                  <c:v>76.596659999999986</c:v>
                </c:pt>
                <c:pt idx="2127">
                  <c:v>76.596659999999986</c:v>
                </c:pt>
                <c:pt idx="2128">
                  <c:v>76.596659999999986</c:v>
                </c:pt>
                <c:pt idx="2129">
                  <c:v>76.596659999999986</c:v>
                </c:pt>
                <c:pt idx="2130">
                  <c:v>76.596659999999986</c:v>
                </c:pt>
                <c:pt idx="2131">
                  <c:v>76.596659999999986</c:v>
                </c:pt>
                <c:pt idx="2132">
                  <c:v>76.576799347826068</c:v>
                </c:pt>
                <c:pt idx="2133">
                  <c:v>76.426741086956497</c:v>
                </c:pt>
                <c:pt idx="2134">
                  <c:v>76.342884999999981</c:v>
                </c:pt>
                <c:pt idx="2135">
                  <c:v>76.342884999999981</c:v>
                </c:pt>
                <c:pt idx="2136">
                  <c:v>76.342884999999981</c:v>
                </c:pt>
                <c:pt idx="2137">
                  <c:v>76.342884999999981</c:v>
                </c:pt>
                <c:pt idx="2138">
                  <c:v>76.342884999999981</c:v>
                </c:pt>
                <c:pt idx="2139">
                  <c:v>76.342884999999981</c:v>
                </c:pt>
                <c:pt idx="2140">
                  <c:v>76.342884999999981</c:v>
                </c:pt>
                <c:pt idx="2141">
                  <c:v>76.342884999999981</c:v>
                </c:pt>
                <c:pt idx="2142">
                  <c:v>76.342884999999981</c:v>
                </c:pt>
                <c:pt idx="2143">
                  <c:v>76.342884999999981</c:v>
                </c:pt>
                <c:pt idx="2144">
                  <c:v>76.342884999999981</c:v>
                </c:pt>
                <c:pt idx="2145">
                  <c:v>76.342884999999981</c:v>
                </c:pt>
                <c:pt idx="2146">
                  <c:v>76.342884999999981</c:v>
                </c:pt>
                <c:pt idx="2147">
                  <c:v>76.342884999999981</c:v>
                </c:pt>
                <c:pt idx="2148">
                  <c:v>76.342884999999981</c:v>
                </c:pt>
                <c:pt idx="2149">
                  <c:v>76.342884999999981</c:v>
                </c:pt>
                <c:pt idx="2150">
                  <c:v>76.342884999999981</c:v>
                </c:pt>
                <c:pt idx="2151">
                  <c:v>76.342884999999981</c:v>
                </c:pt>
                <c:pt idx="2152">
                  <c:v>76.342884999999981</c:v>
                </c:pt>
                <c:pt idx="2153">
                  <c:v>76.313277916666635</c:v>
                </c:pt>
                <c:pt idx="2154">
                  <c:v>76.089109999999991</c:v>
                </c:pt>
                <c:pt idx="2155">
                  <c:v>76.089109999999991</c:v>
                </c:pt>
                <c:pt idx="2156">
                  <c:v>76.089109999999991</c:v>
                </c:pt>
                <c:pt idx="2157">
                  <c:v>76.089109999999991</c:v>
                </c:pt>
                <c:pt idx="2158">
                  <c:v>76.089109999999991</c:v>
                </c:pt>
                <c:pt idx="2159">
                  <c:v>76.089109999999991</c:v>
                </c:pt>
                <c:pt idx="2160">
                  <c:v>76.089109999999991</c:v>
                </c:pt>
                <c:pt idx="2161">
                  <c:v>76.089109999999991</c:v>
                </c:pt>
                <c:pt idx="2162">
                  <c:v>76.089109999999991</c:v>
                </c:pt>
                <c:pt idx="2163">
                  <c:v>76.089109999999991</c:v>
                </c:pt>
                <c:pt idx="2164">
                  <c:v>76.089109999999991</c:v>
                </c:pt>
                <c:pt idx="2165">
                  <c:v>76.089109999999991</c:v>
                </c:pt>
                <c:pt idx="2166">
                  <c:v>76.089109999999991</c:v>
                </c:pt>
                <c:pt idx="2167">
                  <c:v>76.089109999999991</c:v>
                </c:pt>
                <c:pt idx="2168">
                  <c:v>76.089109999999991</c:v>
                </c:pt>
                <c:pt idx="2169">
                  <c:v>76.089109999999991</c:v>
                </c:pt>
                <c:pt idx="2170">
                  <c:v>76.089109999999991</c:v>
                </c:pt>
                <c:pt idx="2171">
                  <c:v>76.089109999999991</c:v>
                </c:pt>
                <c:pt idx="2172">
                  <c:v>76.089109999999991</c:v>
                </c:pt>
                <c:pt idx="2173">
                  <c:v>76.089109999999991</c:v>
                </c:pt>
                <c:pt idx="2174">
                  <c:v>76.089109999999991</c:v>
                </c:pt>
                <c:pt idx="2175">
                  <c:v>76.089109999999991</c:v>
                </c:pt>
                <c:pt idx="2176">
                  <c:v>76.089109999999991</c:v>
                </c:pt>
                <c:pt idx="2177">
                  <c:v>76.089109999999991</c:v>
                </c:pt>
                <c:pt idx="2178">
                  <c:v>76.089109999999991</c:v>
                </c:pt>
                <c:pt idx="2179">
                  <c:v>76.089109999999991</c:v>
                </c:pt>
                <c:pt idx="2180">
                  <c:v>76.089109999999991</c:v>
                </c:pt>
                <c:pt idx="2181">
                  <c:v>76.089109999999991</c:v>
                </c:pt>
                <c:pt idx="2182">
                  <c:v>76.089109999999991</c:v>
                </c:pt>
                <c:pt idx="2183">
                  <c:v>76.089109999999991</c:v>
                </c:pt>
                <c:pt idx="2184">
                  <c:v>76.089109999999991</c:v>
                </c:pt>
                <c:pt idx="2185">
                  <c:v>76.089109999999991</c:v>
                </c:pt>
                <c:pt idx="2186">
                  <c:v>76.089109999999991</c:v>
                </c:pt>
                <c:pt idx="2187">
                  <c:v>76.089109999999991</c:v>
                </c:pt>
                <c:pt idx="2188">
                  <c:v>76.089109999999991</c:v>
                </c:pt>
                <c:pt idx="2189">
                  <c:v>76.089109999999991</c:v>
                </c:pt>
                <c:pt idx="2190">
                  <c:v>76.020785961538451</c:v>
                </c:pt>
                <c:pt idx="2191">
                  <c:v>75.854856153846129</c:v>
                </c:pt>
                <c:pt idx="2192">
                  <c:v>75.936172748344347</c:v>
                </c:pt>
                <c:pt idx="2193">
                  <c:v>76.050455529801312</c:v>
                </c:pt>
                <c:pt idx="2194">
                  <c:v>76.089109999999991</c:v>
                </c:pt>
                <c:pt idx="2195">
                  <c:v>76.089109999999991</c:v>
                </c:pt>
                <c:pt idx="2196">
                  <c:v>76.080794209039539</c:v>
                </c:pt>
                <c:pt idx="2197">
                  <c:v>76.061295112994344</c:v>
                </c:pt>
                <c:pt idx="2198">
                  <c:v>76.041796016949149</c:v>
                </c:pt>
                <c:pt idx="2199">
                  <c:v>76.022296920903941</c:v>
                </c:pt>
                <c:pt idx="2200">
                  <c:v>76.002797824858746</c:v>
                </c:pt>
                <c:pt idx="2201">
                  <c:v>75.983298728813551</c:v>
                </c:pt>
                <c:pt idx="2202">
                  <c:v>75.963799632768342</c:v>
                </c:pt>
                <c:pt idx="2203">
                  <c:v>75.944300536723148</c:v>
                </c:pt>
                <c:pt idx="2204">
                  <c:v>75.924801440677953</c:v>
                </c:pt>
                <c:pt idx="2205">
                  <c:v>75.905302344632759</c:v>
                </c:pt>
                <c:pt idx="2206">
                  <c:v>75.88580324858755</c:v>
                </c:pt>
                <c:pt idx="2207">
                  <c:v>75.866304152542355</c:v>
                </c:pt>
                <c:pt idx="2208">
                  <c:v>75.846805056497161</c:v>
                </c:pt>
                <c:pt idx="2209">
                  <c:v>75.835334999999986</c:v>
                </c:pt>
                <c:pt idx="2210">
                  <c:v>75.835334999999986</c:v>
                </c:pt>
                <c:pt idx="2211">
                  <c:v>75.958453564356432</c:v>
                </c:pt>
                <c:pt idx="2212">
                  <c:v>76.078958999999983</c:v>
                </c:pt>
                <c:pt idx="2213">
                  <c:v>76.035817249999994</c:v>
                </c:pt>
                <c:pt idx="2214">
                  <c:v>75.99267549999999</c:v>
                </c:pt>
                <c:pt idx="2215">
                  <c:v>75.949533749999986</c:v>
                </c:pt>
                <c:pt idx="2216">
                  <c:v>75.906391999999983</c:v>
                </c:pt>
                <c:pt idx="2217">
                  <c:v>75.863250249999993</c:v>
                </c:pt>
                <c:pt idx="2218">
                  <c:v>75.835334999999986</c:v>
                </c:pt>
                <c:pt idx="2219">
                  <c:v>76.07746894495412</c:v>
                </c:pt>
                <c:pt idx="2220">
                  <c:v>75.919150596330269</c:v>
                </c:pt>
                <c:pt idx="2221">
                  <c:v>75.835334999999986</c:v>
                </c:pt>
                <c:pt idx="2222">
                  <c:v>75.835334999999986</c:v>
                </c:pt>
                <c:pt idx="2223">
                  <c:v>75.835334999999986</c:v>
                </c:pt>
                <c:pt idx="2224">
                  <c:v>75.835334999999986</c:v>
                </c:pt>
                <c:pt idx="2225">
                  <c:v>75.835334999999986</c:v>
                </c:pt>
                <c:pt idx="2226">
                  <c:v>75.835334999999986</c:v>
                </c:pt>
                <c:pt idx="2227">
                  <c:v>75.835334999999986</c:v>
                </c:pt>
                <c:pt idx="2228">
                  <c:v>75.963206124030989</c:v>
                </c:pt>
                <c:pt idx="2229">
                  <c:v>76.078645051546374</c:v>
                </c:pt>
                <c:pt idx="2230">
                  <c:v>75.900740927835045</c:v>
                </c:pt>
                <c:pt idx="2231">
                  <c:v>75.835334999999986</c:v>
                </c:pt>
                <c:pt idx="2232">
                  <c:v>75.835334999999986</c:v>
                </c:pt>
                <c:pt idx="2233">
                  <c:v>75.835334999999986</c:v>
                </c:pt>
                <c:pt idx="2234">
                  <c:v>75.835334999999986</c:v>
                </c:pt>
                <c:pt idx="2235">
                  <c:v>75.835334999999986</c:v>
                </c:pt>
                <c:pt idx="2236">
                  <c:v>75.835334999999986</c:v>
                </c:pt>
                <c:pt idx="2237">
                  <c:v>75.835334999999986</c:v>
                </c:pt>
                <c:pt idx="2238">
                  <c:v>75.835334999999986</c:v>
                </c:pt>
                <c:pt idx="2239">
                  <c:v>75.835334999999986</c:v>
                </c:pt>
                <c:pt idx="2240">
                  <c:v>75.835334999999986</c:v>
                </c:pt>
                <c:pt idx="2241">
                  <c:v>75.835334999999986</c:v>
                </c:pt>
                <c:pt idx="2242">
                  <c:v>75.835334999999986</c:v>
                </c:pt>
                <c:pt idx="2243">
                  <c:v>75.835334999999986</c:v>
                </c:pt>
                <c:pt idx="2244">
                  <c:v>75.835334999999986</c:v>
                </c:pt>
                <c:pt idx="2245">
                  <c:v>75.835334999999986</c:v>
                </c:pt>
                <c:pt idx="2246">
                  <c:v>75.835334999999986</c:v>
                </c:pt>
                <c:pt idx="2247">
                  <c:v>75.835334999999986</c:v>
                </c:pt>
                <c:pt idx="2248">
                  <c:v>75.835334999999986</c:v>
                </c:pt>
                <c:pt idx="2249">
                  <c:v>75.835334999999986</c:v>
                </c:pt>
                <c:pt idx="2250">
                  <c:v>75.835334999999986</c:v>
                </c:pt>
                <c:pt idx="2251">
                  <c:v>75.835334999999986</c:v>
                </c:pt>
                <c:pt idx="2252">
                  <c:v>75.835334999999986</c:v>
                </c:pt>
                <c:pt idx="2253">
                  <c:v>75.835334999999986</c:v>
                </c:pt>
                <c:pt idx="2254">
                  <c:v>75.835334999999986</c:v>
                </c:pt>
                <c:pt idx="2255">
                  <c:v>75.835334999999986</c:v>
                </c:pt>
                <c:pt idx="2256">
                  <c:v>75.835334999999986</c:v>
                </c:pt>
                <c:pt idx="2257">
                  <c:v>75.835334999999986</c:v>
                </c:pt>
                <c:pt idx="2258">
                  <c:v>75.835334999999986</c:v>
                </c:pt>
                <c:pt idx="2259">
                  <c:v>75.835334999999986</c:v>
                </c:pt>
                <c:pt idx="2260">
                  <c:v>75.835334999999986</c:v>
                </c:pt>
                <c:pt idx="2261">
                  <c:v>75.835334999999986</c:v>
                </c:pt>
                <c:pt idx="2262">
                  <c:v>75.835334999999986</c:v>
                </c:pt>
                <c:pt idx="2263">
                  <c:v>75.835334999999986</c:v>
                </c:pt>
                <c:pt idx="2264">
                  <c:v>75.835334999999986</c:v>
                </c:pt>
                <c:pt idx="2265">
                  <c:v>75.835334999999986</c:v>
                </c:pt>
                <c:pt idx="2266">
                  <c:v>75.835334999999986</c:v>
                </c:pt>
                <c:pt idx="2267">
                  <c:v>75.835334999999986</c:v>
                </c:pt>
                <c:pt idx="2268">
                  <c:v>75.835334999999986</c:v>
                </c:pt>
                <c:pt idx="2269">
                  <c:v>75.835334999999986</c:v>
                </c:pt>
                <c:pt idx="2270">
                  <c:v>75.835334999999986</c:v>
                </c:pt>
                <c:pt idx="2271">
                  <c:v>75.835334999999986</c:v>
                </c:pt>
                <c:pt idx="2272">
                  <c:v>75.803810155279493</c:v>
                </c:pt>
                <c:pt idx="2273">
                  <c:v>75.750217919254652</c:v>
                </c:pt>
                <c:pt idx="2274">
                  <c:v>75.696625683229797</c:v>
                </c:pt>
                <c:pt idx="2275">
                  <c:v>75.643033447204942</c:v>
                </c:pt>
                <c:pt idx="2276">
                  <c:v>75.589441211180116</c:v>
                </c:pt>
                <c:pt idx="2277">
                  <c:v>75.581559999999982</c:v>
                </c:pt>
                <c:pt idx="2278">
                  <c:v>75.774775056818171</c:v>
                </c:pt>
                <c:pt idx="2279">
                  <c:v>75.758877147435882</c:v>
                </c:pt>
                <c:pt idx="2280">
                  <c:v>75.648257275641015</c:v>
                </c:pt>
                <c:pt idx="2281">
                  <c:v>75.581559999999982</c:v>
                </c:pt>
                <c:pt idx="2282">
                  <c:v>75.581559999999982</c:v>
                </c:pt>
                <c:pt idx="2283">
                  <c:v>75.581559999999982</c:v>
                </c:pt>
                <c:pt idx="2284">
                  <c:v>75.581559999999982</c:v>
                </c:pt>
                <c:pt idx="2285">
                  <c:v>75.581559999999982</c:v>
                </c:pt>
                <c:pt idx="2286">
                  <c:v>75.581559999999982</c:v>
                </c:pt>
                <c:pt idx="2287">
                  <c:v>75.581559999999982</c:v>
                </c:pt>
                <c:pt idx="2288">
                  <c:v>75.581559999999982</c:v>
                </c:pt>
                <c:pt idx="2289">
                  <c:v>75.581559999999982</c:v>
                </c:pt>
                <c:pt idx="2290">
                  <c:v>75.581559999999982</c:v>
                </c:pt>
                <c:pt idx="2291">
                  <c:v>75.581559999999982</c:v>
                </c:pt>
                <c:pt idx="2292">
                  <c:v>75.581559999999982</c:v>
                </c:pt>
                <c:pt idx="2293">
                  <c:v>75.581559999999982</c:v>
                </c:pt>
                <c:pt idx="2294">
                  <c:v>75.581559999999982</c:v>
                </c:pt>
                <c:pt idx="2295">
                  <c:v>75.581559999999982</c:v>
                </c:pt>
                <c:pt idx="2296">
                  <c:v>75.581559999999982</c:v>
                </c:pt>
                <c:pt idx="2297">
                  <c:v>75.574488869969031</c:v>
                </c:pt>
                <c:pt idx="2298">
                  <c:v>75.521062554179551</c:v>
                </c:pt>
                <c:pt idx="2299">
                  <c:v>75.467636238390071</c:v>
                </c:pt>
                <c:pt idx="2300">
                  <c:v>75.414209922600605</c:v>
                </c:pt>
                <c:pt idx="2301">
                  <c:v>75.36078360681114</c:v>
                </c:pt>
                <c:pt idx="2302">
                  <c:v>75.327784999999992</c:v>
                </c:pt>
                <c:pt idx="2303">
                  <c:v>75.327784999999992</c:v>
                </c:pt>
                <c:pt idx="2304">
                  <c:v>75.327784999999992</c:v>
                </c:pt>
                <c:pt idx="2305">
                  <c:v>75.327784999999992</c:v>
                </c:pt>
                <c:pt idx="2306">
                  <c:v>75.327784999999992</c:v>
                </c:pt>
                <c:pt idx="2307">
                  <c:v>75.327784999999992</c:v>
                </c:pt>
                <c:pt idx="2308">
                  <c:v>75.327784999999992</c:v>
                </c:pt>
                <c:pt idx="2309">
                  <c:v>75.327784999999992</c:v>
                </c:pt>
                <c:pt idx="2310">
                  <c:v>75.327784999999992</c:v>
                </c:pt>
                <c:pt idx="2311">
                  <c:v>75.327784999999992</c:v>
                </c:pt>
                <c:pt idx="2312">
                  <c:v>75.327784999999992</c:v>
                </c:pt>
                <c:pt idx="2313">
                  <c:v>75.327784999999992</c:v>
                </c:pt>
                <c:pt idx="2314">
                  <c:v>75.327784999999992</c:v>
                </c:pt>
                <c:pt idx="2315">
                  <c:v>75.327784999999992</c:v>
                </c:pt>
                <c:pt idx="2316">
                  <c:v>75.327784999999992</c:v>
                </c:pt>
                <c:pt idx="2317">
                  <c:v>75.327784999999992</c:v>
                </c:pt>
                <c:pt idx="2318">
                  <c:v>75.107111086956508</c:v>
                </c:pt>
                <c:pt idx="2319">
                  <c:v>75.074009999999987</c:v>
                </c:pt>
                <c:pt idx="2320">
                  <c:v>75.074009999999987</c:v>
                </c:pt>
                <c:pt idx="2321">
                  <c:v>75.074009999999987</c:v>
                </c:pt>
                <c:pt idx="2322">
                  <c:v>75.074009999999987</c:v>
                </c:pt>
                <c:pt idx="2323">
                  <c:v>75.074009999999987</c:v>
                </c:pt>
                <c:pt idx="2324">
                  <c:v>75.074009999999987</c:v>
                </c:pt>
                <c:pt idx="2325">
                  <c:v>75.074009999999987</c:v>
                </c:pt>
                <c:pt idx="2326">
                  <c:v>75.074009999999987</c:v>
                </c:pt>
                <c:pt idx="2327">
                  <c:v>75.074009999999987</c:v>
                </c:pt>
                <c:pt idx="2328">
                  <c:v>75.074009999999987</c:v>
                </c:pt>
                <c:pt idx="2329">
                  <c:v>75.074009999999987</c:v>
                </c:pt>
                <c:pt idx="2330">
                  <c:v>75.074009999999987</c:v>
                </c:pt>
                <c:pt idx="2331">
                  <c:v>75.074009999999987</c:v>
                </c:pt>
                <c:pt idx="2332">
                  <c:v>75.074009999999987</c:v>
                </c:pt>
                <c:pt idx="2333">
                  <c:v>75.074009999999987</c:v>
                </c:pt>
                <c:pt idx="2334">
                  <c:v>75.074009999999987</c:v>
                </c:pt>
                <c:pt idx="2335">
                  <c:v>75.074009999999987</c:v>
                </c:pt>
                <c:pt idx="2336">
                  <c:v>75.074009999999987</c:v>
                </c:pt>
                <c:pt idx="2337">
                  <c:v>75.074009999999987</c:v>
                </c:pt>
                <c:pt idx="2338">
                  <c:v>75.074009999999987</c:v>
                </c:pt>
                <c:pt idx="2339">
                  <c:v>75.074009999999987</c:v>
                </c:pt>
                <c:pt idx="2340">
                  <c:v>75.074009999999987</c:v>
                </c:pt>
                <c:pt idx="2341">
                  <c:v>74.820234999999983</c:v>
                </c:pt>
                <c:pt idx="2342">
                  <c:v>74.880041847133739</c:v>
                </c:pt>
                <c:pt idx="2343">
                  <c:v>74.98995713375794</c:v>
                </c:pt>
                <c:pt idx="2344">
                  <c:v>75.058210778210096</c:v>
                </c:pt>
                <c:pt idx="2345">
                  <c:v>74.991064085603114</c:v>
                </c:pt>
                <c:pt idx="2346">
                  <c:v>74.923917392996088</c:v>
                </c:pt>
                <c:pt idx="2347">
                  <c:v>74.856770700389092</c:v>
                </c:pt>
                <c:pt idx="2348">
                  <c:v>74.820234999999983</c:v>
                </c:pt>
                <c:pt idx="2349">
                  <c:v>74.820234999999983</c:v>
                </c:pt>
                <c:pt idx="2350">
                  <c:v>74.820234999999983</c:v>
                </c:pt>
                <c:pt idx="2351">
                  <c:v>74.820234999999983</c:v>
                </c:pt>
                <c:pt idx="2352">
                  <c:v>74.820234999999983</c:v>
                </c:pt>
                <c:pt idx="2353">
                  <c:v>74.820234999999983</c:v>
                </c:pt>
                <c:pt idx="2354">
                  <c:v>74.820234999999983</c:v>
                </c:pt>
                <c:pt idx="2355">
                  <c:v>74.820234999999983</c:v>
                </c:pt>
                <c:pt idx="2356">
                  <c:v>74.820234999999983</c:v>
                </c:pt>
                <c:pt idx="2357">
                  <c:v>74.820234999999983</c:v>
                </c:pt>
                <c:pt idx="2358">
                  <c:v>74.820234999999983</c:v>
                </c:pt>
                <c:pt idx="2359">
                  <c:v>74.691081651785709</c:v>
                </c:pt>
                <c:pt idx="2360">
                  <c:v>74.588751047297279</c:v>
                </c:pt>
                <c:pt idx="2361">
                  <c:v>74.70535037162162</c:v>
                </c:pt>
                <c:pt idx="2362">
                  <c:v>74.820234999999983</c:v>
                </c:pt>
                <c:pt idx="2363">
                  <c:v>74.820234999999983</c:v>
                </c:pt>
                <c:pt idx="2364">
                  <c:v>74.712868653846144</c:v>
                </c:pt>
                <c:pt idx="2365">
                  <c:v>74.566459999999992</c:v>
                </c:pt>
                <c:pt idx="2366">
                  <c:v>74.566459999999992</c:v>
                </c:pt>
                <c:pt idx="2367">
                  <c:v>74.566459999999992</c:v>
                </c:pt>
                <c:pt idx="2368">
                  <c:v>74.566459999999992</c:v>
                </c:pt>
                <c:pt idx="2369">
                  <c:v>74.566459999999992</c:v>
                </c:pt>
                <c:pt idx="2370">
                  <c:v>74.566459999999992</c:v>
                </c:pt>
                <c:pt idx="2371">
                  <c:v>74.566459999999992</c:v>
                </c:pt>
                <c:pt idx="2372">
                  <c:v>74.566459999999992</c:v>
                </c:pt>
                <c:pt idx="2373">
                  <c:v>74.566459999999992</c:v>
                </c:pt>
                <c:pt idx="2374">
                  <c:v>74.566459999999992</c:v>
                </c:pt>
                <c:pt idx="2375">
                  <c:v>74.566459999999992</c:v>
                </c:pt>
                <c:pt idx="2376">
                  <c:v>74.566459999999992</c:v>
                </c:pt>
                <c:pt idx="2377">
                  <c:v>74.566459999999992</c:v>
                </c:pt>
                <c:pt idx="2378">
                  <c:v>74.566459999999992</c:v>
                </c:pt>
                <c:pt idx="2379">
                  <c:v>74.566459999999992</c:v>
                </c:pt>
                <c:pt idx="2380">
                  <c:v>74.566459999999992</c:v>
                </c:pt>
                <c:pt idx="2381">
                  <c:v>74.566459999999992</c:v>
                </c:pt>
                <c:pt idx="2382">
                  <c:v>74.566459999999992</c:v>
                </c:pt>
                <c:pt idx="2383">
                  <c:v>74.566459999999992</c:v>
                </c:pt>
                <c:pt idx="2384">
                  <c:v>74.566459999999992</c:v>
                </c:pt>
                <c:pt idx="2385">
                  <c:v>74.566459999999992</c:v>
                </c:pt>
                <c:pt idx="2386">
                  <c:v>74.566459999999992</c:v>
                </c:pt>
                <c:pt idx="2387">
                  <c:v>74.566459999999992</c:v>
                </c:pt>
                <c:pt idx="2388">
                  <c:v>74.566459999999992</c:v>
                </c:pt>
                <c:pt idx="2389">
                  <c:v>74.566459999999992</c:v>
                </c:pt>
                <c:pt idx="2390">
                  <c:v>74.566459999999992</c:v>
                </c:pt>
                <c:pt idx="2391">
                  <c:v>74.566459999999992</c:v>
                </c:pt>
                <c:pt idx="2392">
                  <c:v>74.566459999999992</c:v>
                </c:pt>
                <c:pt idx="2393">
                  <c:v>74.566459999999992</c:v>
                </c:pt>
                <c:pt idx="2394">
                  <c:v>74.566459999999992</c:v>
                </c:pt>
                <c:pt idx="2395">
                  <c:v>74.566459999999992</c:v>
                </c:pt>
                <c:pt idx="2396">
                  <c:v>74.566459999999992</c:v>
                </c:pt>
                <c:pt idx="2397">
                  <c:v>74.566459999999992</c:v>
                </c:pt>
                <c:pt idx="2398">
                  <c:v>74.566459999999992</c:v>
                </c:pt>
                <c:pt idx="2399">
                  <c:v>74.566459999999992</c:v>
                </c:pt>
                <c:pt idx="2400">
                  <c:v>74.566459999999992</c:v>
                </c:pt>
                <c:pt idx="2401">
                  <c:v>74.566459999999992</c:v>
                </c:pt>
                <c:pt idx="2402">
                  <c:v>74.566459999999992</c:v>
                </c:pt>
                <c:pt idx="2403">
                  <c:v>74.530206428571432</c:v>
                </c:pt>
                <c:pt idx="2404">
                  <c:v>74.448031666666651</c:v>
                </c:pt>
                <c:pt idx="2405">
                  <c:v>74.365856904761898</c:v>
                </c:pt>
                <c:pt idx="2406">
                  <c:v>74.312684999999988</c:v>
                </c:pt>
                <c:pt idx="2407">
                  <c:v>74.312684999999988</c:v>
                </c:pt>
                <c:pt idx="2408">
                  <c:v>74.312684999999988</c:v>
                </c:pt>
                <c:pt idx="2409">
                  <c:v>74.312684999999988</c:v>
                </c:pt>
                <c:pt idx="2410">
                  <c:v>74.312684999999988</c:v>
                </c:pt>
                <c:pt idx="2411">
                  <c:v>74.312684999999988</c:v>
                </c:pt>
                <c:pt idx="2412">
                  <c:v>74.312684999999988</c:v>
                </c:pt>
                <c:pt idx="2413">
                  <c:v>74.312684999999988</c:v>
                </c:pt>
                <c:pt idx="2414">
                  <c:v>74.312684999999988</c:v>
                </c:pt>
                <c:pt idx="2415">
                  <c:v>74.312684999999988</c:v>
                </c:pt>
                <c:pt idx="2416">
                  <c:v>74.312684999999988</c:v>
                </c:pt>
                <c:pt idx="2417">
                  <c:v>74.312684999999988</c:v>
                </c:pt>
                <c:pt idx="2418">
                  <c:v>74.312684999999988</c:v>
                </c:pt>
                <c:pt idx="2419">
                  <c:v>74.312684999999988</c:v>
                </c:pt>
                <c:pt idx="2420">
                  <c:v>74.312684999999988</c:v>
                </c:pt>
                <c:pt idx="2421">
                  <c:v>74.312684999999988</c:v>
                </c:pt>
                <c:pt idx="2422">
                  <c:v>74.312684999999988</c:v>
                </c:pt>
                <c:pt idx="2423">
                  <c:v>74.312684999999988</c:v>
                </c:pt>
                <c:pt idx="2424">
                  <c:v>74.312684999999988</c:v>
                </c:pt>
                <c:pt idx="2425">
                  <c:v>74.312684999999988</c:v>
                </c:pt>
                <c:pt idx="2426">
                  <c:v>74.312684999999988</c:v>
                </c:pt>
                <c:pt idx="2427">
                  <c:v>74.312684999999988</c:v>
                </c:pt>
                <c:pt idx="2428">
                  <c:v>74.312684999999988</c:v>
                </c:pt>
                <c:pt idx="2429">
                  <c:v>74.312684999999988</c:v>
                </c:pt>
                <c:pt idx="2430">
                  <c:v>74.312684999999988</c:v>
                </c:pt>
                <c:pt idx="2431">
                  <c:v>74.312684999999988</c:v>
                </c:pt>
                <c:pt idx="2432">
                  <c:v>74.312684999999988</c:v>
                </c:pt>
                <c:pt idx="2433">
                  <c:v>74.312684999999988</c:v>
                </c:pt>
                <c:pt idx="2434">
                  <c:v>74.312684999999988</c:v>
                </c:pt>
                <c:pt idx="2435">
                  <c:v>74.312684999999988</c:v>
                </c:pt>
                <c:pt idx="2436">
                  <c:v>74.312684999999988</c:v>
                </c:pt>
                <c:pt idx="2437">
                  <c:v>74.312684999999988</c:v>
                </c:pt>
                <c:pt idx="2438">
                  <c:v>74.312684999999988</c:v>
                </c:pt>
                <c:pt idx="2439">
                  <c:v>74.312684999999988</c:v>
                </c:pt>
                <c:pt idx="2440">
                  <c:v>74.312684999999988</c:v>
                </c:pt>
                <c:pt idx="2441">
                  <c:v>74.312684999999988</c:v>
                </c:pt>
                <c:pt idx="2442">
                  <c:v>74.312684999999988</c:v>
                </c:pt>
                <c:pt idx="2443">
                  <c:v>74.312684999999988</c:v>
                </c:pt>
                <c:pt idx="2444">
                  <c:v>74.312684999999988</c:v>
                </c:pt>
                <c:pt idx="2445">
                  <c:v>74.312684999999988</c:v>
                </c:pt>
                <c:pt idx="2446">
                  <c:v>74.312684999999988</c:v>
                </c:pt>
                <c:pt idx="2447">
                  <c:v>74.312684999999988</c:v>
                </c:pt>
                <c:pt idx="2448">
                  <c:v>74.312684999999988</c:v>
                </c:pt>
                <c:pt idx="2449">
                  <c:v>74.312684999999988</c:v>
                </c:pt>
                <c:pt idx="2450">
                  <c:v>74.312684999999988</c:v>
                </c:pt>
                <c:pt idx="2451">
                  <c:v>74.272825052356012</c:v>
                </c:pt>
                <c:pt idx="2452">
                  <c:v>74.227650445026171</c:v>
                </c:pt>
                <c:pt idx="2453">
                  <c:v>74.18247583769633</c:v>
                </c:pt>
                <c:pt idx="2454">
                  <c:v>74.137301230366475</c:v>
                </c:pt>
                <c:pt idx="2455">
                  <c:v>74.092126623036634</c:v>
                </c:pt>
                <c:pt idx="2456">
                  <c:v>74.058909999999983</c:v>
                </c:pt>
                <c:pt idx="2457">
                  <c:v>74.058909999999983</c:v>
                </c:pt>
                <c:pt idx="2458">
                  <c:v>74.058909999999983</c:v>
                </c:pt>
                <c:pt idx="2459">
                  <c:v>74.058909999999983</c:v>
                </c:pt>
                <c:pt idx="2460">
                  <c:v>74.058909999999983</c:v>
                </c:pt>
                <c:pt idx="2461">
                  <c:v>74.058909999999983</c:v>
                </c:pt>
                <c:pt idx="2462">
                  <c:v>74.058909999999983</c:v>
                </c:pt>
                <c:pt idx="2463">
                  <c:v>74.058909999999983</c:v>
                </c:pt>
                <c:pt idx="2464">
                  <c:v>74.058909999999983</c:v>
                </c:pt>
                <c:pt idx="2465">
                  <c:v>74.058909999999983</c:v>
                </c:pt>
                <c:pt idx="2466">
                  <c:v>74.058909999999983</c:v>
                </c:pt>
                <c:pt idx="2467">
                  <c:v>74.058909999999983</c:v>
                </c:pt>
                <c:pt idx="2468">
                  <c:v>74.058909999999983</c:v>
                </c:pt>
                <c:pt idx="2469">
                  <c:v>74.058909999999983</c:v>
                </c:pt>
                <c:pt idx="2470">
                  <c:v>74.058909999999983</c:v>
                </c:pt>
                <c:pt idx="2471">
                  <c:v>74.058909999999983</c:v>
                </c:pt>
                <c:pt idx="2472">
                  <c:v>74.058909999999983</c:v>
                </c:pt>
                <c:pt idx="2473">
                  <c:v>74.058909999999983</c:v>
                </c:pt>
                <c:pt idx="2474">
                  <c:v>74.058909999999983</c:v>
                </c:pt>
                <c:pt idx="2475">
                  <c:v>74.058909999999983</c:v>
                </c:pt>
                <c:pt idx="2476">
                  <c:v>74.058909999999983</c:v>
                </c:pt>
                <c:pt idx="2477">
                  <c:v>74.058909999999983</c:v>
                </c:pt>
                <c:pt idx="2478">
                  <c:v>74.058909999999983</c:v>
                </c:pt>
                <c:pt idx="2479">
                  <c:v>74.058909999999983</c:v>
                </c:pt>
                <c:pt idx="2480">
                  <c:v>74.058909999999983</c:v>
                </c:pt>
                <c:pt idx="2481">
                  <c:v>74.058909999999983</c:v>
                </c:pt>
                <c:pt idx="2482">
                  <c:v>74.058909999999983</c:v>
                </c:pt>
                <c:pt idx="2483">
                  <c:v>74.058909999999983</c:v>
                </c:pt>
                <c:pt idx="2484">
                  <c:v>74.058909999999983</c:v>
                </c:pt>
                <c:pt idx="2485">
                  <c:v>74.058909999999983</c:v>
                </c:pt>
                <c:pt idx="2486">
                  <c:v>74.058909999999983</c:v>
                </c:pt>
                <c:pt idx="2487">
                  <c:v>74.058909999999983</c:v>
                </c:pt>
                <c:pt idx="2488">
                  <c:v>74.058909999999983</c:v>
                </c:pt>
                <c:pt idx="2489">
                  <c:v>74.058909999999983</c:v>
                </c:pt>
                <c:pt idx="2490">
                  <c:v>74.058909999999983</c:v>
                </c:pt>
                <c:pt idx="2491">
                  <c:v>74.058909999999983</c:v>
                </c:pt>
                <c:pt idx="2492">
                  <c:v>73.936722037037029</c:v>
                </c:pt>
                <c:pt idx="2493">
                  <c:v>73.805134999999993</c:v>
                </c:pt>
                <c:pt idx="2494">
                  <c:v>73.805134999999993</c:v>
                </c:pt>
                <c:pt idx="2495">
                  <c:v>73.805134999999993</c:v>
                </c:pt>
                <c:pt idx="2496">
                  <c:v>73.805134999999993</c:v>
                </c:pt>
                <c:pt idx="2497">
                  <c:v>73.805134999999993</c:v>
                </c:pt>
                <c:pt idx="2498">
                  <c:v>73.805134999999993</c:v>
                </c:pt>
                <c:pt idx="2499">
                  <c:v>73.805134999999993</c:v>
                </c:pt>
                <c:pt idx="2500">
                  <c:v>73.805134999999993</c:v>
                </c:pt>
                <c:pt idx="2501">
                  <c:v>73.805134999999993</c:v>
                </c:pt>
                <c:pt idx="2502">
                  <c:v>73.805134999999993</c:v>
                </c:pt>
                <c:pt idx="2503">
                  <c:v>73.805134999999993</c:v>
                </c:pt>
                <c:pt idx="2504">
                  <c:v>73.805134999999993</c:v>
                </c:pt>
                <c:pt idx="2505">
                  <c:v>73.805134999999993</c:v>
                </c:pt>
                <c:pt idx="2506">
                  <c:v>73.805134999999993</c:v>
                </c:pt>
                <c:pt idx="2507">
                  <c:v>73.805134999999993</c:v>
                </c:pt>
                <c:pt idx="2508">
                  <c:v>73.805134999999993</c:v>
                </c:pt>
                <c:pt idx="2509">
                  <c:v>73.805134999999993</c:v>
                </c:pt>
                <c:pt idx="2510">
                  <c:v>73.805134999999993</c:v>
                </c:pt>
                <c:pt idx="2511">
                  <c:v>73.805134999999993</c:v>
                </c:pt>
                <c:pt idx="2512">
                  <c:v>73.805134999999993</c:v>
                </c:pt>
                <c:pt idx="2513">
                  <c:v>73.805134999999993</c:v>
                </c:pt>
                <c:pt idx="2514">
                  <c:v>73.805134999999993</c:v>
                </c:pt>
                <c:pt idx="2515">
                  <c:v>73.805134999999993</c:v>
                </c:pt>
                <c:pt idx="2516">
                  <c:v>73.805134999999993</c:v>
                </c:pt>
                <c:pt idx="2517">
                  <c:v>73.805134999999993</c:v>
                </c:pt>
                <c:pt idx="2518">
                  <c:v>73.805134999999993</c:v>
                </c:pt>
                <c:pt idx="2519">
                  <c:v>73.805134999999993</c:v>
                </c:pt>
                <c:pt idx="2520">
                  <c:v>73.805134999999993</c:v>
                </c:pt>
                <c:pt idx="2521">
                  <c:v>73.805134999999993</c:v>
                </c:pt>
                <c:pt idx="2522">
                  <c:v>73.805134999999993</c:v>
                </c:pt>
                <c:pt idx="2523">
                  <c:v>73.805134999999993</c:v>
                </c:pt>
                <c:pt idx="2524">
                  <c:v>73.805134999999993</c:v>
                </c:pt>
                <c:pt idx="2525">
                  <c:v>73.805134999999993</c:v>
                </c:pt>
                <c:pt idx="2526">
                  <c:v>73.805134999999993</c:v>
                </c:pt>
                <c:pt idx="2527">
                  <c:v>73.805134999999993</c:v>
                </c:pt>
                <c:pt idx="2528">
                  <c:v>73.805134999999993</c:v>
                </c:pt>
                <c:pt idx="2529">
                  <c:v>73.805134999999993</c:v>
                </c:pt>
                <c:pt idx="2530">
                  <c:v>73.805134999999993</c:v>
                </c:pt>
                <c:pt idx="2531">
                  <c:v>73.805134999999993</c:v>
                </c:pt>
                <c:pt idx="2532">
                  <c:v>73.805134999999993</c:v>
                </c:pt>
                <c:pt idx="2533">
                  <c:v>73.805134999999993</c:v>
                </c:pt>
                <c:pt idx="2534">
                  <c:v>73.773127342342335</c:v>
                </c:pt>
                <c:pt idx="2535">
                  <c:v>73.617661576576566</c:v>
                </c:pt>
                <c:pt idx="2536">
                  <c:v>73.551359999999988</c:v>
                </c:pt>
                <c:pt idx="2537">
                  <c:v>73.551359999999988</c:v>
                </c:pt>
                <c:pt idx="2538">
                  <c:v>73.551359999999988</c:v>
                </c:pt>
                <c:pt idx="2539">
                  <c:v>73.551359999999988</c:v>
                </c:pt>
                <c:pt idx="2540">
                  <c:v>73.551359999999988</c:v>
                </c:pt>
                <c:pt idx="2541">
                  <c:v>73.551359999999988</c:v>
                </c:pt>
                <c:pt idx="2542">
                  <c:v>73.551359999999988</c:v>
                </c:pt>
                <c:pt idx="2543">
                  <c:v>73.551359999999988</c:v>
                </c:pt>
                <c:pt idx="2544">
                  <c:v>73.551359999999988</c:v>
                </c:pt>
                <c:pt idx="2545">
                  <c:v>73.551359999999988</c:v>
                </c:pt>
                <c:pt idx="2546">
                  <c:v>73.551359999999988</c:v>
                </c:pt>
                <c:pt idx="2547">
                  <c:v>73.551359999999988</c:v>
                </c:pt>
                <c:pt idx="2548">
                  <c:v>73.551359999999988</c:v>
                </c:pt>
                <c:pt idx="2549">
                  <c:v>73.551359999999988</c:v>
                </c:pt>
                <c:pt idx="2550">
                  <c:v>73.551359999999988</c:v>
                </c:pt>
                <c:pt idx="2551">
                  <c:v>73.551359999999988</c:v>
                </c:pt>
                <c:pt idx="2552">
                  <c:v>73.551359999999988</c:v>
                </c:pt>
                <c:pt idx="2553">
                  <c:v>73.551359999999988</c:v>
                </c:pt>
                <c:pt idx="2554">
                  <c:v>73.551359999999988</c:v>
                </c:pt>
                <c:pt idx="2555">
                  <c:v>73.551359999999988</c:v>
                </c:pt>
                <c:pt idx="2556">
                  <c:v>73.551359999999988</c:v>
                </c:pt>
                <c:pt idx="2557">
                  <c:v>73.551359999999988</c:v>
                </c:pt>
                <c:pt idx="2558">
                  <c:v>73.551359999999988</c:v>
                </c:pt>
                <c:pt idx="2559">
                  <c:v>73.551359999999988</c:v>
                </c:pt>
                <c:pt idx="2560">
                  <c:v>73.551359999999988</c:v>
                </c:pt>
                <c:pt idx="2561">
                  <c:v>73.551359999999988</c:v>
                </c:pt>
                <c:pt idx="2562">
                  <c:v>73.551359999999988</c:v>
                </c:pt>
                <c:pt idx="2563">
                  <c:v>73.551359999999988</c:v>
                </c:pt>
                <c:pt idx="2564">
                  <c:v>73.551359999999988</c:v>
                </c:pt>
                <c:pt idx="2565">
                  <c:v>73.551359999999988</c:v>
                </c:pt>
                <c:pt idx="2566">
                  <c:v>73.551359999999988</c:v>
                </c:pt>
                <c:pt idx="2567">
                  <c:v>73.38423987804876</c:v>
                </c:pt>
                <c:pt idx="2568">
                  <c:v>73.297584999999984</c:v>
                </c:pt>
                <c:pt idx="2569">
                  <c:v>73.297584999999984</c:v>
                </c:pt>
                <c:pt idx="2570">
                  <c:v>73.297584999999984</c:v>
                </c:pt>
                <c:pt idx="2571">
                  <c:v>73.297584999999984</c:v>
                </c:pt>
                <c:pt idx="2572">
                  <c:v>73.297584999999984</c:v>
                </c:pt>
                <c:pt idx="2573">
                  <c:v>73.297584999999984</c:v>
                </c:pt>
                <c:pt idx="2574">
                  <c:v>73.297584999999984</c:v>
                </c:pt>
                <c:pt idx="2575">
                  <c:v>73.297584999999984</c:v>
                </c:pt>
                <c:pt idx="2576">
                  <c:v>73.297584999999984</c:v>
                </c:pt>
                <c:pt idx="2577">
                  <c:v>73.297584999999984</c:v>
                </c:pt>
                <c:pt idx="2578">
                  <c:v>73.297584999999984</c:v>
                </c:pt>
                <c:pt idx="2579">
                  <c:v>73.297584999999984</c:v>
                </c:pt>
                <c:pt idx="2580">
                  <c:v>73.297584999999984</c:v>
                </c:pt>
                <c:pt idx="2581">
                  <c:v>73.297584999999984</c:v>
                </c:pt>
                <c:pt idx="2582">
                  <c:v>73.297584999999984</c:v>
                </c:pt>
                <c:pt idx="2583">
                  <c:v>73.297584999999984</c:v>
                </c:pt>
                <c:pt idx="2584">
                  <c:v>73.297584999999984</c:v>
                </c:pt>
                <c:pt idx="2585">
                  <c:v>73.297584999999984</c:v>
                </c:pt>
                <c:pt idx="2586">
                  <c:v>73.297584999999984</c:v>
                </c:pt>
                <c:pt idx="2587">
                  <c:v>73.297584999999984</c:v>
                </c:pt>
                <c:pt idx="2588">
                  <c:v>73.297584999999984</c:v>
                </c:pt>
                <c:pt idx="2589">
                  <c:v>73.297584999999984</c:v>
                </c:pt>
                <c:pt idx="2590">
                  <c:v>73.297584999999984</c:v>
                </c:pt>
                <c:pt idx="2591">
                  <c:v>73.297584999999984</c:v>
                </c:pt>
                <c:pt idx="2592">
                  <c:v>73.297584999999984</c:v>
                </c:pt>
                <c:pt idx="2593">
                  <c:v>73.297584999999984</c:v>
                </c:pt>
                <c:pt idx="2594">
                  <c:v>73.297584999999984</c:v>
                </c:pt>
                <c:pt idx="2595">
                  <c:v>73.297584999999984</c:v>
                </c:pt>
                <c:pt idx="2596">
                  <c:v>73.297584999999984</c:v>
                </c:pt>
                <c:pt idx="2597">
                  <c:v>73.297584999999984</c:v>
                </c:pt>
                <c:pt idx="2598">
                  <c:v>73.297584999999984</c:v>
                </c:pt>
                <c:pt idx="2599">
                  <c:v>73.297584999999984</c:v>
                </c:pt>
                <c:pt idx="2600">
                  <c:v>73.297584999999984</c:v>
                </c:pt>
                <c:pt idx="2601">
                  <c:v>73.297584999999984</c:v>
                </c:pt>
                <c:pt idx="2602">
                  <c:v>73.297584999999984</c:v>
                </c:pt>
                <c:pt idx="2603">
                  <c:v>73.297584999999984</c:v>
                </c:pt>
                <c:pt idx="2604">
                  <c:v>73.297584999999984</c:v>
                </c:pt>
                <c:pt idx="2605">
                  <c:v>73.297584999999984</c:v>
                </c:pt>
                <c:pt idx="2606">
                  <c:v>73.297584999999984</c:v>
                </c:pt>
                <c:pt idx="2607">
                  <c:v>73.297584999999984</c:v>
                </c:pt>
                <c:pt idx="2608">
                  <c:v>73.297584999999984</c:v>
                </c:pt>
                <c:pt idx="2609">
                  <c:v>73.297584999999984</c:v>
                </c:pt>
                <c:pt idx="2610">
                  <c:v>73.078415681818157</c:v>
                </c:pt>
                <c:pt idx="2611">
                  <c:v>73.043809999999979</c:v>
                </c:pt>
                <c:pt idx="2612">
                  <c:v>73.043809999999979</c:v>
                </c:pt>
                <c:pt idx="2613">
                  <c:v>73.043809999999979</c:v>
                </c:pt>
                <c:pt idx="2614">
                  <c:v>73.043809999999979</c:v>
                </c:pt>
                <c:pt idx="2615">
                  <c:v>73.043809999999979</c:v>
                </c:pt>
                <c:pt idx="2616">
                  <c:v>73.043809999999979</c:v>
                </c:pt>
                <c:pt idx="2617">
                  <c:v>73.043809999999979</c:v>
                </c:pt>
                <c:pt idx="2618">
                  <c:v>73.043809999999979</c:v>
                </c:pt>
                <c:pt idx="2619">
                  <c:v>73.043809999999979</c:v>
                </c:pt>
                <c:pt idx="2620">
                  <c:v>73.043809999999979</c:v>
                </c:pt>
                <c:pt idx="2621">
                  <c:v>73.043809999999979</c:v>
                </c:pt>
                <c:pt idx="2622">
                  <c:v>73.043809999999979</c:v>
                </c:pt>
                <c:pt idx="2623">
                  <c:v>73.043809999999979</c:v>
                </c:pt>
                <c:pt idx="2624">
                  <c:v>73.043809999999979</c:v>
                </c:pt>
                <c:pt idx="2625">
                  <c:v>73.043809999999979</c:v>
                </c:pt>
                <c:pt idx="2626">
                  <c:v>73.043809999999979</c:v>
                </c:pt>
                <c:pt idx="2627">
                  <c:v>73.043809999999979</c:v>
                </c:pt>
                <c:pt idx="2628">
                  <c:v>73.043809999999979</c:v>
                </c:pt>
                <c:pt idx="2629">
                  <c:v>73.043809999999979</c:v>
                </c:pt>
                <c:pt idx="2630">
                  <c:v>73.043809999999979</c:v>
                </c:pt>
                <c:pt idx="2631">
                  <c:v>73.043809999999979</c:v>
                </c:pt>
                <c:pt idx="2632">
                  <c:v>73.043809999999979</c:v>
                </c:pt>
                <c:pt idx="2633">
                  <c:v>73.043809999999979</c:v>
                </c:pt>
                <c:pt idx="2634">
                  <c:v>73.043809999999979</c:v>
                </c:pt>
                <c:pt idx="2635">
                  <c:v>73.043809999999979</c:v>
                </c:pt>
                <c:pt idx="2636">
                  <c:v>73.043809999999979</c:v>
                </c:pt>
                <c:pt idx="2637">
                  <c:v>73.043809999999979</c:v>
                </c:pt>
                <c:pt idx="2638">
                  <c:v>73.043809999999979</c:v>
                </c:pt>
                <c:pt idx="2639">
                  <c:v>73.043809999999979</c:v>
                </c:pt>
                <c:pt idx="2640">
                  <c:v>73.043809999999979</c:v>
                </c:pt>
                <c:pt idx="2641">
                  <c:v>73.043809999999979</c:v>
                </c:pt>
                <c:pt idx="2642">
                  <c:v>73.043809999999979</c:v>
                </c:pt>
                <c:pt idx="2643">
                  <c:v>73.043809999999979</c:v>
                </c:pt>
                <c:pt idx="2644">
                  <c:v>73.043809999999979</c:v>
                </c:pt>
                <c:pt idx="2645">
                  <c:v>73.043809999999979</c:v>
                </c:pt>
                <c:pt idx="2646">
                  <c:v>73.043809999999979</c:v>
                </c:pt>
                <c:pt idx="2647">
                  <c:v>73.043809999999979</c:v>
                </c:pt>
                <c:pt idx="2648">
                  <c:v>73.043809999999979</c:v>
                </c:pt>
                <c:pt idx="2649">
                  <c:v>73.043809999999979</c:v>
                </c:pt>
                <c:pt idx="2650">
                  <c:v>73.043809999999979</c:v>
                </c:pt>
                <c:pt idx="2651">
                  <c:v>73.043809999999979</c:v>
                </c:pt>
                <c:pt idx="2652">
                  <c:v>73.043809999999979</c:v>
                </c:pt>
                <c:pt idx="2653">
                  <c:v>73.043809999999979</c:v>
                </c:pt>
                <c:pt idx="2654">
                  <c:v>72.961781717171704</c:v>
                </c:pt>
                <c:pt idx="2655">
                  <c:v>72.791873949275342</c:v>
                </c:pt>
                <c:pt idx="2656">
                  <c:v>72.916922499999984</c:v>
                </c:pt>
                <c:pt idx="2657">
                  <c:v>73.041971050724626</c:v>
                </c:pt>
                <c:pt idx="2658">
                  <c:v>72.790034999999989</c:v>
                </c:pt>
                <c:pt idx="2659">
                  <c:v>72.790034999999989</c:v>
                </c:pt>
                <c:pt idx="2660">
                  <c:v>72.790034999999989</c:v>
                </c:pt>
                <c:pt idx="2661">
                  <c:v>72.790034999999989</c:v>
                </c:pt>
                <c:pt idx="2662">
                  <c:v>72.790034999999989</c:v>
                </c:pt>
                <c:pt idx="2663">
                  <c:v>72.790034999999989</c:v>
                </c:pt>
                <c:pt idx="2664">
                  <c:v>72.790034999999989</c:v>
                </c:pt>
                <c:pt idx="2665">
                  <c:v>72.790034999999989</c:v>
                </c:pt>
                <c:pt idx="2666">
                  <c:v>72.790034999999989</c:v>
                </c:pt>
                <c:pt idx="2667">
                  <c:v>72.790034999999989</c:v>
                </c:pt>
                <c:pt idx="2668">
                  <c:v>72.790034999999989</c:v>
                </c:pt>
                <c:pt idx="2669">
                  <c:v>72.790034999999989</c:v>
                </c:pt>
                <c:pt idx="2670">
                  <c:v>72.790034999999989</c:v>
                </c:pt>
                <c:pt idx="2671">
                  <c:v>72.790034999999989</c:v>
                </c:pt>
                <c:pt idx="2672">
                  <c:v>72.790034999999989</c:v>
                </c:pt>
                <c:pt idx="2673">
                  <c:v>72.790034999999989</c:v>
                </c:pt>
                <c:pt idx="2674">
                  <c:v>72.790034999999989</c:v>
                </c:pt>
                <c:pt idx="2675">
                  <c:v>72.790034999999989</c:v>
                </c:pt>
                <c:pt idx="2676">
                  <c:v>72.790034999999989</c:v>
                </c:pt>
                <c:pt idx="2677">
                  <c:v>72.790034999999989</c:v>
                </c:pt>
                <c:pt idx="2678">
                  <c:v>72.790034999999989</c:v>
                </c:pt>
                <c:pt idx="2679">
                  <c:v>72.790034999999989</c:v>
                </c:pt>
                <c:pt idx="2680">
                  <c:v>72.790034999999989</c:v>
                </c:pt>
                <c:pt idx="2681">
                  <c:v>72.790034999999989</c:v>
                </c:pt>
                <c:pt idx="2682">
                  <c:v>72.790034999999989</c:v>
                </c:pt>
                <c:pt idx="2683">
                  <c:v>72.790034999999989</c:v>
                </c:pt>
                <c:pt idx="2684">
                  <c:v>72.790034999999989</c:v>
                </c:pt>
                <c:pt idx="2685">
                  <c:v>72.790034999999989</c:v>
                </c:pt>
                <c:pt idx="2686">
                  <c:v>72.790034999999989</c:v>
                </c:pt>
                <c:pt idx="2687">
                  <c:v>72.790034999999989</c:v>
                </c:pt>
                <c:pt idx="2688">
                  <c:v>72.790034999999989</c:v>
                </c:pt>
                <c:pt idx="2689">
                  <c:v>72.790034999999989</c:v>
                </c:pt>
                <c:pt idx="2690">
                  <c:v>72.790034999999989</c:v>
                </c:pt>
                <c:pt idx="2691">
                  <c:v>72.790034999999989</c:v>
                </c:pt>
                <c:pt idx="2692">
                  <c:v>72.790034999999989</c:v>
                </c:pt>
                <c:pt idx="2693">
                  <c:v>72.790034999999989</c:v>
                </c:pt>
                <c:pt idx="2694">
                  <c:v>72.790034999999989</c:v>
                </c:pt>
                <c:pt idx="2695">
                  <c:v>72.790034999999989</c:v>
                </c:pt>
                <c:pt idx="2696">
                  <c:v>72.790034999999989</c:v>
                </c:pt>
                <c:pt idx="2697">
                  <c:v>72.790034999999989</c:v>
                </c:pt>
                <c:pt idx="2698">
                  <c:v>72.790034999999989</c:v>
                </c:pt>
                <c:pt idx="2699">
                  <c:v>72.790034999999989</c:v>
                </c:pt>
                <c:pt idx="2700">
                  <c:v>72.790034999999989</c:v>
                </c:pt>
                <c:pt idx="2701">
                  <c:v>72.790034999999989</c:v>
                </c:pt>
                <c:pt idx="2702">
                  <c:v>72.776033620689645</c:v>
                </c:pt>
                <c:pt idx="2703">
                  <c:v>72.657021896551711</c:v>
                </c:pt>
                <c:pt idx="2704">
                  <c:v>72.538010172413777</c:v>
                </c:pt>
                <c:pt idx="2705">
                  <c:v>72.536259999999984</c:v>
                </c:pt>
                <c:pt idx="2706">
                  <c:v>72.536259999999984</c:v>
                </c:pt>
                <c:pt idx="2707">
                  <c:v>72.536259999999984</c:v>
                </c:pt>
                <c:pt idx="2708">
                  <c:v>72.536259999999984</c:v>
                </c:pt>
                <c:pt idx="2709">
                  <c:v>72.536259999999984</c:v>
                </c:pt>
                <c:pt idx="2710">
                  <c:v>72.536259999999984</c:v>
                </c:pt>
                <c:pt idx="2711">
                  <c:v>72.536259999999984</c:v>
                </c:pt>
                <c:pt idx="2712">
                  <c:v>72.536259999999984</c:v>
                </c:pt>
                <c:pt idx="2713">
                  <c:v>72.536259999999984</c:v>
                </c:pt>
                <c:pt idx="2714">
                  <c:v>72.536259999999984</c:v>
                </c:pt>
                <c:pt idx="2715">
                  <c:v>72.536259999999984</c:v>
                </c:pt>
                <c:pt idx="2716">
                  <c:v>72.536259999999984</c:v>
                </c:pt>
                <c:pt idx="2717">
                  <c:v>72.536259999999984</c:v>
                </c:pt>
                <c:pt idx="2718">
                  <c:v>72.536259999999984</c:v>
                </c:pt>
                <c:pt idx="2719">
                  <c:v>72.536259999999984</c:v>
                </c:pt>
                <c:pt idx="2720">
                  <c:v>72.536259999999984</c:v>
                </c:pt>
                <c:pt idx="2721">
                  <c:v>72.536259999999984</c:v>
                </c:pt>
                <c:pt idx="2722">
                  <c:v>72.536259999999984</c:v>
                </c:pt>
                <c:pt idx="2723">
                  <c:v>72.536259999999984</c:v>
                </c:pt>
                <c:pt idx="2724">
                  <c:v>72.536259999999984</c:v>
                </c:pt>
                <c:pt idx="2725">
                  <c:v>72.536259999999984</c:v>
                </c:pt>
                <c:pt idx="2726">
                  <c:v>72.536259999999984</c:v>
                </c:pt>
                <c:pt idx="2727">
                  <c:v>72.536259999999984</c:v>
                </c:pt>
                <c:pt idx="2728">
                  <c:v>72.536259999999984</c:v>
                </c:pt>
                <c:pt idx="2729">
                  <c:v>72.536259999999984</c:v>
                </c:pt>
                <c:pt idx="2730">
                  <c:v>72.536259999999984</c:v>
                </c:pt>
                <c:pt idx="2731">
                  <c:v>72.536259999999984</c:v>
                </c:pt>
                <c:pt idx="2732">
                  <c:v>72.536259999999984</c:v>
                </c:pt>
                <c:pt idx="2733">
                  <c:v>72.536259999999984</c:v>
                </c:pt>
                <c:pt idx="2734">
                  <c:v>72.536259999999984</c:v>
                </c:pt>
                <c:pt idx="2735">
                  <c:v>72.536259999999984</c:v>
                </c:pt>
                <c:pt idx="2736">
                  <c:v>72.536259999999984</c:v>
                </c:pt>
                <c:pt idx="2737">
                  <c:v>72.536259999999984</c:v>
                </c:pt>
                <c:pt idx="2738">
                  <c:v>72.536259999999984</c:v>
                </c:pt>
                <c:pt idx="2739">
                  <c:v>72.536259999999984</c:v>
                </c:pt>
                <c:pt idx="2740">
                  <c:v>72.536259999999984</c:v>
                </c:pt>
                <c:pt idx="2741">
                  <c:v>72.536259999999984</c:v>
                </c:pt>
                <c:pt idx="2742">
                  <c:v>72.536259999999984</c:v>
                </c:pt>
                <c:pt idx="2743">
                  <c:v>72.536259999999984</c:v>
                </c:pt>
                <c:pt idx="2744">
                  <c:v>72.536259999999984</c:v>
                </c:pt>
                <c:pt idx="2745">
                  <c:v>72.475066028368772</c:v>
                </c:pt>
                <c:pt idx="2746">
                  <c:v>72.352678085106362</c:v>
                </c:pt>
                <c:pt idx="2747">
                  <c:v>72.356823131313107</c:v>
                </c:pt>
                <c:pt idx="2748">
                  <c:v>72.531133232323214</c:v>
                </c:pt>
                <c:pt idx="2749">
                  <c:v>72.536259999999984</c:v>
                </c:pt>
                <c:pt idx="2750">
                  <c:v>72.528243142701498</c:v>
                </c:pt>
                <c:pt idx="2751">
                  <c:v>72.509444994553348</c:v>
                </c:pt>
                <c:pt idx="2752">
                  <c:v>72.490646846405213</c:v>
                </c:pt>
                <c:pt idx="2753">
                  <c:v>72.471848698257062</c:v>
                </c:pt>
                <c:pt idx="2754">
                  <c:v>72.453050550108912</c:v>
                </c:pt>
                <c:pt idx="2755">
                  <c:v>72.434252401960777</c:v>
                </c:pt>
                <c:pt idx="2756">
                  <c:v>72.415454253812612</c:v>
                </c:pt>
                <c:pt idx="2757">
                  <c:v>72.396656105664476</c:v>
                </c:pt>
                <c:pt idx="2758">
                  <c:v>72.377857957516312</c:v>
                </c:pt>
                <c:pt idx="2759">
                  <c:v>72.359059809368176</c:v>
                </c:pt>
                <c:pt idx="2760">
                  <c:v>72.340261661220026</c:v>
                </c:pt>
                <c:pt idx="2761">
                  <c:v>72.321463513071876</c:v>
                </c:pt>
                <c:pt idx="2762">
                  <c:v>72.302665364923726</c:v>
                </c:pt>
                <c:pt idx="2763">
                  <c:v>72.283867216775576</c:v>
                </c:pt>
                <c:pt idx="2764">
                  <c:v>72.28248499999998</c:v>
                </c:pt>
                <c:pt idx="2765">
                  <c:v>72.28248499999998</c:v>
                </c:pt>
                <c:pt idx="2766">
                  <c:v>72.28248499999998</c:v>
                </c:pt>
                <c:pt idx="2767">
                  <c:v>72.28248499999998</c:v>
                </c:pt>
                <c:pt idx="2768">
                  <c:v>72.28248499999998</c:v>
                </c:pt>
                <c:pt idx="2769">
                  <c:v>72.28248499999998</c:v>
                </c:pt>
                <c:pt idx="2770">
                  <c:v>72.28248499999998</c:v>
                </c:pt>
                <c:pt idx="2771">
                  <c:v>72.28248499999998</c:v>
                </c:pt>
                <c:pt idx="2772">
                  <c:v>72.28248499999998</c:v>
                </c:pt>
                <c:pt idx="2773">
                  <c:v>72.28248499999998</c:v>
                </c:pt>
                <c:pt idx="2774">
                  <c:v>72.28248499999998</c:v>
                </c:pt>
                <c:pt idx="2775">
                  <c:v>72.28248499999998</c:v>
                </c:pt>
                <c:pt idx="2776">
                  <c:v>72.28248499999998</c:v>
                </c:pt>
                <c:pt idx="2777">
                  <c:v>72.28248499999998</c:v>
                </c:pt>
                <c:pt idx="2778">
                  <c:v>72.28248499999998</c:v>
                </c:pt>
                <c:pt idx="2779">
                  <c:v>72.28248499999998</c:v>
                </c:pt>
                <c:pt idx="2780">
                  <c:v>72.28248499999998</c:v>
                </c:pt>
                <c:pt idx="2781">
                  <c:v>72.28248499999998</c:v>
                </c:pt>
                <c:pt idx="2782">
                  <c:v>72.28248499999998</c:v>
                </c:pt>
                <c:pt idx="2783">
                  <c:v>72.28248499999998</c:v>
                </c:pt>
                <c:pt idx="2784">
                  <c:v>72.28248499999998</c:v>
                </c:pt>
                <c:pt idx="2785">
                  <c:v>72.28248499999998</c:v>
                </c:pt>
                <c:pt idx="2786">
                  <c:v>72.28248499999998</c:v>
                </c:pt>
                <c:pt idx="2787">
                  <c:v>72.28248499999998</c:v>
                </c:pt>
                <c:pt idx="2788">
                  <c:v>72.28248499999998</c:v>
                </c:pt>
                <c:pt idx="2789">
                  <c:v>72.28248499999998</c:v>
                </c:pt>
                <c:pt idx="2790">
                  <c:v>72.28248499999998</c:v>
                </c:pt>
                <c:pt idx="2791">
                  <c:v>72.28248499999998</c:v>
                </c:pt>
                <c:pt idx="2792">
                  <c:v>72.28248499999998</c:v>
                </c:pt>
                <c:pt idx="2793">
                  <c:v>72.28248499999998</c:v>
                </c:pt>
                <c:pt idx="2794">
                  <c:v>72.28248499999998</c:v>
                </c:pt>
                <c:pt idx="2795">
                  <c:v>72.28248499999998</c:v>
                </c:pt>
                <c:pt idx="2796">
                  <c:v>72.28248499999998</c:v>
                </c:pt>
                <c:pt idx="2797">
                  <c:v>72.131990523255809</c:v>
                </c:pt>
                <c:pt idx="2798">
                  <c:v>72.085294966216196</c:v>
                </c:pt>
                <c:pt idx="2799">
                  <c:v>72.201894290540523</c:v>
                </c:pt>
                <c:pt idx="2800">
                  <c:v>72.195119836065558</c:v>
                </c:pt>
                <c:pt idx="2801">
                  <c:v>72.02870999999999</c:v>
                </c:pt>
                <c:pt idx="2802">
                  <c:v>72.02870999999999</c:v>
                </c:pt>
                <c:pt idx="2803">
                  <c:v>72.035267493540047</c:v>
                </c:pt>
                <c:pt idx="2804">
                  <c:v>72.057562971576218</c:v>
                </c:pt>
                <c:pt idx="2805">
                  <c:v>72.079858449612388</c:v>
                </c:pt>
                <c:pt idx="2806">
                  <c:v>72.102153927648573</c:v>
                </c:pt>
                <c:pt idx="2807">
                  <c:v>72.124449405684743</c:v>
                </c:pt>
                <c:pt idx="2808">
                  <c:v>72.146744883720913</c:v>
                </c:pt>
                <c:pt idx="2809">
                  <c:v>72.169040361757084</c:v>
                </c:pt>
                <c:pt idx="2810">
                  <c:v>72.191335839793268</c:v>
                </c:pt>
                <c:pt idx="2811">
                  <c:v>72.213631317829439</c:v>
                </c:pt>
                <c:pt idx="2812">
                  <c:v>72.235926795865609</c:v>
                </c:pt>
                <c:pt idx="2813">
                  <c:v>72.258222273901794</c:v>
                </c:pt>
                <c:pt idx="2814">
                  <c:v>72.280517751937964</c:v>
                </c:pt>
                <c:pt idx="2815">
                  <c:v>72.02870999999999</c:v>
                </c:pt>
                <c:pt idx="2816">
                  <c:v>72.02870999999999</c:v>
                </c:pt>
                <c:pt idx="2817">
                  <c:v>72.02870999999999</c:v>
                </c:pt>
                <c:pt idx="2818">
                  <c:v>72.02870999999999</c:v>
                </c:pt>
                <c:pt idx="2819">
                  <c:v>72.02870999999999</c:v>
                </c:pt>
                <c:pt idx="2820">
                  <c:v>72.02870999999999</c:v>
                </c:pt>
                <c:pt idx="2821">
                  <c:v>72.02870999999999</c:v>
                </c:pt>
                <c:pt idx="2822">
                  <c:v>72.02870999999999</c:v>
                </c:pt>
                <c:pt idx="2823">
                  <c:v>72.02870999999999</c:v>
                </c:pt>
                <c:pt idx="2824">
                  <c:v>72.02870999999999</c:v>
                </c:pt>
                <c:pt idx="2825">
                  <c:v>72.02870999999999</c:v>
                </c:pt>
                <c:pt idx="2826">
                  <c:v>72.02870999999999</c:v>
                </c:pt>
                <c:pt idx="2827">
                  <c:v>72.02870999999999</c:v>
                </c:pt>
                <c:pt idx="2828">
                  <c:v>72.02870999999999</c:v>
                </c:pt>
                <c:pt idx="2829">
                  <c:v>72.02870999999999</c:v>
                </c:pt>
                <c:pt idx="2830">
                  <c:v>72.02870999999999</c:v>
                </c:pt>
                <c:pt idx="2831">
                  <c:v>72.02870999999999</c:v>
                </c:pt>
                <c:pt idx="2832">
                  <c:v>72.02870999999999</c:v>
                </c:pt>
                <c:pt idx="2833">
                  <c:v>72.02870999999999</c:v>
                </c:pt>
                <c:pt idx="2834">
                  <c:v>72.02870999999999</c:v>
                </c:pt>
                <c:pt idx="2835">
                  <c:v>72.02870999999999</c:v>
                </c:pt>
                <c:pt idx="2836">
                  <c:v>72.02870999999999</c:v>
                </c:pt>
                <c:pt idx="2837">
                  <c:v>72.02870999999999</c:v>
                </c:pt>
                <c:pt idx="2838">
                  <c:v>72.02870999999999</c:v>
                </c:pt>
                <c:pt idx="2839">
                  <c:v>72.02870999999999</c:v>
                </c:pt>
                <c:pt idx="2840">
                  <c:v>72.02870999999999</c:v>
                </c:pt>
                <c:pt idx="2841">
                  <c:v>72.02870999999999</c:v>
                </c:pt>
                <c:pt idx="2842">
                  <c:v>72.02870999999999</c:v>
                </c:pt>
                <c:pt idx="2843">
                  <c:v>72.02870999999999</c:v>
                </c:pt>
                <c:pt idx="2844">
                  <c:v>72.02870999999999</c:v>
                </c:pt>
                <c:pt idx="2845">
                  <c:v>72.02870999999999</c:v>
                </c:pt>
                <c:pt idx="2846">
                  <c:v>72.02870999999999</c:v>
                </c:pt>
                <c:pt idx="2847">
                  <c:v>72.02870999999999</c:v>
                </c:pt>
                <c:pt idx="2848">
                  <c:v>72.02870999999999</c:v>
                </c:pt>
                <c:pt idx="2849">
                  <c:v>72.02870999999999</c:v>
                </c:pt>
                <c:pt idx="2850">
                  <c:v>72.02870999999999</c:v>
                </c:pt>
                <c:pt idx="2851">
                  <c:v>72.02870999999999</c:v>
                </c:pt>
                <c:pt idx="2852">
                  <c:v>72.02870999999999</c:v>
                </c:pt>
                <c:pt idx="2853">
                  <c:v>72.02870999999999</c:v>
                </c:pt>
                <c:pt idx="2854">
                  <c:v>72.02870999999999</c:v>
                </c:pt>
                <c:pt idx="2855">
                  <c:v>72.02870999999999</c:v>
                </c:pt>
                <c:pt idx="2856">
                  <c:v>71.966510245098021</c:v>
                </c:pt>
                <c:pt idx="2857">
                  <c:v>71.797326911764685</c:v>
                </c:pt>
                <c:pt idx="2858">
                  <c:v>71.943167865168533</c:v>
                </c:pt>
                <c:pt idx="2859">
                  <c:v>72.02870999999999</c:v>
                </c:pt>
                <c:pt idx="2860">
                  <c:v>72.02870999999999</c:v>
                </c:pt>
                <c:pt idx="2861">
                  <c:v>71.967675506329101</c:v>
                </c:pt>
                <c:pt idx="2862">
                  <c:v>71.774934999999985</c:v>
                </c:pt>
                <c:pt idx="2863">
                  <c:v>71.774934999999985</c:v>
                </c:pt>
                <c:pt idx="2864">
                  <c:v>71.774934999999985</c:v>
                </c:pt>
                <c:pt idx="2865">
                  <c:v>71.774934999999985</c:v>
                </c:pt>
                <c:pt idx="2866">
                  <c:v>71.774934999999985</c:v>
                </c:pt>
                <c:pt idx="2867">
                  <c:v>71.774934999999985</c:v>
                </c:pt>
                <c:pt idx="2868">
                  <c:v>71.774934999999985</c:v>
                </c:pt>
                <c:pt idx="2869">
                  <c:v>71.774934999999985</c:v>
                </c:pt>
                <c:pt idx="2870">
                  <c:v>71.774934999999985</c:v>
                </c:pt>
                <c:pt idx="2871">
                  <c:v>71.774934999999985</c:v>
                </c:pt>
                <c:pt idx="2872">
                  <c:v>71.774934999999985</c:v>
                </c:pt>
                <c:pt idx="2873">
                  <c:v>71.774934999999985</c:v>
                </c:pt>
                <c:pt idx="2874">
                  <c:v>71.774934999999985</c:v>
                </c:pt>
                <c:pt idx="2875">
                  <c:v>71.774934999999985</c:v>
                </c:pt>
                <c:pt idx="2876">
                  <c:v>71.774934999999985</c:v>
                </c:pt>
                <c:pt idx="2877">
                  <c:v>71.774934999999985</c:v>
                </c:pt>
                <c:pt idx="2878">
                  <c:v>71.774934999999985</c:v>
                </c:pt>
                <c:pt idx="2879">
                  <c:v>71.774934999999985</c:v>
                </c:pt>
                <c:pt idx="2880">
                  <c:v>71.774934999999985</c:v>
                </c:pt>
                <c:pt idx="2881">
                  <c:v>71.774934999999985</c:v>
                </c:pt>
                <c:pt idx="2882">
                  <c:v>71.774934999999985</c:v>
                </c:pt>
                <c:pt idx="2883">
                  <c:v>71.774934999999985</c:v>
                </c:pt>
                <c:pt idx="2884">
                  <c:v>71.774934999999985</c:v>
                </c:pt>
                <c:pt idx="2885">
                  <c:v>71.774934999999985</c:v>
                </c:pt>
                <c:pt idx="2886">
                  <c:v>71.774934999999985</c:v>
                </c:pt>
                <c:pt idx="2887">
                  <c:v>71.774934999999985</c:v>
                </c:pt>
                <c:pt idx="2888">
                  <c:v>71.774934999999985</c:v>
                </c:pt>
                <c:pt idx="2889">
                  <c:v>71.774934999999985</c:v>
                </c:pt>
                <c:pt idx="2890">
                  <c:v>71.774934999999985</c:v>
                </c:pt>
                <c:pt idx="2891">
                  <c:v>71.774934999999985</c:v>
                </c:pt>
                <c:pt idx="2892">
                  <c:v>71.774934999999985</c:v>
                </c:pt>
                <c:pt idx="2893">
                  <c:v>71.774934999999985</c:v>
                </c:pt>
                <c:pt idx="2894">
                  <c:v>71.774934999999985</c:v>
                </c:pt>
                <c:pt idx="2895">
                  <c:v>71.774934999999985</c:v>
                </c:pt>
                <c:pt idx="2896">
                  <c:v>71.774934999999985</c:v>
                </c:pt>
                <c:pt idx="2897">
                  <c:v>71.774934999999985</c:v>
                </c:pt>
                <c:pt idx="2898">
                  <c:v>71.774934999999985</c:v>
                </c:pt>
                <c:pt idx="2899">
                  <c:v>71.774934999999985</c:v>
                </c:pt>
                <c:pt idx="2900">
                  <c:v>71.774934999999985</c:v>
                </c:pt>
                <c:pt idx="2901">
                  <c:v>71.774934999999985</c:v>
                </c:pt>
                <c:pt idx="2902">
                  <c:v>71.774934999999985</c:v>
                </c:pt>
                <c:pt idx="2903">
                  <c:v>71.774934999999985</c:v>
                </c:pt>
                <c:pt idx="2904">
                  <c:v>71.774934999999985</c:v>
                </c:pt>
                <c:pt idx="2905">
                  <c:v>71.774934999999985</c:v>
                </c:pt>
                <c:pt idx="2906">
                  <c:v>71.774934999999985</c:v>
                </c:pt>
                <c:pt idx="2907">
                  <c:v>71.774934999999985</c:v>
                </c:pt>
                <c:pt idx="2908">
                  <c:v>71.774934999999985</c:v>
                </c:pt>
                <c:pt idx="2909">
                  <c:v>71.774934999999985</c:v>
                </c:pt>
                <c:pt idx="2910">
                  <c:v>71.774934999999985</c:v>
                </c:pt>
                <c:pt idx="2911">
                  <c:v>71.774934999999985</c:v>
                </c:pt>
                <c:pt idx="2912">
                  <c:v>71.774934999999985</c:v>
                </c:pt>
                <c:pt idx="2913">
                  <c:v>71.774934999999985</c:v>
                </c:pt>
                <c:pt idx="2914">
                  <c:v>71.774934999999985</c:v>
                </c:pt>
                <c:pt idx="2915">
                  <c:v>71.774934999999985</c:v>
                </c:pt>
                <c:pt idx="2916">
                  <c:v>71.774934999999985</c:v>
                </c:pt>
                <c:pt idx="2917">
                  <c:v>71.774934999999985</c:v>
                </c:pt>
                <c:pt idx="2918">
                  <c:v>71.774934999999985</c:v>
                </c:pt>
                <c:pt idx="2919">
                  <c:v>71.774934999999985</c:v>
                </c:pt>
                <c:pt idx="2920">
                  <c:v>71.774934999999985</c:v>
                </c:pt>
                <c:pt idx="2921">
                  <c:v>71.774934999999985</c:v>
                </c:pt>
                <c:pt idx="2922">
                  <c:v>71.774934999999985</c:v>
                </c:pt>
                <c:pt idx="2923">
                  <c:v>71.774934999999985</c:v>
                </c:pt>
                <c:pt idx="2924">
                  <c:v>71.774934999999985</c:v>
                </c:pt>
                <c:pt idx="2925">
                  <c:v>71.774934999999985</c:v>
                </c:pt>
                <c:pt idx="2926">
                  <c:v>71.774934999999985</c:v>
                </c:pt>
                <c:pt idx="2927">
                  <c:v>71.769033255813937</c:v>
                </c:pt>
                <c:pt idx="2928">
                  <c:v>71.668703604651142</c:v>
                </c:pt>
                <c:pt idx="2929">
                  <c:v>71.568373953488347</c:v>
                </c:pt>
                <c:pt idx="2930">
                  <c:v>71.521159999999981</c:v>
                </c:pt>
                <c:pt idx="2931">
                  <c:v>71.521159999999981</c:v>
                </c:pt>
                <c:pt idx="2932">
                  <c:v>71.521159999999981</c:v>
                </c:pt>
                <c:pt idx="2933">
                  <c:v>71.521159999999981</c:v>
                </c:pt>
                <c:pt idx="2934">
                  <c:v>71.521159999999981</c:v>
                </c:pt>
                <c:pt idx="2935">
                  <c:v>71.521159999999981</c:v>
                </c:pt>
                <c:pt idx="2936">
                  <c:v>71.521159999999981</c:v>
                </c:pt>
                <c:pt idx="2937">
                  <c:v>71.521159999999981</c:v>
                </c:pt>
                <c:pt idx="2938">
                  <c:v>71.521159999999981</c:v>
                </c:pt>
                <c:pt idx="2939">
                  <c:v>71.521159999999981</c:v>
                </c:pt>
                <c:pt idx="2940">
                  <c:v>71.521159999999981</c:v>
                </c:pt>
                <c:pt idx="2941">
                  <c:v>71.521159999999981</c:v>
                </c:pt>
                <c:pt idx="2942">
                  <c:v>71.521159999999981</c:v>
                </c:pt>
                <c:pt idx="2943">
                  <c:v>71.521159999999981</c:v>
                </c:pt>
                <c:pt idx="2944">
                  <c:v>71.521159999999981</c:v>
                </c:pt>
                <c:pt idx="2945">
                  <c:v>71.521159999999981</c:v>
                </c:pt>
                <c:pt idx="2946">
                  <c:v>71.521159999999981</c:v>
                </c:pt>
                <c:pt idx="2947">
                  <c:v>71.521159999999981</c:v>
                </c:pt>
                <c:pt idx="2948">
                  <c:v>71.521159999999981</c:v>
                </c:pt>
                <c:pt idx="2949">
                  <c:v>71.521159999999981</c:v>
                </c:pt>
                <c:pt idx="2950">
                  <c:v>71.521159999999981</c:v>
                </c:pt>
                <c:pt idx="2951">
                  <c:v>71.521159999999981</c:v>
                </c:pt>
                <c:pt idx="2952">
                  <c:v>71.521159999999981</c:v>
                </c:pt>
                <c:pt idx="2953">
                  <c:v>71.521159999999981</c:v>
                </c:pt>
                <c:pt idx="2954">
                  <c:v>71.521159999999981</c:v>
                </c:pt>
                <c:pt idx="2955">
                  <c:v>71.521159999999981</c:v>
                </c:pt>
                <c:pt idx="2956">
                  <c:v>71.521159999999981</c:v>
                </c:pt>
                <c:pt idx="2957">
                  <c:v>71.521159999999981</c:v>
                </c:pt>
                <c:pt idx="2958">
                  <c:v>71.521159999999981</c:v>
                </c:pt>
                <c:pt idx="2959">
                  <c:v>71.521159999999981</c:v>
                </c:pt>
                <c:pt idx="2960">
                  <c:v>71.521159999999981</c:v>
                </c:pt>
                <c:pt idx="2961">
                  <c:v>71.521159999999981</c:v>
                </c:pt>
                <c:pt idx="2962">
                  <c:v>71.521159999999981</c:v>
                </c:pt>
                <c:pt idx="2963">
                  <c:v>71.521159999999981</c:v>
                </c:pt>
                <c:pt idx="2964">
                  <c:v>71.521159999999981</c:v>
                </c:pt>
                <c:pt idx="2965">
                  <c:v>71.521159999999981</c:v>
                </c:pt>
                <c:pt idx="2966">
                  <c:v>71.521159999999981</c:v>
                </c:pt>
                <c:pt idx="2967">
                  <c:v>71.521159999999981</c:v>
                </c:pt>
                <c:pt idx="2968">
                  <c:v>71.521159999999981</c:v>
                </c:pt>
                <c:pt idx="2969">
                  <c:v>71.521159999999981</c:v>
                </c:pt>
                <c:pt idx="2970">
                  <c:v>71.521159999999981</c:v>
                </c:pt>
                <c:pt idx="2971">
                  <c:v>71.521159999999981</c:v>
                </c:pt>
                <c:pt idx="2972">
                  <c:v>71.521159999999981</c:v>
                </c:pt>
                <c:pt idx="2973">
                  <c:v>71.521159999999981</c:v>
                </c:pt>
                <c:pt idx="2974">
                  <c:v>71.521159999999981</c:v>
                </c:pt>
                <c:pt idx="2975">
                  <c:v>71.521159999999981</c:v>
                </c:pt>
                <c:pt idx="2976">
                  <c:v>71.521159999999981</c:v>
                </c:pt>
                <c:pt idx="2977">
                  <c:v>71.521159999999981</c:v>
                </c:pt>
                <c:pt idx="2978">
                  <c:v>71.521159999999981</c:v>
                </c:pt>
                <c:pt idx="2979">
                  <c:v>71.521159999999981</c:v>
                </c:pt>
                <c:pt idx="2980">
                  <c:v>71.521159999999981</c:v>
                </c:pt>
                <c:pt idx="2981">
                  <c:v>71.521159999999981</c:v>
                </c:pt>
                <c:pt idx="2982">
                  <c:v>71.521159999999981</c:v>
                </c:pt>
                <c:pt idx="2983">
                  <c:v>71.521159999999981</c:v>
                </c:pt>
                <c:pt idx="2984">
                  <c:v>71.521159999999981</c:v>
                </c:pt>
                <c:pt idx="2985">
                  <c:v>71.521159999999981</c:v>
                </c:pt>
                <c:pt idx="2986">
                  <c:v>71.521159999999981</c:v>
                </c:pt>
                <c:pt idx="2987">
                  <c:v>71.521159999999981</c:v>
                </c:pt>
                <c:pt idx="2988">
                  <c:v>71.521159999999981</c:v>
                </c:pt>
                <c:pt idx="2989">
                  <c:v>71.521159999999981</c:v>
                </c:pt>
                <c:pt idx="2990">
                  <c:v>71.383142017543847</c:v>
                </c:pt>
                <c:pt idx="2991">
                  <c:v>71.26738499999999</c:v>
                </c:pt>
                <c:pt idx="2992">
                  <c:v>71.26738499999999</c:v>
                </c:pt>
                <c:pt idx="2993">
                  <c:v>71.26738499999999</c:v>
                </c:pt>
                <c:pt idx="2994">
                  <c:v>71.26738499999999</c:v>
                </c:pt>
                <c:pt idx="2995">
                  <c:v>71.26738499999999</c:v>
                </c:pt>
                <c:pt idx="2996">
                  <c:v>71.375374361702114</c:v>
                </c:pt>
                <c:pt idx="2997">
                  <c:v>71.49776230496451</c:v>
                </c:pt>
                <c:pt idx="2998">
                  <c:v>71.521159999999981</c:v>
                </c:pt>
                <c:pt idx="2999">
                  <c:v>71.521159999999981</c:v>
                </c:pt>
                <c:pt idx="3000">
                  <c:v>71.446979615384592</c:v>
                </c:pt>
                <c:pt idx="3001">
                  <c:v>71.26738499999999</c:v>
                </c:pt>
                <c:pt idx="3002">
                  <c:v>71.26738499999999</c:v>
                </c:pt>
                <c:pt idx="3003">
                  <c:v>71.404945280373823</c:v>
                </c:pt>
                <c:pt idx="3004">
                  <c:v>71.468749945652149</c:v>
                </c:pt>
                <c:pt idx="3005">
                  <c:v>71.2811771195652</c:v>
                </c:pt>
                <c:pt idx="3006">
                  <c:v>71.26738499999999</c:v>
                </c:pt>
                <c:pt idx="3007">
                  <c:v>71.26738499999999</c:v>
                </c:pt>
                <c:pt idx="3008">
                  <c:v>71.26738499999999</c:v>
                </c:pt>
                <c:pt idx="3009">
                  <c:v>71.26738499999999</c:v>
                </c:pt>
                <c:pt idx="3010">
                  <c:v>71.26738499999999</c:v>
                </c:pt>
                <c:pt idx="3011">
                  <c:v>71.26738499999999</c:v>
                </c:pt>
                <c:pt idx="3012">
                  <c:v>71.26738499999999</c:v>
                </c:pt>
                <c:pt idx="3013">
                  <c:v>71.26738499999999</c:v>
                </c:pt>
                <c:pt idx="3014">
                  <c:v>71.26738499999999</c:v>
                </c:pt>
                <c:pt idx="3015">
                  <c:v>71.26738499999999</c:v>
                </c:pt>
                <c:pt idx="3016">
                  <c:v>71.26738499999999</c:v>
                </c:pt>
                <c:pt idx="3017">
                  <c:v>71.26738499999999</c:v>
                </c:pt>
                <c:pt idx="3018">
                  <c:v>71.26738499999999</c:v>
                </c:pt>
                <c:pt idx="3019">
                  <c:v>71.26738499999999</c:v>
                </c:pt>
                <c:pt idx="3020">
                  <c:v>71.26738499999999</c:v>
                </c:pt>
                <c:pt idx="3021">
                  <c:v>71.26738499999999</c:v>
                </c:pt>
                <c:pt idx="3022">
                  <c:v>71.26738499999999</c:v>
                </c:pt>
                <c:pt idx="3023">
                  <c:v>71.26738499999999</c:v>
                </c:pt>
                <c:pt idx="3024">
                  <c:v>71.26738499999999</c:v>
                </c:pt>
                <c:pt idx="3025">
                  <c:v>71.26738499999999</c:v>
                </c:pt>
                <c:pt idx="3026">
                  <c:v>71.26738499999999</c:v>
                </c:pt>
                <c:pt idx="3027">
                  <c:v>71.26738499999999</c:v>
                </c:pt>
                <c:pt idx="3028">
                  <c:v>71.26738499999999</c:v>
                </c:pt>
                <c:pt idx="3029">
                  <c:v>71.26738499999999</c:v>
                </c:pt>
                <c:pt idx="3030">
                  <c:v>71.26738499999999</c:v>
                </c:pt>
                <c:pt idx="3031">
                  <c:v>71.26738499999999</c:v>
                </c:pt>
                <c:pt idx="3032">
                  <c:v>71.26738499999999</c:v>
                </c:pt>
                <c:pt idx="3033">
                  <c:v>71.26738499999999</c:v>
                </c:pt>
                <c:pt idx="3034">
                  <c:v>71.26738499999999</c:v>
                </c:pt>
                <c:pt idx="3035">
                  <c:v>71.140497499999981</c:v>
                </c:pt>
                <c:pt idx="3036">
                  <c:v>71.023186415094315</c:v>
                </c:pt>
                <c:pt idx="3037">
                  <c:v>71.131719119496836</c:v>
                </c:pt>
                <c:pt idx="3038">
                  <c:v>71.240251823899357</c:v>
                </c:pt>
                <c:pt idx="3039">
                  <c:v>71.26738499999999</c:v>
                </c:pt>
                <c:pt idx="3040">
                  <c:v>71.26738499999999</c:v>
                </c:pt>
                <c:pt idx="3041">
                  <c:v>71.26738499999999</c:v>
                </c:pt>
                <c:pt idx="3042">
                  <c:v>71.26738499999999</c:v>
                </c:pt>
                <c:pt idx="3043">
                  <c:v>71.26738499999999</c:v>
                </c:pt>
                <c:pt idx="3044">
                  <c:v>71.26738499999999</c:v>
                </c:pt>
                <c:pt idx="3045">
                  <c:v>71.26738499999999</c:v>
                </c:pt>
                <c:pt idx="3046">
                  <c:v>71.26738499999999</c:v>
                </c:pt>
                <c:pt idx="3047">
                  <c:v>71.26738499999999</c:v>
                </c:pt>
                <c:pt idx="3048">
                  <c:v>71.26738499999999</c:v>
                </c:pt>
                <c:pt idx="3049">
                  <c:v>71.26738499999999</c:v>
                </c:pt>
                <c:pt idx="3050">
                  <c:v>71.26738499999999</c:v>
                </c:pt>
                <c:pt idx="3051">
                  <c:v>71.26738499999999</c:v>
                </c:pt>
                <c:pt idx="3052">
                  <c:v>71.26738499999999</c:v>
                </c:pt>
                <c:pt idx="3053">
                  <c:v>71.264363869047614</c:v>
                </c:pt>
                <c:pt idx="3054">
                  <c:v>71.213004642857129</c:v>
                </c:pt>
                <c:pt idx="3055">
                  <c:v>71.161645416666659</c:v>
                </c:pt>
                <c:pt idx="3056">
                  <c:v>71.110286190476174</c:v>
                </c:pt>
                <c:pt idx="3057">
                  <c:v>71.058926964285703</c:v>
                </c:pt>
                <c:pt idx="3058">
                  <c:v>71.013609999999986</c:v>
                </c:pt>
                <c:pt idx="3059">
                  <c:v>71.013609999999986</c:v>
                </c:pt>
                <c:pt idx="3060">
                  <c:v>71.013609999999986</c:v>
                </c:pt>
                <c:pt idx="3061">
                  <c:v>71.188750492957737</c:v>
                </c:pt>
                <c:pt idx="3062">
                  <c:v>71.223333490566034</c:v>
                </c:pt>
                <c:pt idx="3063">
                  <c:v>71.158213867924516</c:v>
                </c:pt>
                <c:pt idx="3064">
                  <c:v>71.093094245283012</c:v>
                </c:pt>
                <c:pt idx="3065">
                  <c:v>71.027974622641494</c:v>
                </c:pt>
                <c:pt idx="3066">
                  <c:v>71.074703981481463</c:v>
                </c:pt>
                <c:pt idx="3067">
                  <c:v>71.203348317757005</c:v>
                </c:pt>
                <c:pt idx="3068">
                  <c:v>71.04207074766353</c:v>
                </c:pt>
                <c:pt idx="3069">
                  <c:v>71.013609999999986</c:v>
                </c:pt>
                <c:pt idx="3070">
                  <c:v>71.013609999999986</c:v>
                </c:pt>
                <c:pt idx="3071">
                  <c:v>71.013609999999986</c:v>
                </c:pt>
                <c:pt idx="3072">
                  <c:v>71.013609999999986</c:v>
                </c:pt>
                <c:pt idx="3073">
                  <c:v>71.013609999999986</c:v>
                </c:pt>
                <c:pt idx="3074">
                  <c:v>71.013609999999986</c:v>
                </c:pt>
                <c:pt idx="3075">
                  <c:v>71.013609999999986</c:v>
                </c:pt>
                <c:pt idx="3076">
                  <c:v>71.013609999999986</c:v>
                </c:pt>
                <c:pt idx="3077">
                  <c:v>71.013609999999986</c:v>
                </c:pt>
                <c:pt idx="3078">
                  <c:v>71.013609999999986</c:v>
                </c:pt>
                <c:pt idx="3079">
                  <c:v>71.013609999999986</c:v>
                </c:pt>
                <c:pt idx="3080">
                  <c:v>71.013609999999986</c:v>
                </c:pt>
                <c:pt idx="3081">
                  <c:v>71.013609999999986</c:v>
                </c:pt>
                <c:pt idx="3082">
                  <c:v>71.013609999999986</c:v>
                </c:pt>
                <c:pt idx="3083">
                  <c:v>71.013609999999986</c:v>
                </c:pt>
                <c:pt idx="3084">
                  <c:v>71.013609999999986</c:v>
                </c:pt>
                <c:pt idx="3085">
                  <c:v>71.013609999999986</c:v>
                </c:pt>
                <c:pt idx="3086">
                  <c:v>71.013609999999986</c:v>
                </c:pt>
                <c:pt idx="3087">
                  <c:v>71.013609999999986</c:v>
                </c:pt>
                <c:pt idx="3088">
                  <c:v>71.013609999999986</c:v>
                </c:pt>
                <c:pt idx="3089">
                  <c:v>71.013609999999986</c:v>
                </c:pt>
                <c:pt idx="3090">
                  <c:v>71.013609999999986</c:v>
                </c:pt>
                <c:pt idx="3091">
                  <c:v>71.013609999999986</c:v>
                </c:pt>
                <c:pt idx="3092">
                  <c:v>71.013609999999986</c:v>
                </c:pt>
                <c:pt idx="3093">
                  <c:v>71.013609999999986</c:v>
                </c:pt>
                <c:pt idx="3094">
                  <c:v>71.013609999999986</c:v>
                </c:pt>
                <c:pt idx="3095">
                  <c:v>71.013609999999986</c:v>
                </c:pt>
                <c:pt idx="3096">
                  <c:v>71.013609999999986</c:v>
                </c:pt>
                <c:pt idx="3097">
                  <c:v>71.013609999999986</c:v>
                </c:pt>
                <c:pt idx="3098">
                  <c:v>71.013609999999986</c:v>
                </c:pt>
                <c:pt idx="3099">
                  <c:v>71.013609999999986</c:v>
                </c:pt>
                <c:pt idx="3100">
                  <c:v>71.013609999999986</c:v>
                </c:pt>
                <c:pt idx="3101">
                  <c:v>71.013609999999986</c:v>
                </c:pt>
                <c:pt idx="3102">
                  <c:v>71.013609999999986</c:v>
                </c:pt>
                <c:pt idx="3103">
                  <c:v>71.013609999999986</c:v>
                </c:pt>
                <c:pt idx="3104">
                  <c:v>71.013609999999986</c:v>
                </c:pt>
                <c:pt idx="3105">
                  <c:v>71.013609999999986</c:v>
                </c:pt>
                <c:pt idx="3106">
                  <c:v>71.013609999999986</c:v>
                </c:pt>
                <c:pt idx="3107">
                  <c:v>71.013609999999986</c:v>
                </c:pt>
                <c:pt idx="3108">
                  <c:v>71.013609999999986</c:v>
                </c:pt>
                <c:pt idx="3109">
                  <c:v>71.013609999999986</c:v>
                </c:pt>
                <c:pt idx="3110">
                  <c:v>71.013609999999986</c:v>
                </c:pt>
                <c:pt idx="3111">
                  <c:v>71.013609999999986</c:v>
                </c:pt>
                <c:pt idx="3112">
                  <c:v>71.013609999999986</c:v>
                </c:pt>
                <c:pt idx="3113">
                  <c:v>71.013609999999986</c:v>
                </c:pt>
                <c:pt idx="3114">
                  <c:v>71.013609999999986</c:v>
                </c:pt>
                <c:pt idx="3115">
                  <c:v>71.013609999999986</c:v>
                </c:pt>
                <c:pt idx="3116">
                  <c:v>71.013609999999986</c:v>
                </c:pt>
                <c:pt idx="3117">
                  <c:v>71.013609999999986</c:v>
                </c:pt>
                <c:pt idx="3118">
                  <c:v>71.013609999999986</c:v>
                </c:pt>
                <c:pt idx="3119">
                  <c:v>71.013609999999986</c:v>
                </c:pt>
                <c:pt idx="3120">
                  <c:v>71.013609999999986</c:v>
                </c:pt>
                <c:pt idx="3121">
                  <c:v>71.013609999999986</c:v>
                </c:pt>
                <c:pt idx="3122">
                  <c:v>71.013609999999986</c:v>
                </c:pt>
                <c:pt idx="3123">
                  <c:v>71.013609999999986</c:v>
                </c:pt>
                <c:pt idx="3124">
                  <c:v>71.013609999999986</c:v>
                </c:pt>
                <c:pt idx="3125">
                  <c:v>71.013609999999986</c:v>
                </c:pt>
                <c:pt idx="3126">
                  <c:v>71.013609999999986</c:v>
                </c:pt>
                <c:pt idx="3127">
                  <c:v>71.013609999999986</c:v>
                </c:pt>
                <c:pt idx="3128">
                  <c:v>71.013609999999986</c:v>
                </c:pt>
                <c:pt idx="3129">
                  <c:v>71.013609999999986</c:v>
                </c:pt>
                <c:pt idx="3130">
                  <c:v>71.013609999999986</c:v>
                </c:pt>
                <c:pt idx="3131">
                  <c:v>71.013609999999986</c:v>
                </c:pt>
                <c:pt idx="3132">
                  <c:v>71.013609999999986</c:v>
                </c:pt>
                <c:pt idx="3133">
                  <c:v>71.013609999999986</c:v>
                </c:pt>
                <c:pt idx="3134">
                  <c:v>71.013609999999986</c:v>
                </c:pt>
                <c:pt idx="3135">
                  <c:v>71.013609999999986</c:v>
                </c:pt>
                <c:pt idx="3136">
                  <c:v>71.013609999999986</c:v>
                </c:pt>
                <c:pt idx="3137">
                  <c:v>71.013609999999986</c:v>
                </c:pt>
                <c:pt idx="3138">
                  <c:v>71.013609999999986</c:v>
                </c:pt>
                <c:pt idx="3139">
                  <c:v>71.013609999999986</c:v>
                </c:pt>
                <c:pt idx="3140">
                  <c:v>71.009528823099402</c:v>
                </c:pt>
                <c:pt idx="3141">
                  <c:v>70.984299729532154</c:v>
                </c:pt>
                <c:pt idx="3142">
                  <c:v>70.959070635964892</c:v>
                </c:pt>
                <c:pt idx="3143">
                  <c:v>70.93384154239763</c:v>
                </c:pt>
                <c:pt idx="3144">
                  <c:v>70.908612448830397</c:v>
                </c:pt>
                <c:pt idx="3145">
                  <c:v>70.883383355263135</c:v>
                </c:pt>
                <c:pt idx="3146">
                  <c:v>70.858154261695887</c:v>
                </c:pt>
                <c:pt idx="3147">
                  <c:v>70.832925168128639</c:v>
                </c:pt>
                <c:pt idx="3148">
                  <c:v>70.807696074561392</c:v>
                </c:pt>
                <c:pt idx="3149">
                  <c:v>70.782466980994144</c:v>
                </c:pt>
                <c:pt idx="3150">
                  <c:v>70.759834999999981</c:v>
                </c:pt>
                <c:pt idx="3151">
                  <c:v>70.759834999999981</c:v>
                </c:pt>
                <c:pt idx="3152">
                  <c:v>70.759834999999981</c:v>
                </c:pt>
                <c:pt idx="3153">
                  <c:v>70.759834999999981</c:v>
                </c:pt>
                <c:pt idx="3154">
                  <c:v>70.759834999999981</c:v>
                </c:pt>
                <c:pt idx="3155">
                  <c:v>70.759834999999981</c:v>
                </c:pt>
                <c:pt idx="3156">
                  <c:v>70.759834999999981</c:v>
                </c:pt>
                <c:pt idx="3157">
                  <c:v>70.759834999999981</c:v>
                </c:pt>
                <c:pt idx="3158">
                  <c:v>70.759834999999981</c:v>
                </c:pt>
                <c:pt idx="3159">
                  <c:v>70.759834999999981</c:v>
                </c:pt>
                <c:pt idx="3160">
                  <c:v>70.759834999999981</c:v>
                </c:pt>
                <c:pt idx="3161">
                  <c:v>70.759834999999981</c:v>
                </c:pt>
                <c:pt idx="3162">
                  <c:v>70.759834999999981</c:v>
                </c:pt>
                <c:pt idx="3163">
                  <c:v>70.759834999999981</c:v>
                </c:pt>
                <c:pt idx="3164">
                  <c:v>70.759834999999981</c:v>
                </c:pt>
                <c:pt idx="3165">
                  <c:v>70.759834999999981</c:v>
                </c:pt>
                <c:pt idx="3166">
                  <c:v>70.759834999999981</c:v>
                </c:pt>
                <c:pt idx="3167">
                  <c:v>70.759834999999981</c:v>
                </c:pt>
                <c:pt idx="3168">
                  <c:v>70.759834999999981</c:v>
                </c:pt>
                <c:pt idx="3169">
                  <c:v>70.759834999999981</c:v>
                </c:pt>
                <c:pt idx="3170">
                  <c:v>70.759834999999981</c:v>
                </c:pt>
                <c:pt idx="3171">
                  <c:v>70.759834999999981</c:v>
                </c:pt>
                <c:pt idx="3172">
                  <c:v>70.759834999999981</c:v>
                </c:pt>
                <c:pt idx="3173">
                  <c:v>70.759834999999981</c:v>
                </c:pt>
                <c:pt idx="3174">
                  <c:v>70.759834999999981</c:v>
                </c:pt>
                <c:pt idx="3175">
                  <c:v>70.759834999999981</c:v>
                </c:pt>
                <c:pt idx="3176">
                  <c:v>70.759834999999981</c:v>
                </c:pt>
                <c:pt idx="3177">
                  <c:v>70.759834999999981</c:v>
                </c:pt>
                <c:pt idx="3178">
                  <c:v>70.759834999999981</c:v>
                </c:pt>
                <c:pt idx="3179">
                  <c:v>70.759834999999981</c:v>
                </c:pt>
                <c:pt idx="3180">
                  <c:v>70.759834999999981</c:v>
                </c:pt>
                <c:pt idx="3181">
                  <c:v>70.759834999999981</c:v>
                </c:pt>
                <c:pt idx="3182">
                  <c:v>70.759834999999981</c:v>
                </c:pt>
                <c:pt idx="3183">
                  <c:v>70.759834999999981</c:v>
                </c:pt>
                <c:pt idx="3184">
                  <c:v>70.759834999999981</c:v>
                </c:pt>
                <c:pt idx="3185">
                  <c:v>70.759834999999981</c:v>
                </c:pt>
                <c:pt idx="3186">
                  <c:v>70.759834999999981</c:v>
                </c:pt>
                <c:pt idx="3187">
                  <c:v>70.759834999999981</c:v>
                </c:pt>
                <c:pt idx="3188">
                  <c:v>70.759834999999981</c:v>
                </c:pt>
                <c:pt idx="3189">
                  <c:v>70.759834999999981</c:v>
                </c:pt>
                <c:pt idx="3190">
                  <c:v>70.759834999999981</c:v>
                </c:pt>
                <c:pt idx="3191">
                  <c:v>70.759834999999981</c:v>
                </c:pt>
                <c:pt idx="3192">
                  <c:v>70.759834999999981</c:v>
                </c:pt>
                <c:pt idx="3193">
                  <c:v>70.759834999999981</c:v>
                </c:pt>
                <c:pt idx="3194">
                  <c:v>70.759834999999981</c:v>
                </c:pt>
                <c:pt idx="3195">
                  <c:v>70.759834999999981</c:v>
                </c:pt>
                <c:pt idx="3196">
                  <c:v>70.759834999999981</c:v>
                </c:pt>
                <c:pt idx="3197">
                  <c:v>70.759834999999981</c:v>
                </c:pt>
                <c:pt idx="3198">
                  <c:v>70.759834999999981</c:v>
                </c:pt>
                <c:pt idx="3199">
                  <c:v>70.759834999999981</c:v>
                </c:pt>
                <c:pt idx="3200">
                  <c:v>70.759834999999981</c:v>
                </c:pt>
                <c:pt idx="3201">
                  <c:v>70.759834999999981</c:v>
                </c:pt>
                <c:pt idx="3202">
                  <c:v>70.759834999999981</c:v>
                </c:pt>
                <c:pt idx="3203">
                  <c:v>70.759834999999981</c:v>
                </c:pt>
                <c:pt idx="3204">
                  <c:v>70.759834999999981</c:v>
                </c:pt>
                <c:pt idx="3205">
                  <c:v>70.759834999999981</c:v>
                </c:pt>
                <c:pt idx="3206">
                  <c:v>70.759834999999981</c:v>
                </c:pt>
                <c:pt idx="3207">
                  <c:v>70.759834999999981</c:v>
                </c:pt>
                <c:pt idx="3208">
                  <c:v>70.755075153010836</c:v>
                </c:pt>
                <c:pt idx="3209">
                  <c:v>70.738039911154956</c:v>
                </c:pt>
                <c:pt idx="3210">
                  <c:v>70.721004669299106</c:v>
                </c:pt>
                <c:pt idx="3211">
                  <c:v>70.703969427443212</c:v>
                </c:pt>
                <c:pt idx="3212">
                  <c:v>70.686934185587347</c:v>
                </c:pt>
                <c:pt idx="3213">
                  <c:v>70.669898943731482</c:v>
                </c:pt>
                <c:pt idx="3214">
                  <c:v>70.652863701875603</c:v>
                </c:pt>
                <c:pt idx="3215">
                  <c:v>70.635828460019724</c:v>
                </c:pt>
                <c:pt idx="3216">
                  <c:v>70.618793218163859</c:v>
                </c:pt>
                <c:pt idx="3217">
                  <c:v>70.601757976307994</c:v>
                </c:pt>
                <c:pt idx="3218">
                  <c:v>70.584722734452114</c:v>
                </c:pt>
                <c:pt idx="3219">
                  <c:v>70.567687492596235</c:v>
                </c:pt>
                <c:pt idx="3220">
                  <c:v>70.55065225074037</c:v>
                </c:pt>
                <c:pt idx="3221">
                  <c:v>70.533617008884491</c:v>
                </c:pt>
                <c:pt idx="3222">
                  <c:v>70.516581767028626</c:v>
                </c:pt>
                <c:pt idx="3223">
                  <c:v>70.506059999999991</c:v>
                </c:pt>
                <c:pt idx="3224">
                  <c:v>70.506059999999991</c:v>
                </c:pt>
                <c:pt idx="3225">
                  <c:v>70.506059999999991</c:v>
                </c:pt>
                <c:pt idx="3226">
                  <c:v>70.506059999999991</c:v>
                </c:pt>
                <c:pt idx="3227">
                  <c:v>70.506059999999991</c:v>
                </c:pt>
                <c:pt idx="3228">
                  <c:v>70.506059999999991</c:v>
                </c:pt>
                <c:pt idx="3229">
                  <c:v>70.506059999999991</c:v>
                </c:pt>
                <c:pt idx="3230">
                  <c:v>70.506059999999991</c:v>
                </c:pt>
                <c:pt idx="3231">
                  <c:v>70.506059999999991</c:v>
                </c:pt>
                <c:pt idx="3232">
                  <c:v>70.506059999999991</c:v>
                </c:pt>
                <c:pt idx="3233">
                  <c:v>70.506059999999991</c:v>
                </c:pt>
                <c:pt idx="3234">
                  <c:v>70.506059999999991</c:v>
                </c:pt>
                <c:pt idx="3235">
                  <c:v>70.506059999999991</c:v>
                </c:pt>
                <c:pt idx="3236">
                  <c:v>70.506059999999991</c:v>
                </c:pt>
                <c:pt idx="3237">
                  <c:v>70.506059999999991</c:v>
                </c:pt>
                <c:pt idx="3238">
                  <c:v>70.506059999999991</c:v>
                </c:pt>
                <c:pt idx="3239">
                  <c:v>70.506059999999991</c:v>
                </c:pt>
                <c:pt idx="3240">
                  <c:v>70.506059999999991</c:v>
                </c:pt>
                <c:pt idx="3241">
                  <c:v>70.506059999999991</c:v>
                </c:pt>
                <c:pt idx="3242">
                  <c:v>70.506059999999991</c:v>
                </c:pt>
                <c:pt idx="3243">
                  <c:v>70.506059999999991</c:v>
                </c:pt>
                <c:pt idx="3244">
                  <c:v>70.506059999999991</c:v>
                </c:pt>
                <c:pt idx="3245">
                  <c:v>70.506059999999991</c:v>
                </c:pt>
                <c:pt idx="3246">
                  <c:v>70.506059999999991</c:v>
                </c:pt>
                <c:pt idx="3247">
                  <c:v>70.506059999999991</c:v>
                </c:pt>
                <c:pt idx="3248">
                  <c:v>70.506059999999991</c:v>
                </c:pt>
                <c:pt idx="3249">
                  <c:v>70.506059999999991</c:v>
                </c:pt>
                <c:pt idx="3250">
                  <c:v>70.506059999999991</c:v>
                </c:pt>
                <c:pt idx="3251">
                  <c:v>70.506059999999991</c:v>
                </c:pt>
                <c:pt idx="3252">
                  <c:v>70.506059999999991</c:v>
                </c:pt>
                <c:pt idx="3253">
                  <c:v>70.506059999999991</c:v>
                </c:pt>
                <c:pt idx="3254">
                  <c:v>70.506059999999991</c:v>
                </c:pt>
                <c:pt idx="3255">
                  <c:v>70.506059999999991</c:v>
                </c:pt>
                <c:pt idx="3256">
                  <c:v>70.506059999999991</c:v>
                </c:pt>
                <c:pt idx="3257">
                  <c:v>70.506059999999991</c:v>
                </c:pt>
                <c:pt idx="3258">
                  <c:v>70.506059999999991</c:v>
                </c:pt>
                <c:pt idx="3259">
                  <c:v>70.506059999999991</c:v>
                </c:pt>
                <c:pt idx="3260">
                  <c:v>70.506059999999991</c:v>
                </c:pt>
                <c:pt idx="3261">
                  <c:v>70.506059999999991</c:v>
                </c:pt>
                <c:pt idx="3262">
                  <c:v>70.506059999999991</c:v>
                </c:pt>
                <c:pt idx="3263">
                  <c:v>70.506059999999991</c:v>
                </c:pt>
                <c:pt idx="3264">
                  <c:v>70.506059999999991</c:v>
                </c:pt>
                <c:pt idx="3265">
                  <c:v>70.506059999999991</c:v>
                </c:pt>
                <c:pt idx="3266">
                  <c:v>70.506059999999991</c:v>
                </c:pt>
                <c:pt idx="3267">
                  <c:v>70.506059999999991</c:v>
                </c:pt>
                <c:pt idx="3268">
                  <c:v>70.506059999999991</c:v>
                </c:pt>
                <c:pt idx="3269">
                  <c:v>70.506059999999991</c:v>
                </c:pt>
                <c:pt idx="3270">
                  <c:v>70.506059999999991</c:v>
                </c:pt>
                <c:pt idx="3271">
                  <c:v>70.506059999999991</c:v>
                </c:pt>
                <c:pt idx="3272">
                  <c:v>70.506059999999991</c:v>
                </c:pt>
                <c:pt idx="3273">
                  <c:v>70.506059999999991</c:v>
                </c:pt>
                <c:pt idx="3274">
                  <c:v>70.506059999999991</c:v>
                </c:pt>
                <c:pt idx="3275">
                  <c:v>70.506059999999991</c:v>
                </c:pt>
                <c:pt idx="3276">
                  <c:v>70.506059999999991</c:v>
                </c:pt>
                <c:pt idx="3277">
                  <c:v>70.506059999999991</c:v>
                </c:pt>
                <c:pt idx="3278">
                  <c:v>70.506059999999991</c:v>
                </c:pt>
                <c:pt idx="3279">
                  <c:v>70.506059999999991</c:v>
                </c:pt>
                <c:pt idx="3280">
                  <c:v>70.506059999999991</c:v>
                </c:pt>
                <c:pt idx="3281">
                  <c:v>70.506059999999991</c:v>
                </c:pt>
                <c:pt idx="3282">
                  <c:v>70.506059999999991</c:v>
                </c:pt>
                <c:pt idx="3283">
                  <c:v>70.506059999999991</c:v>
                </c:pt>
                <c:pt idx="3284">
                  <c:v>70.506059999999991</c:v>
                </c:pt>
                <c:pt idx="3285">
                  <c:v>70.506059999999991</c:v>
                </c:pt>
                <c:pt idx="3286">
                  <c:v>70.506059999999991</c:v>
                </c:pt>
                <c:pt idx="3287">
                  <c:v>70.506059999999991</c:v>
                </c:pt>
                <c:pt idx="3288">
                  <c:v>70.506059999999991</c:v>
                </c:pt>
                <c:pt idx="3289">
                  <c:v>70.506059999999991</c:v>
                </c:pt>
                <c:pt idx="3290">
                  <c:v>70.506059999999991</c:v>
                </c:pt>
                <c:pt idx="3291">
                  <c:v>70.506059999999991</c:v>
                </c:pt>
                <c:pt idx="3292">
                  <c:v>70.506059999999991</c:v>
                </c:pt>
                <c:pt idx="3293">
                  <c:v>70.506059999999991</c:v>
                </c:pt>
                <c:pt idx="3294">
                  <c:v>70.506059999999991</c:v>
                </c:pt>
                <c:pt idx="3295">
                  <c:v>70.506059999999991</c:v>
                </c:pt>
                <c:pt idx="3296">
                  <c:v>70.506059999999991</c:v>
                </c:pt>
                <c:pt idx="3297">
                  <c:v>70.506059999999991</c:v>
                </c:pt>
                <c:pt idx="3298">
                  <c:v>70.506059999999991</c:v>
                </c:pt>
                <c:pt idx="3299">
                  <c:v>70.506059999999991</c:v>
                </c:pt>
                <c:pt idx="3300">
                  <c:v>70.506059999999991</c:v>
                </c:pt>
                <c:pt idx="3301">
                  <c:v>70.506059999999991</c:v>
                </c:pt>
                <c:pt idx="3302">
                  <c:v>70.506059999999991</c:v>
                </c:pt>
                <c:pt idx="3303">
                  <c:v>70.506059999999991</c:v>
                </c:pt>
                <c:pt idx="3304">
                  <c:v>70.506059999999991</c:v>
                </c:pt>
                <c:pt idx="3305">
                  <c:v>70.4544447457627</c:v>
                </c:pt>
                <c:pt idx="3306">
                  <c:v>70.308201525423726</c:v>
                </c:pt>
                <c:pt idx="3307">
                  <c:v>70.315353343195255</c:v>
                </c:pt>
                <c:pt idx="3308">
                  <c:v>70.417463994082823</c:v>
                </c:pt>
                <c:pt idx="3309">
                  <c:v>70.506059999999991</c:v>
                </c:pt>
                <c:pt idx="3310">
                  <c:v>70.482777889908249</c:v>
                </c:pt>
                <c:pt idx="3311">
                  <c:v>70.324459541284398</c:v>
                </c:pt>
                <c:pt idx="3312">
                  <c:v>70.252284999999986</c:v>
                </c:pt>
                <c:pt idx="3313">
                  <c:v>70.252284999999986</c:v>
                </c:pt>
                <c:pt idx="3314">
                  <c:v>70.252284999999986</c:v>
                </c:pt>
                <c:pt idx="3315">
                  <c:v>70.252284999999986</c:v>
                </c:pt>
                <c:pt idx="3316">
                  <c:v>70.311197053571419</c:v>
                </c:pt>
                <c:pt idx="3317">
                  <c:v>70.452745924369736</c:v>
                </c:pt>
                <c:pt idx="3318">
                  <c:v>70.307731638655454</c:v>
                </c:pt>
                <c:pt idx="3319">
                  <c:v>70.252284999999986</c:v>
                </c:pt>
                <c:pt idx="3320">
                  <c:v>70.252284999999986</c:v>
                </c:pt>
                <c:pt idx="3321">
                  <c:v>70.252284999999986</c:v>
                </c:pt>
                <c:pt idx="3322">
                  <c:v>70.252284999999986</c:v>
                </c:pt>
                <c:pt idx="3323">
                  <c:v>70.252284999999986</c:v>
                </c:pt>
                <c:pt idx="3324">
                  <c:v>70.252284999999986</c:v>
                </c:pt>
                <c:pt idx="3325">
                  <c:v>70.252284999999986</c:v>
                </c:pt>
                <c:pt idx="3326">
                  <c:v>70.252284999999986</c:v>
                </c:pt>
                <c:pt idx="3327">
                  <c:v>70.252284999999986</c:v>
                </c:pt>
                <c:pt idx="3328">
                  <c:v>70.252284999999986</c:v>
                </c:pt>
                <c:pt idx="3329">
                  <c:v>70.252284999999986</c:v>
                </c:pt>
                <c:pt idx="3330">
                  <c:v>70.252284999999986</c:v>
                </c:pt>
                <c:pt idx="3331">
                  <c:v>70.252284999999986</c:v>
                </c:pt>
                <c:pt idx="3332">
                  <c:v>70.252284999999986</c:v>
                </c:pt>
                <c:pt idx="3333">
                  <c:v>70.252284999999986</c:v>
                </c:pt>
                <c:pt idx="3334">
                  <c:v>70.252284999999986</c:v>
                </c:pt>
                <c:pt idx="3335">
                  <c:v>70.252284999999986</c:v>
                </c:pt>
                <c:pt idx="3336">
                  <c:v>70.252284999999986</c:v>
                </c:pt>
                <c:pt idx="3337">
                  <c:v>70.252284999999986</c:v>
                </c:pt>
                <c:pt idx="3338">
                  <c:v>70.252284999999986</c:v>
                </c:pt>
                <c:pt idx="3339">
                  <c:v>70.252284999999986</c:v>
                </c:pt>
                <c:pt idx="3340">
                  <c:v>70.252284999999986</c:v>
                </c:pt>
                <c:pt idx="3341">
                  <c:v>70.252284999999986</c:v>
                </c:pt>
                <c:pt idx="3342">
                  <c:v>70.252284999999986</c:v>
                </c:pt>
                <c:pt idx="3343">
                  <c:v>70.252284999999986</c:v>
                </c:pt>
                <c:pt idx="3344">
                  <c:v>70.252284999999986</c:v>
                </c:pt>
                <c:pt idx="3345">
                  <c:v>70.252284999999986</c:v>
                </c:pt>
                <c:pt idx="3346">
                  <c:v>70.252284999999986</c:v>
                </c:pt>
                <c:pt idx="3347">
                  <c:v>70.252284999999986</c:v>
                </c:pt>
                <c:pt idx="3348">
                  <c:v>70.252284999999986</c:v>
                </c:pt>
                <c:pt idx="3349">
                  <c:v>70.252284999999986</c:v>
                </c:pt>
                <c:pt idx="3350">
                  <c:v>70.252284999999986</c:v>
                </c:pt>
                <c:pt idx="3351">
                  <c:v>70.252284999999986</c:v>
                </c:pt>
                <c:pt idx="3352">
                  <c:v>70.252284999999986</c:v>
                </c:pt>
                <c:pt idx="3353">
                  <c:v>70.252284999999986</c:v>
                </c:pt>
                <c:pt idx="3354">
                  <c:v>70.252284999999986</c:v>
                </c:pt>
                <c:pt idx="3355">
                  <c:v>70.252284999999986</c:v>
                </c:pt>
                <c:pt idx="3356">
                  <c:v>70.252284999999986</c:v>
                </c:pt>
                <c:pt idx="3357">
                  <c:v>70.252284999999986</c:v>
                </c:pt>
                <c:pt idx="3358">
                  <c:v>70.252284999999986</c:v>
                </c:pt>
                <c:pt idx="3359">
                  <c:v>70.252284999999986</c:v>
                </c:pt>
                <c:pt idx="3360">
                  <c:v>70.252284999999986</c:v>
                </c:pt>
                <c:pt idx="3361">
                  <c:v>70.252284999999986</c:v>
                </c:pt>
                <c:pt idx="3362">
                  <c:v>70.252284999999986</c:v>
                </c:pt>
                <c:pt idx="3363">
                  <c:v>70.252284999999986</c:v>
                </c:pt>
                <c:pt idx="3364">
                  <c:v>70.252284999999986</c:v>
                </c:pt>
                <c:pt idx="3365">
                  <c:v>70.252284999999986</c:v>
                </c:pt>
                <c:pt idx="3366">
                  <c:v>70.252284999999986</c:v>
                </c:pt>
                <c:pt idx="3367">
                  <c:v>70.252284999999986</c:v>
                </c:pt>
                <c:pt idx="3368">
                  <c:v>70.252284999999986</c:v>
                </c:pt>
                <c:pt idx="3369">
                  <c:v>70.252284999999986</c:v>
                </c:pt>
                <c:pt idx="3370">
                  <c:v>70.252284999999986</c:v>
                </c:pt>
                <c:pt idx="3371">
                  <c:v>70.252284999999986</c:v>
                </c:pt>
                <c:pt idx="3372">
                  <c:v>70.252284999999986</c:v>
                </c:pt>
                <c:pt idx="3373">
                  <c:v>70.252284999999986</c:v>
                </c:pt>
                <c:pt idx="3374">
                  <c:v>70.252284999999986</c:v>
                </c:pt>
                <c:pt idx="3375">
                  <c:v>70.252284999999986</c:v>
                </c:pt>
                <c:pt idx="3376">
                  <c:v>70.252284999999986</c:v>
                </c:pt>
                <c:pt idx="3377">
                  <c:v>70.252284999999986</c:v>
                </c:pt>
                <c:pt idx="3378">
                  <c:v>70.252284999999986</c:v>
                </c:pt>
                <c:pt idx="3379">
                  <c:v>70.252284999999986</c:v>
                </c:pt>
                <c:pt idx="3380">
                  <c:v>70.252284999999986</c:v>
                </c:pt>
                <c:pt idx="3381">
                  <c:v>70.252284999999986</c:v>
                </c:pt>
                <c:pt idx="3382">
                  <c:v>70.252284999999986</c:v>
                </c:pt>
                <c:pt idx="3383">
                  <c:v>70.252284999999986</c:v>
                </c:pt>
                <c:pt idx="3384">
                  <c:v>70.252284999999986</c:v>
                </c:pt>
                <c:pt idx="3385">
                  <c:v>70.252284999999986</c:v>
                </c:pt>
                <c:pt idx="3386">
                  <c:v>70.252284999999986</c:v>
                </c:pt>
                <c:pt idx="3387">
                  <c:v>70.252284999999986</c:v>
                </c:pt>
                <c:pt idx="3388">
                  <c:v>70.252284999999986</c:v>
                </c:pt>
                <c:pt idx="3389">
                  <c:v>70.252284999999986</c:v>
                </c:pt>
                <c:pt idx="3390">
                  <c:v>70.252284999999986</c:v>
                </c:pt>
                <c:pt idx="3391">
                  <c:v>70.252284999999986</c:v>
                </c:pt>
                <c:pt idx="3392">
                  <c:v>70.252284999999986</c:v>
                </c:pt>
                <c:pt idx="3393">
                  <c:v>70.252284999999986</c:v>
                </c:pt>
                <c:pt idx="3394">
                  <c:v>70.252284999999986</c:v>
                </c:pt>
                <c:pt idx="3395">
                  <c:v>70.252284999999986</c:v>
                </c:pt>
                <c:pt idx="3396">
                  <c:v>70.252284999999986</c:v>
                </c:pt>
                <c:pt idx="3397">
                  <c:v>70.252284999999986</c:v>
                </c:pt>
                <c:pt idx="3398">
                  <c:v>70.252284999999986</c:v>
                </c:pt>
                <c:pt idx="3399">
                  <c:v>70.252284999999986</c:v>
                </c:pt>
                <c:pt idx="3400">
                  <c:v>70.252284999999986</c:v>
                </c:pt>
                <c:pt idx="3401">
                  <c:v>70.252284999999986</c:v>
                </c:pt>
                <c:pt idx="3402">
                  <c:v>70.246802206790122</c:v>
                </c:pt>
                <c:pt idx="3403">
                  <c:v>70.193540787037023</c:v>
                </c:pt>
                <c:pt idx="3404">
                  <c:v>70.140279367283938</c:v>
                </c:pt>
                <c:pt idx="3405">
                  <c:v>70.087017947530853</c:v>
                </c:pt>
                <c:pt idx="3406">
                  <c:v>70.033756527777768</c:v>
                </c:pt>
                <c:pt idx="3407">
                  <c:v>69.998509999999982</c:v>
                </c:pt>
                <c:pt idx="3408">
                  <c:v>69.998509999999982</c:v>
                </c:pt>
                <c:pt idx="3409">
                  <c:v>69.998509999999982</c:v>
                </c:pt>
                <c:pt idx="3410">
                  <c:v>69.998509999999982</c:v>
                </c:pt>
                <c:pt idx="3411">
                  <c:v>69.998509999999982</c:v>
                </c:pt>
                <c:pt idx="3412">
                  <c:v>69.998509999999982</c:v>
                </c:pt>
                <c:pt idx="3413">
                  <c:v>69.998509999999982</c:v>
                </c:pt>
                <c:pt idx="3414">
                  <c:v>69.998509999999982</c:v>
                </c:pt>
                <c:pt idx="3415">
                  <c:v>69.998509999999982</c:v>
                </c:pt>
                <c:pt idx="3416">
                  <c:v>69.998509999999982</c:v>
                </c:pt>
                <c:pt idx="3417">
                  <c:v>69.998509999999982</c:v>
                </c:pt>
                <c:pt idx="3418">
                  <c:v>69.998509999999982</c:v>
                </c:pt>
                <c:pt idx="3419">
                  <c:v>69.998509999999982</c:v>
                </c:pt>
                <c:pt idx="3420">
                  <c:v>69.998509999999982</c:v>
                </c:pt>
                <c:pt idx="3421">
                  <c:v>69.998509999999982</c:v>
                </c:pt>
                <c:pt idx="3422">
                  <c:v>70.21448872340423</c:v>
                </c:pt>
                <c:pt idx="3423">
                  <c:v>69.998509999999982</c:v>
                </c:pt>
                <c:pt idx="3424">
                  <c:v>69.998509999999982</c:v>
                </c:pt>
                <c:pt idx="3425">
                  <c:v>69.998509999999982</c:v>
                </c:pt>
                <c:pt idx="3426">
                  <c:v>69.998509999999982</c:v>
                </c:pt>
                <c:pt idx="3427">
                  <c:v>69.998509999999982</c:v>
                </c:pt>
                <c:pt idx="3428">
                  <c:v>69.998509999999982</c:v>
                </c:pt>
                <c:pt idx="3429">
                  <c:v>69.998509999999982</c:v>
                </c:pt>
                <c:pt idx="3430">
                  <c:v>69.998509999999982</c:v>
                </c:pt>
                <c:pt idx="3431">
                  <c:v>69.998509999999982</c:v>
                </c:pt>
                <c:pt idx="3432">
                  <c:v>69.998509999999982</c:v>
                </c:pt>
                <c:pt idx="3433">
                  <c:v>69.998509999999982</c:v>
                </c:pt>
                <c:pt idx="3434">
                  <c:v>69.998509999999982</c:v>
                </c:pt>
                <c:pt idx="3435">
                  <c:v>69.998509999999982</c:v>
                </c:pt>
                <c:pt idx="3436">
                  <c:v>69.998509999999982</c:v>
                </c:pt>
                <c:pt idx="3437">
                  <c:v>69.998509999999982</c:v>
                </c:pt>
                <c:pt idx="3438">
                  <c:v>69.998509999999982</c:v>
                </c:pt>
                <c:pt idx="3439">
                  <c:v>69.998509999999982</c:v>
                </c:pt>
                <c:pt idx="3440">
                  <c:v>69.998509999999982</c:v>
                </c:pt>
                <c:pt idx="3441">
                  <c:v>69.998509999999982</c:v>
                </c:pt>
                <c:pt idx="3442">
                  <c:v>69.998509999999982</c:v>
                </c:pt>
                <c:pt idx="3443">
                  <c:v>69.998509999999982</c:v>
                </c:pt>
                <c:pt idx="3444">
                  <c:v>69.998509999999982</c:v>
                </c:pt>
                <c:pt idx="3445">
                  <c:v>69.998509999999982</c:v>
                </c:pt>
                <c:pt idx="3446">
                  <c:v>69.998509999999982</c:v>
                </c:pt>
                <c:pt idx="3447">
                  <c:v>69.998509999999982</c:v>
                </c:pt>
                <c:pt idx="3448">
                  <c:v>69.998509999999982</c:v>
                </c:pt>
                <c:pt idx="3449">
                  <c:v>69.998509999999982</c:v>
                </c:pt>
                <c:pt idx="3450">
                  <c:v>69.998509999999982</c:v>
                </c:pt>
                <c:pt idx="3451">
                  <c:v>69.998509999999982</c:v>
                </c:pt>
                <c:pt idx="3452">
                  <c:v>69.998509999999982</c:v>
                </c:pt>
                <c:pt idx="3453">
                  <c:v>69.998509999999982</c:v>
                </c:pt>
                <c:pt idx="3454">
                  <c:v>69.998509999999982</c:v>
                </c:pt>
                <c:pt idx="3455">
                  <c:v>69.998509999999982</c:v>
                </c:pt>
                <c:pt idx="3456">
                  <c:v>69.998509999999982</c:v>
                </c:pt>
                <c:pt idx="3457">
                  <c:v>69.998509999999982</c:v>
                </c:pt>
                <c:pt idx="3458">
                  <c:v>69.998509999999982</c:v>
                </c:pt>
                <c:pt idx="3459">
                  <c:v>69.998509999999982</c:v>
                </c:pt>
                <c:pt idx="3460">
                  <c:v>69.998509999999982</c:v>
                </c:pt>
                <c:pt idx="3461">
                  <c:v>69.998509999999982</c:v>
                </c:pt>
                <c:pt idx="3462">
                  <c:v>69.998509999999982</c:v>
                </c:pt>
                <c:pt idx="3463">
                  <c:v>69.998509999999982</c:v>
                </c:pt>
                <c:pt idx="3464">
                  <c:v>69.998509999999982</c:v>
                </c:pt>
                <c:pt idx="3465">
                  <c:v>69.998509999999982</c:v>
                </c:pt>
                <c:pt idx="3466">
                  <c:v>69.998509999999982</c:v>
                </c:pt>
                <c:pt idx="3467">
                  <c:v>69.998509999999982</c:v>
                </c:pt>
                <c:pt idx="3468">
                  <c:v>69.998509999999982</c:v>
                </c:pt>
                <c:pt idx="3469">
                  <c:v>69.998509999999982</c:v>
                </c:pt>
                <c:pt idx="3470">
                  <c:v>69.998509999999982</c:v>
                </c:pt>
                <c:pt idx="3471">
                  <c:v>69.998509999999982</c:v>
                </c:pt>
                <c:pt idx="3472">
                  <c:v>69.998509999999982</c:v>
                </c:pt>
                <c:pt idx="3473">
                  <c:v>69.998509999999982</c:v>
                </c:pt>
                <c:pt idx="3474">
                  <c:v>69.998509999999982</c:v>
                </c:pt>
                <c:pt idx="3475">
                  <c:v>69.998509999999982</c:v>
                </c:pt>
                <c:pt idx="3476">
                  <c:v>69.998509999999982</c:v>
                </c:pt>
                <c:pt idx="3477">
                  <c:v>69.998509999999982</c:v>
                </c:pt>
                <c:pt idx="3478">
                  <c:v>69.998509999999982</c:v>
                </c:pt>
                <c:pt idx="3479">
                  <c:v>69.998509999999982</c:v>
                </c:pt>
                <c:pt idx="3480">
                  <c:v>69.998509999999982</c:v>
                </c:pt>
                <c:pt idx="3481">
                  <c:v>69.998509999999982</c:v>
                </c:pt>
                <c:pt idx="3482">
                  <c:v>69.998509999999982</c:v>
                </c:pt>
                <c:pt idx="3483">
                  <c:v>69.998509999999982</c:v>
                </c:pt>
                <c:pt idx="3484">
                  <c:v>69.998509999999982</c:v>
                </c:pt>
                <c:pt idx="3485">
                  <c:v>69.998509999999982</c:v>
                </c:pt>
                <c:pt idx="3486">
                  <c:v>69.998509999999982</c:v>
                </c:pt>
                <c:pt idx="3487">
                  <c:v>69.998509999999982</c:v>
                </c:pt>
                <c:pt idx="3488">
                  <c:v>69.998509999999982</c:v>
                </c:pt>
                <c:pt idx="3489">
                  <c:v>69.998509999999982</c:v>
                </c:pt>
                <c:pt idx="3490">
                  <c:v>69.998509999999982</c:v>
                </c:pt>
                <c:pt idx="3491">
                  <c:v>69.998509999999982</c:v>
                </c:pt>
                <c:pt idx="3492">
                  <c:v>69.998509999999982</c:v>
                </c:pt>
                <c:pt idx="3493">
                  <c:v>69.998509999999982</c:v>
                </c:pt>
                <c:pt idx="3494">
                  <c:v>69.998509999999982</c:v>
                </c:pt>
                <c:pt idx="3495">
                  <c:v>69.998509999999982</c:v>
                </c:pt>
                <c:pt idx="3496">
                  <c:v>69.998509999999982</c:v>
                </c:pt>
                <c:pt idx="3497">
                  <c:v>69.998509999999982</c:v>
                </c:pt>
                <c:pt idx="3498">
                  <c:v>69.998509999999982</c:v>
                </c:pt>
                <c:pt idx="3499">
                  <c:v>69.998509999999982</c:v>
                </c:pt>
                <c:pt idx="3500">
                  <c:v>69.998509999999982</c:v>
                </c:pt>
                <c:pt idx="3501">
                  <c:v>69.998509999999982</c:v>
                </c:pt>
                <c:pt idx="3502">
                  <c:v>69.998509999999982</c:v>
                </c:pt>
                <c:pt idx="3503">
                  <c:v>69.998509999999982</c:v>
                </c:pt>
                <c:pt idx="3504">
                  <c:v>69.998509999999982</c:v>
                </c:pt>
                <c:pt idx="3505">
                  <c:v>69.998509999999982</c:v>
                </c:pt>
                <c:pt idx="3506">
                  <c:v>69.998509999999982</c:v>
                </c:pt>
                <c:pt idx="3507">
                  <c:v>69.998509999999982</c:v>
                </c:pt>
                <c:pt idx="3508">
                  <c:v>69.992002948717925</c:v>
                </c:pt>
                <c:pt idx="3509">
                  <c:v>69.965974743589726</c:v>
                </c:pt>
                <c:pt idx="3510">
                  <c:v>69.939946538461527</c:v>
                </c:pt>
                <c:pt idx="3511">
                  <c:v>69.913918333333328</c:v>
                </c:pt>
                <c:pt idx="3512">
                  <c:v>69.887890128205115</c:v>
                </c:pt>
                <c:pt idx="3513">
                  <c:v>69.861861923076901</c:v>
                </c:pt>
                <c:pt idx="3514">
                  <c:v>69.835833717948702</c:v>
                </c:pt>
                <c:pt idx="3515">
                  <c:v>69.809805512820503</c:v>
                </c:pt>
                <c:pt idx="3516">
                  <c:v>69.78377730769229</c:v>
                </c:pt>
                <c:pt idx="3517">
                  <c:v>69.757749102564091</c:v>
                </c:pt>
                <c:pt idx="3518">
                  <c:v>69.97793364864863</c:v>
                </c:pt>
                <c:pt idx="3519">
                  <c:v>69.954522333333315</c:v>
                </c:pt>
                <c:pt idx="3520">
                  <c:v>69.908504466666642</c:v>
                </c:pt>
                <c:pt idx="3521">
                  <c:v>69.862486599999983</c:v>
                </c:pt>
                <c:pt idx="3522">
                  <c:v>69.816468733333323</c:v>
                </c:pt>
                <c:pt idx="3523">
                  <c:v>69.770450866666664</c:v>
                </c:pt>
                <c:pt idx="3524">
                  <c:v>69.744734999999991</c:v>
                </c:pt>
                <c:pt idx="3525">
                  <c:v>69.744734999999991</c:v>
                </c:pt>
                <c:pt idx="3526">
                  <c:v>69.744734999999991</c:v>
                </c:pt>
                <c:pt idx="3527">
                  <c:v>69.744734999999991</c:v>
                </c:pt>
                <c:pt idx="3528">
                  <c:v>69.782801249999991</c:v>
                </c:pt>
                <c:pt idx="3529">
                  <c:v>69.906063392857135</c:v>
                </c:pt>
                <c:pt idx="3530">
                  <c:v>69.957027548076908</c:v>
                </c:pt>
                <c:pt idx="3531">
                  <c:v>69.7910977403846</c:v>
                </c:pt>
                <c:pt idx="3532">
                  <c:v>69.744734999999991</c:v>
                </c:pt>
                <c:pt idx="3533">
                  <c:v>69.744734999999991</c:v>
                </c:pt>
                <c:pt idx="3534">
                  <c:v>69.744734999999991</c:v>
                </c:pt>
                <c:pt idx="3535">
                  <c:v>69.744734999999991</c:v>
                </c:pt>
                <c:pt idx="3536">
                  <c:v>69.744734999999991</c:v>
                </c:pt>
                <c:pt idx="3537">
                  <c:v>69.744734999999991</c:v>
                </c:pt>
                <c:pt idx="3538">
                  <c:v>69.744734999999991</c:v>
                </c:pt>
                <c:pt idx="3539">
                  <c:v>69.744734999999991</c:v>
                </c:pt>
                <c:pt idx="3540">
                  <c:v>69.744734999999991</c:v>
                </c:pt>
                <c:pt idx="3541">
                  <c:v>69.744734999999991</c:v>
                </c:pt>
                <c:pt idx="3542">
                  <c:v>69.746672213740439</c:v>
                </c:pt>
                <c:pt idx="3543">
                  <c:v>69.878402748091588</c:v>
                </c:pt>
                <c:pt idx="3544">
                  <c:v>69.970312777777764</c:v>
                </c:pt>
                <c:pt idx="3545">
                  <c:v>69.780988571428566</c:v>
                </c:pt>
                <c:pt idx="3546">
                  <c:v>69.904250714285695</c:v>
                </c:pt>
                <c:pt idx="3547">
                  <c:v>69.955314255319138</c:v>
                </c:pt>
                <c:pt idx="3548">
                  <c:v>69.77173234042553</c:v>
                </c:pt>
                <c:pt idx="3549">
                  <c:v>69.744734999999991</c:v>
                </c:pt>
                <c:pt idx="3550">
                  <c:v>69.744734999999991</c:v>
                </c:pt>
                <c:pt idx="3551">
                  <c:v>69.744734999999991</c:v>
                </c:pt>
                <c:pt idx="3552">
                  <c:v>69.744734999999991</c:v>
                </c:pt>
                <c:pt idx="3553">
                  <c:v>69.744734999999991</c:v>
                </c:pt>
                <c:pt idx="3554">
                  <c:v>69.744734999999991</c:v>
                </c:pt>
                <c:pt idx="3555">
                  <c:v>69.744734999999991</c:v>
                </c:pt>
                <c:pt idx="3556">
                  <c:v>69.744734999999991</c:v>
                </c:pt>
                <c:pt idx="3557">
                  <c:v>69.744734999999991</c:v>
                </c:pt>
                <c:pt idx="3558">
                  <c:v>69.744734999999991</c:v>
                </c:pt>
                <c:pt idx="3559">
                  <c:v>69.744734999999991</c:v>
                </c:pt>
                <c:pt idx="3560">
                  <c:v>69.744734999999991</c:v>
                </c:pt>
                <c:pt idx="3561">
                  <c:v>69.744734999999991</c:v>
                </c:pt>
                <c:pt idx="3562">
                  <c:v>69.744734999999991</c:v>
                </c:pt>
                <c:pt idx="3563">
                  <c:v>69.744734999999991</c:v>
                </c:pt>
                <c:pt idx="3564">
                  <c:v>69.744734999999991</c:v>
                </c:pt>
                <c:pt idx="3565">
                  <c:v>69.744734999999991</c:v>
                </c:pt>
                <c:pt idx="3566">
                  <c:v>69.744734999999991</c:v>
                </c:pt>
                <c:pt idx="3567">
                  <c:v>69.744734999999991</c:v>
                </c:pt>
                <c:pt idx="3568">
                  <c:v>69.744734999999991</c:v>
                </c:pt>
                <c:pt idx="3569">
                  <c:v>69.744734999999991</c:v>
                </c:pt>
                <c:pt idx="3570">
                  <c:v>69.744734999999991</c:v>
                </c:pt>
                <c:pt idx="3571">
                  <c:v>69.744734999999991</c:v>
                </c:pt>
                <c:pt idx="3572">
                  <c:v>69.744734999999991</c:v>
                </c:pt>
                <c:pt idx="3573">
                  <c:v>69.744734999999991</c:v>
                </c:pt>
                <c:pt idx="3574">
                  <c:v>69.744734999999991</c:v>
                </c:pt>
                <c:pt idx="3575">
                  <c:v>69.744734999999991</c:v>
                </c:pt>
                <c:pt idx="3576">
                  <c:v>69.744734999999991</c:v>
                </c:pt>
                <c:pt idx="3577">
                  <c:v>69.744734999999991</c:v>
                </c:pt>
                <c:pt idx="3578">
                  <c:v>69.744734999999991</c:v>
                </c:pt>
                <c:pt idx="3579">
                  <c:v>69.744734999999991</c:v>
                </c:pt>
                <c:pt idx="3580">
                  <c:v>69.744734999999991</c:v>
                </c:pt>
                <c:pt idx="3581">
                  <c:v>69.744734999999991</c:v>
                </c:pt>
                <c:pt idx="3582">
                  <c:v>69.744734999999991</c:v>
                </c:pt>
                <c:pt idx="3583">
                  <c:v>69.744734999999991</c:v>
                </c:pt>
                <c:pt idx="3584">
                  <c:v>69.744734999999991</c:v>
                </c:pt>
                <c:pt idx="3585">
                  <c:v>69.744734999999991</c:v>
                </c:pt>
                <c:pt idx="3586">
                  <c:v>69.744734999999991</c:v>
                </c:pt>
                <c:pt idx="3587">
                  <c:v>69.744734999999991</c:v>
                </c:pt>
                <c:pt idx="3588">
                  <c:v>69.744734999999991</c:v>
                </c:pt>
                <c:pt idx="3589">
                  <c:v>69.744734999999991</c:v>
                </c:pt>
                <c:pt idx="3590">
                  <c:v>69.744734999999991</c:v>
                </c:pt>
                <c:pt idx="3591">
                  <c:v>69.744734999999991</c:v>
                </c:pt>
                <c:pt idx="3592">
                  <c:v>69.744734999999991</c:v>
                </c:pt>
                <c:pt idx="3593">
                  <c:v>69.744734999999991</c:v>
                </c:pt>
                <c:pt idx="3594">
                  <c:v>69.744734999999991</c:v>
                </c:pt>
                <c:pt idx="3595">
                  <c:v>69.744734999999991</c:v>
                </c:pt>
                <c:pt idx="3596">
                  <c:v>69.744734999999991</c:v>
                </c:pt>
                <c:pt idx="3597">
                  <c:v>69.744734999999991</c:v>
                </c:pt>
                <c:pt idx="3598">
                  <c:v>69.744734999999991</c:v>
                </c:pt>
                <c:pt idx="3599">
                  <c:v>69.744734999999991</c:v>
                </c:pt>
                <c:pt idx="3600">
                  <c:v>69.744734999999991</c:v>
                </c:pt>
                <c:pt idx="3601">
                  <c:v>69.744734999999991</c:v>
                </c:pt>
                <c:pt idx="3602">
                  <c:v>69.744734999999991</c:v>
                </c:pt>
                <c:pt idx="3603">
                  <c:v>69.744734999999991</c:v>
                </c:pt>
                <c:pt idx="3604">
                  <c:v>69.744734999999991</c:v>
                </c:pt>
                <c:pt idx="3605">
                  <c:v>69.744734999999991</c:v>
                </c:pt>
                <c:pt idx="3606">
                  <c:v>69.744734999999991</c:v>
                </c:pt>
                <c:pt idx="3607">
                  <c:v>69.744734999999991</c:v>
                </c:pt>
                <c:pt idx="3608">
                  <c:v>69.744734999999991</c:v>
                </c:pt>
                <c:pt idx="3609">
                  <c:v>69.644405348837196</c:v>
                </c:pt>
                <c:pt idx="3610">
                  <c:v>69.510632480620146</c:v>
                </c:pt>
                <c:pt idx="3611">
                  <c:v>69.490959999999987</c:v>
                </c:pt>
                <c:pt idx="3612">
                  <c:v>69.490959999999987</c:v>
                </c:pt>
                <c:pt idx="3613">
                  <c:v>69.490959999999987</c:v>
                </c:pt>
                <c:pt idx="3614">
                  <c:v>69.490959999999987</c:v>
                </c:pt>
                <c:pt idx="3615">
                  <c:v>69.490959999999987</c:v>
                </c:pt>
                <c:pt idx="3616">
                  <c:v>69.490959999999987</c:v>
                </c:pt>
                <c:pt idx="3617">
                  <c:v>69.490959999999987</c:v>
                </c:pt>
                <c:pt idx="3618">
                  <c:v>69.490959999999987</c:v>
                </c:pt>
                <c:pt idx="3619">
                  <c:v>69.490959999999987</c:v>
                </c:pt>
                <c:pt idx="3620">
                  <c:v>69.490959999999987</c:v>
                </c:pt>
                <c:pt idx="3621">
                  <c:v>69.490959999999987</c:v>
                </c:pt>
                <c:pt idx="3622">
                  <c:v>69.490959999999987</c:v>
                </c:pt>
                <c:pt idx="3623">
                  <c:v>69.490959999999987</c:v>
                </c:pt>
                <c:pt idx="3624">
                  <c:v>69.490959999999987</c:v>
                </c:pt>
                <c:pt idx="3625">
                  <c:v>69.490959999999987</c:v>
                </c:pt>
                <c:pt idx="3626">
                  <c:v>69.490959999999987</c:v>
                </c:pt>
                <c:pt idx="3627">
                  <c:v>69.490959999999987</c:v>
                </c:pt>
                <c:pt idx="3628">
                  <c:v>69.490959999999987</c:v>
                </c:pt>
                <c:pt idx="3629">
                  <c:v>69.490959999999987</c:v>
                </c:pt>
                <c:pt idx="3630">
                  <c:v>69.490959999999987</c:v>
                </c:pt>
                <c:pt idx="3631">
                  <c:v>69.490959999999987</c:v>
                </c:pt>
                <c:pt idx="3632">
                  <c:v>69.490959999999987</c:v>
                </c:pt>
                <c:pt idx="3633">
                  <c:v>69.490959999999987</c:v>
                </c:pt>
                <c:pt idx="3634">
                  <c:v>69.490959999999987</c:v>
                </c:pt>
                <c:pt idx="3635">
                  <c:v>69.490959999999987</c:v>
                </c:pt>
                <c:pt idx="3636">
                  <c:v>69.490959999999987</c:v>
                </c:pt>
                <c:pt idx="3637">
                  <c:v>69.490959999999987</c:v>
                </c:pt>
                <c:pt idx="3638">
                  <c:v>69.490959999999987</c:v>
                </c:pt>
                <c:pt idx="3639">
                  <c:v>69.490959999999987</c:v>
                </c:pt>
                <c:pt idx="3640">
                  <c:v>69.490959999999987</c:v>
                </c:pt>
                <c:pt idx="3641">
                  <c:v>69.490959999999987</c:v>
                </c:pt>
                <c:pt idx="3642">
                  <c:v>69.490959999999987</c:v>
                </c:pt>
                <c:pt idx="3643">
                  <c:v>69.490959999999987</c:v>
                </c:pt>
                <c:pt idx="3644">
                  <c:v>69.490959999999987</c:v>
                </c:pt>
                <c:pt idx="3645">
                  <c:v>69.490959999999987</c:v>
                </c:pt>
                <c:pt idx="3646">
                  <c:v>69.490959999999987</c:v>
                </c:pt>
                <c:pt idx="3647">
                  <c:v>69.490959999999987</c:v>
                </c:pt>
                <c:pt idx="3648">
                  <c:v>69.490959999999987</c:v>
                </c:pt>
                <c:pt idx="3649">
                  <c:v>69.490959999999987</c:v>
                </c:pt>
                <c:pt idx="3650">
                  <c:v>69.490959999999987</c:v>
                </c:pt>
                <c:pt idx="3651">
                  <c:v>69.490959999999987</c:v>
                </c:pt>
                <c:pt idx="3652">
                  <c:v>69.490959999999987</c:v>
                </c:pt>
                <c:pt idx="3653">
                  <c:v>69.490959999999987</c:v>
                </c:pt>
                <c:pt idx="3654">
                  <c:v>69.490959999999987</c:v>
                </c:pt>
                <c:pt idx="3655">
                  <c:v>69.490959999999987</c:v>
                </c:pt>
                <c:pt idx="3656">
                  <c:v>69.490959999999987</c:v>
                </c:pt>
                <c:pt idx="3657">
                  <c:v>69.490959999999987</c:v>
                </c:pt>
                <c:pt idx="3658">
                  <c:v>69.490959999999987</c:v>
                </c:pt>
                <c:pt idx="3659">
                  <c:v>69.490959999999987</c:v>
                </c:pt>
                <c:pt idx="3660">
                  <c:v>69.490959999999987</c:v>
                </c:pt>
                <c:pt idx="3661">
                  <c:v>69.490959999999987</c:v>
                </c:pt>
                <c:pt idx="3662">
                  <c:v>69.490959999999987</c:v>
                </c:pt>
                <c:pt idx="3663">
                  <c:v>69.490959999999987</c:v>
                </c:pt>
                <c:pt idx="3664">
                  <c:v>69.490959999999987</c:v>
                </c:pt>
                <c:pt idx="3665">
                  <c:v>69.490959999999987</c:v>
                </c:pt>
                <c:pt idx="3666">
                  <c:v>69.490959999999987</c:v>
                </c:pt>
                <c:pt idx="3667">
                  <c:v>69.490959999999987</c:v>
                </c:pt>
                <c:pt idx="3668">
                  <c:v>69.490959999999987</c:v>
                </c:pt>
                <c:pt idx="3669">
                  <c:v>69.490959999999987</c:v>
                </c:pt>
                <c:pt idx="3670">
                  <c:v>69.490959999999987</c:v>
                </c:pt>
                <c:pt idx="3671">
                  <c:v>69.490959999999987</c:v>
                </c:pt>
                <c:pt idx="3672">
                  <c:v>69.490959999999987</c:v>
                </c:pt>
                <c:pt idx="3673">
                  <c:v>69.490959999999987</c:v>
                </c:pt>
                <c:pt idx="3674">
                  <c:v>69.490959999999987</c:v>
                </c:pt>
                <c:pt idx="3675">
                  <c:v>69.490959999999987</c:v>
                </c:pt>
                <c:pt idx="3676">
                  <c:v>69.490959999999987</c:v>
                </c:pt>
                <c:pt idx="3677">
                  <c:v>69.490959999999987</c:v>
                </c:pt>
                <c:pt idx="3678">
                  <c:v>69.490959999999987</c:v>
                </c:pt>
                <c:pt idx="3679">
                  <c:v>69.490959999999987</c:v>
                </c:pt>
                <c:pt idx="3680">
                  <c:v>69.490959999999987</c:v>
                </c:pt>
                <c:pt idx="3681">
                  <c:v>69.490959999999987</c:v>
                </c:pt>
                <c:pt idx="3682">
                  <c:v>69.490959999999987</c:v>
                </c:pt>
                <c:pt idx="3683">
                  <c:v>69.490959999999987</c:v>
                </c:pt>
                <c:pt idx="3684">
                  <c:v>69.490959999999987</c:v>
                </c:pt>
                <c:pt idx="3685">
                  <c:v>69.490959999999987</c:v>
                </c:pt>
                <c:pt idx="3686">
                  <c:v>69.490959999999987</c:v>
                </c:pt>
                <c:pt idx="3687">
                  <c:v>69.490959999999987</c:v>
                </c:pt>
                <c:pt idx="3688">
                  <c:v>69.490959999999987</c:v>
                </c:pt>
                <c:pt idx="3689">
                  <c:v>69.490959999999987</c:v>
                </c:pt>
                <c:pt idx="3690">
                  <c:v>69.490959999999987</c:v>
                </c:pt>
                <c:pt idx="3691">
                  <c:v>69.490959999999987</c:v>
                </c:pt>
                <c:pt idx="3692">
                  <c:v>69.490959999999987</c:v>
                </c:pt>
                <c:pt idx="3693">
                  <c:v>69.490959999999987</c:v>
                </c:pt>
                <c:pt idx="3694">
                  <c:v>69.490959999999987</c:v>
                </c:pt>
                <c:pt idx="3695">
                  <c:v>69.490959999999987</c:v>
                </c:pt>
                <c:pt idx="3696">
                  <c:v>69.490959999999987</c:v>
                </c:pt>
                <c:pt idx="3697">
                  <c:v>69.490959999999987</c:v>
                </c:pt>
                <c:pt idx="3698">
                  <c:v>69.490959999999987</c:v>
                </c:pt>
                <c:pt idx="3699">
                  <c:v>69.490959999999987</c:v>
                </c:pt>
                <c:pt idx="3700">
                  <c:v>69.490959999999987</c:v>
                </c:pt>
                <c:pt idx="3701">
                  <c:v>69.490959999999987</c:v>
                </c:pt>
                <c:pt idx="3702">
                  <c:v>69.490959999999987</c:v>
                </c:pt>
                <c:pt idx="3703">
                  <c:v>69.490959999999987</c:v>
                </c:pt>
                <c:pt idx="3704">
                  <c:v>69.411885181159406</c:v>
                </c:pt>
                <c:pt idx="3705">
                  <c:v>69.286836630434763</c:v>
                </c:pt>
                <c:pt idx="3706">
                  <c:v>69.370579551282034</c:v>
                </c:pt>
                <c:pt idx="3707">
                  <c:v>69.490959999999987</c:v>
                </c:pt>
                <c:pt idx="3708">
                  <c:v>69.490959999999987</c:v>
                </c:pt>
                <c:pt idx="3709">
                  <c:v>69.490959999999987</c:v>
                </c:pt>
                <c:pt idx="3710">
                  <c:v>69.490959999999987</c:v>
                </c:pt>
                <c:pt idx="3711">
                  <c:v>69.490959999999987</c:v>
                </c:pt>
                <c:pt idx="3712">
                  <c:v>69.490959999999987</c:v>
                </c:pt>
                <c:pt idx="3713">
                  <c:v>69.490959999999987</c:v>
                </c:pt>
                <c:pt idx="3714">
                  <c:v>69.490959999999987</c:v>
                </c:pt>
                <c:pt idx="3715">
                  <c:v>69.490959999999987</c:v>
                </c:pt>
                <c:pt idx="3716">
                  <c:v>69.490959999999987</c:v>
                </c:pt>
                <c:pt idx="3717">
                  <c:v>69.490959999999987</c:v>
                </c:pt>
                <c:pt idx="3718">
                  <c:v>69.490959999999987</c:v>
                </c:pt>
                <c:pt idx="3719">
                  <c:v>69.490959999999987</c:v>
                </c:pt>
                <c:pt idx="3720">
                  <c:v>69.490959999999987</c:v>
                </c:pt>
                <c:pt idx="3721">
                  <c:v>69.490959999999987</c:v>
                </c:pt>
                <c:pt idx="3722">
                  <c:v>69.490959999999987</c:v>
                </c:pt>
                <c:pt idx="3723">
                  <c:v>69.450930014880939</c:v>
                </c:pt>
                <c:pt idx="3724">
                  <c:v>69.399570788690454</c:v>
                </c:pt>
                <c:pt idx="3725">
                  <c:v>69.348211562499984</c:v>
                </c:pt>
                <c:pt idx="3726">
                  <c:v>69.296852336309513</c:v>
                </c:pt>
                <c:pt idx="3727">
                  <c:v>69.245493110119028</c:v>
                </c:pt>
                <c:pt idx="3728">
                  <c:v>69.237184999999982</c:v>
                </c:pt>
                <c:pt idx="3729">
                  <c:v>69.237184999999982</c:v>
                </c:pt>
                <c:pt idx="3730">
                  <c:v>69.237184999999982</c:v>
                </c:pt>
                <c:pt idx="3731">
                  <c:v>69.237184999999982</c:v>
                </c:pt>
                <c:pt idx="3732">
                  <c:v>69.237184999999982</c:v>
                </c:pt>
                <c:pt idx="3733">
                  <c:v>69.237184999999982</c:v>
                </c:pt>
                <c:pt idx="3734">
                  <c:v>69.237184999999982</c:v>
                </c:pt>
                <c:pt idx="3735">
                  <c:v>69.255983148148118</c:v>
                </c:pt>
                <c:pt idx="3736">
                  <c:v>69.451917692307688</c:v>
                </c:pt>
                <c:pt idx="3737">
                  <c:v>69.304424529914513</c:v>
                </c:pt>
                <c:pt idx="3738">
                  <c:v>69.237184999999982</c:v>
                </c:pt>
                <c:pt idx="3739">
                  <c:v>69.237184999999982</c:v>
                </c:pt>
                <c:pt idx="3740">
                  <c:v>69.237184999999982</c:v>
                </c:pt>
                <c:pt idx="3741">
                  <c:v>69.237184999999982</c:v>
                </c:pt>
                <c:pt idx="3742">
                  <c:v>69.237184999999982</c:v>
                </c:pt>
                <c:pt idx="3743">
                  <c:v>69.237184999999982</c:v>
                </c:pt>
                <c:pt idx="3744">
                  <c:v>69.237184999999982</c:v>
                </c:pt>
                <c:pt idx="3745">
                  <c:v>69.237184999999982</c:v>
                </c:pt>
                <c:pt idx="3746">
                  <c:v>69.237184999999982</c:v>
                </c:pt>
                <c:pt idx="3747">
                  <c:v>69.237184999999982</c:v>
                </c:pt>
                <c:pt idx="3748">
                  <c:v>69.237184999999982</c:v>
                </c:pt>
                <c:pt idx="3749">
                  <c:v>69.237184999999982</c:v>
                </c:pt>
                <c:pt idx="3750">
                  <c:v>69.237184999999982</c:v>
                </c:pt>
                <c:pt idx="3751">
                  <c:v>69.237184999999982</c:v>
                </c:pt>
                <c:pt idx="3752">
                  <c:v>69.237184999999982</c:v>
                </c:pt>
                <c:pt idx="3753">
                  <c:v>69.237184999999982</c:v>
                </c:pt>
                <c:pt idx="3754">
                  <c:v>69.237184999999982</c:v>
                </c:pt>
                <c:pt idx="3755">
                  <c:v>69.237184999999982</c:v>
                </c:pt>
                <c:pt idx="3756">
                  <c:v>69.237184999999982</c:v>
                </c:pt>
                <c:pt idx="3757">
                  <c:v>69.237184999999982</c:v>
                </c:pt>
                <c:pt idx="3758">
                  <c:v>69.237184999999982</c:v>
                </c:pt>
                <c:pt idx="3759">
                  <c:v>69.237184999999982</c:v>
                </c:pt>
                <c:pt idx="3760">
                  <c:v>69.237184999999982</c:v>
                </c:pt>
                <c:pt idx="3761">
                  <c:v>69.237184999999982</c:v>
                </c:pt>
                <c:pt idx="3762">
                  <c:v>69.237184999999982</c:v>
                </c:pt>
                <c:pt idx="3763">
                  <c:v>69.237184999999982</c:v>
                </c:pt>
                <c:pt idx="3764">
                  <c:v>69.237184999999982</c:v>
                </c:pt>
                <c:pt idx="3765">
                  <c:v>69.237184999999982</c:v>
                </c:pt>
                <c:pt idx="3766">
                  <c:v>69.237184999999982</c:v>
                </c:pt>
                <c:pt idx="3767">
                  <c:v>69.237184999999982</c:v>
                </c:pt>
                <c:pt idx="3768">
                  <c:v>69.237184999999982</c:v>
                </c:pt>
                <c:pt idx="3769">
                  <c:v>69.237184999999982</c:v>
                </c:pt>
                <c:pt idx="3770">
                  <c:v>69.237184999999982</c:v>
                </c:pt>
                <c:pt idx="3771">
                  <c:v>69.237184999999982</c:v>
                </c:pt>
                <c:pt idx="3772">
                  <c:v>69.237184999999982</c:v>
                </c:pt>
                <c:pt idx="3773">
                  <c:v>69.237184999999982</c:v>
                </c:pt>
                <c:pt idx="3774">
                  <c:v>69.237184999999982</c:v>
                </c:pt>
                <c:pt idx="3775">
                  <c:v>69.237184999999982</c:v>
                </c:pt>
                <c:pt idx="3776">
                  <c:v>69.237184999999982</c:v>
                </c:pt>
                <c:pt idx="3777">
                  <c:v>69.237184999999982</c:v>
                </c:pt>
                <c:pt idx="3778">
                  <c:v>69.237184999999982</c:v>
                </c:pt>
                <c:pt idx="3779">
                  <c:v>69.237184999999982</c:v>
                </c:pt>
                <c:pt idx="3780">
                  <c:v>69.237184999999982</c:v>
                </c:pt>
                <c:pt idx="3781">
                  <c:v>69.237184999999982</c:v>
                </c:pt>
                <c:pt idx="3782">
                  <c:v>69.237184999999982</c:v>
                </c:pt>
                <c:pt idx="3783">
                  <c:v>69.237184999999982</c:v>
                </c:pt>
                <c:pt idx="3784">
                  <c:v>69.237184999999982</c:v>
                </c:pt>
                <c:pt idx="3785">
                  <c:v>69.237184999999982</c:v>
                </c:pt>
                <c:pt idx="3786">
                  <c:v>69.237184999999982</c:v>
                </c:pt>
                <c:pt idx="3787">
                  <c:v>69.237184999999982</c:v>
                </c:pt>
                <c:pt idx="3788">
                  <c:v>69.237184999999982</c:v>
                </c:pt>
                <c:pt idx="3789">
                  <c:v>69.237184999999982</c:v>
                </c:pt>
                <c:pt idx="3790">
                  <c:v>69.237184999999982</c:v>
                </c:pt>
                <c:pt idx="3791">
                  <c:v>69.237184999999982</c:v>
                </c:pt>
                <c:pt idx="3792">
                  <c:v>69.237184999999982</c:v>
                </c:pt>
                <c:pt idx="3793">
                  <c:v>69.237184999999982</c:v>
                </c:pt>
                <c:pt idx="3794">
                  <c:v>69.237184999999982</c:v>
                </c:pt>
                <c:pt idx="3795">
                  <c:v>69.237184999999982</c:v>
                </c:pt>
                <c:pt idx="3796">
                  <c:v>69.237184999999982</c:v>
                </c:pt>
                <c:pt idx="3797">
                  <c:v>69.237184999999982</c:v>
                </c:pt>
                <c:pt idx="3798">
                  <c:v>69.237184999999982</c:v>
                </c:pt>
                <c:pt idx="3799">
                  <c:v>69.237184999999982</c:v>
                </c:pt>
                <c:pt idx="3800">
                  <c:v>69.237184999999982</c:v>
                </c:pt>
                <c:pt idx="3801">
                  <c:v>69.237184999999982</c:v>
                </c:pt>
                <c:pt idx="3802">
                  <c:v>69.237184999999982</c:v>
                </c:pt>
                <c:pt idx="3803">
                  <c:v>69.237184999999982</c:v>
                </c:pt>
                <c:pt idx="3804">
                  <c:v>69.237184999999982</c:v>
                </c:pt>
                <c:pt idx="3805">
                  <c:v>69.237184999999982</c:v>
                </c:pt>
                <c:pt idx="3806">
                  <c:v>69.237184999999982</c:v>
                </c:pt>
                <c:pt idx="3807">
                  <c:v>69.237184999999982</c:v>
                </c:pt>
                <c:pt idx="3808">
                  <c:v>69.237184999999982</c:v>
                </c:pt>
                <c:pt idx="3809">
                  <c:v>69.237184999999982</c:v>
                </c:pt>
                <c:pt idx="3810">
                  <c:v>69.237184999999982</c:v>
                </c:pt>
                <c:pt idx="3811">
                  <c:v>69.237184999999982</c:v>
                </c:pt>
                <c:pt idx="3812">
                  <c:v>69.237184999999982</c:v>
                </c:pt>
                <c:pt idx="3813">
                  <c:v>69.237184999999982</c:v>
                </c:pt>
                <c:pt idx="3814">
                  <c:v>69.237184999999982</c:v>
                </c:pt>
                <c:pt idx="3815">
                  <c:v>69.237184999999982</c:v>
                </c:pt>
                <c:pt idx="3816">
                  <c:v>69.237184999999982</c:v>
                </c:pt>
                <c:pt idx="3817">
                  <c:v>69.237184999999982</c:v>
                </c:pt>
                <c:pt idx="3818">
                  <c:v>69.237184999999982</c:v>
                </c:pt>
                <c:pt idx="3819">
                  <c:v>69.237184999999982</c:v>
                </c:pt>
                <c:pt idx="3820">
                  <c:v>69.237184999999982</c:v>
                </c:pt>
                <c:pt idx="3821">
                  <c:v>69.237184999999982</c:v>
                </c:pt>
                <c:pt idx="3822">
                  <c:v>69.237184999999982</c:v>
                </c:pt>
                <c:pt idx="3823">
                  <c:v>69.237184999999982</c:v>
                </c:pt>
                <c:pt idx="3824">
                  <c:v>69.237184999999982</c:v>
                </c:pt>
                <c:pt idx="3825">
                  <c:v>69.237184999999982</c:v>
                </c:pt>
                <c:pt idx="3826">
                  <c:v>69.237184999999982</c:v>
                </c:pt>
                <c:pt idx="3827">
                  <c:v>69.237184999999982</c:v>
                </c:pt>
                <c:pt idx="3828">
                  <c:v>69.237184999999982</c:v>
                </c:pt>
                <c:pt idx="3829">
                  <c:v>69.237184999999982</c:v>
                </c:pt>
                <c:pt idx="3830">
                  <c:v>69.237184999999982</c:v>
                </c:pt>
                <c:pt idx="3831">
                  <c:v>69.237184999999982</c:v>
                </c:pt>
                <c:pt idx="3832">
                  <c:v>69.237184999999982</c:v>
                </c:pt>
                <c:pt idx="3833">
                  <c:v>69.237184999999982</c:v>
                </c:pt>
                <c:pt idx="3834">
                  <c:v>69.237184999999982</c:v>
                </c:pt>
                <c:pt idx="3835">
                  <c:v>69.237184999999982</c:v>
                </c:pt>
                <c:pt idx="3836">
                  <c:v>69.237184999999982</c:v>
                </c:pt>
                <c:pt idx="3837">
                  <c:v>69.237184999999982</c:v>
                </c:pt>
                <c:pt idx="3838">
                  <c:v>69.237184999999982</c:v>
                </c:pt>
                <c:pt idx="3839">
                  <c:v>69.237184999999982</c:v>
                </c:pt>
                <c:pt idx="3840">
                  <c:v>69.237184999999982</c:v>
                </c:pt>
                <c:pt idx="3841">
                  <c:v>69.237184999999982</c:v>
                </c:pt>
                <c:pt idx="3842">
                  <c:v>69.237184999999982</c:v>
                </c:pt>
                <c:pt idx="3843">
                  <c:v>69.237184999999982</c:v>
                </c:pt>
                <c:pt idx="3844">
                  <c:v>69.237184999999982</c:v>
                </c:pt>
                <c:pt idx="3845">
                  <c:v>69.237184999999982</c:v>
                </c:pt>
                <c:pt idx="3846">
                  <c:v>69.237184999999982</c:v>
                </c:pt>
                <c:pt idx="3847">
                  <c:v>69.237184999999982</c:v>
                </c:pt>
                <c:pt idx="3848">
                  <c:v>69.237184999999982</c:v>
                </c:pt>
                <c:pt idx="3849">
                  <c:v>69.237184999999982</c:v>
                </c:pt>
                <c:pt idx="3850">
                  <c:v>69.237184999999982</c:v>
                </c:pt>
                <c:pt idx="3851">
                  <c:v>69.237184999999982</c:v>
                </c:pt>
                <c:pt idx="3852">
                  <c:v>69.237184999999982</c:v>
                </c:pt>
                <c:pt idx="3853">
                  <c:v>69.237184999999982</c:v>
                </c:pt>
                <c:pt idx="3854">
                  <c:v>69.237184999999982</c:v>
                </c:pt>
                <c:pt idx="3855">
                  <c:v>69.237184999999982</c:v>
                </c:pt>
                <c:pt idx="3856">
                  <c:v>69.237184999999982</c:v>
                </c:pt>
                <c:pt idx="3857">
                  <c:v>69.237184999999982</c:v>
                </c:pt>
                <c:pt idx="3858">
                  <c:v>69.237184999999982</c:v>
                </c:pt>
                <c:pt idx="3859">
                  <c:v>69.237184999999982</c:v>
                </c:pt>
                <c:pt idx="3860">
                  <c:v>69.237184999999982</c:v>
                </c:pt>
                <c:pt idx="3861">
                  <c:v>69.237184999999982</c:v>
                </c:pt>
                <c:pt idx="3862">
                  <c:v>69.237184999999982</c:v>
                </c:pt>
                <c:pt idx="3863">
                  <c:v>69.237184999999982</c:v>
                </c:pt>
                <c:pt idx="3864">
                  <c:v>69.237184999999982</c:v>
                </c:pt>
                <c:pt idx="3865">
                  <c:v>69.237184999999982</c:v>
                </c:pt>
                <c:pt idx="3866">
                  <c:v>69.237184999999982</c:v>
                </c:pt>
                <c:pt idx="3867">
                  <c:v>69.237184999999982</c:v>
                </c:pt>
                <c:pt idx="3868">
                  <c:v>69.237184999999982</c:v>
                </c:pt>
                <c:pt idx="3869">
                  <c:v>69.237184999999982</c:v>
                </c:pt>
                <c:pt idx="3870">
                  <c:v>69.230266379498346</c:v>
                </c:pt>
                <c:pt idx="3871">
                  <c:v>69.211447731733898</c:v>
                </c:pt>
                <c:pt idx="3872">
                  <c:v>69.19262908396945</c:v>
                </c:pt>
                <c:pt idx="3873">
                  <c:v>69.173810436205002</c:v>
                </c:pt>
                <c:pt idx="3874">
                  <c:v>69.154991788440555</c:v>
                </c:pt>
                <c:pt idx="3875">
                  <c:v>69.136173140676107</c:v>
                </c:pt>
                <c:pt idx="3876">
                  <c:v>69.117354492911659</c:v>
                </c:pt>
                <c:pt idx="3877">
                  <c:v>69.098535845147211</c:v>
                </c:pt>
                <c:pt idx="3878">
                  <c:v>69.079717197382763</c:v>
                </c:pt>
                <c:pt idx="3879">
                  <c:v>69.060898549618315</c:v>
                </c:pt>
                <c:pt idx="3880">
                  <c:v>69.042079901853867</c:v>
                </c:pt>
                <c:pt idx="3881">
                  <c:v>69.023261254089419</c:v>
                </c:pt>
                <c:pt idx="3882">
                  <c:v>69.004442606324972</c:v>
                </c:pt>
                <c:pt idx="3883">
                  <c:v>68.98562395856051</c:v>
                </c:pt>
                <c:pt idx="3884">
                  <c:v>69.203480507812486</c:v>
                </c:pt>
                <c:pt idx="3885">
                  <c:v>69.068662539062487</c:v>
                </c:pt>
                <c:pt idx="3886">
                  <c:v>68.983409999999992</c:v>
                </c:pt>
                <c:pt idx="3887">
                  <c:v>68.983409999999992</c:v>
                </c:pt>
                <c:pt idx="3888">
                  <c:v>68.983409999999992</c:v>
                </c:pt>
                <c:pt idx="3889">
                  <c:v>68.983409999999992</c:v>
                </c:pt>
                <c:pt idx="3890">
                  <c:v>68.983409999999992</c:v>
                </c:pt>
                <c:pt idx="3891">
                  <c:v>68.983409999999992</c:v>
                </c:pt>
                <c:pt idx="3892">
                  <c:v>68.983409999999992</c:v>
                </c:pt>
                <c:pt idx="3893">
                  <c:v>69.06941152777776</c:v>
                </c:pt>
                <c:pt idx="3894">
                  <c:v>69.165282083333324</c:v>
                </c:pt>
                <c:pt idx="3895">
                  <c:v>69.173741249999978</c:v>
                </c:pt>
                <c:pt idx="3896">
                  <c:v>68.983409999999992</c:v>
                </c:pt>
                <c:pt idx="3897">
                  <c:v>68.983409999999992</c:v>
                </c:pt>
                <c:pt idx="3898">
                  <c:v>68.983409999999992</c:v>
                </c:pt>
                <c:pt idx="3899">
                  <c:v>68.983409999999992</c:v>
                </c:pt>
                <c:pt idx="3900">
                  <c:v>68.983409999999992</c:v>
                </c:pt>
                <c:pt idx="3901">
                  <c:v>68.983409999999992</c:v>
                </c:pt>
                <c:pt idx="3902">
                  <c:v>68.983409999999992</c:v>
                </c:pt>
                <c:pt idx="3903">
                  <c:v>68.983409999999992</c:v>
                </c:pt>
                <c:pt idx="3904">
                  <c:v>68.983409999999992</c:v>
                </c:pt>
                <c:pt idx="3905">
                  <c:v>68.983409999999992</c:v>
                </c:pt>
                <c:pt idx="3906">
                  <c:v>68.983409999999992</c:v>
                </c:pt>
                <c:pt idx="3907">
                  <c:v>68.983409999999992</c:v>
                </c:pt>
                <c:pt idx="3908">
                  <c:v>68.983409999999992</c:v>
                </c:pt>
                <c:pt idx="3909">
                  <c:v>68.983409999999992</c:v>
                </c:pt>
                <c:pt idx="3910">
                  <c:v>68.983409999999992</c:v>
                </c:pt>
                <c:pt idx="3911">
                  <c:v>68.983409999999992</c:v>
                </c:pt>
                <c:pt idx="3912">
                  <c:v>68.983409999999992</c:v>
                </c:pt>
                <c:pt idx="3913">
                  <c:v>68.983409999999992</c:v>
                </c:pt>
                <c:pt idx="3914">
                  <c:v>68.983409999999992</c:v>
                </c:pt>
                <c:pt idx="3915">
                  <c:v>68.983409999999992</c:v>
                </c:pt>
                <c:pt idx="3916">
                  <c:v>68.983409999999992</c:v>
                </c:pt>
                <c:pt idx="3917">
                  <c:v>68.983409999999992</c:v>
                </c:pt>
                <c:pt idx="3918">
                  <c:v>68.983409999999992</c:v>
                </c:pt>
                <c:pt idx="3919">
                  <c:v>68.983409999999992</c:v>
                </c:pt>
                <c:pt idx="3920">
                  <c:v>68.983409999999992</c:v>
                </c:pt>
                <c:pt idx="3921">
                  <c:v>68.983409999999992</c:v>
                </c:pt>
                <c:pt idx="3922">
                  <c:v>68.983409999999992</c:v>
                </c:pt>
                <c:pt idx="3923">
                  <c:v>68.983409999999992</c:v>
                </c:pt>
                <c:pt idx="3924">
                  <c:v>68.983409999999992</c:v>
                </c:pt>
                <c:pt idx="3925">
                  <c:v>68.983409999999992</c:v>
                </c:pt>
                <c:pt idx="3926">
                  <c:v>68.983409999999992</c:v>
                </c:pt>
                <c:pt idx="3927">
                  <c:v>68.983409999999992</c:v>
                </c:pt>
                <c:pt idx="3928">
                  <c:v>68.983409999999992</c:v>
                </c:pt>
                <c:pt idx="3929">
                  <c:v>68.983409999999992</c:v>
                </c:pt>
                <c:pt idx="3930">
                  <c:v>68.983409999999992</c:v>
                </c:pt>
                <c:pt idx="3931">
                  <c:v>68.983409999999992</c:v>
                </c:pt>
                <c:pt idx="3932">
                  <c:v>68.983409999999992</c:v>
                </c:pt>
                <c:pt idx="3933">
                  <c:v>68.983409999999992</c:v>
                </c:pt>
                <c:pt idx="3934">
                  <c:v>68.983409999999992</c:v>
                </c:pt>
                <c:pt idx="3935">
                  <c:v>68.983409999999992</c:v>
                </c:pt>
                <c:pt idx="3936">
                  <c:v>68.983409999999992</c:v>
                </c:pt>
                <c:pt idx="3937">
                  <c:v>68.983409999999992</c:v>
                </c:pt>
                <c:pt idx="3938">
                  <c:v>68.983409999999992</c:v>
                </c:pt>
                <c:pt idx="3939">
                  <c:v>68.983409999999992</c:v>
                </c:pt>
                <c:pt idx="3940">
                  <c:v>68.983409999999992</c:v>
                </c:pt>
                <c:pt idx="3941">
                  <c:v>68.983409999999992</c:v>
                </c:pt>
                <c:pt idx="3942">
                  <c:v>68.983409999999992</c:v>
                </c:pt>
                <c:pt idx="3943">
                  <c:v>68.983409999999992</c:v>
                </c:pt>
                <c:pt idx="3944">
                  <c:v>68.983409999999992</c:v>
                </c:pt>
                <c:pt idx="3945">
                  <c:v>68.983409999999992</c:v>
                </c:pt>
                <c:pt idx="3946">
                  <c:v>68.983409999999992</c:v>
                </c:pt>
                <c:pt idx="3947">
                  <c:v>68.983409999999992</c:v>
                </c:pt>
                <c:pt idx="3948">
                  <c:v>68.983409999999992</c:v>
                </c:pt>
                <c:pt idx="3949">
                  <c:v>68.983409999999992</c:v>
                </c:pt>
                <c:pt idx="3950">
                  <c:v>68.983409999999992</c:v>
                </c:pt>
                <c:pt idx="3951">
                  <c:v>68.983409999999992</c:v>
                </c:pt>
                <c:pt idx="3952">
                  <c:v>68.983409999999992</c:v>
                </c:pt>
                <c:pt idx="3953">
                  <c:v>68.983409999999992</c:v>
                </c:pt>
                <c:pt idx="3954">
                  <c:v>68.983409999999992</c:v>
                </c:pt>
                <c:pt idx="3955">
                  <c:v>68.983409999999992</c:v>
                </c:pt>
                <c:pt idx="3956">
                  <c:v>68.983409999999992</c:v>
                </c:pt>
                <c:pt idx="3957">
                  <c:v>68.983409999999992</c:v>
                </c:pt>
                <c:pt idx="3958">
                  <c:v>68.983409999999992</c:v>
                </c:pt>
                <c:pt idx="3959">
                  <c:v>68.983409999999992</c:v>
                </c:pt>
                <c:pt idx="3960">
                  <c:v>68.983409999999992</c:v>
                </c:pt>
                <c:pt idx="3961">
                  <c:v>68.983409999999992</c:v>
                </c:pt>
                <c:pt idx="3962">
                  <c:v>68.983409999999992</c:v>
                </c:pt>
                <c:pt idx="3963">
                  <c:v>68.983409999999992</c:v>
                </c:pt>
                <c:pt idx="3964">
                  <c:v>68.983409999999992</c:v>
                </c:pt>
                <c:pt idx="3965">
                  <c:v>68.983409999999992</c:v>
                </c:pt>
                <c:pt idx="3966">
                  <c:v>68.983409999999992</c:v>
                </c:pt>
                <c:pt idx="3967">
                  <c:v>68.983409999999992</c:v>
                </c:pt>
                <c:pt idx="3968">
                  <c:v>68.983409999999992</c:v>
                </c:pt>
                <c:pt idx="3969">
                  <c:v>68.983409999999992</c:v>
                </c:pt>
                <c:pt idx="3970">
                  <c:v>68.983409999999992</c:v>
                </c:pt>
                <c:pt idx="3971">
                  <c:v>68.983409999999992</c:v>
                </c:pt>
                <c:pt idx="3972">
                  <c:v>68.983409999999992</c:v>
                </c:pt>
                <c:pt idx="3973">
                  <c:v>68.983409999999992</c:v>
                </c:pt>
                <c:pt idx="3974">
                  <c:v>68.983409999999992</c:v>
                </c:pt>
                <c:pt idx="3975">
                  <c:v>68.983409999999992</c:v>
                </c:pt>
                <c:pt idx="3976">
                  <c:v>68.983409999999992</c:v>
                </c:pt>
                <c:pt idx="3977">
                  <c:v>68.983409999999992</c:v>
                </c:pt>
                <c:pt idx="3978">
                  <c:v>68.983409999999992</c:v>
                </c:pt>
                <c:pt idx="3979">
                  <c:v>68.983409999999992</c:v>
                </c:pt>
                <c:pt idx="3980">
                  <c:v>68.983409999999992</c:v>
                </c:pt>
                <c:pt idx="3981">
                  <c:v>68.983409999999992</c:v>
                </c:pt>
                <c:pt idx="3982">
                  <c:v>68.983409999999992</c:v>
                </c:pt>
                <c:pt idx="3983">
                  <c:v>68.983409999999992</c:v>
                </c:pt>
                <c:pt idx="3984">
                  <c:v>68.983409999999992</c:v>
                </c:pt>
                <c:pt idx="3985">
                  <c:v>68.983409999999992</c:v>
                </c:pt>
                <c:pt idx="3986">
                  <c:v>68.983409999999992</c:v>
                </c:pt>
                <c:pt idx="3987">
                  <c:v>68.983409999999992</c:v>
                </c:pt>
                <c:pt idx="3988">
                  <c:v>68.983409999999992</c:v>
                </c:pt>
                <c:pt idx="3989">
                  <c:v>68.983409999999992</c:v>
                </c:pt>
                <c:pt idx="3990">
                  <c:v>68.983409999999992</c:v>
                </c:pt>
                <c:pt idx="3991">
                  <c:v>68.983409999999992</c:v>
                </c:pt>
                <c:pt idx="3992">
                  <c:v>68.983409999999992</c:v>
                </c:pt>
                <c:pt idx="3993">
                  <c:v>68.983409999999992</c:v>
                </c:pt>
                <c:pt idx="3994">
                  <c:v>68.983409999999992</c:v>
                </c:pt>
                <c:pt idx="3995">
                  <c:v>68.983409999999992</c:v>
                </c:pt>
                <c:pt idx="3996">
                  <c:v>68.983409999999992</c:v>
                </c:pt>
                <c:pt idx="3997">
                  <c:v>68.983409999999992</c:v>
                </c:pt>
                <c:pt idx="3998">
                  <c:v>68.983409999999992</c:v>
                </c:pt>
                <c:pt idx="3999">
                  <c:v>68.983409999999992</c:v>
                </c:pt>
                <c:pt idx="4000">
                  <c:v>68.983409999999992</c:v>
                </c:pt>
                <c:pt idx="4001">
                  <c:v>68.983409999999992</c:v>
                </c:pt>
                <c:pt idx="4002">
                  <c:v>68.983409999999992</c:v>
                </c:pt>
                <c:pt idx="4003">
                  <c:v>68.791156212121194</c:v>
                </c:pt>
                <c:pt idx="4004">
                  <c:v>68.983409999999992</c:v>
                </c:pt>
                <c:pt idx="4005">
                  <c:v>68.965566445312504</c:v>
                </c:pt>
                <c:pt idx="4006">
                  <c:v>68.920627122395814</c:v>
                </c:pt>
                <c:pt idx="4007">
                  <c:v>68.875687799479152</c:v>
                </c:pt>
                <c:pt idx="4008">
                  <c:v>68.830748476562491</c:v>
                </c:pt>
                <c:pt idx="4009">
                  <c:v>68.785809153645829</c:v>
                </c:pt>
                <c:pt idx="4010">
                  <c:v>68.740869830729167</c:v>
                </c:pt>
                <c:pt idx="4011">
                  <c:v>68.729634999999988</c:v>
                </c:pt>
                <c:pt idx="4012">
                  <c:v>68.729634999999988</c:v>
                </c:pt>
                <c:pt idx="4013">
                  <c:v>68.729634999999988</c:v>
                </c:pt>
                <c:pt idx="4014">
                  <c:v>68.729634999999988</c:v>
                </c:pt>
                <c:pt idx="4015">
                  <c:v>68.729634999999988</c:v>
                </c:pt>
                <c:pt idx="4016">
                  <c:v>68.729634999999988</c:v>
                </c:pt>
                <c:pt idx="4017">
                  <c:v>68.729634999999988</c:v>
                </c:pt>
                <c:pt idx="4018">
                  <c:v>68.729634999999988</c:v>
                </c:pt>
                <c:pt idx="4019">
                  <c:v>68.729634999999988</c:v>
                </c:pt>
                <c:pt idx="4020">
                  <c:v>68.729634999999988</c:v>
                </c:pt>
                <c:pt idx="4021">
                  <c:v>68.729634999999988</c:v>
                </c:pt>
                <c:pt idx="4022">
                  <c:v>68.729634999999988</c:v>
                </c:pt>
                <c:pt idx="4023">
                  <c:v>68.729634999999988</c:v>
                </c:pt>
                <c:pt idx="4024">
                  <c:v>68.729634999999988</c:v>
                </c:pt>
                <c:pt idx="4025">
                  <c:v>68.729634999999988</c:v>
                </c:pt>
                <c:pt idx="4026">
                  <c:v>68.729634999999988</c:v>
                </c:pt>
                <c:pt idx="4027">
                  <c:v>68.729634999999988</c:v>
                </c:pt>
                <c:pt idx="4028">
                  <c:v>68.729634999999988</c:v>
                </c:pt>
                <c:pt idx="4029">
                  <c:v>68.729634999999988</c:v>
                </c:pt>
                <c:pt idx="4030">
                  <c:v>68.729634999999988</c:v>
                </c:pt>
                <c:pt idx="4031">
                  <c:v>68.729634999999988</c:v>
                </c:pt>
                <c:pt idx="4032">
                  <c:v>68.729634999999988</c:v>
                </c:pt>
                <c:pt idx="4033">
                  <c:v>68.729634999999988</c:v>
                </c:pt>
                <c:pt idx="4034">
                  <c:v>68.729634999999988</c:v>
                </c:pt>
                <c:pt idx="4035">
                  <c:v>68.729634999999988</c:v>
                </c:pt>
                <c:pt idx="4036">
                  <c:v>68.729634999999988</c:v>
                </c:pt>
                <c:pt idx="4037">
                  <c:v>68.729634999999988</c:v>
                </c:pt>
                <c:pt idx="4038">
                  <c:v>68.729634999999988</c:v>
                </c:pt>
                <c:pt idx="4039">
                  <c:v>68.729634999999988</c:v>
                </c:pt>
                <c:pt idx="4040">
                  <c:v>68.729634999999988</c:v>
                </c:pt>
                <c:pt idx="4041">
                  <c:v>68.737734202127655</c:v>
                </c:pt>
                <c:pt idx="4042">
                  <c:v>68.75609239361701</c:v>
                </c:pt>
                <c:pt idx="4043">
                  <c:v>68.774450585106365</c:v>
                </c:pt>
                <c:pt idx="4044">
                  <c:v>68.792808776595734</c:v>
                </c:pt>
                <c:pt idx="4045">
                  <c:v>68.811166968085104</c:v>
                </c:pt>
                <c:pt idx="4046">
                  <c:v>68.829525159574459</c:v>
                </c:pt>
                <c:pt idx="4047">
                  <c:v>68.847883351063814</c:v>
                </c:pt>
                <c:pt idx="4048">
                  <c:v>68.866241542553183</c:v>
                </c:pt>
                <c:pt idx="4049">
                  <c:v>68.884599734042538</c:v>
                </c:pt>
                <c:pt idx="4050">
                  <c:v>68.902957925531908</c:v>
                </c:pt>
                <c:pt idx="4051">
                  <c:v>68.921316117021263</c:v>
                </c:pt>
                <c:pt idx="4052">
                  <c:v>68.939674308510632</c:v>
                </c:pt>
                <c:pt idx="4053">
                  <c:v>68.958032500000002</c:v>
                </c:pt>
                <c:pt idx="4054">
                  <c:v>68.976390691489343</c:v>
                </c:pt>
                <c:pt idx="4055">
                  <c:v>68.746553333333324</c:v>
                </c:pt>
                <c:pt idx="4056">
                  <c:v>68.729634999999988</c:v>
                </c:pt>
                <c:pt idx="4057">
                  <c:v>68.729634999999988</c:v>
                </c:pt>
                <c:pt idx="4058">
                  <c:v>68.729634999999988</c:v>
                </c:pt>
                <c:pt idx="4059">
                  <c:v>68.729634999999988</c:v>
                </c:pt>
                <c:pt idx="4060">
                  <c:v>68.729634999999988</c:v>
                </c:pt>
                <c:pt idx="4061">
                  <c:v>68.729634999999988</c:v>
                </c:pt>
                <c:pt idx="4062">
                  <c:v>68.729634999999988</c:v>
                </c:pt>
                <c:pt idx="4063">
                  <c:v>68.729634999999988</c:v>
                </c:pt>
                <c:pt idx="4064">
                  <c:v>68.729634999999988</c:v>
                </c:pt>
                <c:pt idx="4065">
                  <c:v>68.729634999999988</c:v>
                </c:pt>
                <c:pt idx="4066">
                  <c:v>68.729634999999988</c:v>
                </c:pt>
                <c:pt idx="4067">
                  <c:v>68.729634999999988</c:v>
                </c:pt>
                <c:pt idx="4068">
                  <c:v>68.729634999999988</c:v>
                </c:pt>
                <c:pt idx="4069">
                  <c:v>68.729634999999988</c:v>
                </c:pt>
                <c:pt idx="4070">
                  <c:v>68.729634999999988</c:v>
                </c:pt>
                <c:pt idx="4071">
                  <c:v>68.729634999999988</c:v>
                </c:pt>
                <c:pt idx="4072">
                  <c:v>68.729634999999988</c:v>
                </c:pt>
                <c:pt idx="4073">
                  <c:v>68.729634999999988</c:v>
                </c:pt>
                <c:pt idx="4074">
                  <c:v>68.729634999999988</c:v>
                </c:pt>
                <c:pt idx="4075">
                  <c:v>68.729634999999988</c:v>
                </c:pt>
                <c:pt idx="4076">
                  <c:v>68.729634999999988</c:v>
                </c:pt>
                <c:pt idx="4077">
                  <c:v>68.729634999999988</c:v>
                </c:pt>
                <c:pt idx="4078">
                  <c:v>68.729634999999988</c:v>
                </c:pt>
                <c:pt idx="4079">
                  <c:v>68.729634999999988</c:v>
                </c:pt>
                <c:pt idx="4080">
                  <c:v>68.729634999999988</c:v>
                </c:pt>
                <c:pt idx="4081">
                  <c:v>68.729634999999988</c:v>
                </c:pt>
                <c:pt idx="4082">
                  <c:v>68.729634999999988</c:v>
                </c:pt>
                <c:pt idx="4083">
                  <c:v>68.729634999999988</c:v>
                </c:pt>
                <c:pt idx="4084">
                  <c:v>68.729634999999988</c:v>
                </c:pt>
                <c:pt idx="4085">
                  <c:v>68.729634999999988</c:v>
                </c:pt>
                <c:pt idx="4086">
                  <c:v>68.729634999999988</c:v>
                </c:pt>
                <c:pt idx="4087">
                  <c:v>68.729634999999988</c:v>
                </c:pt>
                <c:pt idx="4088">
                  <c:v>68.729634999999988</c:v>
                </c:pt>
                <c:pt idx="4089">
                  <c:v>68.729634999999988</c:v>
                </c:pt>
                <c:pt idx="4090">
                  <c:v>68.729634999999988</c:v>
                </c:pt>
                <c:pt idx="4091">
                  <c:v>68.729634999999988</c:v>
                </c:pt>
                <c:pt idx="4092">
                  <c:v>68.729634999999988</c:v>
                </c:pt>
                <c:pt idx="4093">
                  <c:v>68.729634999999988</c:v>
                </c:pt>
                <c:pt idx="4094">
                  <c:v>68.729634999999988</c:v>
                </c:pt>
                <c:pt idx="4095">
                  <c:v>68.729634999999988</c:v>
                </c:pt>
                <c:pt idx="4096">
                  <c:v>68.729634999999988</c:v>
                </c:pt>
                <c:pt idx="4097">
                  <c:v>68.729634999999988</c:v>
                </c:pt>
                <c:pt idx="4098">
                  <c:v>68.729634999999988</c:v>
                </c:pt>
                <c:pt idx="4099">
                  <c:v>68.729634999999988</c:v>
                </c:pt>
                <c:pt idx="4100">
                  <c:v>68.729634999999988</c:v>
                </c:pt>
                <c:pt idx="4101">
                  <c:v>68.729634999999988</c:v>
                </c:pt>
                <c:pt idx="4102">
                  <c:v>68.729634999999988</c:v>
                </c:pt>
                <c:pt idx="4103">
                  <c:v>68.729634999999988</c:v>
                </c:pt>
                <c:pt idx="4104">
                  <c:v>68.729634999999988</c:v>
                </c:pt>
                <c:pt idx="4105">
                  <c:v>68.729634999999988</c:v>
                </c:pt>
                <c:pt idx="4106">
                  <c:v>68.729634999999988</c:v>
                </c:pt>
                <c:pt idx="4107">
                  <c:v>68.729634999999988</c:v>
                </c:pt>
                <c:pt idx="4108">
                  <c:v>68.729634999999988</c:v>
                </c:pt>
                <c:pt idx="4109">
                  <c:v>68.729634999999988</c:v>
                </c:pt>
                <c:pt idx="4110">
                  <c:v>68.729634999999988</c:v>
                </c:pt>
                <c:pt idx="4111">
                  <c:v>68.729634999999988</c:v>
                </c:pt>
                <c:pt idx="4112">
                  <c:v>68.729634999999988</c:v>
                </c:pt>
                <c:pt idx="4113">
                  <c:v>68.729634999999988</c:v>
                </c:pt>
                <c:pt idx="4114">
                  <c:v>68.729634999999988</c:v>
                </c:pt>
                <c:pt idx="4115">
                  <c:v>68.729634999999988</c:v>
                </c:pt>
                <c:pt idx="4116">
                  <c:v>68.729634999999988</c:v>
                </c:pt>
                <c:pt idx="4117">
                  <c:v>68.729634999999988</c:v>
                </c:pt>
                <c:pt idx="4118">
                  <c:v>68.729634999999988</c:v>
                </c:pt>
                <c:pt idx="4119">
                  <c:v>68.729634999999988</c:v>
                </c:pt>
                <c:pt idx="4120">
                  <c:v>68.729634999999988</c:v>
                </c:pt>
                <c:pt idx="4121">
                  <c:v>68.729634999999988</c:v>
                </c:pt>
                <c:pt idx="4122">
                  <c:v>68.729634999999988</c:v>
                </c:pt>
                <c:pt idx="4123">
                  <c:v>68.729634999999988</c:v>
                </c:pt>
                <c:pt idx="4124">
                  <c:v>68.729634999999988</c:v>
                </c:pt>
                <c:pt idx="4125">
                  <c:v>68.729634999999988</c:v>
                </c:pt>
                <c:pt idx="4126">
                  <c:v>68.729634999999988</c:v>
                </c:pt>
                <c:pt idx="4127">
                  <c:v>68.729634999999988</c:v>
                </c:pt>
                <c:pt idx="4128">
                  <c:v>68.729634999999988</c:v>
                </c:pt>
                <c:pt idx="4129">
                  <c:v>68.729634999999988</c:v>
                </c:pt>
                <c:pt idx="4130">
                  <c:v>68.729634999999988</c:v>
                </c:pt>
                <c:pt idx="4131">
                  <c:v>68.729634999999988</c:v>
                </c:pt>
                <c:pt idx="4132">
                  <c:v>68.729634999999988</c:v>
                </c:pt>
                <c:pt idx="4133">
                  <c:v>68.729634999999988</c:v>
                </c:pt>
                <c:pt idx="4134">
                  <c:v>68.729634999999988</c:v>
                </c:pt>
                <c:pt idx="4135">
                  <c:v>68.729634999999988</c:v>
                </c:pt>
                <c:pt idx="4136">
                  <c:v>68.729634999999988</c:v>
                </c:pt>
                <c:pt idx="4137">
                  <c:v>68.729634999999988</c:v>
                </c:pt>
                <c:pt idx="4138">
                  <c:v>68.729634999999988</c:v>
                </c:pt>
                <c:pt idx="4139">
                  <c:v>68.729634999999988</c:v>
                </c:pt>
                <c:pt idx="4140">
                  <c:v>68.729634999999988</c:v>
                </c:pt>
                <c:pt idx="4141">
                  <c:v>68.729634999999988</c:v>
                </c:pt>
                <c:pt idx="4142">
                  <c:v>68.729634999999988</c:v>
                </c:pt>
                <c:pt idx="4143">
                  <c:v>68.729634999999988</c:v>
                </c:pt>
                <c:pt idx="4144">
                  <c:v>68.729634999999988</c:v>
                </c:pt>
                <c:pt idx="4145">
                  <c:v>68.729634999999988</c:v>
                </c:pt>
                <c:pt idx="4146">
                  <c:v>68.729634999999988</c:v>
                </c:pt>
                <c:pt idx="4147">
                  <c:v>68.729634999999988</c:v>
                </c:pt>
                <c:pt idx="4148">
                  <c:v>68.729634999999988</c:v>
                </c:pt>
                <c:pt idx="4149">
                  <c:v>68.729634999999988</c:v>
                </c:pt>
                <c:pt idx="4150">
                  <c:v>68.729634999999988</c:v>
                </c:pt>
                <c:pt idx="4151">
                  <c:v>68.729634999999988</c:v>
                </c:pt>
                <c:pt idx="4152">
                  <c:v>68.729634999999988</c:v>
                </c:pt>
                <c:pt idx="4153">
                  <c:v>68.729634999999988</c:v>
                </c:pt>
                <c:pt idx="4154">
                  <c:v>68.729634999999988</c:v>
                </c:pt>
                <c:pt idx="4155">
                  <c:v>68.729634999999988</c:v>
                </c:pt>
                <c:pt idx="4156">
                  <c:v>68.729634999999988</c:v>
                </c:pt>
                <c:pt idx="4157">
                  <c:v>68.729634999999988</c:v>
                </c:pt>
                <c:pt idx="4158">
                  <c:v>68.729634999999988</c:v>
                </c:pt>
                <c:pt idx="4159">
                  <c:v>68.729634999999988</c:v>
                </c:pt>
                <c:pt idx="4160">
                  <c:v>68.729634999999988</c:v>
                </c:pt>
                <c:pt idx="4161">
                  <c:v>68.729634999999988</c:v>
                </c:pt>
                <c:pt idx="4162">
                  <c:v>68.729634999999988</c:v>
                </c:pt>
                <c:pt idx="4163">
                  <c:v>68.729634999999988</c:v>
                </c:pt>
                <c:pt idx="4164">
                  <c:v>68.729634999999988</c:v>
                </c:pt>
                <c:pt idx="4165">
                  <c:v>68.729634999999988</c:v>
                </c:pt>
                <c:pt idx="4166">
                  <c:v>68.729634999999988</c:v>
                </c:pt>
                <c:pt idx="4167">
                  <c:v>68.729634999999988</c:v>
                </c:pt>
                <c:pt idx="4168">
                  <c:v>68.729634999999988</c:v>
                </c:pt>
                <c:pt idx="4169">
                  <c:v>68.729634999999988</c:v>
                </c:pt>
                <c:pt idx="4170">
                  <c:v>68.729634999999988</c:v>
                </c:pt>
                <c:pt idx="4171">
                  <c:v>68.729634999999988</c:v>
                </c:pt>
                <c:pt idx="4172">
                  <c:v>68.729634999999988</c:v>
                </c:pt>
                <c:pt idx="4173">
                  <c:v>68.729634999999988</c:v>
                </c:pt>
                <c:pt idx="4174">
                  <c:v>68.729634999999988</c:v>
                </c:pt>
                <c:pt idx="4175">
                  <c:v>68.729634999999988</c:v>
                </c:pt>
                <c:pt idx="4176">
                  <c:v>68.729634999999988</c:v>
                </c:pt>
                <c:pt idx="4177">
                  <c:v>68.729634999999988</c:v>
                </c:pt>
                <c:pt idx="4178">
                  <c:v>68.729634999999988</c:v>
                </c:pt>
                <c:pt idx="4179">
                  <c:v>68.729634999999988</c:v>
                </c:pt>
                <c:pt idx="4180">
                  <c:v>68.729634999999988</c:v>
                </c:pt>
                <c:pt idx="4181">
                  <c:v>68.729634999999988</c:v>
                </c:pt>
                <c:pt idx="4182">
                  <c:v>68.729634999999988</c:v>
                </c:pt>
                <c:pt idx="4183">
                  <c:v>68.729634999999988</c:v>
                </c:pt>
                <c:pt idx="4184">
                  <c:v>68.729634999999988</c:v>
                </c:pt>
                <c:pt idx="4185">
                  <c:v>68.729634999999988</c:v>
                </c:pt>
                <c:pt idx="4186">
                  <c:v>68.729634999999988</c:v>
                </c:pt>
                <c:pt idx="4187">
                  <c:v>68.729634999999988</c:v>
                </c:pt>
                <c:pt idx="4188">
                  <c:v>68.729634999999988</c:v>
                </c:pt>
                <c:pt idx="4189">
                  <c:v>68.729634999999988</c:v>
                </c:pt>
                <c:pt idx="4190">
                  <c:v>68.729634999999988</c:v>
                </c:pt>
                <c:pt idx="4191">
                  <c:v>68.729634999999988</c:v>
                </c:pt>
                <c:pt idx="4192">
                  <c:v>68.729634999999988</c:v>
                </c:pt>
                <c:pt idx="4193">
                  <c:v>68.729634999999988</c:v>
                </c:pt>
                <c:pt idx="4194">
                  <c:v>68.729634999999988</c:v>
                </c:pt>
                <c:pt idx="4195">
                  <c:v>68.729634999999988</c:v>
                </c:pt>
                <c:pt idx="4196">
                  <c:v>68.729634999999988</c:v>
                </c:pt>
                <c:pt idx="4197">
                  <c:v>68.729634999999988</c:v>
                </c:pt>
                <c:pt idx="4198">
                  <c:v>68.729634999999988</c:v>
                </c:pt>
                <c:pt idx="4199">
                  <c:v>68.729634999999988</c:v>
                </c:pt>
                <c:pt idx="4200">
                  <c:v>68.729634999999988</c:v>
                </c:pt>
                <c:pt idx="4201">
                  <c:v>68.729634999999988</c:v>
                </c:pt>
                <c:pt idx="4202">
                  <c:v>68.729634999999988</c:v>
                </c:pt>
                <c:pt idx="4203">
                  <c:v>68.720412600250611</c:v>
                </c:pt>
                <c:pt idx="4204">
                  <c:v>68.698787662907264</c:v>
                </c:pt>
                <c:pt idx="4205">
                  <c:v>68.677162725563903</c:v>
                </c:pt>
                <c:pt idx="4206">
                  <c:v>68.655537788220542</c:v>
                </c:pt>
                <c:pt idx="4207">
                  <c:v>68.633912850877181</c:v>
                </c:pt>
                <c:pt idx="4208">
                  <c:v>68.612287913533834</c:v>
                </c:pt>
                <c:pt idx="4209">
                  <c:v>68.590662976190458</c:v>
                </c:pt>
                <c:pt idx="4210">
                  <c:v>68.569038038847111</c:v>
                </c:pt>
                <c:pt idx="4211">
                  <c:v>68.547413101503736</c:v>
                </c:pt>
                <c:pt idx="4212">
                  <c:v>68.525788164160389</c:v>
                </c:pt>
                <c:pt idx="4213">
                  <c:v>68.504163226817028</c:v>
                </c:pt>
                <c:pt idx="4214">
                  <c:v>68.482538289473666</c:v>
                </c:pt>
                <c:pt idx="4215">
                  <c:v>68.506161492537288</c:v>
                </c:pt>
                <c:pt idx="4216">
                  <c:v>68.729634999999988</c:v>
                </c:pt>
                <c:pt idx="4217">
                  <c:v>68.729634999999988</c:v>
                </c:pt>
                <c:pt idx="4218">
                  <c:v>68.729634999999988</c:v>
                </c:pt>
                <c:pt idx="4219">
                  <c:v>68.729634999999988</c:v>
                </c:pt>
                <c:pt idx="4220">
                  <c:v>68.729634999999988</c:v>
                </c:pt>
                <c:pt idx="4221">
                  <c:v>68.729634999999988</c:v>
                </c:pt>
                <c:pt idx="4222">
                  <c:v>68.729634999999988</c:v>
                </c:pt>
                <c:pt idx="4223">
                  <c:v>68.729634999999988</c:v>
                </c:pt>
                <c:pt idx="4224">
                  <c:v>68.729634999999988</c:v>
                </c:pt>
                <c:pt idx="4225">
                  <c:v>68.714039888268147</c:v>
                </c:pt>
                <c:pt idx="4226">
                  <c:v>68.617633743016739</c:v>
                </c:pt>
                <c:pt idx="4227">
                  <c:v>68.521227597765346</c:v>
                </c:pt>
                <c:pt idx="4228">
                  <c:v>68.475859999999983</c:v>
                </c:pt>
                <c:pt idx="4229">
                  <c:v>68.475859999999983</c:v>
                </c:pt>
                <c:pt idx="4230">
                  <c:v>68.475859999999983</c:v>
                </c:pt>
                <c:pt idx="4231">
                  <c:v>68.475859999999983</c:v>
                </c:pt>
                <c:pt idx="4232">
                  <c:v>68.475859999999983</c:v>
                </c:pt>
                <c:pt idx="4233">
                  <c:v>68.475859999999983</c:v>
                </c:pt>
                <c:pt idx="4234">
                  <c:v>68.475859999999983</c:v>
                </c:pt>
                <c:pt idx="4235">
                  <c:v>68.475859999999983</c:v>
                </c:pt>
                <c:pt idx="4236">
                  <c:v>68.475859999999983</c:v>
                </c:pt>
                <c:pt idx="4237">
                  <c:v>68.475859999999983</c:v>
                </c:pt>
                <c:pt idx="4238">
                  <c:v>68.475859999999983</c:v>
                </c:pt>
                <c:pt idx="4239">
                  <c:v>68.475859999999983</c:v>
                </c:pt>
                <c:pt idx="4240">
                  <c:v>68.528863639240484</c:v>
                </c:pt>
                <c:pt idx="4241">
                  <c:v>68.638083259493655</c:v>
                </c:pt>
                <c:pt idx="4242">
                  <c:v>68.687970447761174</c:v>
                </c:pt>
                <c:pt idx="4243">
                  <c:v>68.475859999999983</c:v>
                </c:pt>
                <c:pt idx="4244">
                  <c:v>68.475859999999983</c:v>
                </c:pt>
                <c:pt idx="4245">
                  <c:v>68.475859999999983</c:v>
                </c:pt>
                <c:pt idx="4246">
                  <c:v>68.475859999999983</c:v>
                </c:pt>
                <c:pt idx="4247">
                  <c:v>68.475859999999983</c:v>
                </c:pt>
                <c:pt idx="4248">
                  <c:v>68.475859999999983</c:v>
                </c:pt>
                <c:pt idx="4249">
                  <c:v>68.475859999999983</c:v>
                </c:pt>
                <c:pt idx="4250">
                  <c:v>68.490985662251646</c:v>
                </c:pt>
                <c:pt idx="4251">
                  <c:v>68.605268443708596</c:v>
                </c:pt>
                <c:pt idx="4252">
                  <c:v>68.71955122516556</c:v>
                </c:pt>
                <c:pt idx="4253">
                  <c:v>68.540068132530109</c:v>
                </c:pt>
                <c:pt idx="4254">
                  <c:v>68.475859999999983</c:v>
                </c:pt>
                <c:pt idx="4255">
                  <c:v>68.475859999999983</c:v>
                </c:pt>
                <c:pt idx="4256">
                  <c:v>68.475859999999983</c:v>
                </c:pt>
                <c:pt idx="4257">
                  <c:v>68.475859999999983</c:v>
                </c:pt>
                <c:pt idx="4258">
                  <c:v>68.475859999999983</c:v>
                </c:pt>
                <c:pt idx="4259">
                  <c:v>68.475859999999983</c:v>
                </c:pt>
                <c:pt idx="4260">
                  <c:v>68.475859999999983</c:v>
                </c:pt>
                <c:pt idx="4261">
                  <c:v>68.475859999999983</c:v>
                </c:pt>
                <c:pt idx="4262">
                  <c:v>68.475859999999983</c:v>
                </c:pt>
                <c:pt idx="4263">
                  <c:v>68.475859999999983</c:v>
                </c:pt>
                <c:pt idx="4264">
                  <c:v>68.475859999999983</c:v>
                </c:pt>
                <c:pt idx="4265">
                  <c:v>68.475859999999983</c:v>
                </c:pt>
                <c:pt idx="4266">
                  <c:v>68.475859999999983</c:v>
                </c:pt>
                <c:pt idx="4267">
                  <c:v>68.475859999999983</c:v>
                </c:pt>
                <c:pt idx="4268">
                  <c:v>68.475859999999983</c:v>
                </c:pt>
                <c:pt idx="4269">
                  <c:v>68.475859999999983</c:v>
                </c:pt>
                <c:pt idx="4270">
                  <c:v>68.475859999999983</c:v>
                </c:pt>
                <c:pt idx="4271">
                  <c:v>68.475859999999983</c:v>
                </c:pt>
                <c:pt idx="4272">
                  <c:v>68.475859999999983</c:v>
                </c:pt>
                <c:pt idx="4273">
                  <c:v>68.475859999999983</c:v>
                </c:pt>
                <c:pt idx="4274">
                  <c:v>68.475859999999983</c:v>
                </c:pt>
                <c:pt idx="4275">
                  <c:v>68.475859999999983</c:v>
                </c:pt>
                <c:pt idx="4276">
                  <c:v>68.475859999999983</c:v>
                </c:pt>
                <c:pt idx="4277">
                  <c:v>68.475859999999983</c:v>
                </c:pt>
                <c:pt idx="4278">
                  <c:v>68.475859999999983</c:v>
                </c:pt>
                <c:pt idx="4279">
                  <c:v>68.475859999999983</c:v>
                </c:pt>
                <c:pt idx="4280">
                  <c:v>68.475859999999983</c:v>
                </c:pt>
                <c:pt idx="4281">
                  <c:v>68.475859999999983</c:v>
                </c:pt>
                <c:pt idx="4282">
                  <c:v>68.475859999999983</c:v>
                </c:pt>
                <c:pt idx="4283">
                  <c:v>68.475859999999983</c:v>
                </c:pt>
                <c:pt idx="4284">
                  <c:v>68.475859999999983</c:v>
                </c:pt>
                <c:pt idx="4285">
                  <c:v>68.475859999999983</c:v>
                </c:pt>
                <c:pt idx="4286">
                  <c:v>68.475859999999983</c:v>
                </c:pt>
                <c:pt idx="4287">
                  <c:v>68.475859999999983</c:v>
                </c:pt>
                <c:pt idx="4288">
                  <c:v>68.475859999999983</c:v>
                </c:pt>
                <c:pt idx="4289">
                  <c:v>68.475859999999983</c:v>
                </c:pt>
                <c:pt idx="4290">
                  <c:v>68.475859999999983</c:v>
                </c:pt>
                <c:pt idx="4291">
                  <c:v>68.475859999999983</c:v>
                </c:pt>
                <c:pt idx="4292">
                  <c:v>68.475859999999983</c:v>
                </c:pt>
                <c:pt idx="4293">
                  <c:v>68.475859999999983</c:v>
                </c:pt>
                <c:pt idx="4294">
                  <c:v>68.475859999999983</c:v>
                </c:pt>
                <c:pt idx="4295">
                  <c:v>68.475859999999983</c:v>
                </c:pt>
                <c:pt idx="4296">
                  <c:v>68.475859999999983</c:v>
                </c:pt>
                <c:pt idx="4297">
                  <c:v>68.475859999999983</c:v>
                </c:pt>
                <c:pt idx="4298">
                  <c:v>68.475859999999983</c:v>
                </c:pt>
                <c:pt idx="4299">
                  <c:v>68.475859999999983</c:v>
                </c:pt>
                <c:pt idx="4300">
                  <c:v>68.475859999999983</c:v>
                </c:pt>
                <c:pt idx="4301">
                  <c:v>68.475859999999983</c:v>
                </c:pt>
                <c:pt idx="4302">
                  <c:v>68.475859999999983</c:v>
                </c:pt>
                <c:pt idx="4303">
                  <c:v>68.475859999999983</c:v>
                </c:pt>
                <c:pt idx="4304">
                  <c:v>68.475859999999983</c:v>
                </c:pt>
                <c:pt idx="4305">
                  <c:v>68.475859999999983</c:v>
                </c:pt>
                <c:pt idx="4306">
                  <c:v>68.475859999999983</c:v>
                </c:pt>
                <c:pt idx="4307">
                  <c:v>68.475859999999983</c:v>
                </c:pt>
                <c:pt idx="4308">
                  <c:v>68.475859999999983</c:v>
                </c:pt>
                <c:pt idx="4309">
                  <c:v>68.475859999999983</c:v>
                </c:pt>
                <c:pt idx="4310">
                  <c:v>68.475859999999983</c:v>
                </c:pt>
                <c:pt idx="4311">
                  <c:v>68.475859999999983</c:v>
                </c:pt>
                <c:pt idx="4312">
                  <c:v>68.475859999999983</c:v>
                </c:pt>
                <c:pt idx="4313">
                  <c:v>68.475859999999983</c:v>
                </c:pt>
                <c:pt idx="4314">
                  <c:v>68.475859999999983</c:v>
                </c:pt>
                <c:pt idx="4315">
                  <c:v>68.475859999999983</c:v>
                </c:pt>
                <c:pt idx="4316">
                  <c:v>68.475859999999983</c:v>
                </c:pt>
                <c:pt idx="4317">
                  <c:v>68.475859999999983</c:v>
                </c:pt>
                <c:pt idx="4318">
                  <c:v>68.475859999999983</c:v>
                </c:pt>
                <c:pt idx="4319">
                  <c:v>68.475859999999983</c:v>
                </c:pt>
                <c:pt idx="4320">
                  <c:v>68.475859999999983</c:v>
                </c:pt>
                <c:pt idx="4321">
                  <c:v>68.475859999999983</c:v>
                </c:pt>
                <c:pt idx="4322">
                  <c:v>68.475859999999983</c:v>
                </c:pt>
                <c:pt idx="4323">
                  <c:v>68.475859999999983</c:v>
                </c:pt>
                <c:pt idx="4324">
                  <c:v>68.475859999999983</c:v>
                </c:pt>
                <c:pt idx="4325">
                  <c:v>68.475859999999983</c:v>
                </c:pt>
                <c:pt idx="4326">
                  <c:v>68.475859999999983</c:v>
                </c:pt>
                <c:pt idx="4327">
                  <c:v>68.475859999999983</c:v>
                </c:pt>
                <c:pt idx="4328">
                  <c:v>68.475859999999983</c:v>
                </c:pt>
                <c:pt idx="4329">
                  <c:v>68.475859999999983</c:v>
                </c:pt>
                <c:pt idx="4330">
                  <c:v>68.475859999999983</c:v>
                </c:pt>
                <c:pt idx="4331">
                  <c:v>68.475859999999983</c:v>
                </c:pt>
                <c:pt idx="4332">
                  <c:v>68.475859999999983</c:v>
                </c:pt>
                <c:pt idx="4333">
                  <c:v>68.475859999999983</c:v>
                </c:pt>
                <c:pt idx="4334">
                  <c:v>68.475859999999983</c:v>
                </c:pt>
                <c:pt idx="4335">
                  <c:v>68.475859999999983</c:v>
                </c:pt>
                <c:pt idx="4336">
                  <c:v>68.475859999999983</c:v>
                </c:pt>
                <c:pt idx="4337">
                  <c:v>68.475859999999983</c:v>
                </c:pt>
                <c:pt idx="4338">
                  <c:v>68.475859999999983</c:v>
                </c:pt>
                <c:pt idx="4339">
                  <c:v>68.475859999999983</c:v>
                </c:pt>
                <c:pt idx="4340">
                  <c:v>68.475859999999983</c:v>
                </c:pt>
                <c:pt idx="4341">
                  <c:v>68.475859999999983</c:v>
                </c:pt>
                <c:pt idx="4342">
                  <c:v>68.475859999999983</c:v>
                </c:pt>
                <c:pt idx="4343">
                  <c:v>68.475859999999983</c:v>
                </c:pt>
                <c:pt idx="4344">
                  <c:v>68.475859999999983</c:v>
                </c:pt>
                <c:pt idx="4345">
                  <c:v>68.475859999999983</c:v>
                </c:pt>
                <c:pt idx="4346">
                  <c:v>68.475859999999983</c:v>
                </c:pt>
                <c:pt idx="4347">
                  <c:v>68.475859999999983</c:v>
                </c:pt>
                <c:pt idx="4348">
                  <c:v>68.475859999999983</c:v>
                </c:pt>
                <c:pt idx="4349">
                  <c:v>68.475859999999983</c:v>
                </c:pt>
                <c:pt idx="4350">
                  <c:v>68.475859999999983</c:v>
                </c:pt>
                <c:pt idx="4351">
                  <c:v>68.475859999999983</c:v>
                </c:pt>
                <c:pt idx="4352">
                  <c:v>68.475859999999983</c:v>
                </c:pt>
                <c:pt idx="4353">
                  <c:v>68.475859999999983</c:v>
                </c:pt>
                <c:pt idx="4354">
                  <c:v>68.475859999999983</c:v>
                </c:pt>
                <c:pt idx="4355">
                  <c:v>68.475859999999983</c:v>
                </c:pt>
                <c:pt idx="4356">
                  <c:v>68.475859999999983</c:v>
                </c:pt>
                <c:pt idx="4357">
                  <c:v>68.475859999999983</c:v>
                </c:pt>
                <c:pt idx="4358">
                  <c:v>68.475859999999983</c:v>
                </c:pt>
                <c:pt idx="4359">
                  <c:v>68.475859999999983</c:v>
                </c:pt>
                <c:pt idx="4360">
                  <c:v>68.475859999999983</c:v>
                </c:pt>
                <c:pt idx="4361">
                  <c:v>68.475859999999983</c:v>
                </c:pt>
                <c:pt idx="4362">
                  <c:v>68.475859999999983</c:v>
                </c:pt>
                <c:pt idx="4363">
                  <c:v>68.475859999999983</c:v>
                </c:pt>
                <c:pt idx="4364">
                  <c:v>68.475859999999983</c:v>
                </c:pt>
                <c:pt idx="4365">
                  <c:v>68.475859999999983</c:v>
                </c:pt>
                <c:pt idx="4366">
                  <c:v>68.475859999999983</c:v>
                </c:pt>
                <c:pt idx="4367">
                  <c:v>68.475859999999983</c:v>
                </c:pt>
                <c:pt idx="4368">
                  <c:v>68.475859999999983</c:v>
                </c:pt>
                <c:pt idx="4369">
                  <c:v>68.475859999999983</c:v>
                </c:pt>
                <c:pt idx="4370">
                  <c:v>68.475859999999983</c:v>
                </c:pt>
                <c:pt idx="4371">
                  <c:v>68.475859999999983</c:v>
                </c:pt>
                <c:pt idx="4372">
                  <c:v>68.475859999999983</c:v>
                </c:pt>
                <c:pt idx="4373">
                  <c:v>68.475859999999983</c:v>
                </c:pt>
                <c:pt idx="4374">
                  <c:v>68.475859999999983</c:v>
                </c:pt>
                <c:pt idx="4375">
                  <c:v>68.475859999999983</c:v>
                </c:pt>
                <c:pt idx="4376">
                  <c:v>68.475859999999983</c:v>
                </c:pt>
                <c:pt idx="4377">
                  <c:v>68.475859999999983</c:v>
                </c:pt>
                <c:pt idx="4378">
                  <c:v>68.475859999999983</c:v>
                </c:pt>
                <c:pt idx="4379">
                  <c:v>68.475859999999983</c:v>
                </c:pt>
                <c:pt idx="4380">
                  <c:v>68.475859999999983</c:v>
                </c:pt>
                <c:pt idx="4381">
                  <c:v>68.475859999999983</c:v>
                </c:pt>
                <c:pt idx="4382">
                  <c:v>68.475859999999983</c:v>
                </c:pt>
                <c:pt idx="4383">
                  <c:v>68.245459013157898</c:v>
                </c:pt>
                <c:pt idx="4384">
                  <c:v>68.472520855263141</c:v>
                </c:pt>
                <c:pt idx="4385">
                  <c:v>68.475859999999983</c:v>
                </c:pt>
                <c:pt idx="4386">
                  <c:v>68.475859999999983</c:v>
                </c:pt>
                <c:pt idx="4387">
                  <c:v>68.475859999999983</c:v>
                </c:pt>
                <c:pt idx="4388">
                  <c:v>68.475859999999983</c:v>
                </c:pt>
                <c:pt idx="4389">
                  <c:v>68.475859999999983</c:v>
                </c:pt>
                <c:pt idx="4390">
                  <c:v>68.475859999999983</c:v>
                </c:pt>
                <c:pt idx="4391">
                  <c:v>68.475859999999983</c:v>
                </c:pt>
                <c:pt idx="4392">
                  <c:v>68.475859999999983</c:v>
                </c:pt>
                <c:pt idx="4393">
                  <c:v>68.475859999999983</c:v>
                </c:pt>
                <c:pt idx="4394">
                  <c:v>68.475859999999983</c:v>
                </c:pt>
                <c:pt idx="4395">
                  <c:v>68.396244313725475</c:v>
                </c:pt>
                <c:pt idx="4396">
                  <c:v>68.283455424836589</c:v>
                </c:pt>
                <c:pt idx="4397">
                  <c:v>68.284521706349196</c:v>
                </c:pt>
                <c:pt idx="4398">
                  <c:v>68.421479642857122</c:v>
                </c:pt>
                <c:pt idx="4399">
                  <c:v>68.463232845873776</c:v>
                </c:pt>
                <c:pt idx="4400">
                  <c:v>68.442290248786392</c:v>
                </c:pt>
                <c:pt idx="4401">
                  <c:v>68.421347651699023</c:v>
                </c:pt>
                <c:pt idx="4402">
                  <c:v>68.400405054611639</c:v>
                </c:pt>
                <c:pt idx="4403">
                  <c:v>68.379462457524255</c:v>
                </c:pt>
                <c:pt idx="4404">
                  <c:v>68.358519860436886</c:v>
                </c:pt>
                <c:pt idx="4405">
                  <c:v>68.337577263349502</c:v>
                </c:pt>
                <c:pt idx="4406">
                  <c:v>68.316634666262118</c:v>
                </c:pt>
                <c:pt idx="4407">
                  <c:v>68.295692069174748</c:v>
                </c:pt>
                <c:pt idx="4408">
                  <c:v>68.274749472087379</c:v>
                </c:pt>
                <c:pt idx="4409">
                  <c:v>68.253806874999995</c:v>
                </c:pt>
                <c:pt idx="4410">
                  <c:v>68.232864277912611</c:v>
                </c:pt>
                <c:pt idx="4411">
                  <c:v>68.461358571428562</c:v>
                </c:pt>
                <c:pt idx="4412">
                  <c:v>68.458478150684911</c:v>
                </c:pt>
                <c:pt idx="4413">
                  <c:v>68.340281575342459</c:v>
                </c:pt>
                <c:pt idx="4414">
                  <c:v>68.222084999999993</c:v>
                </c:pt>
                <c:pt idx="4415">
                  <c:v>68.461761388888874</c:v>
                </c:pt>
                <c:pt idx="4416">
                  <c:v>68.475859999999983</c:v>
                </c:pt>
                <c:pt idx="4417">
                  <c:v>68.475859999999983</c:v>
                </c:pt>
                <c:pt idx="4418">
                  <c:v>68.475859999999983</c:v>
                </c:pt>
                <c:pt idx="4419">
                  <c:v>68.475859999999983</c:v>
                </c:pt>
                <c:pt idx="4420">
                  <c:v>68.475859999999983</c:v>
                </c:pt>
                <c:pt idx="4421">
                  <c:v>68.33130462025315</c:v>
                </c:pt>
                <c:pt idx="4422">
                  <c:v>68.287451287878781</c:v>
                </c:pt>
                <c:pt idx="4423">
                  <c:v>68.418183863636344</c:v>
                </c:pt>
                <c:pt idx="4424">
                  <c:v>68.475859999999983</c:v>
                </c:pt>
                <c:pt idx="4425">
                  <c:v>68.475859999999983</c:v>
                </c:pt>
                <c:pt idx="4426">
                  <c:v>68.424500773809513</c:v>
                </c:pt>
                <c:pt idx="4427">
                  <c:v>68.222084999999993</c:v>
                </c:pt>
                <c:pt idx="4428">
                  <c:v>68.222084999999993</c:v>
                </c:pt>
                <c:pt idx="4429">
                  <c:v>68.222084999999993</c:v>
                </c:pt>
                <c:pt idx="4430">
                  <c:v>68.222084999999993</c:v>
                </c:pt>
                <c:pt idx="4431">
                  <c:v>68.222084999999993</c:v>
                </c:pt>
                <c:pt idx="4432">
                  <c:v>68.222084999999993</c:v>
                </c:pt>
                <c:pt idx="4433">
                  <c:v>68.222084999999993</c:v>
                </c:pt>
                <c:pt idx="4434">
                  <c:v>68.222084999999993</c:v>
                </c:pt>
                <c:pt idx="4435">
                  <c:v>68.222084999999993</c:v>
                </c:pt>
                <c:pt idx="4436">
                  <c:v>68.222084999999993</c:v>
                </c:pt>
                <c:pt idx="4437">
                  <c:v>68.222084999999993</c:v>
                </c:pt>
                <c:pt idx="4438">
                  <c:v>68.222084999999993</c:v>
                </c:pt>
                <c:pt idx="4439">
                  <c:v>68.222084999999993</c:v>
                </c:pt>
                <c:pt idx="4440">
                  <c:v>68.222084999999993</c:v>
                </c:pt>
                <c:pt idx="4441">
                  <c:v>68.222084999999993</c:v>
                </c:pt>
                <c:pt idx="4442">
                  <c:v>68.464581111111087</c:v>
                </c:pt>
                <c:pt idx="4443">
                  <c:v>68.222084999999993</c:v>
                </c:pt>
                <c:pt idx="4444">
                  <c:v>68.222084999999993</c:v>
                </c:pt>
                <c:pt idx="4445">
                  <c:v>68.222084999999993</c:v>
                </c:pt>
                <c:pt idx="4446">
                  <c:v>68.222084999999993</c:v>
                </c:pt>
                <c:pt idx="4447">
                  <c:v>68.222084999999993</c:v>
                </c:pt>
                <c:pt idx="4448">
                  <c:v>68.222084999999993</c:v>
                </c:pt>
                <c:pt idx="4449">
                  <c:v>68.233399808917198</c:v>
                </c:pt>
                <c:pt idx="4450">
                  <c:v>68.343315095541385</c:v>
                </c:pt>
                <c:pt idx="4451">
                  <c:v>68.453230382165586</c:v>
                </c:pt>
                <c:pt idx="4452">
                  <c:v>68.475859999999983</c:v>
                </c:pt>
                <c:pt idx="4453">
                  <c:v>68.411340932203373</c:v>
                </c:pt>
                <c:pt idx="4454">
                  <c:v>68.338219322033879</c:v>
                </c:pt>
                <c:pt idx="4455">
                  <c:v>68.265097711864399</c:v>
                </c:pt>
                <c:pt idx="4456">
                  <c:v>68.270423095238087</c:v>
                </c:pt>
                <c:pt idx="4457">
                  <c:v>68.387815612244879</c:v>
                </c:pt>
                <c:pt idx="4458">
                  <c:v>68.475859999999983</c:v>
                </c:pt>
                <c:pt idx="4459">
                  <c:v>68.475859999999983</c:v>
                </c:pt>
                <c:pt idx="4460">
                  <c:v>68.328937631578938</c:v>
                </c:pt>
                <c:pt idx="4461">
                  <c:v>68.222084999999993</c:v>
                </c:pt>
                <c:pt idx="4462">
                  <c:v>68.222084999999993</c:v>
                </c:pt>
                <c:pt idx="4463">
                  <c:v>68.222084999999993</c:v>
                </c:pt>
                <c:pt idx="4464">
                  <c:v>68.222084999999993</c:v>
                </c:pt>
                <c:pt idx="4465">
                  <c:v>68.222084999999993</c:v>
                </c:pt>
                <c:pt idx="4466">
                  <c:v>68.224434768518506</c:v>
                </c:pt>
                <c:pt idx="4467">
                  <c:v>68.38421902777776</c:v>
                </c:pt>
                <c:pt idx="4468">
                  <c:v>68.408341880733929</c:v>
                </c:pt>
                <c:pt idx="4469">
                  <c:v>68.250023532110077</c:v>
                </c:pt>
                <c:pt idx="4470">
                  <c:v>68.222084999999993</c:v>
                </c:pt>
                <c:pt idx="4471">
                  <c:v>68.222084999999993</c:v>
                </c:pt>
                <c:pt idx="4472">
                  <c:v>68.222084999999993</c:v>
                </c:pt>
                <c:pt idx="4473">
                  <c:v>68.222084999999993</c:v>
                </c:pt>
                <c:pt idx="4474">
                  <c:v>68.222084999999993</c:v>
                </c:pt>
                <c:pt idx="4475">
                  <c:v>68.222084999999993</c:v>
                </c:pt>
                <c:pt idx="4476">
                  <c:v>68.222084999999993</c:v>
                </c:pt>
                <c:pt idx="4477">
                  <c:v>68.222084999999993</c:v>
                </c:pt>
                <c:pt idx="4478">
                  <c:v>68.222084999999993</c:v>
                </c:pt>
                <c:pt idx="4479">
                  <c:v>68.222084999999993</c:v>
                </c:pt>
                <c:pt idx="4480">
                  <c:v>68.222084999999993</c:v>
                </c:pt>
                <c:pt idx="4481">
                  <c:v>68.222084999999993</c:v>
                </c:pt>
                <c:pt idx="4482">
                  <c:v>68.222084999999993</c:v>
                </c:pt>
                <c:pt idx="4483">
                  <c:v>68.222084999999993</c:v>
                </c:pt>
                <c:pt idx="4484">
                  <c:v>68.222084999999993</c:v>
                </c:pt>
                <c:pt idx="4485">
                  <c:v>68.222084999999993</c:v>
                </c:pt>
                <c:pt idx="4486">
                  <c:v>68.222084999999993</c:v>
                </c:pt>
                <c:pt idx="4487">
                  <c:v>68.222084999999993</c:v>
                </c:pt>
                <c:pt idx="4488">
                  <c:v>68.222084999999993</c:v>
                </c:pt>
                <c:pt idx="4489">
                  <c:v>68.222084999999993</c:v>
                </c:pt>
                <c:pt idx="4490">
                  <c:v>68.222084999999993</c:v>
                </c:pt>
                <c:pt idx="4491">
                  <c:v>68.222084999999993</c:v>
                </c:pt>
                <c:pt idx="4492">
                  <c:v>68.222084999999993</c:v>
                </c:pt>
                <c:pt idx="4493">
                  <c:v>68.222084999999993</c:v>
                </c:pt>
                <c:pt idx="4494">
                  <c:v>68.222084999999993</c:v>
                </c:pt>
                <c:pt idx="4495">
                  <c:v>68.222084999999993</c:v>
                </c:pt>
                <c:pt idx="4496">
                  <c:v>68.222084999999993</c:v>
                </c:pt>
                <c:pt idx="4497">
                  <c:v>68.222084999999993</c:v>
                </c:pt>
                <c:pt idx="4498">
                  <c:v>68.222084999999993</c:v>
                </c:pt>
                <c:pt idx="4499">
                  <c:v>68.222084999999993</c:v>
                </c:pt>
                <c:pt idx="4500">
                  <c:v>68.222084999999993</c:v>
                </c:pt>
                <c:pt idx="4501">
                  <c:v>68.222084999999993</c:v>
                </c:pt>
                <c:pt idx="4502">
                  <c:v>68.222084999999993</c:v>
                </c:pt>
                <c:pt idx="4503">
                  <c:v>68.222084999999993</c:v>
                </c:pt>
                <c:pt idx="4504">
                  <c:v>68.222084999999993</c:v>
                </c:pt>
                <c:pt idx="4505">
                  <c:v>68.222084999999993</c:v>
                </c:pt>
                <c:pt idx="4506">
                  <c:v>68.222084999999993</c:v>
                </c:pt>
                <c:pt idx="4507">
                  <c:v>68.222084999999993</c:v>
                </c:pt>
                <c:pt idx="4508">
                  <c:v>68.222084999999993</c:v>
                </c:pt>
                <c:pt idx="4509">
                  <c:v>68.222084999999993</c:v>
                </c:pt>
                <c:pt idx="4510">
                  <c:v>68.222084999999993</c:v>
                </c:pt>
                <c:pt idx="4511">
                  <c:v>68.222084999999993</c:v>
                </c:pt>
                <c:pt idx="4512">
                  <c:v>68.222084999999993</c:v>
                </c:pt>
                <c:pt idx="4513">
                  <c:v>68.222084999999993</c:v>
                </c:pt>
                <c:pt idx="4514">
                  <c:v>68.222084999999993</c:v>
                </c:pt>
                <c:pt idx="4515">
                  <c:v>68.222084999999993</c:v>
                </c:pt>
                <c:pt idx="4516">
                  <c:v>68.222084999999993</c:v>
                </c:pt>
                <c:pt idx="4517">
                  <c:v>68.222084999999993</c:v>
                </c:pt>
                <c:pt idx="4518">
                  <c:v>68.222084999999993</c:v>
                </c:pt>
                <c:pt idx="4519">
                  <c:v>68.222084999999993</c:v>
                </c:pt>
                <c:pt idx="4520">
                  <c:v>68.222084999999993</c:v>
                </c:pt>
                <c:pt idx="4521">
                  <c:v>68.222084999999993</c:v>
                </c:pt>
                <c:pt idx="4522">
                  <c:v>68.222084999999993</c:v>
                </c:pt>
                <c:pt idx="4523">
                  <c:v>68.222084999999993</c:v>
                </c:pt>
                <c:pt idx="4524">
                  <c:v>68.222084999999993</c:v>
                </c:pt>
                <c:pt idx="4525">
                  <c:v>68.222084999999993</c:v>
                </c:pt>
                <c:pt idx="4526">
                  <c:v>68.222084999999993</c:v>
                </c:pt>
                <c:pt idx="4527">
                  <c:v>68.222084999999993</c:v>
                </c:pt>
                <c:pt idx="4528">
                  <c:v>68.222084999999993</c:v>
                </c:pt>
                <c:pt idx="4529">
                  <c:v>68.222084999999993</c:v>
                </c:pt>
                <c:pt idx="4530">
                  <c:v>68.222084999999993</c:v>
                </c:pt>
                <c:pt idx="4531">
                  <c:v>68.222084999999993</c:v>
                </c:pt>
                <c:pt idx="4532">
                  <c:v>68.222084999999993</c:v>
                </c:pt>
                <c:pt idx="4533">
                  <c:v>68.222084999999993</c:v>
                </c:pt>
                <c:pt idx="4534">
                  <c:v>68.222084999999993</c:v>
                </c:pt>
                <c:pt idx="4535">
                  <c:v>68.222084999999993</c:v>
                </c:pt>
                <c:pt idx="4536">
                  <c:v>68.222084999999993</c:v>
                </c:pt>
                <c:pt idx="4537">
                  <c:v>68.222084999999993</c:v>
                </c:pt>
                <c:pt idx="4538">
                  <c:v>68.222084999999993</c:v>
                </c:pt>
                <c:pt idx="4539">
                  <c:v>68.222084999999993</c:v>
                </c:pt>
                <c:pt idx="4540">
                  <c:v>68.222084999999993</c:v>
                </c:pt>
                <c:pt idx="4541">
                  <c:v>68.222084999999993</c:v>
                </c:pt>
                <c:pt idx="4542">
                  <c:v>68.222084999999993</c:v>
                </c:pt>
                <c:pt idx="4543">
                  <c:v>68.222084999999993</c:v>
                </c:pt>
                <c:pt idx="4544">
                  <c:v>68.222084999999993</c:v>
                </c:pt>
                <c:pt idx="4545">
                  <c:v>68.222084999999993</c:v>
                </c:pt>
                <c:pt idx="4546">
                  <c:v>68.222084999999993</c:v>
                </c:pt>
                <c:pt idx="4547">
                  <c:v>68.222084999999993</c:v>
                </c:pt>
                <c:pt idx="4548">
                  <c:v>68.222084999999993</c:v>
                </c:pt>
                <c:pt idx="4549">
                  <c:v>68.222084999999993</c:v>
                </c:pt>
                <c:pt idx="4550">
                  <c:v>68.222084999999993</c:v>
                </c:pt>
                <c:pt idx="4551">
                  <c:v>68.222084999999993</c:v>
                </c:pt>
                <c:pt idx="4552">
                  <c:v>68.222084999999993</c:v>
                </c:pt>
                <c:pt idx="4553">
                  <c:v>68.222084999999993</c:v>
                </c:pt>
                <c:pt idx="4554">
                  <c:v>68.222084999999993</c:v>
                </c:pt>
                <c:pt idx="4555">
                  <c:v>68.222084999999993</c:v>
                </c:pt>
                <c:pt idx="4556">
                  <c:v>68.222084999999993</c:v>
                </c:pt>
                <c:pt idx="4557">
                  <c:v>68.222084999999993</c:v>
                </c:pt>
                <c:pt idx="4558">
                  <c:v>68.222084999999993</c:v>
                </c:pt>
                <c:pt idx="4559">
                  <c:v>68.222084999999993</c:v>
                </c:pt>
                <c:pt idx="4560">
                  <c:v>68.222084999999993</c:v>
                </c:pt>
                <c:pt idx="4561">
                  <c:v>68.222084999999993</c:v>
                </c:pt>
                <c:pt idx="4562">
                  <c:v>68.222084999999993</c:v>
                </c:pt>
                <c:pt idx="4563">
                  <c:v>68.222084999999993</c:v>
                </c:pt>
                <c:pt idx="4564">
                  <c:v>68.222084999999993</c:v>
                </c:pt>
                <c:pt idx="4565">
                  <c:v>68.222084999999993</c:v>
                </c:pt>
                <c:pt idx="4566">
                  <c:v>68.222084999999993</c:v>
                </c:pt>
                <c:pt idx="4567">
                  <c:v>68.222084999999993</c:v>
                </c:pt>
                <c:pt idx="4568">
                  <c:v>68.222084999999993</c:v>
                </c:pt>
                <c:pt idx="4569">
                  <c:v>68.222084999999993</c:v>
                </c:pt>
                <c:pt idx="4570">
                  <c:v>68.222084999999993</c:v>
                </c:pt>
                <c:pt idx="4571">
                  <c:v>68.222084999999993</c:v>
                </c:pt>
                <c:pt idx="4572">
                  <c:v>67.989856933962258</c:v>
                </c:pt>
                <c:pt idx="4573">
                  <c:v>68.152655990566032</c:v>
                </c:pt>
                <c:pt idx="4574">
                  <c:v>68.192363603603596</c:v>
                </c:pt>
                <c:pt idx="4575">
                  <c:v>68.140541681681668</c:v>
                </c:pt>
                <c:pt idx="4576">
                  <c:v>68.088719759759755</c:v>
                </c:pt>
                <c:pt idx="4577">
                  <c:v>68.036897837837827</c:v>
                </c:pt>
                <c:pt idx="4578">
                  <c:v>67.9850759159159</c:v>
                </c:pt>
                <c:pt idx="4579">
                  <c:v>67.968309999999988</c:v>
                </c:pt>
                <c:pt idx="4580">
                  <c:v>67.968309999999988</c:v>
                </c:pt>
                <c:pt idx="4581">
                  <c:v>67.968309999999988</c:v>
                </c:pt>
                <c:pt idx="4582">
                  <c:v>67.968309999999988</c:v>
                </c:pt>
                <c:pt idx="4583">
                  <c:v>67.968309999999988</c:v>
                </c:pt>
                <c:pt idx="4584">
                  <c:v>68.059510390624993</c:v>
                </c:pt>
                <c:pt idx="4585">
                  <c:v>68.194328359374992</c:v>
                </c:pt>
                <c:pt idx="4586">
                  <c:v>68.222084999999993</c:v>
                </c:pt>
                <c:pt idx="4587">
                  <c:v>68.199310320512808</c:v>
                </c:pt>
                <c:pt idx="4588">
                  <c:v>68.088690448717927</c:v>
                </c:pt>
                <c:pt idx="4589">
                  <c:v>67.978070576923074</c:v>
                </c:pt>
                <c:pt idx="4590">
                  <c:v>67.968309999999988</c:v>
                </c:pt>
                <c:pt idx="4591">
                  <c:v>67.968309999999988</c:v>
                </c:pt>
                <c:pt idx="4592">
                  <c:v>67.968309999999988</c:v>
                </c:pt>
                <c:pt idx="4593">
                  <c:v>67.968309999999988</c:v>
                </c:pt>
                <c:pt idx="4594">
                  <c:v>67.968309999999988</c:v>
                </c:pt>
                <c:pt idx="4595">
                  <c:v>67.968309999999988</c:v>
                </c:pt>
                <c:pt idx="4596">
                  <c:v>67.986878902439017</c:v>
                </c:pt>
                <c:pt idx="4597">
                  <c:v>68.197326463414626</c:v>
                </c:pt>
                <c:pt idx="4598">
                  <c:v>68.065110773195869</c:v>
                </c:pt>
                <c:pt idx="4599">
                  <c:v>68.018739647435893</c:v>
                </c:pt>
                <c:pt idx="4600">
                  <c:v>68.129359519230761</c:v>
                </c:pt>
                <c:pt idx="4601">
                  <c:v>68.193306391752571</c:v>
                </c:pt>
                <c:pt idx="4602">
                  <c:v>68.015402268041228</c:v>
                </c:pt>
                <c:pt idx="4603">
                  <c:v>67.968309999999988</c:v>
                </c:pt>
                <c:pt idx="4604">
                  <c:v>67.968309999999988</c:v>
                </c:pt>
                <c:pt idx="4605">
                  <c:v>67.968309999999988</c:v>
                </c:pt>
                <c:pt idx="4606">
                  <c:v>67.968309999999988</c:v>
                </c:pt>
                <c:pt idx="4607">
                  <c:v>67.968309999999988</c:v>
                </c:pt>
                <c:pt idx="4608">
                  <c:v>67.968309999999988</c:v>
                </c:pt>
                <c:pt idx="4609">
                  <c:v>67.968309999999988</c:v>
                </c:pt>
                <c:pt idx="4610">
                  <c:v>67.968309999999988</c:v>
                </c:pt>
                <c:pt idx="4611">
                  <c:v>67.968309999999988</c:v>
                </c:pt>
                <c:pt idx="4612">
                  <c:v>67.968309999999988</c:v>
                </c:pt>
                <c:pt idx="4613">
                  <c:v>67.968309999999988</c:v>
                </c:pt>
                <c:pt idx="4614">
                  <c:v>67.968309999999988</c:v>
                </c:pt>
                <c:pt idx="4615">
                  <c:v>67.968309999999988</c:v>
                </c:pt>
                <c:pt idx="4616">
                  <c:v>67.968309999999988</c:v>
                </c:pt>
                <c:pt idx="4617">
                  <c:v>67.968309999999988</c:v>
                </c:pt>
                <c:pt idx="4618">
                  <c:v>68.199014545454531</c:v>
                </c:pt>
                <c:pt idx="4619">
                  <c:v>68.079614824561389</c:v>
                </c:pt>
                <c:pt idx="4620">
                  <c:v>67.968309999999988</c:v>
                </c:pt>
                <c:pt idx="4621">
                  <c:v>67.968309999999988</c:v>
                </c:pt>
                <c:pt idx="4622">
                  <c:v>67.968309999999988</c:v>
                </c:pt>
                <c:pt idx="4623">
                  <c:v>68.010238043478253</c:v>
                </c:pt>
                <c:pt idx="4624">
                  <c:v>68.085267173913024</c:v>
                </c:pt>
                <c:pt idx="4625">
                  <c:v>68.16029630434781</c:v>
                </c:pt>
                <c:pt idx="4626">
                  <c:v>68.222084999999993</c:v>
                </c:pt>
                <c:pt idx="4627">
                  <c:v>68.222084999999993</c:v>
                </c:pt>
                <c:pt idx="4628">
                  <c:v>68.222084999999993</c:v>
                </c:pt>
                <c:pt idx="4629">
                  <c:v>68.097685490196056</c:v>
                </c:pt>
                <c:pt idx="4630">
                  <c:v>67.968309999999988</c:v>
                </c:pt>
                <c:pt idx="4631">
                  <c:v>67.968309999999988</c:v>
                </c:pt>
                <c:pt idx="4632">
                  <c:v>67.968309999999988</c:v>
                </c:pt>
                <c:pt idx="4633">
                  <c:v>67.968309999999988</c:v>
                </c:pt>
                <c:pt idx="4634">
                  <c:v>67.968309999999988</c:v>
                </c:pt>
                <c:pt idx="4635">
                  <c:v>67.968309999999988</c:v>
                </c:pt>
                <c:pt idx="4636">
                  <c:v>67.968309999999988</c:v>
                </c:pt>
                <c:pt idx="4637">
                  <c:v>67.968309999999988</c:v>
                </c:pt>
                <c:pt idx="4638">
                  <c:v>67.968309999999988</c:v>
                </c:pt>
                <c:pt idx="4639">
                  <c:v>67.968309999999988</c:v>
                </c:pt>
                <c:pt idx="4640">
                  <c:v>67.968309999999988</c:v>
                </c:pt>
                <c:pt idx="4641">
                  <c:v>67.968309999999988</c:v>
                </c:pt>
                <c:pt idx="4642">
                  <c:v>67.968309999999988</c:v>
                </c:pt>
                <c:pt idx="4643">
                  <c:v>67.968309999999988</c:v>
                </c:pt>
                <c:pt idx="4644">
                  <c:v>67.968309999999988</c:v>
                </c:pt>
                <c:pt idx="4645">
                  <c:v>67.968309999999988</c:v>
                </c:pt>
                <c:pt idx="4646">
                  <c:v>67.968309999999988</c:v>
                </c:pt>
                <c:pt idx="4647">
                  <c:v>67.968309999999988</c:v>
                </c:pt>
                <c:pt idx="4648">
                  <c:v>67.968309999999988</c:v>
                </c:pt>
                <c:pt idx="4649">
                  <c:v>67.968309999999988</c:v>
                </c:pt>
                <c:pt idx="4650">
                  <c:v>67.968309999999988</c:v>
                </c:pt>
                <c:pt idx="4651">
                  <c:v>67.968309999999988</c:v>
                </c:pt>
                <c:pt idx="4652">
                  <c:v>67.968309999999988</c:v>
                </c:pt>
                <c:pt idx="4653">
                  <c:v>67.968309999999988</c:v>
                </c:pt>
                <c:pt idx="4654">
                  <c:v>67.968309999999988</c:v>
                </c:pt>
                <c:pt idx="4655">
                  <c:v>67.968309999999988</c:v>
                </c:pt>
                <c:pt idx="4656">
                  <c:v>67.968309999999988</c:v>
                </c:pt>
                <c:pt idx="4657">
                  <c:v>67.968309999999988</c:v>
                </c:pt>
                <c:pt idx="4658">
                  <c:v>67.968309999999988</c:v>
                </c:pt>
                <c:pt idx="4659">
                  <c:v>67.968309999999988</c:v>
                </c:pt>
                <c:pt idx="4660">
                  <c:v>67.968309999999988</c:v>
                </c:pt>
                <c:pt idx="4661">
                  <c:v>67.968309999999988</c:v>
                </c:pt>
                <c:pt idx="4662">
                  <c:v>67.968309999999988</c:v>
                </c:pt>
                <c:pt idx="4663">
                  <c:v>67.968309999999988</c:v>
                </c:pt>
                <c:pt idx="4664">
                  <c:v>67.968309999999988</c:v>
                </c:pt>
                <c:pt idx="4665">
                  <c:v>67.968309999999988</c:v>
                </c:pt>
                <c:pt idx="4666">
                  <c:v>67.968309999999988</c:v>
                </c:pt>
                <c:pt idx="4667">
                  <c:v>67.968309999999988</c:v>
                </c:pt>
                <c:pt idx="4668">
                  <c:v>67.968309999999988</c:v>
                </c:pt>
                <c:pt idx="4669">
                  <c:v>67.968309999999988</c:v>
                </c:pt>
                <c:pt idx="4670">
                  <c:v>67.968309999999988</c:v>
                </c:pt>
                <c:pt idx="4671">
                  <c:v>67.968309999999988</c:v>
                </c:pt>
                <c:pt idx="4672">
                  <c:v>67.968309999999988</c:v>
                </c:pt>
                <c:pt idx="4673">
                  <c:v>67.968309999999988</c:v>
                </c:pt>
                <c:pt idx="4674">
                  <c:v>67.968309999999988</c:v>
                </c:pt>
                <c:pt idx="4675">
                  <c:v>67.968309999999988</c:v>
                </c:pt>
                <c:pt idx="4676">
                  <c:v>67.968309999999988</c:v>
                </c:pt>
                <c:pt idx="4677">
                  <c:v>67.968309999999988</c:v>
                </c:pt>
                <c:pt idx="4678">
                  <c:v>67.968309999999988</c:v>
                </c:pt>
                <c:pt idx="4679">
                  <c:v>67.968309999999988</c:v>
                </c:pt>
                <c:pt idx="4680">
                  <c:v>67.968309999999988</c:v>
                </c:pt>
                <c:pt idx="4681">
                  <c:v>67.968309999999988</c:v>
                </c:pt>
                <c:pt idx="4682">
                  <c:v>67.968309999999988</c:v>
                </c:pt>
                <c:pt idx="4683">
                  <c:v>67.968309999999988</c:v>
                </c:pt>
                <c:pt idx="4684">
                  <c:v>67.968309999999988</c:v>
                </c:pt>
                <c:pt idx="4685">
                  <c:v>67.968309999999988</c:v>
                </c:pt>
                <c:pt idx="4686">
                  <c:v>67.968309999999988</c:v>
                </c:pt>
                <c:pt idx="4687">
                  <c:v>67.968309999999988</c:v>
                </c:pt>
                <c:pt idx="4688">
                  <c:v>67.968309999999988</c:v>
                </c:pt>
                <c:pt idx="4689">
                  <c:v>67.968309999999988</c:v>
                </c:pt>
                <c:pt idx="4690">
                  <c:v>67.968309999999988</c:v>
                </c:pt>
                <c:pt idx="4691">
                  <c:v>67.968309999999988</c:v>
                </c:pt>
                <c:pt idx="4692">
                  <c:v>67.968309999999988</c:v>
                </c:pt>
                <c:pt idx="4693">
                  <c:v>67.968309999999988</c:v>
                </c:pt>
                <c:pt idx="4694">
                  <c:v>67.968309999999988</c:v>
                </c:pt>
                <c:pt idx="4695">
                  <c:v>67.968309999999988</c:v>
                </c:pt>
                <c:pt idx="4696">
                  <c:v>67.968309999999988</c:v>
                </c:pt>
                <c:pt idx="4697">
                  <c:v>67.968309999999988</c:v>
                </c:pt>
                <c:pt idx="4698">
                  <c:v>67.968309999999988</c:v>
                </c:pt>
                <c:pt idx="4699">
                  <c:v>67.968309999999988</c:v>
                </c:pt>
                <c:pt idx="4700">
                  <c:v>67.968309999999988</c:v>
                </c:pt>
                <c:pt idx="4701">
                  <c:v>67.968309999999988</c:v>
                </c:pt>
                <c:pt idx="4702">
                  <c:v>67.968309999999988</c:v>
                </c:pt>
                <c:pt idx="4703">
                  <c:v>67.968309999999988</c:v>
                </c:pt>
                <c:pt idx="4704">
                  <c:v>67.968309999999988</c:v>
                </c:pt>
                <c:pt idx="4705">
                  <c:v>67.968309999999988</c:v>
                </c:pt>
                <c:pt idx="4706">
                  <c:v>67.968309999999988</c:v>
                </c:pt>
                <c:pt idx="4707">
                  <c:v>67.968309999999988</c:v>
                </c:pt>
                <c:pt idx="4708">
                  <c:v>67.968309999999988</c:v>
                </c:pt>
                <c:pt idx="4709">
                  <c:v>67.968309999999988</c:v>
                </c:pt>
                <c:pt idx="4710">
                  <c:v>67.968309999999988</c:v>
                </c:pt>
                <c:pt idx="4711">
                  <c:v>67.968309999999988</c:v>
                </c:pt>
                <c:pt idx="4712">
                  <c:v>67.968309999999988</c:v>
                </c:pt>
                <c:pt idx="4713">
                  <c:v>67.968309999999988</c:v>
                </c:pt>
                <c:pt idx="4714">
                  <c:v>67.968309999999988</c:v>
                </c:pt>
                <c:pt idx="4715">
                  <c:v>67.968309999999988</c:v>
                </c:pt>
                <c:pt idx="4716">
                  <c:v>67.968309999999988</c:v>
                </c:pt>
                <c:pt idx="4717">
                  <c:v>67.968309999999988</c:v>
                </c:pt>
                <c:pt idx="4718">
                  <c:v>67.968309999999988</c:v>
                </c:pt>
                <c:pt idx="4719">
                  <c:v>67.968309999999988</c:v>
                </c:pt>
                <c:pt idx="4720">
                  <c:v>67.968309999999988</c:v>
                </c:pt>
                <c:pt idx="4721">
                  <c:v>67.968309999999988</c:v>
                </c:pt>
                <c:pt idx="4722">
                  <c:v>67.968309999999988</c:v>
                </c:pt>
                <c:pt idx="4723">
                  <c:v>67.968309999999988</c:v>
                </c:pt>
                <c:pt idx="4724">
                  <c:v>67.968309999999988</c:v>
                </c:pt>
                <c:pt idx="4725">
                  <c:v>67.968309999999988</c:v>
                </c:pt>
                <c:pt idx="4726">
                  <c:v>67.968309999999988</c:v>
                </c:pt>
                <c:pt idx="4727">
                  <c:v>67.968309999999988</c:v>
                </c:pt>
                <c:pt idx="4728">
                  <c:v>67.968309999999988</c:v>
                </c:pt>
                <c:pt idx="4729">
                  <c:v>67.968309999999988</c:v>
                </c:pt>
                <c:pt idx="4730">
                  <c:v>67.968309999999988</c:v>
                </c:pt>
                <c:pt idx="4731">
                  <c:v>67.968309999999988</c:v>
                </c:pt>
                <c:pt idx="4732">
                  <c:v>67.968309999999988</c:v>
                </c:pt>
                <c:pt idx="4733">
                  <c:v>67.968309999999988</c:v>
                </c:pt>
                <c:pt idx="4734">
                  <c:v>67.968309999999988</c:v>
                </c:pt>
                <c:pt idx="4735">
                  <c:v>67.968309999999988</c:v>
                </c:pt>
                <c:pt idx="4736">
                  <c:v>67.968309999999988</c:v>
                </c:pt>
                <c:pt idx="4737">
                  <c:v>67.968309999999988</c:v>
                </c:pt>
                <c:pt idx="4738">
                  <c:v>67.968309999999988</c:v>
                </c:pt>
                <c:pt idx="4739">
                  <c:v>67.968309999999988</c:v>
                </c:pt>
                <c:pt idx="4740">
                  <c:v>67.968309999999988</c:v>
                </c:pt>
                <c:pt idx="4741">
                  <c:v>67.968309999999988</c:v>
                </c:pt>
                <c:pt idx="4742">
                  <c:v>67.968309999999988</c:v>
                </c:pt>
                <c:pt idx="4743">
                  <c:v>67.968309999999988</c:v>
                </c:pt>
                <c:pt idx="4744">
                  <c:v>67.968309999999988</c:v>
                </c:pt>
                <c:pt idx="4745">
                  <c:v>67.968309999999988</c:v>
                </c:pt>
                <c:pt idx="4746">
                  <c:v>67.968309999999988</c:v>
                </c:pt>
                <c:pt idx="4747">
                  <c:v>67.968309999999988</c:v>
                </c:pt>
                <c:pt idx="4748">
                  <c:v>67.968309999999988</c:v>
                </c:pt>
                <c:pt idx="4749">
                  <c:v>67.968309999999988</c:v>
                </c:pt>
                <c:pt idx="4750">
                  <c:v>67.968309999999988</c:v>
                </c:pt>
                <c:pt idx="4751">
                  <c:v>67.968309999999988</c:v>
                </c:pt>
                <c:pt idx="4752">
                  <c:v>67.968309999999988</c:v>
                </c:pt>
                <c:pt idx="4753">
                  <c:v>67.968309999999988</c:v>
                </c:pt>
                <c:pt idx="4754">
                  <c:v>67.968309999999988</c:v>
                </c:pt>
                <c:pt idx="4755">
                  <c:v>67.968309999999988</c:v>
                </c:pt>
                <c:pt idx="4756">
                  <c:v>67.968309999999988</c:v>
                </c:pt>
                <c:pt idx="4757">
                  <c:v>67.968309999999988</c:v>
                </c:pt>
                <c:pt idx="4758">
                  <c:v>67.968309999999988</c:v>
                </c:pt>
                <c:pt idx="4759">
                  <c:v>67.968309999999988</c:v>
                </c:pt>
                <c:pt idx="4760">
                  <c:v>67.968309999999988</c:v>
                </c:pt>
                <c:pt idx="4761">
                  <c:v>67.968309999999988</c:v>
                </c:pt>
                <c:pt idx="4762">
                  <c:v>67.968309999999988</c:v>
                </c:pt>
                <c:pt idx="4763">
                  <c:v>67.968309999999988</c:v>
                </c:pt>
                <c:pt idx="4764">
                  <c:v>67.968309999999988</c:v>
                </c:pt>
                <c:pt idx="4765">
                  <c:v>67.968309999999988</c:v>
                </c:pt>
                <c:pt idx="4766">
                  <c:v>67.968309999999988</c:v>
                </c:pt>
                <c:pt idx="4767">
                  <c:v>67.968309999999988</c:v>
                </c:pt>
                <c:pt idx="4768">
                  <c:v>67.968309999999988</c:v>
                </c:pt>
                <c:pt idx="4769">
                  <c:v>67.968309999999988</c:v>
                </c:pt>
                <c:pt idx="4770">
                  <c:v>67.968309999999988</c:v>
                </c:pt>
                <c:pt idx="4771">
                  <c:v>67.968309999999988</c:v>
                </c:pt>
                <c:pt idx="4772">
                  <c:v>67.968309999999988</c:v>
                </c:pt>
                <c:pt idx="4773">
                  <c:v>67.968309999999988</c:v>
                </c:pt>
                <c:pt idx="4774">
                  <c:v>67.968309999999988</c:v>
                </c:pt>
                <c:pt idx="4775">
                  <c:v>67.968309999999988</c:v>
                </c:pt>
                <c:pt idx="4776">
                  <c:v>67.968309999999988</c:v>
                </c:pt>
                <c:pt idx="4777">
                  <c:v>67.968309999999988</c:v>
                </c:pt>
                <c:pt idx="4778">
                  <c:v>67.968309999999988</c:v>
                </c:pt>
                <c:pt idx="4779">
                  <c:v>67.968309999999988</c:v>
                </c:pt>
                <c:pt idx="4780">
                  <c:v>67.968309999999988</c:v>
                </c:pt>
                <c:pt idx="4781">
                  <c:v>67.968309999999988</c:v>
                </c:pt>
                <c:pt idx="4782">
                  <c:v>67.968309999999988</c:v>
                </c:pt>
                <c:pt idx="4783">
                  <c:v>67.968309999999988</c:v>
                </c:pt>
                <c:pt idx="4784">
                  <c:v>67.956348331792967</c:v>
                </c:pt>
                <c:pt idx="4785">
                  <c:v>67.940399440850271</c:v>
                </c:pt>
                <c:pt idx="4786">
                  <c:v>67.924450549907561</c:v>
                </c:pt>
                <c:pt idx="4787">
                  <c:v>67.908501658964866</c:v>
                </c:pt>
                <c:pt idx="4788">
                  <c:v>67.892552768022171</c:v>
                </c:pt>
                <c:pt idx="4789">
                  <c:v>67.876603877079475</c:v>
                </c:pt>
                <c:pt idx="4790">
                  <c:v>67.86065498613678</c:v>
                </c:pt>
                <c:pt idx="4791">
                  <c:v>67.84470609519407</c:v>
                </c:pt>
                <c:pt idx="4792">
                  <c:v>67.828757204251374</c:v>
                </c:pt>
                <c:pt idx="4793">
                  <c:v>67.812808313308665</c:v>
                </c:pt>
                <c:pt idx="4794">
                  <c:v>67.796859422365969</c:v>
                </c:pt>
                <c:pt idx="4795">
                  <c:v>67.780910531423274</c:v>
                </c:pt>
                <c:pt idx="4796">
                  <c:v>67.764961640480578</c:v>
                </c:pt>
                <c:pt idx="4797">
                  <c:v>67.749012749537883</c:v>
                </c:pt>
                <c:pt idx="4798">
                  <c:v>67.733063858595173</c:v>
                </c:pt>
                <c:pt idx="4799">
                  <c:v>67.717114967652478</c:v>
                </c:pt>
                <c:pt idx="4800">
                  <c:v>67.739340075187954</c:v>
                </c:pt>
                <c:pt idx="4801">
                  <c:v>67.869089699248107</c:v>
                </c:pt>
                <c:pt idx="4802">
                  <c:v>67.968309999999988</c:v>
                </c:pt>
                <c:pt idx="4803">
                  <c:v>67.968309999999988</c:v>
                </c:pt>
                <c:pt idx="4804">
                  <c:v>67.968309999999988</c:v>
                </c:pt>
                <c:pt idx="4805">
                  <c:v>67.781569905660362</c:v>
                </c:pt>
                <c:pt idx="4806">
                  <c:v>67.811040985915483</c:v>
                </c:pt>
                <c:pt idx="4807">
                  <c:v>67.93256704225351</c:v>
                </c:pt>
                <c:pt idx="4808">
                  <c:v>67.968309999999988</c:v>
                </c:pt>
                <c:pt idx="4809">
                  <c:v>67.968309999999988</c:v>
                </c:pt>
                <c:pt idx="4810">
                  <c:v>67.968309999999988</c:v>
                </c:pt>
                <c:pt idx="4811">
                  <c:v>67.968309999999988</c:v>
                </c:pt>
                <c:pt idx="4812">
                  <c:v>67.968309999999988</c:v>
                </c:pt>
                <c:pt idx="4813">
                  <c:v>67.968309999999988</c:v>
                </c:pt>
                <c:pt idx="4814">
                  <c:v>67.968309999999988</c:v>
                </c:pt>
                <c:pt idx="4815">
                  <c:v>67.968309999999988</c:v>
                </c:pt>
                <c:pt idx="4816">
                  <c:v>67.968309999999988</c:v>
                </c:pt>
                <c:pt idx="4817">
                  <c:v>67.968309999999988</c:v>
                </c:pt>
                <c:pt idx="4818">
                  <c:v>67.968309999999988</c:v>
                </c:pt>
                <c:pt idx="4819">
                  <c:v>67.968309999999988</c:v>
                </c:pt>
                <c:pt idx="4820">
                  <c:v>67.92678318181818</c:v>
                </c:pt>
                <c:pt idx="4821">
                  <c:v>67.785206518987337</c:v>
                </c:pt>
                <c:pt idx="4822">
                  <c:v>67.960424336158184</c:v>
                </c:pt>
                <c:pt idx="4823">
                  <c:v>67.911676596045183</c:v>
                </c:pt>
                <c:pt idx="4824">
                  <c:v>67.862928855932182</c:v>
                </c:pt>
                <c:pt idx="4825">
                  <c:v>67.814181115819196</c:v>
                </c:pt>
                <c:pt idx="4826">
                  <c:v>67.765433375706195</c:v>
                </c:pt>
                <c:pt idx="4827">
                  <c:v>67.716685635593208</c:v>
                </c:pt>
                <c:pt idx="4828">
                  <c:v>67.714534999999984</c:v>
                </c:pt>
                <c:pt idx="4829">
                  <c:v>67.801352763157894</c:v>
                </c:pt>
                <c:pt idx="4830">
                  <c:v>67.952727324561394</c:v>
                </c:pt>
                <c:pt idx="4831">
                  <c:v>67.968309999999988</c:v>
                </c:pt>
                <c:pt idx="4832">
                  <c:v>67.963857807017519</c:v>
                </c:pt>
                <c:pt idx="4833">
                  <c:v>67.812483245614018</c:v>
                </c:pt>
                <c:pt idx="4834">
                  <c:v>67.76211781249998</c:v>
                </c:pt>
                <c:pt idx="4835">
                  <c:v>67.896935781249979</c:v>
                </c:pt>
                <c:pt idx="4836">
                  <c:v>67.898303103448256</c:v>
                </c:pt>
                <c:pt idx="4837">
                  <c:v>67.749538448275842</c:v>
                </c:pt>
                <c:pt idx="4838">
                  <c:v>67.714534999999984</c:v>
                </c:pt>
                <c:pt idx="4839">
                  <c:v>67.714534999999984</c:v>
                </c:pt>
                <c:pt idx="4840">
                  <c:v>67.714534999999984</c:v>
                </c:pt>
                <c:pt idx="4841">
                  <c:v>67.714534999999984</c:v>
                </c:pt>
                <c:pt idx="4842">
                  <c:v>67.714534999999984</c:v>
                </c:pt>
                <c:pt idx="4843">
                  <c:v>67.714534999999984</c:v>
                </c:pt>
                <c:pt idx="4844">
                  <c:v>67.714534999999984</c:v>
                </c:pt>
                <c:pt idx="4845">
                  <c:v>67.714534999999984</c:v>
                </c:pt>
                <c:pt idx="4846">
                  <c:v>67.714534999999984</c:v>
                </c:pt>
                <c:pt idx="4847">
                  <c:v>67.714534999999984</c:v>
                </c:pt>
                <c:pt idx="4848">
                  <c:v>67.714534999999984</c:v>
                </c:pt>
                <c:pt idx="4849">
                  <c:v>67.714534999999984</c:v>
                </c:pt>
                <c:pt idx="4850">
                  <c:v>67.714534999999984</c:v>
                </c:pt>
                <c:pt idx="4851">
                  <c:v>67.714534999999984</c:v>
                </c:pt>
                <c:pt idx="4852">
                  <c:v>67.841422499999993</c:v>
                </c:pt>
                <c:pt idx="4853">
                  <c:v>67.968309999999988</c:v>
                </c:pt>
                <c:pt idx="4854">
                  <c:v>67.968309999999988</c:v>
                </c:pt>
                <c:pt idx="4855">
                  <c:v>67.968309999999988</c:v>
                </c:pt>
                <c:pt idx="4856">
                  <c:v>67.968309999999988</c:v>
                </c:pt>
                <c:pt idx="4857">
                  <c:v>67.968309999999988</c:v>
                </c:pt>
                <c:pt idx="4858">
                  <c:v>67.968309999999988</c:v>
                </c:pt>
                <c:pt idx="4859">
                  <c:v>67.968309999999988</c:v>
                </c:pt>
                <c:pt idx="4860">
                  <c:v>67.89991673758864</c:v>
                </c:pt>
                <c:pt idx="4861">
                  <c:v>67.77752879432623</c:v>
                </c:pt>
                <c:pt idx="4862">
                  <c:v>67.714534999999984</c:v>
                </c:pt>
                <c:pt idx="4863">
                  <c:v>67.714534999999984</c:v>
                </c:pt>
                <c:pt idx="4864">
                  <c:v>67.714534999999984</c:v>
                </c:pt>
                <c:pt idx="4865">
                  <c:v>67.714534999999984</c:v>
                </c:pt>
                <c:pt idx="4866">
                  <c:v>67.714534999999984</c:v>
                </c:pt>
                <c:pt idx="4867">
                  <c:v>67.714534999999984</c:v>
                </c:pt>
                <c:pt idx="4868">
                  <c:v>67.749262105263142</c:v>
                </c:pt>
                <c:pt idx="4869">
                  <c:v>67.930911578947359</c:v>
                </c:pt>
                <c:pt idx="4870">
                  <c:v>67.953049587973254</c:v>
                </c:pt>
                <c:pt idx="4871">
                  <c:v>67.933832772828495</c:v>
                </c:pt>
                <c:pt idx="4872">
                  <c:v>67.914615957683722</c:v>
                </c:pt>
                <c:pt idx="4873">
                  <c:v>67.895399142538963</c:v>
                </c:pt>
                <c:pt idx="4874">
                  <c:v>67.87618232739419</c:v>
                </c:pt>
                <c:pt idx="4875">
                  <c:v>67.856965512249431</c:v>
                </c:pt>
                <c:pt idx="4876">
                  <c:v>67.837748697104672</c:v>
                </c:pt>
                <c:pt idx="4877">
                  <c:v>67.818531881959899</c:v>
                </c:pt>
                <c:pt idx="4878">
                  <c:v>67.799315066815126</c:v>
                </c:pt>
                <c:pt idx="4879">
                  <c:v>67.780098251670367</c:v>
                </c:pt>
                <c:pt idx="4880">
                  <c:v>67.760881436525594</c:v>
                </c:pt>
                <c:pt idx="4881">
                  <c:v>67.741664621380835</c:v>
                </c:pt>
                <c:pt idx="4882">
                  <c:v>67.722447806236076</c:v>
                </c:pt>
                <c:pt idx="4883">
                  <c:v>67.714534999999984</c:v>
                </c:pt>
                <c:pt idx="4884">
                  <c:v>67.957511063829784</c:v>
                </c:pt>
                <c:pt idx="4885">
                  <c:v>67.714534999999984</c:v>
                </c:pt>
                <c:pt idx="4886">
                  <c:v>67.714534999999984</c:v>
                </c:pt>
                <c:pt idx="4887">
                  <c:v>67.714534999999984</c:v>
                </c:pt>
                <c:pt idx="4888">
                  <c:v>67.714534999999984</c:v>
                </c:pt>
                <c:pt idx="4889">
                  <c:v>67.714534999999984</c:v>
                </c:pt>
                <c:pt idx="4890">
                  <c:v>67.714534999999984</c:v>
                </c:pt>
                <c:pt idx="4891">
                  <c:v>67.714534999999984</c:v>
                </c:pt>
                <c:pt idx="4892">
                  <c:v>67.714534999999984</c:v>
                </c:pt>
                <c:pt idx="4893">
                  <c:v>67.714534999999984</c:v>
                </c:pt>
                <c:pt idx="4894">
                  <c:v>67.714534999999984</c:v>
                </c:pt>
                <c:pt idx="4895">
                  <c:v>67.714534999999984</c:v>
                </c:pt>
                <c:pt idx="4896">
                  <c:v>67.714534999999984</c:v>
                </c:pt>
                <c:pt idx="4897">
                  <c:v>67.714534999999984</c:v>
                </c:pt>
                <c:pt idx="4898">
                  <c:v>67.714534999999984</c:v>
                </c:pt>
                <c:pt idx="4899">
                  <c:v>67.714534999999984</c:v>
                </c:pt>
                <c:pt idx="4900">
                  <c:v>67.714534999999984</c:v>
                </c:pt>
                <c:pt idx="4901">
                  <c:v>67.714534999999984</c:v>
                </c:pt>
                <c:pt idx="4902">
                  <c:v>67.714534999999984</c:v>
                </c:pt>
                <c:pt idx="4903">
                  <c:v>67.714534999999984</c:v>
                </c:pt>
                <c:pt idx="4904">
                  <c:v>67.714534999999984</c:v>
                </c:pt>
                <c:pt idx="4905">
                  <c:v>67.714534999999984</c:v>
                </c:pt>
                <c:pt idx="4906">
                  <c:v>67.714534999999984</c:v>
                </c:pt>
                <c:pt idx="4907">
                  <c:v>67.714534999999984</c:v>
                </c:pt>
                <c:pt idx="4908">
                  <c:v>67.714534999999984</c:v>
                </c:pt>
                <c:pt idx="4909">
                  <c:v>67.714534999999984</c:v>
                </c:pt>
                <c:pt idx="4910">
                  <c:v>67.714534999999984</c:v>
                </c:pt>
                <c:pt idx="4911">
                  <c:v>67.714534999999984</c:v>
                </c:pt>
                <c:pt idx="4912">
                  <c:v>67.714534999999984</c:v>
                </c:pt>
                <c:pt idx="4913">
                  <c:v>67.714534999999984</c:v>
                </c:pt>
                <c:pt idx="4914">
                  <c:v>67.714534999999984</c:v>
                </c:pt>
                <c:pt idx="4915">
                  <c:v>67.714534999999984</c:v>
                </c:pt>
                <c:pt idx="4916">
                  <c:v>67.714534999999984</c:v>
                </c:pt>
                <c:pt idx="4917">
                  <c:v>67.714534999999984</c:v>
                </c:pt>
                <c:pt idx="4918">
                  <c:v>67.714534999999984</c:v>
                </c:pt>
                <c:pt idx="4919">
                  <c:v>67.714534999999984</c:v>
                </c:pt>
                <c:pt idx="4920">
                  <c:v>67.714534999999984</c:v>
                </c:pt>
                <c:pt idx="4921">
                  <c:v>67.714534999999984</c:v>
                </c:pt>
                <c:pt idx="4922">
                  <c:v>67.714534999999984</c:v>
                </c:pt>
                <c:pt idx="4923">
                  <c:v>67.714534999999984</c:v>
                </c:pt>
                <c:pt idx="4924">
                  <c:v>67.714534999999984</c:v>
                </c:pt>
                <c:pt idx="4925">
                  <c:v>67.714534999999984</c:v>
                </c:pt>
                <c:pt idx="4926">
                  <c:v>67.714534999999984</c:v>
                </c:pt>
                <c:pt idx="4927">
                  <c:v>67.714534999999984</c:v>
                </c:pt>
                <c:pt idx="4928">
                  <c:v>67.714534999999984</c:v>
                </c:pt>
                <c:pt idx="4929">
                  <c:v>67.714534999999984</c:v>
                </c:pt>
                <c:pt idx="4930">
                  <c:v>67.714534999999984</c:v>
                </c:pt>
                <c:pt idx="4931">
                  <c:v>67.714534999999984</c:v>
                </c:pt>
                <c:pt idx="4932">
                  <c:v>67.714534999999984</c:v>
                </c:pt>
                <c:pt idx="4933">
                  <c:v>67.714534999999984</c:v>
                </c:pt>
                <c:pt idx="4934">
                  <c:v>67.714534999999984</c:v>
                </c:pt>
                <c:pt idx="4935">
                  <c:v>67.714534999999984</c:v>
                </c:pt>
                <c:pt idx="4936">
                  <c:v>67.714534999999984</c:v>
                </c:pt>
                <c:pt idx="4937">
                  <c:v>67.714534999999984</c:v>
                </c:pt>
                <c:pt idx="4938">
                  <c:v>67.714534999999984</c:v>
                </c:pt>
                <c:pt idx="4939">
                  <c:v>67.714534999999984</c:v>
                </c:pt>
                <c:pt idx="4940">
                  <c:v>67.714534999999984</c:v>
                </c:pt>
                <c:pt idx="4941">
                  <c:v>67.714534999999984</c:v>
                </c:pt>
                <c:pt idx="4942">
                  <c:v>67.714534999999984</c:v>
                </c:pt>
                <c:pt idx="4943">
                  <c:v>67.714534999999984</c:v>
                </c:pt>
                <c:pt idx="4944">
                  <c:v>67.714534999999984</c:v>
                </c:pt>
                <c:pt idx="4945">
                  <c:v>67.714534999999984</c:v>
                </c:pt>
                <c:pt idx="4946">
                  <c:v>67.714534999999984</c:v>
                </c:pt>
                <c:pt idx="4947">
                  <c:v>67.714534999999984</c:v>
                </c:pt>
                <c:pt idx="4948">
                  <c:v>67.714534999999984</c:v>
                </c:pt>
                <c:pt idx="4949">
                  <c:v>67.714534999999984</c:v>
                </c:pt>
                <c:pt idx="4950">
                  <c:v>67.714534999999984</c:v>
                </c:pt>
                <c:pt idx="4951">
                  <c:v>67.714534999999984</c:v>
                </c:pt>
                <c:pt idx="4952">
                  <c:v>67.714534999999984</c:v>
                </c:pt>
                <c:pt idx="4953">
                  <c:v>67.714534999999984</c:v>
                </c:pt>
                <c:pt idx="4954">
                  <c:v>67.714534999999984</c:v>
                </c:pt>
                <c:pt idx="4955">
                  <c:v>67.714534999999984</c:v>
                </c:pt>
                <c:pt idx="4956">
                  <c:v>67.714534999999984</c:v>
                </c:pt>
                <c:pt idx="4957">
                  <c:v>67.714534999999984</c:v>
                </c:pt>
                <c:pt idx="4958">
                  <c:v>67.714534999999984</c:v>
                </c:pt>
                <c:pt idx="4959">
                  <c:v>67.714534999999984</c:v>
                </c:pt>
                <c:pt idx="4960">
                  <c:v>67.714534999999984</c:v>
                </c:pt>
                <c:pt idx="4961">
                  <c:v>67.714534999999984</c:v>
                </c:pt>
                <c:pt idx="4962">
                  <c:v>67.714534999999984</c:v>
                </c:pt>
                <c:pt idx="4963">
                  <c:v>67.714534999999984</c:v>
                </c:pt>
                <c:pt idx="4964">
                  <c:v>67.714534999999984</c:v>
                </c:pt>
                <c:pt idx="4965">
                  <c:v>67.714534999999984</c:v>
                </c:pt>
                <c:pt idx="4966">
                  <c:v>67.714534999999984</c:v>
                </c:pt>
                <c:pt idx="4967">
                  <c:v>67.714534999999984</c:v>
                </c:pt>
                <c:pt idx="4968">
                  <c:v>67.714534999999984</c:v>
                </c:pt>
                <c:pt idx="4969">
                  <c:v>67.714534999999984</c:v>
                </c:pt>
                <c:pt idx="4970">
                  <c:v>67.714534999999984</c:v>
                </c:pt>
                <c:pt idx="4971">
                  <c:v>67.714534999999984</c:v>
                </c:pt>
                <c:pt idx="4972">
                  <c:v>67.714534999999984</c:v>
                </c:pt>
                <c:pt idx="4973">
                  <c:v>67.714534999999984</c:v>
                </c:pt>
                <c:pt idx="4974">
                  <c:v>67.714534999999984</c:v>
                </c:pt>
                <c:pt idx="4975">
                  <c:v>67.714534999999984</c:v>
                </c:pt>
                <c:pt idx="4976">
                  <c:v>67.714534999999984</c:v>
                </c:pt>
                <c:pt idx="4977">
                  <c:v>67.714534999999984</c:v>
                </c:pt>
                <c:pt idx="4978">
                  <c:v>67.714534999999984</c:v>
                </c:pt>
                <c:pt idx="4979">
                  <c:v>67.714534999999984</c:v>
                </c:pt>
                <c:pt idx="4980">
                  <c:v>67.714534999999984</c:v>
                </c:pt>
                <c:pt idx="4981">
                  <c:v>67.714534999999984</c:v>
                </c:pt>
                <c:pt idx="4982">
                  <c:v>67.714534999999984</c:v>
                </c:pt>
                <c:pt idx="4983">
                  <c:v>67.714534999999984</c:v>
                </c:pt>
                <c:pt idx="4984">
                  <c:v>67.714534999999984</c:v>
                </c:pt>
                <c:pt idx="4985">
                  <c:v>67.714534999999984</c:v>
                </c:pt>
                <c:pt idx="4986">
                  <c:v>67.714534999999984</c:v>
                </c:pt>
                <c:pt idx="4987">
                  <c:v>67.714534999999984</c:v>
                </c:pt>
                <c:pt idx="4988">
                  <c:v>67.714534999999984</c:v>
                </c:pt>
                <c:pt idx="4989">
                  <c:v>67.714534999999984</c:v>
                </c:pt>
                <c:pt idx="4990">
                  <c:v>67.714534999999984</c:v>
                </c:pt>
                <c:pt idx="4991">
                  <c:v>67.714534999999984</c:v>
                </c:pt>
                <c:pt idx="4992">
                  <c:v>67.714534999999984</c:v>
                </c:pt>
                <c:pt idx="4993">
                  <c:v>67.714534999999984</c:v>
                </c:pt>
                <c:pt idx="4994">
                  <c:v>67.714534999999984</c:v>
                </c:pt>
                <c:pt idx="4995">
                  <c:v>67.714534999999984</c:v>
                </c:pt>
                <c:pt idx="4996">
                  <c:v>67.714534999999984</c:v>
                </c:pt>
                <c:pt idx="4997">
                  <c:v>67.714534999999984</c:v>
                </c:pt>
                <c:pt idx="4998">
                  <c:v>67.714534999999984</c:v>
                </c:pt>
                <c:pt idx="4999">
                  <c:v>67.714534999999984</c:v>
                </c:pt>
                <c:pt idx="5000">
                  <c:v>67.714534999999984</c:v>
                </c:pt>
                <c:pt idx="5001">
                  <c:v>67.714534999999984</c:v>
                </c:pt>
                <c:pt idx="5002">
                  <c:v>67.714534999999984</c:v>
                </c:pt>
                <c:pt idx="5003">
                  <c:v>67.714534999999984</c:v>
                </c:pt>
                <c:pt idx="5004">
                  <c:v>67.714534999999984</c:v>
                </c:pt>
                <c:pt idx="5005">
                  <c:v>67.714534999999984</c:v>
                </c:pt>
                <c:pt idx="5006">
                  <c:v>67.714534999999984</c:v>
                </c:pt>
                <c:pt idx="5007">
                  <c:v>67.714534999999984</c:v>
                </c:pt>
                <c:pt idx="5008">
                  <c:v>67.714534999999984</c:v>
                </c:pt>
                <c:pt idx="5009">
                  <c:v>67.714534999999984</c:v>
                </c:pt>
                <c:pt idx="5010">
                  <c:v>67.714534999999984</c:v>
                </c:pt>
                <c:pt idx="5011">
                  <c:v>67.714534999999984</c:v>
                </c:pt>
                <c:pt idx="5012">
                  <c:v>67.714534999999984</c:v>
                </c:pt>
                <c:pt idx="5013">
                  <c:v>67.714534999999984</c:v>
                </c:pt>
                <c:pt idx="5014">
                  <c:v>67.714534999999984</c:v>
                </c:pt>
                <c:pt idx="5015">
                  <c:v>67.714534999999984</c:v>
                </c:pt>
                <c:pt idx="5016">
                  <c:v>67.714534999999984</c:v>
                </c:pt>
                <c:pt idx="5017">
                  <c:v>67.714534999999984</c:v>
                </c:pt>
                <c:pt idx="5018">
                  <c:v>67.714534999999984</c:v>
                </c:pt>
                <c:pt idx="5019">
                  <c:v>67.714534999999984</c:v>
                </c:pt>
                <c:pt idx="5020">
                  <c:v>67.714534999999984</c:v>
                </c:pt>
                <c:pt idx="5021">
                  <c:v>67.714534999999984</c:v>
                </c:pt>
                <c:pt idx="5022">
                  <c:v>67.714534999999984</c:v>
                </c:pt>
                <c:pt idx="5023">
                  <c:v>67.714534999999984</c:v>
                </c:pt>
                <c:pt idx="5024">
                  <c:v>67.714534999999984</c:v>
                </c:pt>
                <c:pt idx="5025">
                  <c:v>67.714534999999984</c:v>
                </c:pt>
                <c:pt idx="5026">
                  <c:v>67.714534999999984</c:v>
                </c:pt>
                <c:pt idx="5027">
                  <c:v>67.714534999999984</c:v>
                </c:pt>
                <c:pt idx="5028">
                  <c:v>67.714534999999984</c:v>
                </c:pt>
                <c:pt idx="5029">
                  <c:v>67.714534999999984</c:v>
                </c:pt>
                <c:pt idx="5030">
                  <c:v>67.714534999999984</c:v>
                </c:pt>
                <c:pt idx="5031">
                  <c:v>67.714534999999984</c:v>
                </c:pt>
                <c:pt idx="5032">
                  <c:v>67.714534999999984</c:v>
                </c:pt>
                <c:pt idx="5033">
                  <c:v>67.714534999999984</c:v>
                </c:pt>
                <c:pt idx="5034">
                  <c:v>67.714534999999984</c:v>
                </c:pt>
                <c:pt idx="5035">
                  <c:v>67.714534999999984</c:v>
                </c:pt>
                <c:pt idx="5036">
                  <c:v>67.714534999999984</c:v>
                </c:pt>
                <c:pt idx="5037">
                  <c:v>67.714534999999984</c:v>
                </c:pt>
                <c:pt idx="5038">
                  <c:v>67.714534999999984</c:v>
                </c:pt>
                <c:pt idx="5039">
                  <c:v>67.714534999999984</c:v>
                </c:pt>
                <c:pt idx="5040">
                  <c:v>67.714534999999984</c:v>
                </c:pt>
                <c:pt idx="5041">
                  <c:v>67.714534999999984</c:v>
                </c:pt>
                <c:pt idx="5042">
                  <c:v>67.714534999999984</c:v>
                </c:pt>
                <c:pt idx="5043">
                  <c:v>67.714534999999984</c:v>
                </c:pt>
                <c:pt idx="5044">
                  <c:v>67.714534999999984</c:v>
                </c:pt>
                <c:pt idx="5045">
                  <c:v>67.714534999999984</c:v>
                </c:pt>
                <c:pt idx="5046">
                  <c:v>67.714534999999984</c:v>
                </c:pt>
                <c:pt idx="5047">
                  <c:v>67.714534999999984</c:v>
                </c:pt>
                <c:pt idx="5048">
                  <c:v>67.714534999999984</c:v>
                </c:pt>
                <c:pt idx="5049">
                  <c:v>67.714534999999984</c:v>
                </c:pt>
                <c:pt idx="5050">
                  <c:v>67.714534999999984</c:v>
                </c:pt>
                <c:pt idx="5051">
                  <c:v>67.714534999999984</c:v>
                </c:pt>
                <c:pt idx="5052">
                  <c:v>67.714534999999984</c:v>
                </c:pt>
                <c:pt idx="5053">
                  <c:v>67.714534999999984</c:v>
                </c:pt>
                <c:pt idx="5054">
                  <c:v>67.714534999999984</c:v>
                </c:pt>
                <c:pt idx="5055">
                  <c:v>67.714534999999984</c:v>
                </c:pt>
                <c:pt idx="5056">
                  <c:v>67.714534999999984</c:v>
                </c:pt>
                <c:pt idx="5057">
                  <c:v>67.714534999999984</c:v>
                </c:pt>
                <c:pt idx="5058">
                  <c:v>67.714534999999984</c:v>
                </c:pt>
                <c:pt idx="5059">
                  <c:v>67.714534999999984</c:v>
                </c:pt>
                <c:pt idx="5060">
                  <c:v>67.714534999999984</c:v>
                </c:pt>
                <c:pt idx="5061">
                  <c:v>67.714534999999984</c:v>
                </c:pt>
                <c:pt idx="5062">
                  <c:v>67.714534999999984</c:v>
                </c:pt>
                <c:pt idx="5063">
                  <c:v>67.714534999999984</c:v>
                </c:pt>
                <c:pt idx="5064">
                  <c:v>67.714534999999984</c:v>
                </c:pt>
                <c:pt idx="5065">
                  <c:v>67.714534999999984</c:v>
                </c:pt>
                <c:pt idx="5066">
                  <c:v>67.714534999999984</c:v>
                </c:pt>
                <c:pt idx="5067">
                  <c:v>67.714534999999984</c:v>
                </c:pt>
                <c:pt idx="5068">
                  <c:v>67.714534999999984</c:v>
                </c:pt>
                <c:pt idx="5069">
                  <c:v>67.714534999999984</c:v>
                </c:pt>
                <c:pt idx="5070">
                  <c:v>67.714534999999984</c:v>
                </c:pt>
                <c:pt idx="5071">
                  <c:v>67.714534999999984</c:v>
                </c:pt>
                <c:pt idx="5072">
                  <c:v>67.714534999999984</c:v>
                </c:pt>
                <c:pt idx="5073">
                  <c:v>67.714534999999984</c:v>
                </c:pt>
                <c:pt idx="5074">
                  <c:v>67.714534999999984</c:v>
                </c:pt>
                <c:pt idx="5075">
                  <c:v>67.714534999999984</c:v>
                </c:pt>
                <c:pt idx="5076">
                  <c:v>67.714534999999984</c:v>
                </c:pt>
                <c:pt idx="5077">
                  <c:v>67.714534999999984</c:v>
                </c:pt>
                <c:pt idx="5078">
                  <c:v>67.714534999999984</c:v>
                </c:pt>
                <c:pt idx="5079">
                  <c:v>67.714534999999984</c:v>
                </c:pt>
                <c:pt idx="5080">
                  <c:v>67.611653243243225</c:v>
                </c:pt>
                <c:pt idx="5081">
                  <c:v>67.495053918918913</c:v>
                </c:pt>
                <c:pt idx="5082">
                  <c:v>67.660451803278676</c:v>
                </c:pt>
                <c:pt idx="5083">
                  <c:v>67.615544751773029</c:v>
                </c:pt>
                <c:pt idx="5084">
                  <c:v>67.493156808510633</c:v>
                </c:pt>
                <c:pt idx="5085">
                  <c:v>67.619369374999991</c:v>
                </c:pt>
                <c:pt idx="5086">
                  <c:v>67.714534999999984</c:v>
                </c:pt>
                <c:pt idx="5087">
                  <c:v>67.714534999999984</c:v>
                </c:pt>
                <c:pt idx="5088">
                  <c:v>67.714534999999984</c:v>
                </c:pt>
                <c:pt idx="5089">
                  <c:v>67.714534999999984</c:v>
                </c:pt>
                <c:pt idx="5090">
                  <c:v>67.714534999999984</c:v>
                </c:pt>
                <c:pt idx="5091">
                  <c:v>67.67040021739129</c:v>
                </c:pt>
                <c:pt idx="5092">
                  <c:v>67.520341956521733</c:v>
                </c:pt>
                <c:pt idx="5093">
                  <c:v>67.470429865241641</c:v>
                </c:pt>
                <c:pt idx="5094">
                  <c:v>67.486467690520442</c:v>
                </c:pt>
                <c:pt idx="5095">
                  <c:v>67.502505515799243</c:v>
                </c:pt>
                <c:pt idx="5096">
                  <c:v>67.518543341078058</c:v>
                </c:pt>
                <c:pt idx="5097">
                  <c:v>67.534581166356872</c:v>
                </c:pt>
                <c:pt idx="5098">
                  <c:v>67.550618991635673</c:v>
                </c:pt>
                <c:pt idx="5099">
                  <c:v>67.566656816914488</c:v>
                </c:pt>
                <c:pt idx="5100">
                  <c:v>67.582694642193303</c:v>
                </c:pt>
                <c:pt idx="5101">
                  <c:v>67.598732467472104</c:v>
                </c:pt>
                <c:pt idx="5102">
                  <c:v>67.614770292750919</c:v>
                </c:pt>
                <c:pt idx="5103">
                  <c:v>67.630808118029734</c:v>
                </c:pt>
                <c:pt idx="5104">
                  <c:v>67.646845943308534</c:v>
                </c:pt>
                <c:pt idx="5105">
                  <c:v>67.662883768587349</c:v>
                </c:pt>
                <c:pt idx="5106">
                  <c:v>67.678921593866164</c:v>
                </c:pt>
                <c:pt idx="5107">
                  <c:v>67.694959419144965</c:v>
                </c:pt>
                <c:pt idx="5108">
                  <c:v>67.710997244423766</c:v>
                </c:pt>
                <c:pt idx="5109">
                  <c:v>67.714534999999984</c:v>
                </c:pt>
                <c:pt idx="5110">
                  <c:v>67.714534999999984</c:v>
                </c:pt>
                <c:pt idx="5111">
                  <c:v>67.714534999999984</c:v>
                </c:pt>
                <c:pt idx="5112">
                  <c:v>67.714534999999984</c:v>
                </c:pt>
                <c:pt idx="5113">
                  <c:v>67.714534999999984</c:v>
                </c:pt>
                <c:pt idx="5114">
                  <c:v>67.714534999999984</c:v>
                </c:pt>
                <c:pt idx="5115">
                  <c:v>67.714534999999984</c:v>
                </c:pt>
                <c:pt idx="5116">
                  <c:v>67.714534999999984</c:v>
                </c:pt>
                <c:pt idx="5117">
                  <c:v>67.714534999999984</c:v>
                </c:pt>
                <c:pt idx="5118">
                  <c:v>67.714534999999984</c:v>
                </c:pt>
                <c:pt idx="5119">
                  <c:v>67.714534999999984</c:v>
                </c:pt>
                <c:pt idx="5120">
                  <c:v>67.714534999999984</c:v>
                </c:pt>
                <c:pt idx="5121">
                  <c:v>67.714534999999984</c:v>
                </c:pt>
                <c:pt idx="5122">
                  <c:v>67.714534999999984</c:v>
                </c:pt>
                <c:pt idx="5123">
                  <c:v>67.714534999999984</c:v>
                </c:pt>
                <c:pt idx="5124">
                  <c:v>67.714534999999984</c:v>
                </c:pt>
                <c:pt idx="5125">
                  <c:v>67.714534999999984</c:v>
                </c:pt>
                <c:pt idx="5126">
                  <c:v>67.714534999999984</c:v>
                </c:pt>
                <c:pt idx="5127">
                  <c:v>67.714534999999984</c:v>
                </c:pt>
                <c:pt idx="5128">
                  <c:v>67.468450151515142</c:v>
                </c:pt>
                <c:pt idx="5129">
                  <c:v>67.70200290123455</c:v>
                </c:pt>
                <c:pt idx="5130">
                  <c:v>67.488957222222211</c:v>
                </c:pt>
                <c:pt idx="5131">
                  <c:v>67.593261991150428</c:v>
                </c:pt>
                <c:pt idx="5132">
                  <c:v>67.714534999999984</c:v>
                </c:pt>
                <c:pt idx="5133">
                  <c:v>67.714534999999984</c:v>
                </c:pt>
                <c:pt idx="5134">
                  <c:v>67.714534999999984</c:v>
                </c:pt>
                <c:pt idx="5135">
                  <c:v>67.714534999999984</c:v>
                </c:pt>
                <c:pt idx="5136">
                  <c:v>67.714534999999984</c:v>
                </c:pt>
                <c:pt idx="5137">
                  <c:v>67.714534999999984</c:v>
                </c:pt>
                <c:pt idx="5138">
                  <c:v>67.714534999999984</c:v>
                </c:pt>
                <c:pt idx="5139">
                  <c:v>67.714534999999984</c:v>
                </c:pt>
                <c:pt idx="5140">
                  <c:v>67.714534999999984</c:v>
                </c:pt>
                <c:pt idx="5141">
                  <c:v>67.714534999999984</c:v>
                </c:pt>
                <c:pt idx="5142">
                  <c:v>67.714534999999984</c:v>
                </c:pt>
                <c:pt idx="5143">
                  <c:v>67.714534999999984</c:v>
                </c:pt>
                <c:pt idx="5144">
                  <c:v>67.714534999999984</c:v>
                </c:pt>
                <c:pt idx="5145">
                  <c:v>67.714534999999984</c:v>
                </c:pt>
                <c:pt idx="5146">
                  <c:v>67.714534999999984</c:v>
                </c:pt>
                <c:pt idx="5147">
                  <c:v>67.714534999999984</c:v>
                </c:pt>
                <c:pt idx="5148">
                  <c:v>67.714534999999984</c:v>
                </c:pt>
                <c:pt idx="5149">
                  <c:v>67.482357872340415</c:v>
                </c:pt>
                <c:pt idx="5150">
                  <c:v>67.604745815602826</c:v>
                </c:pt>
                <c:pt idx="5151">
                  <c:v>67.714534999999984</c:v>
                </c:pt>
                <c:pt idx="5152">
                  <c:v>67.714534999999984</c:v>
                </c:pt>
                <c:pt idx="5153">
                  <c:v>67.587647499999989</c:v>
                </c:pt>
                <c:pt idx="5154">
                  <c:v>67.460759999999993</c:v>
                </c:pt>
                <c:pt idx="5155">
                  <c:v>67.460759999999993</c:v>
                </c:pt>
                <c:pt idx="5156">
                  <c:v>67.460759999999993</c:v>
                </c:pt>
                <c:pt idx="5157">
                  <c:v>67.460759999999993</c:v>
                </c:pt>
                <c:pt idx="5158">
                  <c:v>67.460759999999993</c:v>
                </c:pt>
                <c:pt idx="5159">
                  <c:v>67.492767657657652</c:v>
                </c:pt>
                <c:pt idx="5160">
                  <c:v>67.648233423423406</c:v>
                </c:pt>
                <c:pt idx="5161">
                  <c:v>67.714534999999984</c:v>
                </c:pt>
                <c:pt idx="5162">
                  <c:v>67.714534999999984</c:v>
                </c:pt>
                <c:pt idx="5163">
                  <c:v>67.714534999999984</c:v>
                </c:pt>
                <c:pt idx="5164">
                  <c:v>67.714534999999984</c:v>
                </c:pt>
                <c:pt idx="5165">
                  <c:v>67.714534999999984</c:v>
                </c:pt>
                <c:pt idx="5166">
                  <c:v>67.665189861111102</c:v>
                </c:pt>
                <c:pt idx="5167">
                  <c:v>67.505405601851848</c:v>
                </c:pt>
                <c:pt idx="5168">
                  <c:v>67.542034346405217</c:v>
                </c:pt>
                <c:pt idx="5169">
                  <c:v>67.654823235294103</c:v>
                </c:pt>
                <c:pt idx="5170">
                  <c:v>67.714534999999984</c:v>
                </c:pt>
                <c:pt idx="5171">
                  <c:v>67.709248020833314</c:v>
                </c:pt>
                <c:pt idx="5172">
                  <c:v>67.529490729166653</c:v>
                </c:pt>
                <c:pt idx="5173">
                  <c:v>67.558544862385304</c:v>
                </c:pt>
                <c:pt idx="5174">
                  <c:v>67.712641156716401</c:v>
                </c:pt>
                <c:pt idx="5175">
                  <c:v>67.583859813432838</c:v>
                </c:pt>
                <c:pt idx="5176">
                  <c:v>67.461501309639715</c:v>
                </c:pt>
                <c:pt idx="5177">
                  <c:v>67.478304328140212</c:v>
                </c:pt>
                <c:pt idx="5178">
                  <c:v>67.495107346640694</c:v>
                </c:pt>
                <c:pt idx="5179">
                  <c:v>67.511910365141176</c:v>
                </c:pt>
                <c:pt idx="5180">
                  <c:v>67.528713383641659</c:v>
                </c:pt>
                <c:pt idx="5181">
                  <c:v>67.545516402142155</c:v>
                </c:pt>
                <c:pt idx="5182">
                  <c:v>67.562319420642638</c:v>
                </c:pt>
                <c:pt idx="5183">
                  <c:v>67.57912243914312</c:v>
                </c:pt>
                <c:pt idx="5184">
                  <c:v>67.595925457643617</c:v>
                </c:pt>
                <c:pt idx="5185">
                  <c:v>67.612728476144099</c:v>
                </c:pt>
                <c:pt idx="5186">
                  <c:v>67.629531494644581</c:v>
                </c:pt>
                <c:pt idx="5187">
                  <c:v>67.646334513145064</c:v>
                </c:pt>
                <c:pt idx="5188">
                  <c:v>67.66313753164556</c:v>
                </c:pt>
                <c:pt idx="5189">
                  <c:v>67.679940550146043</c:v>
                </c:pt>
                <c:pt idx="5190">
                  <c:v>67.696743568646525</c:v>
                </c:pt>
                <c:pt idx="5191">
                  <c:v>67.713546587147022</c:v>
                </c:pt>
                <c:pt idx="5192">
                  <c:v>67.714534999999984</c:v>
                </c:pt>
                <c:pt idx="5193">
                  <c:v>67.714534999999984</c:v>
                </c:pt>
                <c:pt idx="5194">
                  <c:v>67.714534999999984</c:v>
                </c:pt>
                <c:pt idx="5195">
                  <c:v>67.630698616071413</c:v>
                </c:pt>
                <c:pt idx="5196">
                  <c:v>67.476620937500002</c:v>
                </c:pt>
                <c:pt idx="5197">
                  <c:v>67.519845019083959</c:v>
                </c:pt>
                <c:pt idx="5198">
                  <c:v>67.585710286259541</c:v>
                </c:pt>
                <c:pt idx="5199">
                  <c:v>67.651575553435109</c:v>
                </c:pt>
                <c:pt idx="5200">
                  <c:v>67.70707102941175</c:v>
                </c:pt>
                <c:pt idx="5201">
                  <c:v>67.537887696078428</c:v>
                </c:pt>
                <c:pt idx="5202">
                  <c:v>67.460759999999993</c:v>
                </c:pt>
                <c:pt idx="5203">
                  <c:v>67.460759999999993</c:v>
                </c:pt>
                <c:pt idx="5204">
                  <c:v>67.47703470108695</c:v>
                </c:pt>
                <c:pt idx="5205">
                  <c:v>67.495791983695639</c:v>
                </c:pt>
                <c:pt idx="5206">
                  <c:v>67.514549266304343</c:v>
                </c:pt>
                <c:pt idx="5207">
                  <c:v>67.533306548913032</c:v>
                </c:pt>
                <c:pt idx="5208">
                  <c:v>67.552063831521735</c:v>
                </c:pt>
                <c:pt idx="5209">
                  <c:v>67.570821114130425</c:v>
                </c:pt>
                <c:pt idx="5210">
                  <c:v>67.589578396739114</c:v>
                </c:pt>
                <c:pt idx="5211">
                  <c:v>67.608335679347817</c:v>
                </c:pt>
                <c:pt idx="5212">
                  <c:v>67.627092961956507</c:v>
                </c:pt>
                <c:pt idx="5213">
                  <c:v>67.645850244565196</c:v>
                </c:pt>
                <c:pt idx="5214">
                  <c:v>67.664607527173899</c:v>
                </c:pt>
                <c:pt idx="5215">
                  <c:v>67.683364809782589</c:v>
                </c:pt>
                <c:pt idx="5216">
                  <c:v>67.702122092391292</c:v>
                </c:pt>
                <c:pt idx="5217">
                  <c:v>67.581879886363623</c:v>
                </c:pt>
                <c:pt idx="5218">
                  <c:v>67.460759999999993</c:v>
                </c:pt>
                <c:pt idx="5219">
                  <c:v>67.460759999999993</c:v>
                </c:pt>
                <c:pt idx="5220">
                  <c:v>67.460759999999993</c:v>
                </c:pt>
                <c:pt idx="5221">
                  <c:v>67.460759999999993</c:v>
                </c:pt>
                <c:pt idx="5222">
                  <c:v>67.460759999999993</c:v>
                </c:pt>
                <c:pt idx="5223">
                  <c:v>67.460759999999993</c:v>
                </c:pt>
                <c:pt idx="5224">
                  <c:v>67.460759999999993</c:v>
                </c:pt>
                <c:pt idx="5225">
                  <c:v>67.460759999999993</c:v>
                </c:pt>
                <c:pt idx="5226">
                  <c:v>67.460759999999993</c:v>
                </c:pt>
                <c:pt idx="5227">
                  <c:v>67.460759999999993</c:v>
                </c:pt>
                <c:pt idx="5228">
                  <c:v>67.460759999999993</c:v>
                </c:pt>
                <c:pt idx="5229">
                  <c:v>67.460759999999993</c:v>
                </c:pt>
                <c:pt idx="5230">
                  <c:v>67.460759999999993</c:v>
                </c:pt>
                <c:pt idx="5231">
                  <c:v>67.460759999999993</c:v>
                </c:pt>
                <c:pt idx="5232">
                  <c:v>67.460759999999993</c:v>
                </c:pt>
                <c:pt idx="5233">
                  <c:v>67.460759999999993</c:v>
                </c:pt>
                <c:pt idx="5234">
                  <c:v>67.460759999999993</c:v>
                </c:pt>
                <c:pt idx="5235">
                  <c:v>67.460759999999993</c:v>
                </c:pt>
                <c:pt idx="5236">
                  <c:v>67.460759999999993</c:v>
                </c:pt>
                <c:pt idx="5237">
                  <c:v>67.460759999999993</c:v>
                </c:pt>
                <c:pt idx="5238">
                  <c:v>67.460759999999993</c:v>
                </c:pt>
                <c:pt idx="5239">
                  <c:v>67.460759999999993</c:v>
                </c:pt>
                <c:pt idx="5240">
                  <c:v>67.460759999999993</c:v>
                </c:pt>
                <c:pt idx="5241">
                  <c:v>67.460759999999993</c:v>
                </c:pt>
                <c:pt idx="5242">
                  <c:v>67.460759999999993</c:v>
                </c:pt>
                <c:pt idx="5243">
                  <c:v>67.460759999999993</c:v>
                </c:pt>
                <c:pt idx="5244">
                  <c:v>67.460759999999993</c:v>
                </c:pt>
                <c:pt idx="5245">
                  <c:v>67.460759999999993</c:v>
                </c:pt>
                <c:pt idx="5246">
                  <c:v>67.460759999999993</c:v>
                </c:pt>
                <c:pt idx="5247">
                  <c:v>67.460759999999993</c:v>
                </c:pt>
                <c:pt idx="5248">
                  <c:v>67.460759999999993</c:v>
                </c:pt>
                <c:pt idx="5249">
                  <c:v>67.460759999999993</c:v>
                </c:pt>
                <c:pt idx="5250">
                  <c:v>67.460759999999993</c:v>
                </c:pt>
                <c:pt idx="5251">
                  <c:v>67.460759999999993</c:v>
                </c:pt>
                <c:pt idx="5252">
                  <c:v>67.460759999999993</c:v>
                </c:pt>
                <c:pt idx="5253">
                  <c:v>67.460759999999993</c:v>
                </c:pt>
                <c:pt idx="5254">
                  <c:v>67.460759999999993</c:v>
                </c:pt>
                <c:pt idx="5255">
                  <c:v>67.460759999999993</c:v>
                </c:pt>
                <c:pt idx="5256">
                  <c:v>67.460759999999993</c:v>
                </c:pt>
                <c:pt idx="5257">
                  <c:v>67.460759999999993</c:v>
                </c:pt>
                <c:pt idx="5258">
                  <c:v>67.460759999999993</c:v>
                </c:pt>
                <c:pt idx="5259">
                  <c:v>67.460759999999993</c:v>
                </c:pt>
                <c:pt idx="5260">
                  <c:v>67.460759999999993</c:v>
                </c:pt>
                <c:pt idx="5261">
                  <c:v>67.460759999999993</c:v>
                </c:pt>
                <c:pt idx="5262">
                  <c:v>67.460759999999993</c:v>
                </c:pt>
                <c:pt idx="5263">
                  <c:v>67.460759999999993</c:v>
                </c:pt>
                <c:pt idx="5264">
                  <c:v>67.460759999999993</c:v>
                </c:pt>
                <c:pt idx="5265">
                  <c:v>67.460759999999993</c:v>
                </c:pt>
                <c:pt idx="5266">
                  <c:v>67.460759999999993</c:v>
                </c:pt>
                <c:pt idx="5267">
                  <c:v>67.460759999999993</c:v>
                </c:pt>
                <c:pt idx="5268">
                  <c:v>67.460759999999993</c:v>
                </c:pt>
                <c:pt idx="5269">
                  <c:v>67.460759999999993</c:v>
                </c:pt>
                <c:pt idx="5270">
                  <c:v>67.460759999999993</c:v>
                </c:pt>
                <c:pt idx="5271">
                  <c:v>67.460759999999993</c:v>
                </c:pt>
                <c:pt idx="5272">
                  <c:v>67.460759999999993</c:v>
                </c:pt>
                <c:pt idx="5273">
                  <c:v>67.460759999999993</c:v>
                </c:pt>
                <c:pt idx="5274">
                  <c:v>67.460759999999993</c:v>
                </c:pt>
                <c:pt idx="5275">
                  <c:v>67.460759999999993</c:v>
                </c:pt>
                <c:pt idx="5276">
                  <c:v>67.460759999999993</c:v>
                </c:pt>
                <c:pt idx="5277">
                  <c:v>67.460759999999993</c:v>
                </c:pt>
                <c:pt idx="5278">
                  <c:v>67.460759999999993</c:v>
                </c:pt>
                <c:pt idx="5279">
                  <c:v>67.460759999999993</c:v>
                </c:pt>
                <c:pt idx="5280">
                  <c:v>67.460759999999993</c:v>
                </c:pt>
                <c:pt idx="5281">
                  <c:v>67.460759999999993</c:v>
                </c:pt>
                <c:pt idx="5282">
                  <c:v>67.460759999999993</c:v>
                </c:pt>
                <c:pt idx="5283">
                  <c:v>67.460759999999993</c:v>
                </c:pt>
                <c:pt idx="5284">
                  <c:v>67.460759999999993</c:v>
                </c:pt>
                <c:pt idx="5285">
                  <c:v>67.460759999999993</c:v>
                </c:pt>
                <c:pt idx="5286">
                  <c:v>67.460759999999993</c:v>
                </c:pt>
                <c:pt idx="5287">
                  <c:v>67.460759999999993</c:v>
                </c:pt>
                <c:pt idx="5288">
                  <c:v>67.460759999999993</c:v>
                </c:pt>
                <c:pt idx="5289">
                  <c:v>67.460759999999993</c:v>
                </c:pt>
                <c:pt idx="5290">
                  <c:v>67.460759999999993</c:v>
                </c:pt>
                <c:pt idx="5291">
                  <c:v>67.460759999999993</c:v>
                </c:pt>
                <c:pt idx="5292">
                  <c:v>67.460759999999993</c:v>
                </c:pt>
                <c:pt idx="5293">
                  <c:v>67.460759999999993</c:v>
                </c:pt>
                <c:pt idx="5294">
                  <c:v>67.460759999999993</c:v>
                </c:pt>
                <c:pt idx="5295">
                  <c:v>67.460759999999993</c:v>
                </c:pt>
                <c:pt idx="5296">
                  <c:v>67.460759999999993</c:v>
                </c:pt>
                <c:pt idx="5297">
                  <c:v>67.460759999999993</c:v>
                </c:pt>
                <c:pt idx="5298">
                  <c:v>67.460759999999993</c:v>
                </c:pt>
                <c:pt idx="5299">
                  <c:v>67.460759999999993</c:v>
                </c:pt>
                <c:pt idx="5300">
                  <c:v>67.460759999999993</c:v>
                </c:pt>
                <c:pt idx="5301">
                  <c:v>67.460759999999993</c:v>
                </c:pt>
                <c:pt idx="5302">
                  <c:v>67.460759999999993</c:v>
                </c:pt>
                <c:pt idx="5303">
                  <c:v>67.460759999999993</c:v>
                </c:pt>
                <c:pt idx="5304">
                  <c:v>67.460759999999993</c:v>
                </c:pt>
                <c:pt idx="5305">
                  <c:v>67.460759999999993</c:v>
                </c:pt>
                <c:pt idx="5306">
                  <c:v>67.460759999999993</c:v>
                </c:pt>
                <c:pt idx="5307">
                  <c:v>67.460759999999993</c:v>
                </c:pt>
                <c:pt idx="5308">
                  <c:v>67.460759999999993</c:v>
                </c:pt>
                <c:pt idx="5309">
                  <c:v>67.460759999999993</c:v>
                </c:pt>
                <c:pt idx="5310">
                  <c:v>67.460759999999993</c:v>
                </c:pt>
                <c:pt idx="5311">
                  <c:v>67.460759999999993</c:v>
                </c:pt>
                <c:pt idx="5312">
                  <c:v>67.460759999999993</c:v>
                </c:pt>
                <c:pt idx="5313">
                  <c:v>67.460759999999993</c:v>
                </c:pt>
                <c:pt idx="5314">
                  <c:v>67.460759999999993</c:v>
                </c:pt>
                <c:pt idx="5315">
                  <c:v>67.460759999999993</c:v>
                </c:pt>
                <c:pt idx="5316">
                  <c:v>67.460759999999993</c:v>
                </c:pt>
                <c:pt idx="5317">
                  <c:v>67.460759999999993</c:v>
                </c:pt>
                <c:pt idx="5318">
                  <c:v>67.460759999999993</c:v>
                </c:pt>
                <c:pt idx="5319">
                  <c:v>67.460759999999993</c:v>
                </c:pt>
                <c:pt idx="5320">
                  <c:v>67.460759999999993</c:v>
                </c:pt>
                <c:pt idx="5321">
                  <c:v>67.460759999999993</c:v>
                </c:pt>
                <c:pt idx="5322">
                  <c:v>67.460759999999993</c:v>
                </c:pt>
                <c:pt idx="5323">
                  <c:v>67.460759999999993</c:v>
                </c:pt>
                <c:pt idx="5324">
                  <c:v>67.460759999999993</c:v>
                </c:pt>
                <c:pt idx="5325">
                  <c:v>67.460759999999993</c:v>
                </c:pt>
                <c:pt idx="5326">
                  <c:v>67.460759999999993</c:v>
                </c:pt>
                <c:pt idx="5327">
                  <c:v>67.460759999999993</c:v>
                </c:pt>
                <c:pt idx="5328">
                  <c:v>67.460759999999993</c:v>
                </c:pt>
                <c:pt idx="5329">
                  <c:v>67.460759999999993</c:v>
                </c:pt>
                <c:pt idx="5330">
                  <c:v>67.460759999999993</c:v>
                </c:pt>
                <c:pt idx="5331">
                  <c:v>67.460759999999993</c:v>
                </c:pt>
                <c:pt idx="5332">
                  <c:v>67.460759999999993</c:v>
                </c:pt>
                <c:pt idx="5333">
                  <c:v>67.460759999999993</c:v>
                </c:pt>
                <c:pt idx="5334">
                  <c:v>67.460759999999993</c:v>
                </c:pt>
                <c:pt idx="5335">
                  <c:v>67.460759999999993</c:v>
                </c:pt>
                <c:pt idx="5336">
                  <c:v>67.460759999999993</c:v>
                </c:pt>
                <c:pt idx="5337">
                  <c:v>67.460759999999993</c:v>
                </c:pt>
                <c:pt idx="5338">
                  <c:v>67.460759999999993</c:v>
                </c:pt>
                <c:pt idx="5339">
                  <c:v>67.460759999999993</c:v>
                </c:pt>
                <c:pt idx="5340">
                  <c:v>67.460759999999993</c:v>
                </c:pt>
                <c:pt idx="5341">
                  <c:v>67.460759999999993</c:v>
                </c:pt>
                <c:pt idx="5342">
                  <c:v>67.460759999999993</c:v>
                </c:pt>
                <c:pt idx="5343">
                  <c:v>67.460759999999993</c:v>
                </c:pt>
                <c:pt idx="5344">
                  <c:v>67.460759999999993</c:v>
                </c:pt>
                <c:pt idx="5345">
                  <c:v>67.460759999999993</c:v>
                </c:pt>
                <c:pt idx="5346">
                  <c:v>67.460759999999993</c:v>
                </c:pt>
                <c:pt idx="5347">
                  <c:v>67.460759999999993</c:v>
                </c:pt>
                <c:pt idx="5348">
                  <c:v>67.460759999999993</c:v>
                </c:pt>
                <c:pt idx="5349">
                  <c:v>67.460759999999993</c:v>
                </c:pt>
                <c:pt idx="5350">
                  <c:v>67.460759999999993</c:v>
                </c:pt>
                <c:pt idx="5351">
                  <c:v>67.460759999999993</c:v>
                </c:pt>
                <c:pt idx="5352">
                  <c:v>67.460759999999993</c:v>
                </c:pt>
                <c:pt idx="5353">
                  <c:v>67.460759999999993</c:v>
                </c:pt>
                <c:pt idx="5354">
                  <c:v>67.460759999999993</c:v>
                </c:pt>
                <c:pt idx="5355">
                  <c:v>67.460759999999993</c:v>
                </c:pt>
                <c:pt idx="5356">
                  <c:v>67.460759999999993</c:v>
                </c:pt>
                <c:pt idx="5357">
                  <c:v>67.460759999999993</c:v>
                </c:pt>
                <c:pt idx="5358">
                  <c:v>67.460759999999993</c:v>
                </c:pt>
                <c:pt idx="5359">
                  <c:v>67.460759999999993</c:v>
                </c:pt>
                <c:pt idx="5360">
                  <c:v>67.460759999999993</c:v>
                </c:pt>
                <c:pt idx="5361">
                  <c:v>67.460759999999993</c:v>
                </c:pt>
                <c:pt idx="5362">
                  <c:v>67.460759999999993</c:v>
                </c:pt>
                <c:pt idx="5363">
                  <c:v>67.460759999999993</c:v>
                </c:pt>
                <c:pt idx="5364">
                  <c:v>67.460759999999993</c:v>
                </c:pt>
                <c:pt idx="5365">
                  <c:v>67.460759999999993</c:v>
                </c:pt>
                <c:pt idx="5366">
                  <c:v>67.460759999999993</c:v>
                </c:pt>
                <c:pt idx="5367">
                  <c:v>67.460759999999993</c:v>
                </c:pt>
                <c:pt idx="5368">
                  <c:v>67.460759999999993</c:v>
                </c:pt>
                <c:pt idx="5369">
                  <c:v>67.460759999999993</c:v>
                </c:pt>
                <c:pt idx="5370">
                  <c:v>67.460759999999993</c:v>
                </c:pt>
                <c:pt idx="5371">
                  <c:v>67.347371170212753</c:v>
                </c:pt>
                <c:pt idx="5372">
                  <c:v>67.224983226950343</c:v>
                </c:pt>
                <c:pt idx="5373">
                  <c:v>67.376168333333325</c:v>
                </c:pt>
                <c:pt idx="5374">
                  <c:v>67.460759999999993</c:v>
                </c:pt>
                <c:pt idx="5375">
                  <c:v>67.460759999999993</c:v>
                </c:pt>
                <c:pt idx="5376">
                  <c:v>67.460759999999993</c:v>
                </c:pt>
                <c:pt idx="5377">
                  <c:v>67.460759999999993</c:v>
                </c:pt>
                <c:pt idx="5378">
                  <c:v>67.460759999999993</c:v>
                </c:pt>
                <c:pt idx="5379">
                  <c:v>67.460759999999993</c:v>
                </c:pt>
                <c:pt idx="5380">
                  <c:v>67.460759999999993</c:v>
                </c:pt>
                <c:pt idx="5381">
                  <c:v>67.460759999999993</c:v>
                </c:pt>
                <c:pt idx="5382">
                  <c:v>67.460759999999993</c:v>
                </c:pt>
                <c:pt idx="5383">
                  <c:v>67.460759999999993</c:v>
                </c:pt>
                <c:pt idx="5384">
                  <c:v>67.460759999999993</c:v>
                </c:pt>
                <c:pt idx="5385">
                  <c:v>67.460759999999993</c:v>
                </c:pt>
                <c:pt idx="5386">
                  <c:v>67.460759999999993</c:v>
                </c:pt>
                <c:pt idx="5387">
                  <c:v>67.460759999999993</c:v>
                </c:pt>
                <c:pt idx="5388">
                  <c:v>67.460759999999993</c:v>
                </c:pt>
                <c:pt idx="5389">
                  <c:v>67.460759999999993</c:v>
                </c:pt>
                <c:pt idx="5390">
                  <c:v>67.460759999999993</c:v>
                </c:pt>
                <c:pt idx="5391">
                  <c:v>67.460759999999993</c:v>
                </c:pt>
                <c:pt idx="5392">
                  <c:v>67.242395465116275</c:v>
                </c:pt>
                <c:pt idx="5393">
                  <c:v>67.437415712166171</c:v>
                </c:pt>
                <c:pt idx="5394">
                  <c:v>67.386208887240343</c:v>
                </c:pt>
                <c:pt idx="5395">
                  <c:v>67.33500206231453</c:v>
                </c:pt>
                <c:pt idx="5396">
                  <c:v>67.283795237388716</c:v>
                </c:pt>
                <c:pt idx="5397">
                  <c:v>67.232588412462903</c:v>
                </c:pt>
                <c:pt idx="5398">
                  <c:v>67.301802032967032</c:v>
                </c:pt>
                <c:pt idx="5399">
                  <c:v>67.460759999999993</c:v>
                </c:pt>
                <c:pt idx="5400">
                  <c:v>67.460759999999993</c:v>
                </c:pt>
                <c:pt idx="5401">
                  <c:v>67.460759999999993</c:v>
                </c:pt>
                <c:pt idx="5402">
                  <c:v>67.460759999999993</c:v>
                </c:pt>
                <c:pt idx="5403">
                  <c:v>67.460759999999993</c:v>
                </c:pt>
                <c:pt idx="5404">
                  <c:v>67.460759999999993</c:v>
                </c:pt>
                <c:pt idx="5405">
                  <c:v>67.460759999999993</c:v>
                </c:pt>
                <c:pt idx="5406">
                  <c:v>67.460759999999993</c:v>
                </c:pt>
                <c:pt idx="5407">
                  <c:v>67.460759999999993</c:v>
                </c:pt>
                <c:pt idx="5408">
                  <c:v>67.460759999999993</c:v>
                </c:pt>
                <c:pt idx="5409">
                  <c:v>67.460759999999993</c:v>
                </c:pt>
                <c:pt idx="5410">
                  <c:v>67.460759999999993</c:v>
                </c:pt>
                <c:pt idx="5411">
                  <c:v>67.460759999999993</c:v>
                </c:pt>
                <c:pt idx="5412">
                  <c:v>67.460759999999993</c:v>
                </c:pt>
                <c:pt idx="5413">
                  <c:v>67.460759999999993</c:v>
                </c:pt>
                <c:pt idx="5414">
                  <c:v>67.460759999999993</c:v>
                </c:pt>
                <c:pt idx="5415">
                  <c:v>67.460759999999993</c:v>
                </c:pt>
                <c:pt idx="5416">
                  <c:v>67.460759999999993</c:v>
                </c:pt>
                <c:pt idx="5417">
                  <c:v>67.460759999999993</c:v>
                </c:pt>
                <c:pt idx="5418">
                  <c:v>67.460759999999993</c:v>
                </c:pt>
                <c:pt idx="5419">
                  <c:v>67.460759999999993</c:v>
                </c:pt>
                <c:pt idx="5420">
                  <c:v>67.460759999999993</c:v>
                </c:pt>
                <c:pt idx="5421">
                  <c:v>67.460759999999993</c:v>
                </c:pt>
                <c:pt idx="5422">
                  <c:v>67.460759999999993</c:v>
                </c:pt>
                <c:pt idx="5423">
                  <c:v>67.460759999999993</c:v>
                </c:pt>
                <c:pt idx="5424">
                  <c:v>67.245696440677946</c:v>
                </c:pt>
                <c:pt idx="5425">
                  <c:v>67.460759999999993</c:v>
                </c:pt>
                <c:pt idx="5426">
                  <c:v>67.460759999999993</c:v>
                </c:pt>
                <c:pt idx="5427">
                  <c:v>67.460759999999993</c:v>
                </c:pt>
                <c:pt idx="5428">
                  <c:v>67.460759999999993</c:v>
                </c:pt>
                <c:pt idx="5429">
                  <c:v>67.460759999999993</c:v>
                </c:pt>
                <c:pt idx="5430">
                  <c:v>67.460759999999993</c:v>
                </c:pt>
                <c:pt idx="5431">
                  <c:v>67.460759999999993</c:v>
                </c:pt>
                <c:pt idx="5432">
                  <c:v>67.460759999999993</c:v>
                </c:pt>
                <c:pt idx="5433">
                  <c:v>67.460759999999993</c:v>
                </c:pt>
                <c:pt idx="5434">
                  <c:v>67.460759999999993</c:v>
                </c:pt>
                <c:pt idx="5435">
                  <c:v>67.421847833333331</c:v>
                </c:pt>
                <c:pt idx="5436">
                  <c:v>67.306803166666654</c:v>
                </c:pt>
                <c:pt idx="5437">
                  <c:v>67.233855294117632</c:v>
                </c:pt>
                <c:pt idx="5438">
                  <c:v>67.436875294117641</c:v>
                </c:pt>
                <c:pt idx="5439">
                  <c:v>67.460759999999993</c:v>
                </c:pt>
                <c:pt idx="5440">
                  <c:v>67.460759999999993</c:v>
                </c:pt>
                <c:pt idx="5441">
                  <c:v>67.460759999999993</c:v>
                </c:pt>
                <c:pt idx="5442">
                  <c:v>67.460759999999993</c:v>
                </c:pt>
                <c:pt idx="5443">
                  <c:v>67.460759999999993</c:v>
                </c:pt>
                <c:pt idx="5444">
                  <c:v>67.460759999999993</c:v>
                </c:pt>
                <c:pt idx="5445">
                  <c:v>67.455832330097081</c:v>
                </c:pt>
                <c:pt idx="5446">
                  <c:v>67.288291553398039</c:v>
                </c:pt>
                <c:pt idx="5447">
                  <c:v>67.21810155193991</c:v>
                </c:pt>
                <c:pt idx="5448">
                  <c:v>67.239699424280332</c:v>
                </c:pt>
                <c:pt idx="5449">
                  <c:v>67.261297296620768</c:v>
                </c:pt>
                <c:pt idx="5450">
                  <c:v>67.28289516896119</c:v>
                </c:pt>
                <c:pt idx="5451">
                  <c:v>67.304493041301626</c:v>
                </c:pt>
                <c:pt idx="5452">
                  <c:v>67.326090913642048</c:v>
                </c:pt>
                <c:pt idx="5453">
                  <c:v>67.34768878598247</c:v>
                </c:pt>
                <c:pt idx="5454">
                  <c:v>67.369286658322892</c:v>
                </c:pt>
                <c:pt idx="5455">
                  <c:v>67.390884530663314</c:v>
                </c:pt>
                <c:pt idx="5456">
                  <c:v>67.41248240300375</c:v>
                </c:pt>
                <c:pt idx="5457">
                  <c:v>67.434080275344172</c:v>
                </c:pt>
                <c:pt idx="5458">
                  <c:v>67.455678147684608</c:v>
                </c:pt>
                <c:pt idx="5459">
                  <c:v>67.419974732142848</c:v>
                </c:pt>
                <c:pt idx="5460">
                  <c:v>67.265897053571422</c:v>
                </c:pt>
                <c:pt idx="5461">
                  <c:v>67.206984999999989</c:v>
                </c:pt>
                <c:pt idx="5462">
                  <c:v>67.220466796874987</c:v>
                </c:pt>
                <c:pt idx="5463">
                  <c:v>67.274393984374996</c:v>
                </c:pt>
                <c:pt idx="5464">
                  <c:v>67.32832117187499</c:v>
                </c:pt>
                <c:pt idx="5465">
                  <c:v>67.382248359374984</c:v>
                </c:pt>
                <c:pt idx="5466">
                  <c:v>67.436175546874992</c:v>
                </c:pt>
                <c:pt idx="5467">
                  <c:v>67.326621785714281</c:v>
                </c:pt>
                <c:pt idx="5468">
                  <c:v>67.206984999999989</c:v>
                </c:pt>
                <c:pt idx="5469">
                  <c:v>67.21072041858325</c:v>
                </c:pt>
                <c:pt idx="5470">
                  <c:v>67.218658183072662</c:v>
                </c:pt>
                <c:pt idx="5471">
                  <c:v>67.226595947562089</c:v>
                </c:pt>
                <c:pt idx="5472">
                  <c:v>67.234533712051501</c:v>
                </c:pt>
                <c:pt idx="5473">
                  <c:v>67.242471476540928</c:v>
                </c:pt>
                <c:pt idx="5474">
                  <c:v>67.250409241030354</c:v>
                </c:pt>
                <c:pt idx="5475">
                  <c:v>67.258347005519767</c:v>
                </c:pt>
                <c:pt idx="5476">
                  <c:v>67.266284770009193</c:v>
                </c:pt>
                <c:pt idx="5477">
                  <c:v>67.27422253449862</c:v>
                </c:pt>
                <c:pt idx="5478">
                  <c:v>67.282160298988032</c:v>
                </c:pt>
                <c:pt idx="5479">
                  <c:v>67.290098063477444</c:v>
                </c:pt>
                <c:pt idx="5480">
                  <c:v>67.298035827966871</c:v>
                </c:pt>
                <c:pt idx="5481">
                  <c:v>67.305973592456297</c:v>
                </c:pt>
                <c:pt idx="5482">
                  <c:v>67.313911356945709</c:v>
                </c:pt>
                <c:pt idx="5483">
                  <c:v>67.321849121435136</c:v>
                </c:pt>
                <c:pt idx="5484">
                  <c:v>67.329786885924563</c:v>
                </c:pt>
                <c:pt idx="5485">
                  <c:v>67.337724650413975</c:v>
                </c:pt>
                <c:pt idx="5486">
                  <c:v>67.345662414903387</c:v>
                </c:pt>
                <c:pt idx="5487">
                  <c:v>67.353600179392814</c:v>
                </c:pt>
                <c:pt idx="5488">
                  <c:v>67.36153794388224</c:v>
                </c:pt>
                <c:pt idx="5489">
                  <c:v>67.369475708371652</c:v>
                </c:pt>
                <c:pt idx="5490">
                  <c:v>67.377413472861079</c:v>
                </c:pt>
                <c:pt idx="5491">
                  <c:v>67.385351237350491</c:v>
                </c:pt>
                <c:pt idx="5492">
                  <c:v>67.393289001839918</c:v>
                </c:pt>
                <c:pt idx="5493">
                  <c:v>67.401226766329344</c:v>
                </c:pt>
                <c:pt idx="5494">
                  <c:v>67.409164530818757</c:v>
                </c:pt>
                <c:pt idx="5495">
                  <c:v>67.417102295308183</c:v>
                </c:pt>
                <c:pt idx="5496">
                  <c:v>67.425040059797595</c:v>
                </c:pt>
                <c:pt idx="5497">
                  <c:v>67.432977824287022</c:v>
                </c:pt>
                <c:pt idx="5498">
                  <c:v>67.440915588776434</c:v>
                </c:pt>
                <c:pt idx="5499">
                  <c:v>67.448853353265861</c:v>
                </c:pt>
                <c:pt idx="5500">
                  <c:v>67.456791117755287</c:v>
                </c:pt>
                <c:pt idx="5501">
                  <c:v>67.451267865786576</c:v>
                </c:pt>
                <c:pt idx="5502">
                  <c:v>67.432283597359728</c:v>
                </c:pt>
                <c:pt idx="5503">
                  <c:v>67.413299328932879</c:v>
                </c:pt>
                <c:pt idx="5504">
                  <c:v>67.394315060506045</c:v>
                </c:pt>
                <c:pt idx="5505">
                  <c:v>67.375330792079197</c:v>
                </c:pt>
                <c:pt idx="5506">
                  <c:v>67.356346523652363</c:v>
                </c:pt>
                <c:pt idx="5507">
                  <c:v>67.337362255225514</c:v>
                </c:pt>
                <c:pt idx="5508">
                  <c:v>67.318377986798666</c:v>
                </c:pt>
                <c:pt idx="5509">
                  <c:v>67.299393718371832</c:v>
                </c:pt>
                <c:pt idx="5510">
                  <c:v>67.280409449944983</c:v>
                </c:pt>
                <c:pt idx="5511">
                  <c:v>67.261425181518149</c:v>
                </c:pt>
                <c:pt idx="5512">
                  <c:v>67.242440913091301</c:v>
                </c:pt>
                <c:pt idx="5513">
                  <c:v>67.223456644664452</c:v>
                </c:pt>
                <c:pt idx="5514">
                  <c:v>67.206984999999989</c:v>
                </c:pt>
                <c:pt idx="5515">
                  <c:v>67.206984999999989</c:v>
                </c:pt>
                <c:pt idx="5516">
                  <c:v>67.438882844827575</c:v>
                </c:pt>
                <c:pt idx="5517">
                  <c:v>67.460759999999993</c:v>
                </c:pt>
                <c:pt idx="5518">
                  <c:v>67.460759999999993</c:v>
                </c:pt>
                <c:pt idx="5519">
                  <c:v>67.460759999999993</c:v>
                </c:pt>
                <c:pt idx="5520">
                  <c:v>67.460759999999993</c:v>
                </c:pt>
                <c:pt idx="5521">
                  <c:v>67.460759999999993</c:v>
                </c:pt>
                <c:pt idx="5522">
                  <c:v>67.418464166666666</c:v>
                </c:pt>
                <c:pt idx="5523">
                  <c:v>67.213027261904742</c:v>
                </c:pt>
                <c:pt idx="5524">
                  <c:v>67.206984999999989</c:v>
                </c:pt>
                <c:pt idx="5525">
                  <c:v>67.206984999999989</c:v>
                </c:pt>
                <c:pt idx="5526">
                  <c:v>67.31927482300884</c:v>
                </c:pt>
                <c:pt idx="5527">
                  <c:v>67.449821422413777</c:v>
                </c:pt>
                <c:pt idx="5528">
                  <c:v>67.301056767241363</c:v>
                </c:pt>
                <c:pt idx="5529">
                  <c:v>67.213926329321652</c:v>
                </c:pt>
                <c:pt idx="5530">
                  <c:v>67.232806745076573</c:v>
                </c:pt>
                <c:pt idx="5531">
                  <c:v>67.251687160831494</c:v>
                </c:pt>
                <c:pt idx="5532">
                  <c:v>67.27056757658643</c:v>
                </c:pt>
                <c:pt idx="5533">
                  <c:v>67.289447992341351</c:v>
                </c:pt>
                <c:pt idx="5534">
                  <c:v>67.308328408096273</c:v>
                </c:pt>
                <c:pt idx="5535">
                  <c:v>67.327208823851194</c:v>
                </c:pt>
                <c:pt idx="5536">
                  <c:v>67.346089239606115</c:v>
                </c:pt>
                <c:pt idx="5537">
                  <c:v>67.364969655361037</c:v>
                </c:pt>
                <c:pt idx="5538">
                  <c:v>67.383850071115972</c:v>
                </c:pt>
                <c:pt idx="5539">
                  <c:v>67.402730486870894</c:v>
                </c:pt>
                <c:pt idx="5540">
                  <c:v>67.421610902625815</c:v>
                </c:pt>
                <c:pt idx="5541">
                  <c:v>67.440491318380737</c:v>
                </c:pt>
                <c:pt idx="5542">
                  <c:v>67.459371734135658</c:v>
                </c:pt>
                <c:pt idx="5543">
                  <c:v>67.206984999999989</c:v>
                </c:pt>
                <c:pt idx="5544">
                  <c:v>67.206984999999989</c:v>
                </c:pt>
                <c:pt idx="5545">
                  <c:v>67.206984999999989</c:v>
                </c:pt>
                <c:pt idx="5546">
                  <c:v>67.206984999999989</c:v>
                </c:pt>
                <c:pt idx="5547">
                  <c:v>67.206984999999989</c:v>
                </c:pt>
                <c:pt idx="5548">
                  <c:v>67.206984999999989</c:v>
                </c:pt>
                <c:pt idx="5549">
                  <c:v>67.206984999999989</c:v>
                </c:pt>
                <c:pt idx="5550">
                  <c:v>67.206984999999989</c:v>
                </c:pt>
                <c:pt idx="5551">
                  <c:v>67.206984999999989</c:v>
                </c:pt>
                <c:pt idx="5552">
                  <c:v>67.206984999999989</c:v>
                </c:pt>
                <c:pt idx="5553">
                  <c:v>67.206984999999989</c:v>
                </c:pt>
                <c:pt idx="5554">
                  <c:v>67.206984999999989</c:v>
                </c:pt>
                <c:pt idx="5555">
                  <c:v>67.206984999999989</c:v>
                </c:pt>
                <c:pt idx="5556">
                  <c:v>67.206984999999989</c:v>
                </c:pt>
                <c:pt idx="5557">
                  <c:v>67.206984999999989</c:v>
                </c:pt>
                <c:pt idx="5558">
                  <c:v>67.206984999999989</c:v>
                </c:pt>
                <c:pt idx="5559">
                  <c:v>67.206984999999989</c:v>
                </c:pt>
                <c:pt idx="5560">
                  <c:v>67.206984999999989</c:v>
                </c:pt>
                <c:pt idx="5561">
                  <c:v>67.218788488372084</c:v>
                </c:pt>
                <c:pt idx="5562">
                  <c:v>67.41944779069766</c:v>
                </c:pt>
                <c:pt idx="5563">
                  <c:v>67.356150458015264</c:v>
                </c:pt>
                <c:pt idx="5564">
                  <c:v>67.224419923664115</c:v>
                </c:pt>
                <c:pt idx="5565">
                  <c:v>67.206984999999989</c:v>
                </c:pt>
                <c:pt idx="5566">
                  <c:v>67.206984999999989</c:v>
                </c:pt>
                <c:pt idx="5567">
                  <c:v>67.206984999999989</c:v>
                </c:pt>
                <c:pt idx="5568">
                  <c:v>67.206984999999989</c:v>
                </c:pt>
                <c:pt idx="5569">
                  <c:v>67.206984999999989</c:v>
                </c:pt>
                <c:pt idx="5570">
                  <c:v>67.206984999999989</c:v>
                </c:pt>
                <c:pt idx="5571">
                  <c:v>67.206984999999989</c:v>
                </c:pt>
                <c:pt idx="5572">
                  <c:v>67.206984999999989</c:v>
                </c:pt>
                <c:pt idx="5573">
                  <c:v>67.206984999999989</c:v>
                </c:pt>
                <c:pt idx="5574">
                  <c:v>67.206984999999989</c:v>
                </c:pt>
                <c:pt idx="5575">
                  <c:v>67.206984999999989</c:v>
                </c:pt>
                <c:pt idx="5576">
                  <c:v>67.206984999999989</c:v>
                </c:pt>
                <c:pt idx="5577">
                  <c:v>67.206984999999989</c:v>
                </c:pt>
                <c:pt idx="5578">
                  <c:v>67.232362499999994</c:v>
                </c:pt>
                <c:pt idx="5579">
                  <c:v>67.365106346153837</c:v>
                </c:pt>
                <c:pt idx="5580">
                  <c:v>67.400488437499988</c:v>
                </c:pt>
                <c:pt idx="5581">
                  <c:v>67.206984999999989</c:v>
                </c:pt>
                <c:pt idx="5582">
                  <c:v>67.206984999999989</c:v>
                </c:pt>
                <c:pt idx="5583">
                  <c:v>67.206984999999989</c:v>
                </c:pt>
                <c:pt idx="5584">
                  <c:v>67.206984999999989</c:v>
                </c:pt>
                <c:pt idx="5585">
                  <c:v>67.206984999999989</c:v>
                </c:pt>
                <c:pt idx="5586">
                  <c:v>67.206984999999989</c:v>
                </c:pt>
                <c:pt idx="5587">
                  <c:v>67.206984999999989</c:v>
                </c:pt>
                <c:pt idx="5588">
                  <c:v>67.206984999999989</c:v>
                </c:pt>
                <c:pt idx="5589">
                  <c:v>67.206984999999989</c:v>
                </c:pt>
                <c:pt idx="5590">
                  <c:v>67.206984999999989</c:v>
                </c:pt>
                <c:pt idx="5591">
                  <c:v>67.206984999999989</c:v>
                </c:pt>
                <c:pt idx="5592">
                  <c:v>67.206984999999989</c:v>
                </c:pt>
                <c:pt idx="5593">
                  <c:v>67.206984999999989</c:v>
                </c:pt>
                <c:pt idx="5594">
                  <c:v>67.206984999999989</c:v>
                </c:pt>
                <c:pt idx="5595">
                  <c:v>67.206984999999989</c:v>
                </c:pt>
                <c:pt idx="5596">
                  <c:v>67.206984999999989</c:v>
                </c:pt>
                <c:pt idx="5597">
                  <c:v>67.206984999999989</c:v>
                </c:pt>
                <c:pt idx="5598">
                  <c:v>67.206984999999989</c:v>
                </c:pt>
                <c:pt idx="5599">
                  <c:v>67.206984999999989</c:v>
                </c:pt>
                <c:pt idx="5600">
                  <c:v>67.206984999999989</c:v>
                </c:pt>
                <c:pt idx="5601">
                  <c:v>67.206984999999989</c:v>
                </c:pt>
                <c:pt idx="5602">
                  <c:v>67.206984999999989</c:v>
                </c:pt>
                <c:pt idx="5603">
                  <c:v>67.206984999999989</c:v>
                </c:pt>
                <c:pt idx="5604">
                  <c:v>67.206984999999989</c:v>
                </c:pt>
                <c:pt idx="5605">
                  <c:v>67.206984999999989</c:v>
                </c:pt>
                <c:pt idx="5606">
                  <c:v>67.206984999999989</c:v>
                </c:pt>
                <c:pt idx="5607">
                  <c:v>67.206984999999989</c:v>
                </c:pt>
                <c:pt idx="5608">
                  <c:v>67.206984999999989</c:v>
                </c:pt>
                <c:pt idx="5609">
                  <c:v>67.206984999999989</c:v>
                </c:pt>
                <c:pt idx="5610">
                  <c:v>67.206984999999989</c:v>
                </c:pt>
                <c:pt idx="5611">
                  <c:v>67.206984999999989</c:v>
                </c:pt>
                <c:pt idx="5612">
                  <c:v>67.206984999999989</c:v>
                </c:pt>
                <c:pt idx="5613">
                  <c:v>67.206984999999989</c:v>
                </c:pt>
                <c:pt idx="5614">
                  <c:v>67.206984999999989</c:v>
                </c:pt>
                <c:pt idx="5615">
                  <c:v>67.206984999999989</c:v>
                </c:pt>
                <c:pt idx="5616">
                  <c:v>67.206984999999989</c:v>
                </c:pt>
                <c:pt idx="5617">
                  <c:v>67.206984999999989</c:v>
                </c:pt>
                <c:pt idx="5618">
                  <c:v>67.206984999999989</c:v>
                </c:pt>
                <c:pt idx="5619">
                  <c:v>67.206984999999989</c:v>
                </c:pt>
                <c:pt idx="5620">
                  <c:v>67.206984999999989</c:v>
                </c:pt>
                <c:pt idx="5621">
                  <c:v>67.206984999999989</c:v>
                </c:pt>
                <c:pt idx="5622">
                  <c:v>67.206984999999989</c:v>
                </c:pt>
                <c:pt idx="5623">
                  <c:v>67.206984999999989</c:v>
                </c:pt>
                <c:pt idx="5624">
                  <c:v>67.206984999999989</c:v>
                </c:pt>
                <c:pt idx="5625">
                  <c:v>67.206984999999989</c:v>
                </c:pt>
                <c:pt idx="5626">
                  <c:v>67.206984999999989</c:v>
                </c:pt>
                <c:pt idx="5627">
                  <c:v>67.206984999999989</c:v>
                </c:pt>
                <c:pt idx="5628">
                  <c:v>67.206984999999989</c:v>
                </c:pt>
                <c:pt idx="5629">
                  <c:v>67.206984999999989</c:v>
                </c:pt>
                <c:pt idx="5630">
                  <c:v>67.206984999999989</c:v>
                </c:pt>
                <c:pt idx="5631">
                  <c:v>67.206984999999989</c:v>
                </c:pt>
                <c:pt idx="5632">
                  <c:v>67.206984999999989</c:v>
                </c:pt>
                <c:pt idx="5633">
                  <c:v>67.206984999999989</c:v>
                </c:pt>
                <c:pt idx="5634">
                  <c:v>67.206984999999989</c:v>
                </c:pt>
                <c:pt idx="5635">
                  <c:v>67.206984999999989</c:v>
                </c:pt>
                <c:pt idx="5636">
                  <c:v>67.206984999999989</c:v>
                </c:pt>
                <c:pt idx="5637">
                  <c:v>67.206984999999989</c:v>
                </c:pt>
                <c:pt idx="5638">
                  <c:v>67.206984999999989</c:v>
                </c:pt>
                <c:pt idx="5639">
                  <c:v>67.206984999999989</c:v>
                </c:pt>
                <c:pt idx="5640">
                  <c:v>67.206984999999989</c:v>
                </c:pt>
                <c:pt idx="5641">
                  <c:v>67.206984999999989</c:v>
                </c:pt>
                <c:pt idx="5642">
                  <c:v>67.206984999999989</c:v>
                </c:pt>
                <c:pt idx="5643">
                  <c:v>67.206984999999989</c:v>
                </c:pt>
                <c:pt idx="5644">
                  <c:v>67.206984999999989</c:v>
                </c:pt>
                <c:pt idx="5645">
                  <c:v>67.206984999999989</c:v>
                </c:pt>
                <c:pt idx="5646">
                  <c:v>67.206984999999989</c:v>
                </c:pt>
                <c:pt idx="5647">
                  <c:v>67.206984999999989</c:v>
                </c:pt>
                <c:pt idx="5648">
                  <c:v>67.206984999999989</c:v>
                </c:pt>
                <c:pt idx="5649">
                  <c:v>67.206984999999989</c:v>
                </c:pt>
                <c:pt idx="5650">
                  <c:v>67.206984999999989</c:v>
                </c:pt>
                <c:pt idx="5651">
                  <c:v>67.206984999999989</c:v>
                </c:pt>
                <c:pt idx="5652">
                  <c:v>67.206984999999989</c:v>
                </c:pt>
                <c:pt idx="5653">
                  <c:v>67.206984999999989</c:v>
                </c:pt>
                <c:pt idx="5654">
                  <c:v>67.206984999999989</c:v>
                </c:pt>
                <c:pt idx="5655">
                  <c:v>67.206984999999989</c:v>
                </c:pt>
                <c:pt idx="5656">
                  <c:v>67.206984999999989</c:v>
                </c:pt>
                <c:pt idx="5657">
                  <c:v>67.206984999999989</c:v>
                </c:pt>
                <c:pt idx="5658">
                  <c:v>67.206984999999989</c:v>
                </c:pt>
                <c:pt idx="5659">
                  <c:v>67.206984999999989</c:v>
                </c:pt>
                <c:pt idx="5660">
                  <c:v>67.206984999999989</c:v>
                </c:pt>
                <c:pt idx="5661">
                  <c:v>67.206984999999989</c:v>
                </c:pt>
                <c:pt idx="5662">
                  <c:v>67.206984999999989</c:v>
                </c:pt>
                <c:pt idx="5663">
                  <c:v>67.206984999999989</c:v>
                </c:pt>
                <c:pt idx="5664">
                  <c:v>67.206984999999989</c:v>
                </c:pt>
                <c:pt idx="5665">
                  <c:v>67.206984999999989</c:v>
                </c:pt>
                <c:pt idx="5666">
                  <c:v>67.206984999999989</c:v>
                </c:pt>
                <c:pt idx="5667">
                  <c:v>67.206984999999989</c:v>
                </c:pt>
                <c:pt idx="5668">
                  <c:v>67.206984999999989</c:v>
                </c:pt>
                <c:pt idx="5669">
                  <c:v>67.206984999999989</c:v>
                </c:pt>
                <c:pt idx="5670">
                  <c:v>67.206984999999989</c:v>
                </c:pt>
                <c:pt idx="5671">
                  <c:v>67.206984999999989</c:v>
                </c:pt>
                <c:pt idx="5672">
                  <c:v>67.206984999999989</c:v>
                </c:pt>
                <c:pt idx="5673">
                  <c:v>67.206984999999989</c:v>
                </c:pt>
                <c:pt idx="5674">
                  <c:v>67.206984999999989</c:v>
                </c:pt>
                <c:pt idx="5675">
                  <c:v>67.206984999999989</c:v>
                </c:pt>
                <c:pt idx="5676">
                  <c:v>67.206984999999989</c:v>
                </c:pt>
                <c:pt idx="5677">
                  <c:v>67.206984999999989</c:v>
                </c:pt>
                <c:pt idx="5678">
                  <c:v>67.206984999999989</c:v>
                </c:pt>
                <c:pt idx="5679">
                  <c:v>67.206984999999989</c:v>
                </c:pt>
                <c:pt idx="5680">
                  <c:v>67.206984999999989</c:v>
                </c:pt>
                <c:pt idx="5681">
                  <c:v>67.206984999999989</c:v>
                </c:pt>
                <c:pt idx="5682">
                  <c:v>67.206984999999989</c:v>
                </c:pt>
                <c:pt idx="5683">
                  <c:v>67.206984999999989</c:v>
                </c:pt>
                <c:pt idx="5684">
                  <c:v>67.206984999999989</c:v>
                </c:pt>
                <c:pt idx="5685">
                  <c:v>67.206984999999989</c:v>
                </c:pt>
                <c:pt idx="5686">
                  <c:v>67.206984999999989</c:v>
                </c:pt>
                <c:pt idx="5687">
                  <c:v>67.206984999999989</c:v>
                </c:pt>
                <c:pt idx="5688">
                  <c:v>67.206984999999989</c:v>
                </c:pt>
                <c:pt idx="5689">
                  <c:v>67.206984999999989</c:v>
                </c:pt>
                <c:pt idx="5690">
                  <c:v>67.206984999999989</c:v>
                </c:pt>
                <c:pt idx="5691">
                  <c:v>67.206984999999989</c:v>
                </c:pt>
                <c:pt idx="5692">
                  <c:v>67.206984999999989</c:v>
                </c:pt>
                <c:pt idx="5693">
                  <c:v>67.206984999999989</c:v>
                </c:pt>
                <c:pt idx="5694">
                  <c:v>67.206984999999989</c:v>
                </c:pt>
                <c:pt idx="5695">
                  <c:v>67.206984999999989</c:v>
                </c:pt>
                <c:pt idx="5696">
                  <c:v>67.206984999999989</c:v>
                </c:pt>
                <c:pt idx="5697">
                  <c:v>67.206984999999989</c:v>
                </c:pt>
                <c:pt idx="5698">
                  <c:v>67.206984999999989</c:v>
                </c:pt>
                <c:pt idx="5699">
                  <c:v>67.206984999999989</c:v>
                </c:pt>
                <c:pt idx="5700">
                  <c:v>67.206984999999989</c:v>
                </c:pt>
                <c:pt idx="5701">
                  <c:v>67.206984999999989</c:v>
                </c:pt>
                <c:pt idx="5702">
                  <c:v>67.206984999999989</c:v>
                </c:pt>
                <c:pt idx="5703">
                  <c:v>67.206984999999989</c:v>
                </c:pt>
                <c:pt idx="5704">
                  <c:v>67.206984999999989</c:v>
                </c:pt>
                <c:pt idx="5705">
                  <c:v>67.206984999999989</c:v>
                </c:pt>
                <c:pt idx="5706">
                  <c:v>67.206984999999989</c:v>
                </c:pt>
                <c:pt idx="5707">
                  <c:v>67.206984999999989</c:v>
                </c:pt>
                <c:pt idx="5708">
                  <c:v>67.206984999999989</c:v>
                </c:pt>
                <c:pt idx="5709">
                  <c:v>67.206984999999989</c:v>
                </c:pt>
                <c:pt idx="5710">
                  <c:v>67.206984999999989</c:v>
                </c:pt>
                <c:pt idx="5711">
                  <c:v>67.206984999999989</c:v>
                </c:pt>
                <c:pt idx="5712">
                  <c:v>67.206984999999989</c:v>
                </c:pt>
                <c:pt idx="5713">
                  <c:v>67.206984999999989</c:v>
                </c:pt>
                <c:pt idx="5714">
                  <c:v>67.206984999999989</c:v>
                </c:pt>
                <c:pt idx="5715">
                  <c:v>67.206984999999989</c:v>
                </c:pt>
                <c:pt idx="5716">
                  <c:v>67.206984999999989</c:v>
                </c:pt>
                <c:pt idx="5717">
                  <c:v>67.206984999999989</c:v>
                </c:pt>
                <c:pt idx="5718">
                  <c:v>67.206984999999989</c:v>
                </c:pt>
                <c:pt idx="5719">
                  <c:v>67.206984999999989</c:v>
                </c:pt>
                <c:pt idx="5720">
                  <c:v>67.206984999999989</c:v>
                </c:pt>
                <c:pt idx="5721">
                  <c:v>67.206984999999989</c:v>
                </c:pt>
                <c:pt idx="5722">
                  <c:v>67.206984999999989</c:v>
                </c:pt>
                <c:pt idx="5723">
                  <c:v>67.206984999999989</c:v>
                </c:pt>
                <c:pt idx="5724">
                  <c:v>67.206984999999989</c:v>
                </c:pt>
                <c:pt idx="5725">
                  <c:v>67.206984999999989</c:v>
                </c:pt>
                <c:pt idx="5726">
                  <c:v>67.206984999999989</c:v>
                </c:pt>
                <c:pt idx="5727">
                  <c:v>67.206984999999989</c:v>
                </c:pt>
                <c:pt idx="5728">
                  <c:v>67.206984999999989</c:v>
                </c:pt>
                <c:pt idx="5729">
                  <c:v>67.206984999999989</c:v>
                </c:pt>
                <c:pt idx="5730">
                  <c:v>67.206984999999989</c:v>
                </c:pt>
                <c:pt idx="5731">
                  <c:v>67.206984999999989</c:v>
                </c:pt>
                <c:pt idx="5732">
                  <c:v>67.206984999999989</c:v>
                </c:pt>
                <c:pt idx="5733">
                  <c:v>67.206984999999989</c:v>
                </c:pt>
                <c:pt idx="5734">
                  <c:v>67.206984999999989</c:v>
                </c:pt>
                <c:pt idx="5735">
                  <c:v>67.206984999999989</c:v>
                </c:pt>
                <c:pt idx="5736">
                  <c:v>67.206984999999989</c:v>
                </c:pt>
                <c:pt idx="5737">
                  <c:v>67.206984999999989</c:v>
                </c:pt>
                <c:pt idx="5738">
                  <c:v>67.206984999999989</c:v>
                </c:pt>
                <c:pt idx="5739">
                  <c:v>67.206984999999989</c:v>
                </c:pt>
                <c:pt idx="5740">
                  <c:v>67.206984999999989</c:v>
                </c:pt>
                <c:pt idx="5741">
                  <c:v>67.206984999999989</c:v>
                </c:pt>
                <c:pt idx="5742">
                  <c:v>67.206984999999989</c:v>
                </c:pt>
                <c:pt idx="5743">
                  <c:v>67.206984999999989</c:v>
                </c:pt>
                <c:pt idx="5744">
                  <c:v>67.206984999999989</c:v>
                </c:pt>
                <c:pt idx="5745">
                  <c:v>67.206984999999989</c:v>
                </c:pt>
                <c:pt idx="5746">
                  <c:v>67.206984999999989</c:v>
                </c:pt>
                <c:pt idx="5747">
                  <c:v>67.206984999999989</c:v>
                </c:pt>
                <c:pt idx="5748">
                  <c:v>67.206984999999989</c:v>
                </c:pt>
                <c:pt idx="5749">
                  <c:v>67.206984999999989</c:v>
                </c:pt>
                <c:pt idx="5750">
                  <c:v>67.206984999999989</c:v>
                </c:pt>
                <c:pt idx="5751">
                  <c:v>67.206984999999989</c:v>
                </c:pt>
                <c:pt idx="5752">
                  <c:v>67.206984999999989</c:v>
                </c:pt>
                <c:pt idx="5753">
                  <c:v>67.206984999999989</c:v>
                </c:pt>
                <c:pt idx="5754">
                  <c:v>67.206984999999989</c:v>
                </c:pt>
                <c:pt idx="5755">
                  <c:v>67.206984999999989</c:v>
                </c:pt>
                <c:pt idx="5756">
                  <c:v>67.206984999999989</c:v>
                </c:pt>
                <c:pt idx="5757">
                  <c:v>67.206984999999989</c:v>
                </c:pt>
                <c:pt idx="5758">
                  <c:v>67.206984999999989</c:v>
                </c:pt>
                <c:pt idx="5759">
                  <c:v>67.206984999999989</c:v>
                </c:pt>
                <c:pt idx="5760">
                  <c:v>67.206984999999989</c:v>
                </c:pt>
                <c:pt idx="5761">
                  <c:v>67.206984999999989</c:v>
                </c:pt>
                <c:pt idx="5762">
                  <c:v>67.206984999999989</c:v>
                </c:pt>
                <c:pt idx="5763">
                  <c:v>67.206984999999989</c:v>
                </c:pt>
                <c:pt idx="5764">
                  <c:v>67.206984999999989</c:v>
                </c:pt>
                <c:pt idx="5765">
                  <c:v>67.206984999999989</c:v>
                </c:pt>
                <c:pt idx="5766">
                  <c:v>67.206984999999989</c:v>
                </c:pt>
                <c:pt idx="5767">
                  <c:v>67.206984999999989</c:v>
                </c:pt>
                <c:pt idx="5768">
                  <c:v>67.206984999999989</c:v>
                </c:pt>
                <c:pt idx="5769">
                  <c:v>67.206984999999989</c:v>
                </c:pt>
                <c:pt idx="5770">
                  <c:v>67.206984999999989</c:v>
                </c:pt>
                <c:pt idx="5771">
                  <c:v>67.206984999999989</c:v>
                </c:pt>
                <c:pt idx="5772">
                  <c:v>67.206984999999989</c:v>
                </c:pt>
                <c:pt idx="5773">
                  <c:v>67.206984999999989</c:v>
                </c:pt>
                <c:pt idx="5774">
                  <c:v>67.206984999999989</c:v>
                </c:pt>
                <c:pt idx="5775">
                  <c:v>67.206984999999989</c:v>
                </c:pt>
                <c:pt idx="5776">
                  <c:v>67.206984999999989</c:v>
                </c:pt>
                <c:pt idx="5777">
                  <c:v>67.206984999999989</c:v>
                </c:pt>
                <c:pt idx="5778">
                  <c:v>67.206984999999989</c:v>
                </c:pt>
                <c:pt idx="5779">
                  <c:v>67.206984999999989</c:v>
                </c:pt>
                <c:pt idx="5780">
                  <c:v>67.206984999999989</c:v>
                </c:pt>
                <c:pt idx="5781">
                  <c:v>67.206984999999989</c:v>
                </c:pt>
                <c:pt idx="5782">
                  <c:v>67.206984999999989</c:v>
                </c:pt>
                <c:pt idx="5783">
                  <c:v>67.206984999999989</c:v>
                </c:pt>
                <c:pt idx="5784">
                  <c:v>67.206984999999989</c:v>
                </c:pt>
                <c:pt idx="5785">
                  <c:v>67.206984999999989</c:v>
                </c:pt>
                <c:pt idx="5786">
                  <c:v>67.206984999999989</c:v>
                </c:pt>
                <c:pt idx="5787">
                  <c:v>67.206984999999989</c:v>
                </c:pt>
                <c:pt idx="5788">
                  <c:v>67.206984999999989</c:v>
                </c:pt>
                <c:pt idx="5789">
                  <c:v>67.206984999999989</c:v>
                </c:pt>
                <c:pt idx="5790">
                  <c:v>67.206984999999989</c:v>
                </c:pt>
                <c:pt idx="5791">
                  <c:v>67.206984999999989</c:v>
                </c:pt>
                <c:pt idx="5792">
                  <c:v>67.206984999999989</c:v>
                </c:pt>
                <c:pt idx="5793">
                  <c:v>67.206984999999989</c:v>
                </c:pt>
                <c:pt idx="5794">
                  <c:v>67.201291330128186</c:v>
                </c:pt>
                <c:pt idx="5795">
                  <c:v>67.145981394230759</c:v>
                </c:pt>
                <c:pt idx="5796">
                  <c:v>67.090671458333318</c:v>
                </c:pt>
                <c:pt idx="5797">
                  <c:v>67.035361522435892</c:v>
                </c:pt>
                <c:pt idx="5798">
                  <c:v>66.980051586538437</c:v>
                </c:pt>
                <c:pt idx="5799">
                  <c:v>67.06564196202531</c:v>
                </c:pt>
                <c:pt idx="5800">
                  <c:v>67.206984999999989</c:v>
                </c:pt>
                <c:pt idx="5801">
                  <c:v>67.206984999999989</c:v>
                </c:pt>
                <c:pt idx="5802">
                  <c:v>67.206984999999989</c:v>
                </c:pt>
                <c:pt idx="5803">
                  <c:v>67.206984999999989</c:v>
                </c:pt>
                <c:pt idx="5804">
                  <c:v>67.206984999999989</c:v>
                </c:pt>
                <c:pt idx="5805">
                  <c:v>67.206984999999989</c:v>
                </c:pt>
                <c:pt idx="5806">
                  <c:v>67.206984999999989</c:v>
                </c:pt>
                <c:pt idx="5807">
                  <c:v>67.206984999999989</c:v>
                </c:pt>
                <c:pt idx="5808">
                  <c:v>67.206984999999989</c:v>
                </c:pt>
                <c:pt idx="5809">
                  <c:v>67.206984999999989</c:v>
                </c:pt>
                <c:pt idx="5810">
                  <c:v>67.206984999999989</c:v>
                </c:pt>
                <c:pt idx="5811">
                  <c:v>67.206984999999989</c:v>
                </c:pt>
                <c:pt idx="5812">
                  <c:v>67.206984999999989</c:v>
                </c:pt>
                <c:pt idx="5813">
                  <c:v>67.206984999999989</c:v>
                </c:pt>
                <c:pt idx="5814">
                  <c:v>67.206984999999989</c:v>
                </c:pt>
                <c:pt idx="5815">
                  <c:v>67.206984999999989</c:v>
                </c:pt>
                <c:pt idx="5816">
                  <c:v>67.206984999999989</c:v>
                </c:pt>
                <c:pt idx="5817">
                  <c:v>67.206984999999989</c:v>
                </c:pt>
                <c:pt idx="5818">
                  <c:v>67.206984999999989</c:v>
                </c:pt>
                <c:pt idx="5819">
                  <c:v>67.206984999999989</c:v>
                </c:pt>
                <c:pt idx="5820">
                  <c:v>67.206984999999989</c:v>
                </c:pt>
                <c:pt idx="5821">
                  <c:v>67.206984999999989</c:v>
                </c:pt>
                <c:pt idx="5822">
                  <c:v>67.206984999999989</c:v>
                </c:pt>
                <c:pt idx="5823">
                  <c:v>67.206984999999989</c:v>
                </c:pt>
                <c:pt idx="5824">
                  <c:v>67.206984999999989</c:v>
                </c:pt>
                <c:pt idx="5825">
                  <c:v>67.206984999999989</c:v>
                </c:pt>
                <c:pt idx="5826">
                  <c:v>67.206984999999989</c:v>
                </c:pt>
                <c:pt idx="5827">
                  <c:v>67.206984999999989</c:v>
                </c:pt>
                <c:pt idx="5828">
                  <c:v>67.206984999999989</c:v>
                </c:pt>
                <c:pt idx="5829">
                  <c:v>67.206984999999989</c:v>
                </c:pt>
                <c:pt idx="5830">
                  <c:v>67.206984999999989</c:v>
                </c:pt>
                <c:pt idx="5831">
                  <c:v>67.206984999999989</c:v>
                </c:pt>
                <c:pt idx="5832">
                  <c:v>67.206984999999989</c:v>
                </c:pt>
                <c:pt idx="5833">
                  <c:v>67.206984999999989</c:v>
                </c:pt>
                <c:pt idx="5834">
                  <c:v>67.206984999999989</c:v>
                </c:pt>
                <c:pt idx="5835">
                  <c:v>67.206984999999989</c:v>
                </c:pt>
                <c:pt idx="5836">
                  <c:v>67.206984999999989</c:v>
                </c:pt>
                <c:pt idx="5837">
                  <c:v>67.206984999999989</c:v>
                </c:pt>
                <c:pt idx="5838">
                  <c:v>67.206984999999989</c:v>
                </c:pt>
                <c:pt idx="5839">
                  <c:v>67.206984999999989</c:v>
                </c:pt>
                <c:pt idx="5840">
                  <c:v>67.002012884615368</c:v>
                </c:pt>
                <c:pt idx="5841">
                  <c:v>67.037801666666667</c:v>
                </c:pt>
                <c:pt idx="5842">
                  <c:v>67.136978103448257</c:v>
                </c:pt>
                <c:pt idx="5843">
                  <c:v>67.206984999999989</c:v>
                </c:pt>
                <c:pt idx="5844">
                  <c:v>67.206984999999989</c:v>
                </c:pt>
                <c:pt idx="5845">
                  <c:v>67.206984999999989</c:v>
                </c:pt>
                <c:pt idx="5846">
                  <c:v>67.206984999999989</c:v>
                </c:pt>
                <c:pt idx="5847">
                  <c:v>67.206984999999989</c:v>
                </c:pt>
                <c:pt idx="5848">
                  <c:v>67.206984999999989</c:v>
                </c:pt>
                <c:pt idx="5849">
                  <c:v>67.206984999999989</c:v>
                </c:pt>
                <c:pt idx="5850">
                  <c:v>67.206984999999989</c:v>
                </c:pt>
                <c:pt idx="5851">
                  <c:v>67.206984999999989</c:v>
                </c:pt>
                <c:pt idx="5852">
                  <c:v>67.206984999999989</c:v>
                </c:pt>
                <c:pt idx="5853">
                  <c:v>67.206984999999989</c:v>
                </c:pt>
                <c:pt idx="5854">
                  <c:v>67.206984999999989</c:v>
                </c:pt>
                <c:pt idx="5855">
                  <c:v>67.206984999999989</c:v>
                </c:pt>
                <c:pt idx="5856">
                  <c:v>67.206984999999989</c:v>
                </c:pt>
                <c:pt idx="5857">
                  <c:v>67.206984999999989</c:v>
                </c:pt>
                <c:pt idx="5858">
                  <c:v>67.206984999999989</c:v>
                </c:pt>
                <c:pt idx="5859">
                  <c:v>67.206984999999989</c:v>
                </c:pt>
                <c:pt idx="5860">
                  <c:v>67.206984999999989</c:v>
                </c:pt>
                <c:pt idx="5861">
                  <c:v>67.206984999999989</c:v>
                </c:pt>
                <c:pt idx="5862">
                  <c:v>67.206984999999989</c:v>
                </c:pt>
                <c:pt idx="5863">
                  <c:v>67.206984999999989</c:v>
                </c:pt>
                <c:pt idx="5864">
                  <c:v>67.206984999999989</c:v>
                </c:pt>
                <c:pt idx="5865">
                  <c:v>67.206984999999989</c:v>
                </c:pt>
                <c:pt idx="5866">
                  <c:v>67.206984999999989</c:v>
                </c:pt>
                <c:pt idx="5867">
                  <c:v>67.206984999999989</c:v>
                </c:pt>
                <c:pt idx="5868">
                  <c:v>67.105474999999984</c:v>
                </c:pt>
                <c:pt idx="5869">
                  <c:v>66.96452480891719</c:v>
                </c:pt>
                <c:pt idx="5870">
                  <c:v>67.019482452229283</c:v>
                </c:pt>
                <c:pt idx="5871">
                  <c:v>67.074440095541377</c:v>
                </c:pt>
                <c:pt idx="5872">
                  <c:v>67.129397738853484</c:v>
                </c:pt>
                <c:pt idx="5873">
                  <c:v>67.184355382165592</c:v>
                </c:pt>
                <c:pt idx="5874">
                  <c:v>67.206984999999989</c:v>
                </c:pt>
                <c:pt idx="5875">
                  <c:v>67.206984999999989</c:v>
                </c:pt>
                <c:pt idx="5876">
                  <c:v>67.206984999999989</c:v>
                </c:pt>
                <c:pt idx="5877">
                  <c:v>67.206984999999989</c:v>
                </c:pt>
                <c:pt idx="5878">
                  <c:v>67.206984999999989</c:v>
                </c:pt>
                <c:pt idx="5879">
                  <c:v>67.206984999999989</c:v>
                </c:pt>
                <c:pt idx="5880">
                  <c:v>67.084629196428551</c:v>
                </c:pt>
                <c:pt idx="5881">
                  <c:v>66.971208226950338</c:v>
                </c:pt>
                <c:pt idx="5882">
                  <c:v>67.093596170212749</c:v>
                </c:pt>
                <c:pt idx="5883">
                  <c:v>67.206984999999989</c:v>
                </c:pt>
                <c:pt idx="5884">
                  <c:v>67.206984999999989</c:v>
                </c:pt>
                <c:pt idx="5885">
                  <c:v>67.206984999999989</c:v>
                </c:pt>
                <c:pt idx="5886">
                  <c:v>67.206984999999989</c:v>
                </c:pt>
                <c:pt idx="5887">
                  <c:v>67.206984999999989</c:v>
                </c:pt>
                <c:pt idx="5888">
                  <c:v>67.206984999999989</c:v>
                </c:pt>
                <c:pt idx="5889">
                  <c:v>67.206984999999989</c:v>
                </c:pt>
                <c:pt idx="5890">
                  <c:v>67.206984999999989</c:v>
                </c:pt>
                <c:pt idx="5891">
                  <c:v>67.206984999999989</c:v>
                </c:pt>
                <c:pt idx="5892">
                  <c:v>67.206984999999989</c:v>
                </c:pt>
                <c:pt idx="5893">
                  <c:v>67.206984999999989</c:v>
                </c:pt>
                <c:pt idx="5894">
                  <c:v>67.206984999999989</c:v>
                </c:pt>
                <c:pt idx="5895">
                  <c:v>67.206984999999989</c:v>
                </c:pt>
                <c:pt idx="5896">
                  <c:v>67.206984999999989</c:v>
                </c:pt>
                <c:pt idx="5897">
                  <c:v>67.206984999999989</c:v>
                </c:pt>
                <c:pt idx="5898">
                  <c:v>67.206984999999989</c:v>
                </c:pt>
                <c:pt idx="5899">
                  <c:v>67.206984999999989</c:v>
                </c:pt>
                <c:pt idx="5900">
                  <c:v>67.206984999999989</c:v>
                </c:pt>
                <c:pt idx="5901">
                  <c:v>67.206984999999989</c:v>
                </c:pt>
                <c:pt idx="5902">
                  <c:v>67.206984999999989</c:v>
                </c:pt>
                <c:pt idx="5903">
                  <c:v>67.206984999999989</c:v>
                </c:pt>
                <c:pt idx="5904">
                  <c:v>67.206984999999989</c:v>
                </c:pt>
                <c:pt idx="5905">
                  <c:v>67.157467926829256</c:v>
                </c:pt>
                <c:pt idx="5906">
                  <c:v>66.953209999999984</c:v>
                </c:pt>
                <c:pt idx="5907">
                  <c:v>66.98915546742208</c:v>
                </c:pt>
                <c:pt idx="5908">
                  <c:v>67.038041303116131</c:v>
                </c:pt>
                <c:pt idx="5909">
                  <c:v>67.086927138810182</c:v>
                </c:pt>
                <c:pt idx="5910">
                  <c:v>67.135812974504233</c:v>
                </c:pt>
                <c:pt idx="5911">
                  <c:v>67.184698810198284</c:v>
                </c:pt>
                <c:pt idx="5912">
                  <c:v>67.103801758241744</c:v>
                </c:pt>
                <c:pt idx="5913">
                  <c:v>66.978770071942435</c:v>
                </c:pt>
                <c:pt idx="5914">
                  <c:v>67.102918992805741</c:v>
                </c:pt>
                <c:pt idx="5915">
                  <c:v>67.180649858490554</c:v>
                </c:pt>
                <c:pt idx="5916">
                  <c:v>67.01785080188678</c:v>
                </c:pt>
                <c:pt idx="5917">
                  <c:v>66.953209999999984</c:v>
                </c:pt>
                <c:pt idx="5918">
                  <c:v>66.953209999999984</c:v>
                </c:pt>
                <c:pt idx="5919">
                  <c:v>67.065620402684544</c:v>
                </c:pt>
                <c:pt idx="5920">
                  <c:v>67.18143718120804</c:v>
                </c:pt>
                <c:pt idx="5921">
                  <c:v>67.044935903614444</c:v>
                </c:pt>
                <c:pt idx="5922">
                  <c:v>66.953209999999984</c:v>
                </c:pt>
                <c:pt idx="5923">
                  <c:v>66.953209999999984</c:v>
                </c:pt>
                <c:pt idx="5924">
                  <c:v>66.953209999999984</c:v>
                </c:pt>
                <c:pt idx="5925">
                  <c:v>66.967308611111093</c:v>
                </c:pt>
                <c:pt idx="5926">
                  <c:v>67.159049722222207</c:v>
                </c:pt>
                <c:pt idx="5927">
                  <c:v>67.193389910714274</c:v>
                </c:pt>
                <c:pt idx="5928">
                  <c:v>67.175263124999987</c:v>
                </c:pt>
                <c:pt idx="5929">
                  <c:v>67.157136339285699</c:v>
                </c:pt>
                <c:pt idx="5930">
                  <c:v>67.139009553571427</c:v>
                </c:pt>
                <c:pt idx="5931">
                  <c:v>67.120882767857125</c:v>
                </c:pt>
                <c:pt idx="5932">
                  <c:v>67.102755982142838</c:v>
                </c:pt>
                <c:pt idx="5933">
                  <c:v>67.084629196428551</c:v>
                </c:pt>
                <c:pt idx="5934">
                  <c:v>67.066502410714278</c:v>
                </c:pt>
                <c:pt idx="5935">
                  <c:v>67.048375624999991</c:v>
                </c:pt>
                <c:pt idx="5936">
                  <c:v>67.03024883928569</c:v>
                </c:pt>
                <c:pt idx="5937">
                  <c:v>67.012122053571417</c:v>
                </c:pt>
                <c:pt idx="5938">
                  <c:v>66.99399526785713</c:v>
                </c:pt>
                <c:pt idx="5939">
                  <c:v>66.975868482142843</c:v>
                </c:pt>
                <c:pt idx="5940">
                  <c:v>66.957741696428556</c:v>
                </c:pt>
                <c:pt idx="5941">
                  <c:v>66.953209999999984</c:v>
                </c:pt>
                <c:pt idx="5942">
                  <c:v>66.953209999999984</c:v>
                </c:pt>
                <c:pt idx="5943">
                  <c:v>66.953209999999984</c:v>
                </c:pt>
                <c:pt idx="5944">
                  <c:v>66.953209999999984</c:v>
                </c:pt>
                <c:pt idx="5945">
                  <c:v>66.953209999999984</c:v>
                </c:pt>
                <c:pt idx="5946">
                  <c:v>66.953209999999984</c:v>
                </c:pt>
                <c:pt idx="5947">
                  <c:v>67.047071986301361</c:v>
                </c:pt>
                <c:pt idx="5948">
                  <c:v>67.206984999999989</c:v>
                </c:pt>
                <c:pt idx="5949">
                  <c:v>67.206984999999989</c:v>
                </c:pt>
                <c:pt idx="5950">
                  <c:v>67.188858214285702</c:v>
                </c:pt>
                <c:pt idx="5951">
                  <c:v>66.953209999999984</c:v>
                </c:pt>
                <c:pt idx="5952">
                  <c:v>66.953209999999984</c:v>
                </c:pt>
                <c:pt idx="5953">
                  <c:v>66.953209999999984</c:v>
                </c:pt>
                <c:pt idx="5954">
                  <c:v>66.953209999999984</c:v>
                </c:pt>
                <c:pt idx="5955">
                  <c:v>66.953209999999984</c:v>
                </c:pt>
                <c:pt idx="5956">
                  <c:v>66.953209999999984</c:v>
                </c:pt>
                <c:pt idx="5957">
                  <c:v>66.953209999999984</c:v>
                </c:pt>
                <c:pt idx="5958">
                  <c:v>66.953209999999984</c:v>
                </c:pt>
                <c:pt idx="5959">
                  <c:v>66.953209999999984</c:v>
                </c:pt>
                <c:pt idx="5960">
                  <c:v>66.953209999999984</c:v>
                </c:pt>
                <c:pt idx="5961">
                  <c:v>66.953209999999984</c:v>
                </c:pt>
                <c:pt idx="5962">
                  <c:v>66.953209999999984</c:v>
                </c:pt>
                <c:pt idx="5963">
                  <c:v>66.953209999999984</c:v>
                </c:pt>
                <c:pt idx="5964">
                  <c:v>66.953209999999984</c:v>
                </c:pt>
                <c:pt idx="5965">
                  <c:v>66.953209999999984</c:v>
                </c:pt>
                <c:pt idx="5966">
                  <c:v>66.953209999999984</c:v>
                </c:pt>
                <c:pt idx="5967">
                  <c:v>66.953209999999984</c:v>
                </c:pt>
                <c:pt idx="5968">
                  <c:v>66.953209999999984</c:v>
                </c:pt>
                <c:pt idx="5969">
                  <c:v>66.953209999999984</c:v>
                </c:pt>
                <c:pt idx="5970">
                  <c:v>66.953209999999984</c:v>
                </c:pt>
                <c:pt idx="5971">
                  <c:v>66.953209999999984</c:v>
                </c:pt>
                <c:pt idx="5972">
                  <c:v>66.953209999999984</c:v>
                </c:pt>
                <c:pt idx="5973">
                  <c:v>66.953209999999984</c:v>
                </c:pt>
                <c:pt idx="5974">
                  <c:v>66.953209999999984</c:v>
                </c:pt>
                <c:pt idx="5975">
                  <c:v>66.953209999999984</c:v>
                </c:pt>
                <c:pt idx="5976">
                  <c:v>66.953209999999984</c:v>
                </c:pt>
                <c:pt idx="5977">
                  <c:v>66.953209999999984</c:v>
                </c:pt>
                <c:pt idx="5978">
                  <c:v>66.953209999999984</c:v>
                </c:pt>
                <c:pt idx="5979">
                  <c:v>66.953209999999984</c:v>
                </c:pt>
                <c:pt idx="5980">
                  <c:v>66.953209999999984</c:v>
                </c:pt>
                <c:pt idx="5981">
                  <c:v>66.953209999999984</c:v>
                </c:pt>
                <c:pt idx="5982">
                  <c:v>66.953209999999984</c:v>
                </c:pt>
                <c:pt idx="5983">
                  <c:v>66.953209999999984</c:v>
                </c:pt>
                <c:pt idx="5984">
                  <c:v>66.953209999999984</c:v>
                </c:pt>
                <c:pt idx="5985">
                  <c:v>66.953209999999984</c:v>
                </c:pt>
                <c:pt idx="5986">
                  <c:v>66.953209999999984</c:v>
                </c:pt>
                <c:pt idx="5987">
                  <c:v>66.953209999999984</c:v>
                </c:pt>
                <c:pt idx="5988">
                  <c:v>66.953209999999984</c:v>
                </c:pt>
                <c:pt idx="5989">
                  <c:v>66.953209999999984</c:v>
                </c:pt>
                <c:pt idx="5990">
                  <c:v>66.953209999999984</c:v>
                </c:pt>
                <c:pt idx="5991">
                  <c:v>66.953209999999984</c:v>
                </c:pt>
                <c:pt idx="5992">
                  <c:v>66.953209999999984</c:v>
                </c:pt>
                <c:pt idx="5993">
                  <c:v>66.953209999999984</c:v>
                </c:pt>
                <c:pt idx="5994">
                  <c:v>66.953209999999984</c:v>
                </c:pt>
                <c:pt idx="5995">
                  <c:v>66.953209999999984</c:v>
                </c:pt>
                <c:pt idx="5996">
                  <c:v>66.953209999999984</c:v>
                </c:pt>
                <c:pt idx="5997">
                  <c:v>66.953209999999984</c:v>
                </c:pt>
                <c:pt idx="5998">
                  <c:v>66.953209999999984</c:v>
                </c:pt>
                <c:pt idx="5999">
                  <c:v>66.953209999999984</c:v>
                </c:pt>
                <c:pt idx="6000">
                  <c:v>66.953209999999984</c:v>
                </c:pt>
                <c:pt idx="6001">
                  <c:v>66.953209999999984</c:v>
                </c:pt>
                <c:pt idx="6002">
                  <c:v>66.953209999999984</c:v>
                </c:pt>
                <c:pt idx="6003">
                  <c:v>66.953209999999984</c:v>
                </c:pt>
                <c:pt idx="6004">
                  <c:v>66.953209999999984</c:v>
                </c:pt>
                <c:pt idx="6005">
                  <c:v>66.953209999999984</c:v>
                </c:pt>
                <c:pt idx="6006">
                  <c:v>66.953209999999984</c:v>
                </c:pt>
                <c:pt idx="6007">
                  <c:v>66.953209999999984</c:v>
                </c:pt>
                <c:pt idx="6008">
                  <c:v>66.953209999999984</c:v>
                </c:pt>
                <c:pt idx="6009">
                  <c:v>66.953209999999984</c:v>
                </c:pt>
                <c:pt idx="6010">
                  <c:v>66.953209999999984</c:v>
                </c:pt>
                <c:pt idx="6011">
                  <c:v>66.953209999999984</c:v>
                </c:pt>
                <c:pt idx="6012">
                  <c:v>66.953209999999984</c:v>
                </c:pt>
                <c:pt idx="6013">
                  <c:v>66.953209999999984</c:v>
                </c:pt>
                <c:pt idx="6014">
                  <c:v>66.953209999999984</c:v>
                </c:pt>
                <c:pt idx="6015">
                  <c:v>66.953209999999984</c:v>
                </c:pt>
                <c:pt idx="6016">
                  <c:v>66.953209999999984</c:v>
                </c:pt>
                <c:pt idx="6017">
                  <c:v>66.953209999999984</c:v>
                </c:pt>
                <c:pt idx="6018">
                  <c:v>66.953209999999984</c:v>
                </c:pt>
                <c:pt idx="6019">
                  <c:v>66.953209999999984</c:v>
                </c:pt>
                <c:pt idx="6020">
                  <c:v>66.953209999999984</c:v>
                </c:pt>
                <c:pt idx="6021">
                  <c:v>66.953209999999984</c:v>
                </c:pt>
                <c:pt idx="6022">
                  <c:v>66.953209999999984</c:v>
                </c:pt>
                <c:pt idx="6023">
                  <c:v>66.953209999999984</c:v>
                </c:pt>
                <c:pt idx="6024">
                  <c:v>66.953209999999984</c:v>
                </c:pt>
                <c:pt idx="6025">
                  <c:v>66.953209999999984</c:v>
                </c:pt>
                <c:pt idx="6026">
                  <c:v>66.953209999999984</c:v>
                </c:pt>
                <c:pt idx="6027">
                  <c:v>66.953209999999984</c:v>
                </c:pt>
                <c:pt idx="6028">
                  <c:v>66.953209999999984</c:v>
                </c:pt>
                <c:pt idx="6029">
                  <c:v>66.953209999999984</c:v>
                </c:pt>
                <c:pt idx="6030">
                  <c:v>66.953209999999984</c:v>
                </c:pt>
                <c:pt idx="6031">
                  <c:v>66.953209999999984</c:v>
                </c:pt>
                <c:pt idx="6032">
                  <c:v>66.953209999999984</c:v>
                </c:pt>
                <c:pt idx="6033">
                  <c:v>66.953209999999984</c:v>
                </c:pt>
                <c:pt idx="6034">
                  <c:v>66.953209999999984</c:v>
                </c:pt>
                <c:pt idx="6035">
                  <c:v>66.953209999999984</c:v>
                </c:pt>
                <c:pt idx="6036">
                  <c:v>66.953209999999984</c:v>
                </c:pt>
                <c:pt idx="6037">
                  <c:v>66.953209999999984</c:v>
                </c:pt>
                <c:pt idx="6038">
                  <c:v>66.953209999999984</c:v>
                </c:pt>
                <c:pt idx="6039">
                  <c:v>66.953209999999984</c:v>
                </c:pt>
                <c:pt idx="6040">
                  <c:v>66.953209999999984</c:v>
                </c:pt>
                <c:pt idx="6041">
                  <c:v>66.953209999999984</c:v>
                </c:pt>
                <c:pt idx="6042">
                  <c:v>66.953209999999984</c:v>
                </c:pt>
                <c:pt idx="6043">
                  <c:v>66.953209999999984</c:v>
                </c:pt>
                <c:pt idx="6044">
                  <c:v>66.953209999999984</c:v>
                </c:pt>
                <c:pt idx="6045">
                  <c:v>66.953209999999984</c:v>
                </c:pt>
                <c:pt idx="6046">
                  <c:v>66.953209999999984</c:v>
                </c:pt>
                <c:pt idx="6047">
                  <c:v>66.953209999999984</c:v>
                </c:pt>
                <c:pt idx="6048">
                  <c:v>66.953209999999984</c:v>
                </c:pt>
                <c:pt idx="6049">
                  <c:v>66.953209999999984</c:v>
                </c:pt>
                <c:pt idx="6050">
                  <c:v>66.953209999999984</c:v>
                </c:pt>
                <c:pt idx="6051">
                  <c:v>66.953209999999984</c:v>
                </c:pt>
                <c:pt idx="6052">
                  <c:v>66.953209999999984</c:v>
                </c:pt>
                <c:pt idx="6053">
                  <c:v>66.953209999999984</c:v>
                </c:pt>
                <c:pt idx="6054">
                  <c:v>66.953209999999984</c:v>
                </c:pt>
                <c:pt idx="6055">
                  <c:v>66.953209999999984</c:v>
                </c:pt>
                <c:pt idx="6056">
                  <c:v>66.953209999999984</c:v>
                </c:pt>
                <c:pt idx="6057">
                  <c:v>66.953209999999984</c:v>
                </c:pt>
                <c:pt idx="6058">
                  <c:v>66.953209999999984</c:v>
                </c:pt>
                <c:pt idx="6059">
                  <c:v>66.953209999999984</c:v>
                </c:pt>
                <c:pt idx="6060">
                  <c:v>66.953209999999984</c:v>
                </c:pt>
                <c:pt idx="6061">
                  <c:v>66.953209999999984</c:v>
                </c:pt>
                <c:pt idx="6062">
                  <c:v>66.953209999999984</c:v>
                </c:pt>
                <c:pt idx="6063">
                  <c:v>66.953209999999984</c:v>
                </c:pt>
                <c:pt idx="6064">
                  <c:v>66.953209999999984</c:v>
                </c:pt>
                <c:pt idx="6065">
                  <c:v>66.953209999999984</c:v>
                </c:pt>
                <c:pt idx="6066">
                  <c:v>66.953209999999984</c:v>
                </c:pt>
                <c:pt idx="6067">
                  <c:v>66.953209999999984</c:v>
                </c:pt>
                <c:pt idx="6068">
                  <c:v>66.953209999999984</c:v>
                </c:pt>
                <c:pt idx="6069">
                  <c:v>66.953209999999984</c:v>
                </c:pt>
                <c:pt idx="6070">
                  <c:v>66.953209999999984</c:v>
                </c:pt>
                <c:pt idx="6071">
                  <c:v>66.953209999999984</c:v>
                </c:pt>
                <c:pt idx="6072">
                  <c:v>66.953209999999984</c:v>
                </c:pt>
                <c:pt idx="6073">
                  <c:v>66.953209999999984</c:v>
                </c:pt>
                <c:pt idx="6074">
                  <c:v>66.953209999999984</c:v>
                </c:pt>
                <c:pt idx="6075">
                  <c:v>66.953209999999984</c:v>
                </c:pt>
                <c:pt idx="6076">
                  <c:v>66.953209999999984</c:v>
                </c:pt>
                <c:pt idx="6077">
                  <c:v>66.953209999999984</c:v>
                </c:pt>
                <c:pt idx="6078">
                  <c:v>66.953209999999984</c:v>
                </c:pt>
                <c:pt idx="6079">
                  <c:v>66.953209999999984</c:v>
                </c:pt>
                <c:pt idx="6080">
                  <c:v>66.953209999999984</c:v>
                </c:pt>
                <c:pt idx="6081">
                  <c:v>66.953209999999984</c:v>
                </c:pt>
                <c:pt idx="6082">
                  <c:v>66.953209999999984</c:v>
                </c:pt>
                <c:pt idx="6083">
                  <c:v>66.953209999999984</c:v>
                </c:pt>
                <c:pt idx="6084">
                  <c:v>66.953209999999984</c:v>
                </c:pt>
                <c:pt idx="6085">
                  <c:v>66.953209999999984</c:v>
                </c:pt>
                <c:pt idx="6086">
                  <c:v>66.953209999999984</c:v>
                </c:pt>
                <c:pt idx="6087">
                  <c:v>66.953209999999984</c:v>
                </c:pt>
                <c:pt idx="6088">
                  <c:v>66.953209999999984</c:v>
                </c:pt>
                <c:pt idx="6089">
                  <c:v>66.953209999999984</c:v>
                </c:pt>
                <c:pt idx="6090">
                  <c:v>66.953209999999984</c:v>
                </c:pt>
                <c:pt idx="6091">
                  <c:v>66.953209999999984</c:v>
                </c:pt>
                <c:pt idx="6092">
                  <c:v>66.953209999999984</c:v>
                </c:pt>
                <c:pt idx="6093">
                  <c:v>66.953209999999984</c:v>
                </c:pt>
                <c:pt idx="6094">
                  <c:v>66.953209999999984</c:v>
                </c:pt>
                <c:pt idx="6095">
                  <c:v>66.953209999999984</c:v>
                </c:pt>
                <c:pt idx="6096">
                  <c:v>66.953209999999984</c:v>
                </c:pt>
                <c:pt idx="6097">
                  <c:v>66.953209999999984</c:v>
                </c:pt>
                <c:pt idx="6098">
                  <c:v>66.953209999999984</c:v>
                </c:pt>
                <c:pt idx="6099">
                  <c:v>66.953209999999984</c:v>
                </c:pt>
                <c:pt idx="6100">
                  <c:v>66.953209999999984</c:v>
                </c:pt>
                <c:pt idx="6101">
                  <c:v>66.953209999999984</c:v>
                </c:pt>
                <c:pt idx="6102">
                  <c:v>66.953209999999984</c:v>
                </c:pt>
                <c:pt idx="6103">
                  <c:v>66.953209999999984</c:v>
                </c:pt>
                <c:pt idx="6104">
                  <c:v>66.953209999999984</c:v>
                </c:pt>
                <c:pt idx="6105">
                  <c:v>66.953209999999984</c:v>
                </c:pt>
                <c:pt idx="6106">
                  <c:v>66.953209999999984</c:v>
                </c:pt>
                <c:pt idx="6107">
                  <c:v>66.953209999999984</c:v>
                </c:pt>
                <c:pt idx="6108">
                  <c:v>66.953209999999984</c:v>
                </c:pt>
                <c:pt idx="6109">
                  <c:v>66.953209999999984</c:v>
                </c:pt>
                <c:pt idx="6110">
                  <c:v>66.953209999999984</c:v>
                </c:pt>
                <c:pt idx="6111">
                  <c:v>66.953209999999984</c:v>
                </c:pt>
                <c:pt idx="6112">
                  <c:v>66.953209999999984</c:v>
                </c:pt>
                <c:pt idx="6113">
                  <c:v>66.953209999999984</c:v>
                </c:pt>
                <c:pt idx="6114">
                  <c:v>66.953209999999984</c:v>
                </c:pt>
                <c:pt idx="6115">
                  <c:v>66.953209999999984</c:v>
                </c:pt>
                <c:pt idx="6116">
                  <c:v>66.953209999999984</c:v>
                </c:pt>
                <c:pt idx="6117">
                  <c:v>66.953209999999984</c:v>
                </c:pt>
                <c:pt idx="6118">
                  <c:v>66.953209999999984</c:v>
                </c:pt>
                <c:pt idx="6119">
                  <c:v>66.953209999999984</c:v>
                </c:pt>
                <c:pt idx="6120">
                  <c:v>66.953209999999984</c:v>
                </c:pt>
                <c:pt idx="6121">
                  <c:v>66.953209999999984</c:v>
                </c:pt>
                <c:pt idx="6122">
                  <c:v>66.953209999999984</c:v>
                </c:pt>
                <c:pt idx="6123">
                  <c:v>66.953209999999984</c:v>
                </c:pt>
                <c:pt idx="6124">
                  <c:v>66.953209999999984</c:v>
                </c:pt>
                <c:pt idx="6125">
                  <c:v>66.953209999999984</c:v>
                </c:pt>
                <c:pt idx="6126">
                  <c:v>66.953209999999984</c:v>
                </c:pt>
                <c:pt idx="6127">
                  <c:v>66.953209999999984</c:v>
                </c:pt>
                <c:pt idx="6128">
                  <c:v>66.953209999999984</c:v>
                </c:pt>
                <c:pt idx="6129">
                  <c:v>66.953209999999984</c:v>
                </c:pt>
                <c:pt idx="6130">
                  <c:v>66.953209999999984</c:v>
                </c:pt>
                <c:pt idx="6131">
                  <c:v>66.953209999999984</c:v>
                </c:pt>
                <c:pt idx="6132">
                  <c:v>66.953209999999984</c:v>
                </c:pt>
                <c:pt idx="6133">
                  <c:v>66.953209999999984</c:v>
                </c:pt>
                <c:pt idx="6134">
                  <c:v>66.953209999999984</c:v>
                </c:pt>
                <c:pt idx="6135">
                  <c:v>66.953209999999984</c:v>
                </c:pt>
                <c:pt idx="6136">
                  <c:v>66.953209999999984</c:v>
                </c:pt>
                <c:pt idx="6137">
                  <c:v>66.953209999999984</c:v>
                </c:pt>
                <c:pt idx="6138">
                  <c:v>66.953209999999984</c:v>
                </c:pt>
                <c:pt idx="6139">
                  <c:v>66.953209999999984</c:v>
                </c:pt>
                <c:pt idx="6140">
                  <c:v>66.953209999999984</c:v>
                </c:pt>
                <c:pt idx="6141">
                  <c:v>66.953209999999984</c:v>
                </c:pt>
                <c:pt idx="6142">
                  <c:v>66.953209999999984</c:v>
                </c:pt>
                <c:pt idx="6143">
                  <c:v>66.953209999999984</c:v>
                </c:pt>
                <c:pt idx="6144">
                  <c:v>66.953209999999984</c:v>
                </c:pt>
                <c:pt idx="6145">
                  <c:v>66.953209999999984</c:v>
                </c:pt>
                <c:pt idx="6146">
                  <c:v>66.953209999999984</c:v>
                </c:pt>
                <c:pt idx="6147">
                  <c:v>66.953209999999984</c:v>
                </c:pt>
                <c:pt idx="6148">
                  <c:v>66.953209999999984</c:v>
                </c:pt>
                <c:pt idx="6149">
                  <c:v>66.953209999999984</c:v>
                </c:pt>
                <c:pt idx="6150">
                  <c:v>66.953209999999984</c:v>
                </c:pt>
                <c:pt idx="6151">
                  <c:v>66.953209999999984</c:v>
                </c:pt>
                <c:pt idx="6152">
                  <c:v>66.953209999999984</c:v>
                </c:pt>
                <c:pt idx="6153">
                  <c:v>66.953209999999984</c:v>
                </c:pt>
                <c:pt idx="6154">
                  <c:v>66.953209999999984</c:v>
                </c:pt>
                <c:pt idx="6155">
                  <c:v>66.953209999999984</c:v>
                </c:pt>
                <c:pt idx="6156">
                  <c:v>66.953209999999984</c:v>
                </c:pt>
                <c:pt idx="6157">
                  <c:v>66.953209999999984</c:v>
                </c:pt>
                <c:pt idx="6158">
                  <c:v>66.953209999999984</c:v>
                </c:pt>
                <c:pt idx="6159">
                  <c:v>66.953209999999984</c:v>
                </c:pt>
                <c:pt idx="6160">
                  <c:v>66.953209999999984</c:v>
                </c:pt>
                <c:pt idx="6161">
                  <c:v>66.953209999999984</c:v>
                </c:pt>
                <c:pt idx="6162">
                  <c:v>66.953209999999984</c:v>
                </c:pt>
                <c:pt idx="6163">
                  <c:v>66.953209999999984</c:v>
                </c:pt>
                <c:pt idx="6164">
                  <c:v>66.953209999999984</c:v>
                </c:pt>
                <c:pt idx="6165">
                  <c:v>66.953209999999984</c:v>
                </c:pt>
                <c:pt idx="6166">
                  <c:v>66.953209999999984</c:v>
                </c:pt>
                <c:pt idx="6167">
                  <c:v>66.953209999999984</c:v>
                </c:pt>
                <c:pt idx="6168">
                  <c:v>66.953209999999984</c:v>
                </c:pt>
                <c:pt idx="6169">
                  <c:v>66.953209999999984</c:v>
                </c:pt>
                <c:pt idx="6170">
                  <c:v>66.953209999999984</c:v>
                </c:pt>
                <c:pt idx="6171">
                  <c:v>66.953209999999984</c:v>
                </c:pt>
                <c:pt idx="6172">
                  <c:v>66.953209999999984</c:v>
                </c:pt>
                <c:pt idx="6173">
                  <c:v>66.953209999999984</c:v>
                </c:pt>
                <c:pt idx="6174">
                  <c:v>66.953209999999984</c:v>
                </c:pt>
                <c:pt idx="6175">
                  <c:v>66.953209999999984</c:v>
                </c:pt>
                <c:pt idx="6176">
                  <c:v>66.953209999999984</c:v>
                </c:pt>
                <c:pt idx="6177">
                  <c:v>66.953209999999984</c:v>
                </c:pt>
                <c:pt idx="6178">
                  <c:v>66.953209999999984</c:v>
                </c:pt>
                <c:pt idx="6179">
                  <c:v>66.953209999999984</c:v>
                </c:pt>
                <c:pt idx="6180">
                  <c:v>66.953209999999984</c:v>
                </c:pt>
                <c:pt idx="6181">
                  <c:v>66.953209999999984</c:v>
                </c:pt>
                <c:pt idx="6182">
                  <c:v>66.953209999999984</c:v>
                </c:pt>
                <c:pt idx="6183">
                  <c:v>66.953209999999984</c:v>
                </c:pt>
                <c:pt idx="6184">
                  <c:v>66.953209999999984</c:v>
                </c:pt>
                <c:pt idx="6185">
                  <c:v>66.953209999999984</c:v>
                </c:pt>
                <c:pt idx="6186">
                  <c:v>66.953209999999984</c:v>
                </c:pt>
                <c:pt idx="6187">
                  <c:v>66.953209999999984</c:v>
                </c:pt>
                <c:pt idx="6188">
                  <c:v>66.953209999999984</c:v>
                </c:pt>
                <c:pt idx="6189">
                  <c:v>66.953209999999984</c:v>
                </c:pt>
                <c:pt idx="6190">
                  <c:v>66.953209999999984</c:v>
                </c:pt>
                <c:pt idx="6191">
                  <c:v>66.953209999999984</c:v>
                </c:pt>
                <c:pt idx="6192">
                  <c:v>66.953209999999984</c:v>
                </c:pt>
                <c:pt idx="6193">
                  <c:v>66.953209999999984</c:v>
                </c:pt>
                <c:pt idx="6194">
                  <c:v>66.953209999999984</c:v>
                </c:pt>
                <c:pt idx="6195">
                  <c:v>66.953209999999984</c:v>
                </c:pt>
                <c:pt idx="6196">
                  <c:v>66.953209999999984</c:v>
                </c:pt>
                <c:pt idx="6197">
                  <c:v>66.953209999999984</c:v>
                </c:pt>
                <c:pt idx="6198">
                  <c:v>66.953209999999984</c:v>
                </c:pt>
                <c:pt idx="6199">
                  <c:v>66.953209999999984</c:v>
                </c:pt>
                <c:pt idx="6200">
                  <c:v>66.953209999999984</c:v>
                </c:pt>
                <c:pt idx="6201">
                  <c:v>66.953209999999984</c:v>
                </c:pt>
                <c:pt idx="6202">
                  <c:v>66.953209999999984</c:v>
                </c:pt>
                <c:pt idx="6203">
                  <c:v>66.953209999999984</c:v>
                </c:pt>
                <c:pt idx="6204">
                  <c:v>66.953209999999984</c:v>
                </c:pt>
                <c:pt idx="6205">
                  <c:v>66.953209999999984</c:v>
                </c:pt>
                <c:pt idx="6206">
                  <c:v>66.953209999999984</c:v>
                </c:pt>
                <c:pt idx="6207">
                  <c:v>66.953209999999984</c:v>
                </c:pt>
                <c:pt idx="6208">
                  <c:v>66.953209999999984</c:v>
                </c:pt>
                <c:pt idx="6209">
                  <c:v>66.953209999999984</c:v>
                </c:pt>
                <c:pt idx="6210">
                  <c:v>66.953209999999984</c:v>
                </c:pt>
                <c:pt idx="6211">
                  <c:v>66.953209999999984</c:v>
                </c:pt>
                <c:pt idx="6212">
                  <c:v>66.953209999999984</c:v>
                </c:pt>
                <c:pt idx="6213">
                  <c:v>66.953209999999984</c:v>
                </c:pt>
                <c:pt idx="6214">
                  <c:v>66.953209999999984</c:v>
                </c:pt>
                <c:pt idx="6215">
                  <c:v>66.953209999999984</c:v>
                </c:pt>
                <c:pt idx="6216">
                  <c:v>66.953209999999984</c:v>
                </c:pt>
                <c:pt idx="6217">
                  <c:v>66.953209999999984</c:v>
                </c:pt>
                <c:pt idx="6218">
                  <c:v>66.953209999999984</c:v>
                </c:pt>
                <c:pt idx="6219">
                  <c:v>66.953209999999984</c:v>
                </c:pt>
                <c:pt idx="6220">
                  <c:v>66.953209999999984</c:v>
                </c:pt>
                <c:pt idx="6221">
                  <c:v>66.953209999999984</c:v>
                </c:pt>
                <c:pt idx="6222">
                  <c:v>66.953209999999984</c:v>
                </c:pt>
                <c:pt idx="6223">
                  <c:v>66.953209999999984</c:v>
                </c:pt>
                <c:pt idx="6224">
                  <c:v>66.953209999999984</c:v>
                </c:pt>
                <c:pt idx="6225">
                  <c:v>66.953209999999984</c:v>
                </c:pt>
                <c:pt idx="6226">
                  <c:v>66.953209999999984</c:v>
                </c:pt>
                <c:pt idx="6227">
                  <c:v>66.953209999999984</c:v>
                </c:pt>
                <c:pt idx="6228">
                  <c:v>66.953209999999984</c:v>
                </c:pt>
                <c:pt idx="6229">
                  <c:v>66.953209999999984</c:v>
                </c:pt>
                <c:pt idx="6230">
                  <c:v>66.953209999999984</c:v>
                </c:pt>
                <c:pt idx="6231">
                  <c:v>66.953209999999984</c:v>
                </c:pt>
                <c:pt idx="6232">
                  <c:v>66.953209999999984</c:v>
                </c:pt>
                <c:pt idx="6233">
                  <c:v>66.953209999999984</c:v>
                </c:pt>
                <c:pt idx="6234">
                  <c:v>66.953209999999984</c:v>
                </c:pt>
                <c:pt idx="6235">
                  <c:v>66.953209999999984</c:v>
                </c:pt>
                <c:pt idx="6236">
                  <c:v>66.953209999999984</c:v>
                </c:pt>
                <c:pt idx="6237">
                  <c:v>66.953209999999984</c:v>
                </c:pt>
                <c:pt idx="6238">
                  <c:v>66.953209999999984</c:v>
                </c:pt>
                <c:pt idx="6239">
                  <c:v>66.953209999999984</c:v>
                </c:pt>
                <c:pt idx="6240">
                  <c:v>66.953209999999984</c:v>
                </c:pt>
                <c:pt idx="6241">
                  <c:v>66.953209999999984</c:v>
                </c:pt>
                <c:pt idx="6242">
                  <c:v>66.953209999999984</c:v>
                </c:pt>
                <c:pt idx="6243">
                  <c:v>66.953209999999984</c:v>
                </c:pt>
                <c:pt idx="6244">
                  <c:v>66.953209999999984</c:v>
                </c:pt>
                <c:pt idx="6245">
                  <c:v>66.953209999999984</c:v>
                </c:pt>
                <c:pt idx="6246">
                  <c:v>66.953209999999984</c:v>
                </c:pt>
                <c:pt idx="6247">
                  <c:v>66.953209999999984</c:v>
                </c:pt>
                <c:pt idx="6248">
                  <c:v>66.953209999999984</c:v>
                </c:pt>
                <c:pt idx="6249">
                  <c:v>66.953209999999984</c:v>
                </c:pt>
                <c:pt idx="6250">
                  <c:v>66.953209999999984</c:v>
                </c:pt>
                <c:pt idx="6251">
                  <c:v>66.953209999999984</c:v>
                </c:pt>
                <c:pt idx="6252">
                  <c:v>66.953209999999984</c:v>
                </c:pt>
                <c:pt idx="6253">
                  <c:v>66.953209999999984</c:v>
                </c:pt>
                <c:pt idx="6254">
                  <c:v>66.953209999999984</c:v>
                </c:pt>
                <c:pt idx="6255">
                  <c:v>66.953209999999984</c:v>
                </c:pt>
                <c:pt idx="6256">
                  <c:v>66.953209999999984</c:v>
                </c:pt>
                <c:pt idx="6257">
                  <c:v>66.953209999999984</c:v>
                </c:pt>
                <c:pt idx="6258">
                  <c:v>66.953209999999984</c:v>
                </c:pt>
                <c:pt idx="6259">
                  <c:v>66.953209999999984</c:v>
                </c:pt>
                <c:pt idx="6260">
                  <c:v>66.953209999999984</c:v>
                </c:pt>
                <c:pt idx="6261">
                  <c:v>66.953209999999984</c:v>
                </c:pt>
                <c:pt idx="6262">
                  <c:v>66.953209999999984</c:v>
                </c:pt>
                <c:pt idx="6263">
                  <c:v>66.953209999999984</c:v>
                </c:pt>
                <c:pt idx="6264">
                  <c:v>66.953209999999984</c:v>
                </c:pt>
                <c:pt idx="6265">
                  <c:v>66.953209999999984</c:v>
                </c:pt>
                <c:pt idx="6266">
                  <c:v>66.953209999999984</c:v>
                </c:pt>
                <c:pt idx="6267">
                  <c:v>66.953209999999984</c:v>
                </c:pt>
                <c:pt idx="6268">
                  <c:v>66.953209999999984</c:v>
                </c:pt>
                <c:pt idx="6269">
                  <c:v>66.953209999999984</c:v>
                </c:pt>
                <c:pt idx="6270">
                  <c:v>66.953209999999984</c:v>
                </c:pt>
                <c:pt idx="6271">
                  <c:v>66.953209999999984</c:v>
                </c:pt>
                <c:pt idx="6272">
                  <c:v>66.953209999999984</c:v>
                </c:pt>
                <c:pt idx="6273">
                  <c:v>66.953209999999984</c:v>
                </c:pt>
                <c:pt idx="6274">
                  <c:v>66.953209999999984</c:v>
                </c:pt>
                <c:pt idx="6275">
                  <c:v>66.953209999999984</c:v>
                </c:pt>
                <c:pt idx="6276">
                  <c:v>66.953209999999984</c:v>
                </c:pt>
                <c:pt idx="6277">
                  <c:v>66.953209999999984</c:v>
                </c:pt>
                <c:pt idx="6278">
                  <c:v>66.953209999999984</c:v>
                </c:pt>
                <c:pt idx="6279">
                  <c:v>66.953209999999984</c:v>
                </c:pt>
                <c:pt idx="6280">
                  <c:v>66.953209999999984</c:v>
                </c:pt>
                <c:pt idx="6281">
                  <c:v>66.953209999999984</c:v>
                </c:pt>
                <c:pt idx="6282">
                  <c:v>66.953209999999984</c:v>
                </c:pt>
                <c:pt idx="6283">
                  <c:v>66.953209999999984</c:v>
                </c:pt>
                <c:pt idx="6284">
                  <c:v>66.953209999999984</c:v>
                </c:pt>
                <c:pt idx="6285">
                  <c:v>66.953209999999984</c:v>
                </c:pt>
                <c:pt idx="6286">
                  <c:v>66.953209999999984</c:v>
                </c:pt>
                <c:pt idx="6287">
                  <c:v>66.953209999999984</c:v>
                </c:pt>
                <c:pt idx="6288">
                  <c:v>66.953209999999984</c:v>
                </c:pt>
                <c:pt idx="6289">
                  <c:v>66.953209999999984</c:v>
                </c:pt>
                <c:pt idx="6290">
                  <c:v>66.953209999999984</c:v>
                </c:pt>
                <c:pt idx="6291">
                  <c:v>66.953209999999984</c:v>
                </c:pt>
                <c:pt idx="6292">
                  <c:v>66.953209999999984</c:v>
                </c:pt>
                <c:pt idx="6293">
                  <c:v>66.953209999999984</c:v>
                </c:pt>
                <c:pt idx="6294">
                  <c:v>66.953209999999984</c:v>
                </c:pt>
                <c:pt idx="6295">
                  <c:v>66.953209999999984</c:v>
                </c:pt>
                <c:pt idx="6296">
                  <c:v>66.953209999999984</c:v>
                </c:pt>
                <c:pt idx="6297">
                  <c:v>66.953209999999984</c:v>
                </c:pt>
                <c:pt idx="6298">
                  <c:v>66.953209999999984</c:v>
                </c:pt>
                <c:pt idx="6299">
                  <c:v>66.953209999999984</c:v>
                </c:pt>
                <c:pt idx="6300">
                  <c:v>66.953209999999984</c:v>
                </c:pt>
                <c:pt idx="6301">
                  <c:v>66.953209999999984</c:v>
                </c:pt>
                <c:pt idx="6302">
                  <c:v>66.953209999999984</c:v>
                </c:pt>
                <c:pt idx="6303">
                  <c:v>66.953209999999984</c:v>
                </c:pt>
                <c:pt idx="6304">
                  <c:v>66.953209999999984</c:v>
                </c:pt>
                <c:pt idx="6305">
                  <c:v>66.953209999999984</c:v>
                </c:pt>
                <c:pt idx="6306">
                  <c:v>66.953209999999984</c:v>
                </c:pt>
                <c:pt idx="6307">
                  <c:v>66.953209999999984</c:v>
                </c:pt>
                <c:pt idx="6308">
                  <c:v>66.953209999999984</c:v>
                </c:pt>
                <c:pt idx="6309">
                  <c:v>66.953209999999984</c:v>
                </c:pt>
                <c:pt idx="6310">
                  <c:v>66.953209999999984</c:v>
                </c:pt>
                <c:pt idx="6311">
                  <c:v>66.953209999999984</c:v>
                </c:pt>
                <c:pt idx="6312">
                  <c:v>66.953209999999984</c:v>
                </c:pt>
                <c:pt idx="6313">
                  <c:v>66.953209999999984</c:v>
                </c:pt>
                <c:pt idx="6314">
                  <c:v>66.953209999999984</c:v>
                </c:pt>
                <c:pt idx="6315">
                  <c:v>66.953209999999984</c:v>
                </c:pt>
                <c:pt idx="6316">
                  <c:v>66.953209999999984</c:v>
                </c:pt>
                <c:pt idx="6317">
                  <c:v>66.953209999999984</c:v>
                </c:pt>
                <c:pt idx="6318">
                  <c:v>66.953209999999984</c:v>
                </c:pt>
                <c:pt idx="6319">
                  <c:v>66.953209999999984</c:v>
                </c:pt>
                <c:pt idx="6320">
                  <c:v>66.953209999999984</c:v>
                </c:pt>
                <c:pt idx="6321">
                  <c:v>66.953209999999984</c:v>
                </c:pt>
                <c:pt idx="6322">
                  <c:v>66.953209999999984</c:v>
                </c:pt>
                <c:pt idx="6323">
                  <c:v>66.953209999999984</c:v>
                </c:pt>
                <c:pt idx="6324">
                  <c:v>66.953209999999984</c:v>
                </c:pt>
                <c:pt idx="6325">
                  <c:v>66.953209999999984</c:v>
                </c:pt>
                <c:pt idx="6326">
                  <c:v>66.953209999999984</c:v>
                </c:pt>
                <c:pt idx="6327">
                  <c:v>66.953209999999984</c:v>
                </c:pt>
                <c:pt idx="6328">
                  <c:v>66.953209999999984</c:v>
                </c:pt>
                <c:pt idx="6329">
                  <c:v>66.953209999999984</c:v>
                </c:pt>
                <c:pt idx="6330">
                  <c:v>66.953209999999984</c:v>
                </c:pt>
                <c:pt idx="6331">
                  <c:v>66.953209999999984</c:v>
                </c:pt>
                <c:pt idx="6332">
                  <c:v>66.953209999999984</c:v>
                </c:pt>
                <c:pt idx="6333">
                  <c:v>66.953209999999984</c:v>
                </c:pt>
                <c:pt idx="6334">
                  <c:v>66.953209999999984</c:v>
                </c:pt>
                <c:pt idx="6335">
                  <c:v>66.953209999999984</c:v>
                </c:pt>
                <c:pt idx="6336">
                  <c:v>66.953209999999984</c:v>
                </c:pt>
                <c:pt idx="6337">
                  <c:v>66.953209999999984</c:v>
                </c:pt>
                <c:pt idx="6338">
                  <c:v>66.953209999999984</c:v>
                </c:pt>
                <c:pt idx="6339">
                  <c:v>66.953209999999984</c:v>
                </c:pt>
                <c:pt idx="6340">
                  <c:v>66.953209999999984</c:v>
                </c:pt>
                <c:pt idx="6341">
                  <c:v>66.953209999999984</c:v>
                </c:pt>
                <c:pt idx="6342">
                  <c:v>66.953209999999984</c:v>
                </c:pt>
                <c:pt idx="6343">
                  <c:v>66.953209999999984</c:v>
                </c:pt>
                <c:pt idx="6344">
                  <c:v>66.953209999999984</c:v>
                </c:pt>
                <c:pt idx="6345">
                  <c:v>66.953209999999984</c:v>
                </c:pt>
                <c:pt idx="6346">
                  <c:v>66.953209999999984</c:v>
                </c:pt>
                <c:pt idx="6347">
                  <c:v>66.953209999999984</c:v>
                </c:pt>
                <c:pt idx="6348">
                  <c:v>66.953209999999984</c:v>
                </c:pt>
                <c:pt idx="6349">
                  <c:v>66.953209999999984</c:v>
                </c:pt>
                <c:pt idx="6350">
                  <c:v>66.953209999999984</c:v>
                </c:pt>
                <c:pt idx="6351">
                  <c:v>66.953209999999984</c:v>
                </c:pt>
                <c:pt idx="6352">
                  <c:v>66.953209999999984</c:v>
                </c:pt>
                <c:pt idx="6353">
                  <c:v>66.953209999999984</c:v>
                </c:pt>
                <c:pt idx="6354">
                  <c:v>66.953209999999984</c:v>
                </c:pt>
                <c:pt idx="6355">
                  <c:v>66.953209999999984</c:v>
                </c:pt>
                <c:pt idx="6356">
                  <c:v>66.953209999999984</c:v>
                </c:pt>
                <c:pt idx="6357">
                  <c:v>66.953209999999984</c:v>
                </c:pt>
                <c:pt idx="6358">
                  <c:v>66.953209999999984</c:v>
                </c:pt>
                <c:pt idx="6359">
                  <c:v>66.953209999999984</c:v>
                </c:pt>
                <c:pt idx="6360">
                  <c:v>66.953209999999984</c:v>
                </c:pt>
                <c:pt idx="6361">
                  <c:v>66.953209999999984</c:v>
                </c:pt>
                <c:pt idx="6362">
                  <c:v>66.953209999999984</c:v>
                </c:pt>
                <c:pt idx="6363">
                  <c:v>66.953209999999984</c:v>
                </c:pt>
                <c:pt idx="6364">
                  <c:v>66.953209999999984</c:v>
                </c:pt>
                <c:pt idx="6365">
                  <c:v>66.953209999999984</c:v>
                </c:pt>
                <c:pt idx="6366">
                  <c:v>66.953209999999984</c:v>
                </c:pt>
                <c:pt idx="6367">
                  <c:v>66.953209999999984</c:v>
                </c:pt>
                <c:pt idx="6368">
                  <c:v>66.953209999999984</c:v>
                </c:pt>
                <c:pt idx="6369">
                  <c:v>66.953209999999984</c:v>
                </c:pt>
                <c:pt idx="6370">
                  <c:v>66.953209999999984</c:v>
                </c:pt>
                <c:pt idx="6371">
                  <c:v>66.953209999999984</c:v>
                </c:pt>
                <c:pt idx="6372">
                  <c:v>66.953209999999984</c:v>
                </c:pt>
                <c:pt idx="6373">
                  <c:v>66.953209999999984</c:v>
                </c:pt>
                <c:pt idx="6374">
                  <c:v>66.953209999999984</c:v>
                </c:pt>
                <c:pt idx="6375">
                  <c:v>66.953209999999984</c:v>
                </c:pt>
                <c:pt idx="6376">
                  <c:v>66.953209999999984</c:v>
                </c:pt>
                <c:pt idx="6377">
                  <c:v>66.953209999999984</c:v>
                </c:pt>
                <c:pt idx="6378">
                  <c:v>66.953209999999984</c:v>
                </c:pt>
                <c:pt idx="6379">
                  <c:v>66.953209999999984</c:v>
                </c:pt>
                <c:pt idx="6380">
                  <c:v>66.953209999999984</c:v>
                </c:pt>
                <c:pt idx="6381">
                  <c:v>66.953209999999984</c:v>
                </c:pt>
                <c:pt idx="6382">
                  <c:v>66.953209999999984</c:v>
                </c:pt>
                <c:pt idx="6383">
                  <c:v>66.953209999999984</c:v>
                </c:pt>
                <c:pt idx="6384">
                  <c:v>66.953209999999984</c:v>
                </c:pt>
                <c:pt idx="6385">
                  <c:v>66.953209999999984</c:v>
                </c:pt>
                <c:pt idx="6386">
                  <c:v>66.953209999999984</c:v>
                </c:pt>
                <c:pt idx="6387">
                  <c:v>66.953209999999984</c:v>
                </c:pt>
                <c:pt idx="6388">
                  <c:v>66.953209999999984</c:v>
                </c:pt>
                <c:pt idx="6389">
                  <c:v>66.953209999999984</c:v>
                </c:pt>
                <c:pt idx="6390">
                  <c:v>66.953209999999984</c:v>
                </c:pt>
                <c:pt idx="6391">
                  <c:v>66.953209999999984</c:v>
                </c:pt>
                <c:pt idx="6392">
                  <c:v>66.953209999999984</c:v>
                </c:pt>
                <c:pt idx="6393">
                  <c:v>66.953209999999984</c:v>
                </c:pt>
                <c:pt idx="6394">
                  <c:v>66.953209999999984</c:v>
                </c:pt>
                <c:pt idx="6395">
                  <c:v>66.953209999999984</c:v>
                </c:pt>
                <c:pt idx="6396">
                  <c:v>66.953209999999984</c:v>
                </c:pt>
                <c:pt idx="6397">
                  <c:v>66.953209999999984</c:v>
                </c:pt>
                <c:pt idx="6398">
                  <c:v>66.953209999999984</c:v>
                </c:pt>
                <c:pt idx="6399">
                  <c:v>66.953209999999984</c:v>
                </c:pt>
                <c:pt idx="6400">
                  <c:v>66.953209999999984</c:v>
                </c:pt>
                <c:pt idx="6401">
                  <c:v>66.953209999999984</c:v>
                </c:pt>
                <c:pt idx="6402">
                  <c:v>66.953209999999984</c:v>
                </c:pt>
                <c:pt idx="6403">
                  <c:v>66.953209999999984</c:v>
                </c:pt>
                <c:pt idx="6404">
                  <c:v>66.953209999999984</c:v>
                </c:pt>
                <c:pt idx="6405">
                  <c:v>66.953209999999984</c:v>
                </c:pt>
                <c:pt idx="6406">
                  <c:v>66.953209999999984</c:v>
                </c:pt>
                <c:pt idx="6407">
                  <c:v>66.953209999999984</c:v>
                </c:pt>
                <c:pt idx="6408">
                  <c:v>66.953209999999984</c:v>
                </c:pt>
                <c:pt idx="6409">
                  <c:v>66.953209999999984</c:v>
                </c:pt>
                <c:pt idx="6410">
                  <c:v>66.953209999999984</c:v>
                </c:pt>
                <c:pt idx="6411">
                  <c:v>66.953209999999984</c:v>
                </c:pt>
                <c:pt idx="6412">
                  <c:v>66.953209999999984</c:v>
                </c:pt>
                <c:pt idx="6413">
                  <c:v>66.953209999999984</c:v>
                </c:pt>
                <c:pt idx="6414">
                  <c:v>66.953209999999984</c:v>
                </c:pt>
                <c:pt idx="6415">
                  <c:v>66.953209999999984</c:v>
                </c:pt>
                <c:pt idx="6416">
                  <c:v>66.953209999999984</c:v>
                </c:pt>
                <c:pt idx="6417">
                  <c:v>66.953209999999984</c:v>
                </c:pt>
                <c:pt idx="6418">
                  <c:v>66.953209999999984</c:v>
                </c:pt>
                <c:pt idx="6419">
                  <c:v>66.953209999999984</c:v>
                </c:pt>
                <c:pt idx="6420">
                  <c:v>66.953209999999984</c:v>
                </c:pt>
                <c:pt idx="6421">
                  <c:v>66.953209999999984</c:v>
                </c:pt>
                <c:pt idx="6422">
                  <c:v>66.953209999999984</c:v>
                </c:pt>
                <c:pt idx="6423">
                  <c:v>66.953209999999984</c:v>
                </c:pt>
                <c:pt idx="6424">
                  <c:v>66.953209999999984</c:v>
                </c:pt>
                <c:pt idx="6425">
                  <c:v>66.953209999999984</c:v>
                </c:pt>
                <c:pt idx="6426">
                  <c:v>66.953209999999984</c:v>
                </c:pt>
                <c:pt idx="6427">
                  <c:v>66.953209999999984</c:v>
                </c:pt>
                <c:pt idx="6428">
                  <c:v>66.953209999999984</c:v>
                </c:pt>
                <c:pt idx="6429">
                  <c:v>66.953209999999984</c:v>
                </c:pt>
                <c:pt idx="6430">
                  <c:v>66.953209999999984</c:v>
                </c:pt>
                <c:pt idx="6431">
                  <c:v>66.953209999999984</c:v>
                </c:pt>
                <c:pt idx="6432">
                  <c:v>66.953209999999984</c:v>
                </c:pt>
                <c:pt idx="6433">
                  <c:v>66.953209999999984</c:v>
                </c:pt>
                <c:pt idx="6434">
                  <c:v>66.953209999999984</c:v>
                </c:pt>
                <c:pt idx="6435">
                  <c:v>66.953209999999984</c:v>
                </c:pt>
                <c:pt idx="6436">
                  <c:v>66.953209999999984</c:v>
                </c:pt>
                <c:pt idx="6437">
                  <c:v>66.953209999999984</c:v>
                </c:pt>
                <c:pt idx="6438">
                  <c:v>66.953209999999984</c:v>
                </c:pt>
                <c:pt idx="6439">
                  <c:v>66.953209999999984</c:v>
                </c:pt>
                <c:pt idx="6440">
                  <c:v>66.953209999999984</c:v>
                </c:pt>
                <c:pt idx="6441">
                  <c:v>66.953209999999984</c:v>
                </c:pt>
                <c:pt idx="6442">
                  <c:v>66.953209999999984</c:v>
                </c:pt>
                <c:pt idx="6443">
                  <c:v>66.953209999999984</c:v>
                </c:pt>
                <c:pt idx="6444">
                  <c:v>66.953209999999984</c:v>
                </c:pt>
                <c:pt idx="6445">
                  <c:v>66.953209999999984</c:v>
                </c:pt>
                <c:pt idx="6446">
                  <c:v>66.953209999999984</c:v>
                </c:pt>
                <c:pt idx="6447">
                  <c:v>66.953209999999984</c:v>
                </c:pt>
                <c:pt idx="6448">
                  <c:v>66.953209999999984</c:v>
                </c:pt>
                <c:pt idx="6449">
                  <c:v>66.953209999999984</c:v>
                </c:pt>
                <c:pt idx="6450">
                  <c:v>66.953209999999984</c:v>
                </c:pt>
                <c:pt idx="6451">
                  <c:v>66.953209999999984</c:v>
                </c:pt>
                <c:pt idx="6452">
                  <c:v>66.953209999999984</c:v>
                </c:pt>
                <c:pt idx="6453">
                  <c:v>66.953209999999984</c:v>
                </c:pt>
                <c:pt idx="6454">
                  <c:v>66.953209999999984</c:v>
                </c:pt>
                <c:pt idx="6455">
                  <c:v>66.953209999999984</c:v>
                </c:pt>
                <c:pt idx="6456">
                  <c:v>66.953209999999984</c:v>
                </c:pt>
                <c:pt idx="6457">
                  <c:v>66.953209999999984</c:v>
                </c:pt>
                <c:pt idx="6458">
                  <c:v>66.953209999999984</c:v>
                </c:pt>
                <c:pt idx="6459">
                  <c:v>66.953209999999984</c:v>
                </c:pt>
                <c:pt idx="6460">
                  <c:v>66.953209999999984</c:v>
                </c:pt>
                <c:pt idx="6461">
                  <c:v>66.953209999999984</c:v>
                </c:pt>
                <c:pt idx="6462">
                  <c:v>66.953209999999984</c:v>
                </c:pt>
                <c:pt idx="6463">
                  <c:v>66.953209999999984</c:v>
                </c:pt>
                <c:pt idx="6464">
                  <c:v>66.953209999999984</c:v>
                </c:pt>
                <c:pt idx="6465">
                  <c:v>66.953209999999984</c:v>
                </c:pt>
                <c:pt idx="6466">
                  <c:v>66.953209999999984</c:v>
                </c:pt>
                <c:pt idx="6467">
                  <c:v>66.953209999999984</c:v>
                </c:pt>
                <c:pt idx="6468">
                  <c:v>66.953209999999984</c:v>
                </c:pt>
                <c:pt idx="6469">
                  <c:v>66.953209999999984</c:v>
                </c:pt>
                <c:pt idx="6470">
                  <c:v>66.953209999999984</c:v>
                </c:pt>
                <c:pt idx="6471">
                  <c:v>66.953209999999984</c:v>
                </c:pt>
                <c:pt idx="6472">
                  <c:v>66.953209999999984</c:v>
                </c:pt>
                <c:pt idx="6473">
                  <c:v>66.953209999999984</c:v>
                </c:pt>
                <c:pt idx="6474">
                  <c:v>66.953209999999984</c:v>
                </c:pt>
                <c:pt idx="6475">
                  <c:v>66.953209999999984</c:v>
                </c:pt>
                <c:pt idx="6476">
                  <c:v>66.953209999999984</c:v>
                </c:pt>
                <c:pt idx="6477">
                  <c:v>66.953209999999984</c:v>
                </c:pt>
                <c:pt idx="6478">
                  <c:v>66.953209999999984</c:v>
                </c:pt>
                <c:pt idx="6479">
                  <c:v>66.953209999999984</c:v>
                </c:pt>
                <c:pt idx="6480">
                  <c:v>66.953209999999984</c:v>
                </c:pt>
                <c:pt idx="6481">
                  <c:v>66.953209999999984</c:v>
                </c:pt>
                <c:pt idx="6482">
                  <c:v>66.953209999999984</c:v>
                </c:pt>
                <c:pt idx="6483">
                  <c:v>66.953209999999984</c:v>
                </c:pt>
                <c:pt idx="6484">
                  <c:v>66.953209999999984</c:v>
                </c:pt>
                <c:pt idx="6485">
                  <c:v>66.953209999999984</c:v>
                </c:pt>
                <c:pt idx="6486">
                  <c:v>66.953209999999984</c:v>
                </c:pt>
                <c:pt idx="6487">
                  <c:v>66.953209999999984</c:v>
                </c:pt>
                <c:pt idx="6488">
                  <c:v>66.953209999999984</c:v>
                </c:pt>
                <c:pt idx="6489">
                  <c:v>66.953209999999984</c:v>
                </c:pt>
                <c:pt idx="6490">
                  <c:v>66.953209999999984</c:v>
                </c:pt>
                <c:pt idx="6491">
                  <c:v>66.953209999999984</c:v>
                </c:pt>
                <c:pt idx="6492">
                  <c:v>66.933175131578921</c:v>
                </c:pt>
                <c:pt idx="6493">
                  <c:v>66.842350394736826</c:v>
                </c:pt>
                <c:pt idx="6494">
                  <c:v>66.751525657894717</c:v>
                </c:pt>
                <c:pt idx="6495">
                  <c:v>66.953209999999984</c:v>
                </c:pt>
                <c:pt idx="6496">
                  <c:v>66.953209999999984</c:v>
                </c:pt>
                <c:pt idx="6497">
                  <c:v>66.953209999999984</c:v>
                </c:pt>
                <c:pt idx="6498">
                  <c:v>66.953209999999984</c:v>
                </c:pt>
                <c:pt idx="6499">
                  <c:v>66.953209999999984</c:v>
                </c:pt>
                <c:pt idx="6500">
                  <c:v>66.935708275862055</c:v>
                </c:pt>
                <c:pt idx="6501">
                  <c:v>66.786943620689641</c:v>
                </c:pt>
                <c:pt idx="6502">
                  <c:v>66.706938379091852</c:v>
                </c:pt>
                <c:pt idx="6503">
                  <c:v>66.725160871172108</c:v>
                </c:pt>
                <c:pt idx="6504">
                  <c:v>66.743383363252363</c:v>
                </c:pt>
                <c:pt idx="6505">
                  <c:v>66.761605855332618</c:v>
                </c:pt>
                <c:pt idx="6506">
                  <c:v>66.77982834741286</c:v>
                </c:pt>
                <c:pt idx="6507">
                  <c:v>66.798050839493115</c:v>
                </c:pt>
                <c:pt idx="6508">
                  <c:v>66.81627333157337</c:v>
                </c:pt>
                <c:pt idx="6509">
                  <c:v>66.834495823653626</c:v>
                </c:pt>
                <c:pt idx="6510">
                  <c:v>66.852718315733881</c:v>
                </c:pt>
                <c:pt idx="6511">
                  <c:v>66.870940807814122</c:v>
                </c:pt>
                <c:pt idx="6512">
                  <c:v>66.889163299894392</c:v>
                </c:pt>
                <c:pt idx="6513">
                  <c:v>66.907385791974633</c:v>
                </c:pt>
                <c:pt idx="6514">
                  <c:v>66.925608284054888</c:v>
                </c:pt>
                <c:pt idx="6515">
                  <c:v>66.943830776135144</c:v>
                </c:pt>
                <c:pt idx="6516">
                  <c:v>66.953209999999984</c:v>
                </c:pt>
                <c:pt idx="6517">
                  <c:v>66.953209999999984</c:v>
                </c:pt>
                <c:pt idx="6518">
                  <c:v>66.953209999999984</c:v>
                </c:pt>
                <c:pt idx="6519">
                  <c:v>66.94335466019416</c:v>
                </c:pt>
                <c:pt idx="6520">
                  <c:v>66.887507734627818</c:v>
                </c:pt>
                <c:pt idx="6521">
                  <c:v>66.831660809061475</c:v>
                </c:pt>
                <c:pt idx="6522">
                  <c:v>66.775813883495118</c:v>
                </c:pt>
                <c:pt idx="6523">
                  <c:v>66.71996695792879</c:v>
                </c:pt>
                <c:pt idx="6524">
                  <c:v>66.832512134146327</c:v>
                </c:pt>
                <c:pt idx="6525">
                  <c:v>66.953209999999984</c:v>
                </c:pt>
                <c:pt idx="6526">
                  <c:v>66.953209999999984</c:v>
                </c:pt>
                <c:pt idx="6527">
                  <c:v>66.953209999999984</c:v>
                </c:pt>
                <c:pt idx="6528">
                  <c:v>66.953209999999984</c:v>
                </c:pt>
                <c:pt idx="6529">
                  <c:v>66.953209999999984</c:v>
                </c:pt>
                <c:pt idx="6530">
                  <c:v>66.953209999999984</c:v>
                </c:pt>
                <c:pt idx="6531">
                  <c:v>66.953209999999984</c:v>
                </c:pt>
                <c:pt idx="6532">
                  <c:v>66.953209999999984</c:v>
                </c:pt>
                <c:pt idx="6533">
                  <c:v>66.953209999999984</c:v>
                </c:pt>
                <c:pt idx="6534">
                  <c:v>66.953209999999984</c:v>
                </c:pt>
                <c:pt idx="6535">
                  <c:v>66.953209999999984</c:v>
                </c:pt>
                <c:pt idx="6536">
                  <c:v>66.953209999999984</c:v>
                </c:pt>
                <c:pt idx="6537">
                  <c:v>66.953209999999984</c:v>
                </c:pt>
                <c:pt idx="6538">
                  <c:v>66.953209999999984</c:v>
                </c:pt>
                <c:pt idx="6539">
                  <c:v>66.953209999999984</c:v>
                </c:pt>
                <c:pt idx="6540">
                  <c:v>66.953209999999984</c:v>
                </c:pt>
                <c:pt idx="6541">
                  <c:v>66.953209999999984</c:v>
                </c:pt>
                <c:pt idx="6542">
                  <c:v>66.953209999999984</c:v>
                </c:pt>
                <c:pt idx="6543">
                  <c:v>66.953209999999984</c:v>
                </c:pt>
                <c:pt idx="6544">
                  <c:v>66.953209999999984</c:v>
                </c:pt>
                <c:pt idx="6545">
                  <c:v>66.953209999999984</c:v>
                </c:pt>
                <c:pt idx="6546">
                  <c:v>66.953209999999984</c:v>
                </c:pt>
                <c:pt idx="6547">
                  <c:v>66.953209999999984</c:v>
                </c:pt>
                <c:pt idx="6548">
                  <c:v>66.953209999999984</c:v>
                </c:pt>
                <c:pt idx="6549">
                  <c:v>66.953209999999984</c:v>
                </c:pt>
                <c:pt idx="6550">
                  <c:v>66.953209999999984</c:v>
                </c:pt>
                <c:pt idx="6551">
                  <c:v>66.953209999999984</c:v>
                </c:pt>
                <c:pt idx="6552">
                  <c:v>66.953209999999984</c:v>
                </c:pt>
                <c:pt idx="6553">
                  <c:v>66.953209999999984</c:v>
                </c:pt>
                <c:pt idx="6554">
                  <c:v>66.953209999999984</c:v>
                </c:pt>
                <c:pt idx="6555">
                  <c:v>66.953209999999984</c:v>
                </c:pt>
                <c:pt idx="6556">
                  <c:v>66.953209999999984</c:v>
                </c:pt>
                <c:pt idx="6557">
                  <c:v>66.953209999999984</c:v>
                </c:pt>
                <c:pt idx="6558">
                  <c:v>66.953209999999984</c:v>
                </c:pt>
                <c:pt idx="6559">
                  <c:v>66.953209999999984</c:v>
                </c:pt>
                <c:pt idx="6560">
                  <c:v>66.953209999999984</c:v>
                </c:pt>
                <c:pt idx="6561">
                  <c:v>66.953209999999984</c:v>
                </c:pt>
                <c:pt idx="6562">
                  <c:v>66.953209999999984</c:v>
                </c:pt>
                <c:pt idx="6563">
                  <c:v>66.953209999999984</c:v>
                </c:pt>
                <c:pt idx="6564">
                  <c:v>66.953209999999984</c:v>
                </c:pt>
                <c:pt idx="6565">
                  <c:v>66.953209999999984</c:v>
                </c:pt>
                <c:pt idx="6566">
                  <c:v>66.838701768292665</c:v>
                </c:pt>
                <c:pt idx="6567">
                  <c:v>66.765017303370769</c:v>
                </c:pt>
                <c:pt idx="6568">
                  <c:v>66.953209999999984</c:v>
                </c:pt>
                <c:pt idx="6569">
                  <c:v>66.953209999999984</c:v>
                </c:pt>
                <c:pt idx="6570">
                  <c:v>66.953209999999984</c:v>
                </c:pt>
                <c:pt idx="6571">
                  <c:v>66.953209999999984</c:v>
                </c:pt>
                <c:pt idx="6572">
                  <c:v>66.953209999999984</c:v>
                </c:pt>
                <c:pt idx="6573">
                  <c:v>66.953209999999984</c:v>
                </c:pt>
                <c:pt idx="6574">
                  <c:v>66.953209999999984</c:v>
                </c:pt>
                <c:pt idx="6575">
                  <c:v>66.953209999999984</c:v>
                </c:pt>
                <c:pt idx="6576">
                  <c:v>66.953209999999984</c:v>
                </c:pt>
                <c:pt idx="6577">
                  <c:v>66.953209999999984</c:v>
                </c:pt>
                <c:pt idx="6578">
                  <c:v>66.953209999999984</c:v>
                </c:pt>
                <c:pt idx="6579">
                  <c:v>66.953209999999984</c:v>
                </c:pt>
                <c:pt idx="6580">
                  <c:v>66.953209999999984</c:v>
                </c:pt>
                <c:pt idx="6581">
                  <c:v>66.953209999999984</c:v>
                </c:pt>
                <c:pt idx="6582">
                  <c:v>66.953209999999984</c:v>
                </c:pt>
                <c:pt idx="6583">
                  <c:v>66.953209999999984</c:v>
                </c:pt>
                <c:pt idx="6584">
                  <c:v>66.953209999999984</c:v>
                </c:pt>
                <c:pt idx="6585">
                  <c:v>66.953209999999984</c:v>
                </c:pt>
                <c:pt idx="6586">
                  <c:v>66.953209999999984</c:v>
                </c:pt>
                <c:pt idx="6587">
                  <c:v>66.953209999999984</c:v>
                </c:pt>
                <c:pt idx="6588">
                  <c:v>66.953209999999984</c:v>
                </c:pt>
                <c:pt idx="6589">
                  <c:v>66.953209999999984</c:v>
                </c:pt>
                <c:pt idx="6590">
                  <c:v>66.953209999999984</c:v>
                </c:pt>
                <c:pt idx="6591">
                  <c:v>66.953209999999984</c:v>
                </c:pt>
                <c:pt idx="6592">
                  <c:v>66.953209999999984</c:v>
                </c:pt>
                <c:pt idx="6593">
                  <c:v>66.953209999999984</c:v>
                </c:pt>
                <c:pt idx="6594">
                  <c:v>66.953209999999984</c:v>
                </c:pt>
                <c:pt idx="6595">
                  <c:v>66.953209999999984</c:v>
                </c:pt>
                <c:pt idx="6596">
                  <c:v>66.953209999999984</c:v>
                </c:pt>
                <c:pt idx="6597">
                  <c:v>66.953209999999984</c:v>
                </c:pt>
                <c:pt idx="6598">
                  <c:v>66.953209999999984</c:v>
                </c:pt>
                <c:pt idx="6599">
                  <c:v>66.953209999999984</c:v>
                </c:pt>
                <c:pt idx="6600">
                  <c:v>66.953209999999984</c:v>
                </c:pt>
                <c:pt idx="6601">
                  <c:v>66.953209999999984</c:v>
                </c:pt>
                <c:pt idx="6602">
                  <c:v>66.953209999999984</c:v>
                </c:pt>
                <c:pt idx="6603">
                  <c:v>66.953209999999984</c:v>
                </c:pt>
                <c:pt idx="6604">
                  <c:v>66.953209999999984</c:v>
                </c:pt>
                <c:pt idx="6605">
                  <c:v>66.953209999999984</c:v>
                </c:pt>
                <c:pt idx="6606">
                  <c:v>66.953209999999984</c:v>
                </c:pt>
                <c:pt idx="6607">
                  <c:v>66.953209999999984</c:v>
                </c:pt>
                <c:pt idx="6608">
                  <c:v>66.953209999999984</c:v>
                </c:pt>
                <c:pt idx="6609">
                  <c:v>66.953209999999984</c:v>
                </c:pt>
                <c:pt idx="6610">
                  <c:v>66.953209999999984</c:v>
                </c:pt>
                <c:pt idx="6611">
                  <c:v>66.703736271186429</c:v>
                </c:pt>
                <c:pt idx="6612">
                  <c:v>66.828245037878759</c:v>
                </c:pt>
                <c:pt idx="6613">
                  <c:v>66.946865624999987</c:v>
                </c:pt>
                <c:pt idx="6614">
                  <c:v>66.803059791666641</c:v>
                </c:pt>
                <c:pt idx="6615">
                  <c:v>66.713658377581098</c:v>
                </c:pt>
                <c:pt idx="6616">
                  <c:v>66.764563097345118</c:v>
                </c:pt>
                <c:pt idx="6617">
                  <c:v>66.815467817109123</c:v>
                </c:pt>
                <c:pt idx="6618">
                  <c:v>66.866372536873143</c:v>
                </c:pt>
                <c:pt idx="6619">
                  <c:v>66.917277256637149</c:v>
                </c:pt>
                <c:pt idx="6620">
                  <c:v>66.898041521739117</c:v>
                </c:pt>
                <c:pt idx="6621">
                  <c:v>66.710468695652153</c:v>
                </c:pt>
                <c:pt idx="6622">
                  <c:v>66.824370384615364</c:v>
                </c:pt>
                <c:pt idx="6623">
                  <c:v>66.953209999999984</c:v>
                </c:pt>
                <c:pt idx="6624">
                  <c:v>66.953209999999984</c:v>
                </c:pt>
                <c:pt idx="6625">
                  <c:v>66.953209999999984</c:v>
                </c:pt>
                <c:pt idx="6626">
                  <c:v>66.953209999999984</c:v>
                </c:pt>
                <c:pt idx="6627">
                  <c:v>66.953209999999984</c:v>
                </c:pt>
                <c:pt idx="6628">
                  <c:v>66.953209999999984</c:v>
                </c:pt>
                <c:pt idx="6629">
                  <c:v>66.953209999999984</c:v>
                </c:pt>
                <c:pt idx="6630">
                  <c:v>66.953209999999984</c:v>
                </c:pt>
                <c:pt idx="6631">
                  <c:v>66.953209999999984</c:v>
                </c:pt>
                <c:pt idx="6632">
                  <c:v>66.953209999999984</c:v>
                </c:pt>
                <c:pt idx="6633">
                  <c:v>66.953209999999984</c:v>
                </c:pt>
                <c:pt idx="6634">
                  <c:v>66.953209999999984</c:v>
                </c:pt>
                <c:pt idx="6635">
                  <c:v>66.953209999999984</c:v>
                </c:pt>
                <c:pt idx="6636">
                  <c:v>66.953209999999984</c:v>
                </c:pt>
                <c:pt idx="6637">
                  <c:v>66.765017303370769</c:v>
                </c:pt>
                <c:pt idx="6638">
                  <c:v>66.953209999999984</c:v>
                </c:pt>
                <c:pt idx="6639">
                  <c:v>66.953209999999984</c:v>
                </c:pt>
                <c:pt idx="6640">
                  <c:v>66.953209999999984</c:v>
                </c:pt>
                <c:pt idx="6641">
                  <c:v>66.953209999999984</c:v>
                </c:pt>
                <c:pt idx="6642">
                  <c:v>66.953209999999984</c:v>
                </c:pt>
                <c:pt idx="6643">
                  <c:v>66.953209999999984</c:v>
                </c:pt>
                <c:pt idx="6644">
                  <c:v>66.953209999999984</c:v>
                </c:pt>
                <c:pt idx="6645">
                  <c:v>66.953209999999984</c:v>
                </c:pt>
                <c:pt idx="6646">
                  <c:v>66.953209999999984</c:v>
                </c:pt>
                <c:pt idx="6647">
                  <c:v>66.953209999999984</c:v>
                </c:pt>
                <c:pt idx="6648">
                  <c:v>66.953209999999984</c:v>
                </c:pt>
                <c:pt idx="6649">
                  <c:v>66.953209999999984</c:v>
                </c:pt>
                <c:pt idx="6650">
                  <c:v>66.953209999999984</c:v>
                </c:pt>
                <c:pt idx="6651">
                  <c:v>66.953209999999984</c:v>
                </c:pt>
                <c:pt idx="6652">
                  <c:v>66.953209999999984</c:v>
                </c:pt>
                <c:pt idx="6653">
                  <c:v>66.953209999999984</c:v>
                </c:pt>
                <c:pt idx="6654">
                  <c:v>66.953209999999984</c:v>
                </c:pt>
                <c:pt idx="6655">
                  <c:v>66.953209999999984</c:v>
                </c:pt>
                <c:pt idx="6656">
                  <c:v>66.953209999999984</c:v>
                </c:pt>
                <c:pt idx="6657">
                  <c:v>66.953209999999984</c:v>
                </c:pt>
                <c:pt idx="6658">
                  <c:v>66.953209999999984</c:v>
                </c:pt>
                <c:pt idx="6659">
                  <c:v>66.69943499999998</c:v>
                </c:pt>
                <c:pt idx="6660">
                  <c:v>66.69943499999998</c:v>
                </c:pt>
                <c:pt idx="6661">
                  <c:v>66.69943499999998</c:v>
                </c:pt>
                <c:pt idx="6662">
                  <c:v>66.69943499999998</c:v>
                </c:pt>
                <c:pt idx="6663">
                  <c:v>66.69943499999998</c:v>
                </c:pt>
                <c:pt idx="6664">
                  <c:v>66.69943499999998</c:v>
                </c:pt>
                <c:pt idx="6665">
                  <c:v>66.69943499999998</c:v>
                </c:pt>
                <c:pt idx="6666">
                  <c:v>66.69943499999998</c:v>
                </c:pt>
                <c:pt idx="6667">
                  <c:v>66.69943499999998</c:v>
                </c:pt>
                <c:pt idx="6668">
                  <c:v>66.69943499999998</c:v>
                </c:pt>
                <c:pt idx="6669">
                  <c:v>66.69943499999998</c:v>
                </c:pt>
                <c:pt idx="6670">
                  <c:v>66.787280192307676</c:v>
                </c:pt>
                <c:pt idx="6671">
                  <c:v>66.923457068965504</c:v>
                </c:pt>
                <c:pt idx="6672">
                  <c:v>66.86395120689653</c:v>
                </c:pt>
                <c:pt idx="6673">
                  <c:v>66.80444534482757</c:v>
                </c:pt>
                <c:pt idx="6674">
                  <c:v>66.74493948275861</c:v>
                </c:pt>
                <c:pt idx="6675">
                  <c:v>66.69943499999998</c:v>
                </c:pt>
                <c:pt idx="6676">
                  <c:v>66.69943499999998</c:v>
                </c:pt>
                <c:pt idx="6677">
                  <c:v>66.69943499999998</c:v>
                </c:pt>
                <c:pt idx="6678">
                  <c:v>66.69943499999998</c:v>
                </c:pt>
                <c:pt idx="6679">
                  <c:v>66.69943499999998</c:v>
                </c:pt>
                <c:pt idx="6680">
                  <c:v>66.69943499999998</c:v>
                </c:pt>
                <c:pt idx="6681">
                  <c:v>66.69943499999998</c:v>
                </c:pt>
                <c:pt idx="6682">
                  <c:v>66.69943499999998</c:v>
                </c:pt>
                <c:pt idx="6683">
                  <c:v>66.69943499999998</c:v>
                </c:pt>
                <c:pt idx="6684">
                  <c:v>66.69943499999998</c:v>
                </c:pt>
                <c:pt idx="6685">
                  <c:v>66.69943499999998</c:v>
                </c:pt>
                <c:pt idx="6686">
                  <c:v>66.69943499999998</c:v>
                </c:pt>
                <c:pt idx="6687">
                  <c:v>66.69943499999998</c:v>
                </c:pt>
                <c:pt idx="6688">
                  <c:v>66.69943499999998</c:v>
                </c:pt>
                <c:pt idx="6689">
                  <c:v>66.69943499999998</c:v>
                </c:pt>
                <c:pt idx="6690">
                  <c:v>66.69943499999998</c:v>
                </c:pt>
                <c:pt idx="6691">
                  <c:v>66.69943499999998</c:v>
                </c:pt>
                <c:pt idx="6692">
                  <c:v>66.69943499999998</c:v>
                </c:pt>
                <c:pt idx="6693">
                  <c:v>66.69943499999998</c:v>
                </c:pt>
                <c:pt idx="6694">
                  <c:v>66.69943499999998</c:v>
                </c:pt>
                <c:pt idx="6695">
                  <c:v>66.69943499999998</c:v>
                </c:pt>
                <c:pt idx="6696">
                  <c:v>66.69943499999998</c:v>
                </c:pt>
                <c:pt idx="6697">
                  <c:v>66.69943499999998</c:v>
                </c:pt>
                <c:pt idx="6698">
                  <c:v>66.69943499999998</c:v>
                </c:pt>
                <c:pt idx="6699">
                  <c:v>66.69943499999998</c:v>
                </c:pt>
                <c:pt idx="6700">
                  <c:v>66.69943499999998</c:v>
                </c:pt>
                <c:pt idx="6701">
                  <c:v>66.69943499999998</c:v>
                </c:pt>
                <c:pt idx="6702">
                  <c:v>66.69943499999998</c:v>
                </c:pt>
                <c:pt idx="6703">
                  <c:v>66.69943499999998</c:v>
                </c:pt>
                <c:pt idx="6704">
                  <c:v>66.69943499999998</c:v>
                </c:pt>
                <c:pt idx="6705">
                  <c:v>66.69943499999998</c:v>
                </c:pt>
                <c:pt idx="6706">
                  <c:v>66.69943499999998</c:v>
                </c:pt>
                <c:pt idx="6707">
                  <c:v>66.69943499999998</c:v>
                </c:pt>
                <c:pt idx="6708">
                  <c:v>66.69943499999998</c:v>
                </c:pt>
                <c:pt idx="6709">
                  <c:v>66.69943499999998</c:v>
                </c:pt>
                <c:pt idx="6710">
                  <c:v>66.69943499999998</c:v>
                </c:pt>
                <c:pt idx="6711">
                  <c:v>66.69943499999998</c:v>
                </c:pt>
                <c:pt idx="6712">
                  <c:v>66.69943499999998</c:v>
                </c:pt>
                <c:pt idx="6713">
                  <c:v>66.953209999999984</c:v>
                </c:pt>
                <c:pt idx="6714">
                  <c:v>66.860432043010732</c:v>
                </c:pt>
                <c:pt idx="6715">
                  <c:v>66.76765408602148</c:v>
                </c:pt>
                <c:pt idx="6716">
                  <c:v>66.69943499999998</c:v>
                </c:pt>
                <c:pt idx="6717">
                  <c:v>66.69943499999998</c:v>
                </c:pt>
                <c:pt idx="6718">
                  <c:v>66.69943499999998</c:v>
                </c:pt>
                <c:pt idx="6719">
                  <c:v>66.69943499999998</c:v>
                </c:pt>
                <c:pt idx="6720">
                  <c:v>66.69943499999998</c:v>
                </c:pt>
                <c:pt idx="6721">
                  <c:v>66.69943499999998</c:v>
                </c:pt>
                <c:pt idx="6722">
                  <c:v>66.69943499999998</c:v>
                </c:pt>
                <c:pt idx="6723">
                  <c:v>66.69943499999998</c:v>
                </c:pt>
                <c:pt idx="6724">
                  <c:v>66.771942142857128</c:v>
                </c:pt>
                <c:pt idx="6725">
                  <c:v>66.901691766917281</c:v>
                </c:pt>
                <c:pt idx="6726">
                  <c:v>66.785391048387083</c:v>
                </c:pt>
                <c:pt idx="6727">
                  <c:v>66.69943499999998</c:v>
                </c:pt>
                <c:pt idx="6728">
                  <c:v>66.69943499999998</c:v>
                </c:pt>
                <c:pt idx="6729">
                  <c:v>66.69943499999998</c:v>
                </c:pt>
                <c:pt idx="6730">
                  <c:v>66.69943499999998</c:v>
                </c:pt>
                <c:pt idx="6731">
                  <c:v>66.69943499999998</c:v>
                </c:pt>
                <c:pt idx="6732">
                  <c:v>66.69943499999998</c:v>
                </c:pt>
                <c:pt idx="6733">
                  <c:v>66.69943499999998</c:v>
                </c:pt>
                <c:pt idx="6734">
                  <c:v>66.69943499999998</c:v>
                </c:pt>
                <c:pt idx="6735">
                  <c:v>66.69943499999998</c:v>
                </c:pt>
                <c:pt idx="6736">
                  <c:v>66.69943499999998</c:v>
                </c:pt>
                <c:pt idx="6737">
                  <c:v>66.69943499999998</c:v>
                </c:pt>
                <c:pt idx="6738">
                  <c:v>66.69943499999998</c:v>
                </c:pt>
                <c:pt idx="6739">
                  <c:v>66.69943499999998</c:v>
                </c:pt>
                <c:pt idx="6740">
                  <c:v>66.69943499999998</c:v>
                </c:pt>
                <c:pt idx="6741">
                  <c:v>66.69943499999998</c:v>
                </c:pt>
                <c:pt idx="6742">
                  <c:v>66.69943499999998</c:v>
                </c:pt>
                <c:pt idx="6743">
                  <c:v>66.69943499999998</c:v>
                </c:pt>
                <c:pt idx="6744">
                  <c:v>66.69943499999998</c:v>
                </c:pt>
                <c:pt idx="6745">
                  <c:v>66.69943499999998</c:v>
                </c:pt>
                <c:pt idx="6746">
                  <c:v>66.69943499999998</c:v>
                </c:pt>
                <c:pt idx="6747">
                  <c:v>66.69943499999998</c:v>
                </c:pt>
                <c:pt idx="6748">
                  <c:v>66.69943499999998</c:v>
                </c:pt>
                <c:pt idx="6749">
                  <c:v>66.69943499999998</c:v>
                </c:pt>
                <c:pt idx="6750">
                  <c:v>66.69943499999998</c:v>
                </c:pt>
                <c:pt idx="6751">
                  <c:v>66.69943499999998</c:v>
                </c:pt>
                <c:pt idx="6752">
                  <c:v>66.69943499999998</c:v>
                </c:pt>
                <c:pt idx="6753">
                  <c:v>66.69943499999998</c:v>
                </c:pt>
                <c:pt idx="6754">
                  <c:v>66.69943499999998</c:v>
                </c:pt>
                <c:pt idx="6755">
                  <c:v>66.69943499999998</c:v>
                </c:pt>
                <c:pt idx="6756">
                  <c:v>66.69943499999998</c:v>
                </c:pt>
                <c:pt idx="6757">
                  <c:v>66.69943499999998</c:v>
                </c:pt>
                <c:pt idx="6758">
                  <c:v>66.69943499999998</c:v>
                </c:pt>
                <c:pt idx="6759">
                  <c:v>66.69943499999998</c:v>
                </c:pt>
                <c:pt idx="6760">
                  <c:v>66.69943499999998</c:v>
                </c:pt>
                <c:pt idx="6761">
                  <c:v>66.69943499999998</c:v>
                </c:pt>
                <c:pt idx="6762">
                  <c:v>66.69943499999998</c:v>
                </c:pt>
                <c:pt idx="6763">
                  <c:v>66.69943499999998</c:v>
                </c:pt>
                <c:pt idx="6764">
                  <c:v>66.69943499999998</c:v>
                </c:pt>
                <c:pt idx="6765">
                  <c:v>66.69943499999998</c:v>
                </c:pt>
                <c:pt idx="6766">
                  <c:v>66.69943499999998</c:v>
                </c:pt>
                <c:pt idx="6767">
                  <c:v>66.69943499999998</c:v>
                </c:pt>
                <c:pt idx="6768">
                  <c:v>66.765144598214277</c:v>
                </c:pt>
                <c:pt idx="6769">
                  <c:v>66.919222276785703</c:v>
                </c:pt>
                <c:pt idx="6770">
                  <c:v>66.845609399999987</c:v>
                </c:pt>
                <c:pt idx="6771">
                  <c:v>66.70755579999998</c:v>
                </c:pt>
                <c:pt idx="6772">
                  <c:v>66.69943499999998</c:v>
                </c:pt>
                <c:pt idx="6773">
                  <c:v>66.69943499999998</c:v>
                </c:pt>
                <c:pt idx="6774">
                  <c:v>66.69943499999998</c:v>
                </c:pt>
                <c:pt idx="6775">
                  <c:v>66.69943499999998</c:v>
                </c:pt>
                <c:pt idx="6776">
                  <c:v>66.69943499999998</c:v>
                </c:pt>
                <c:pt idx="6777">
                  <c:v>66.69943499999998</c:v>
                </c:pt>
                <c:pt idx="6778">
                  <c:v>66.69943499999998</c:v>
                </c:pt>
                <c:pt idx="6779">
                  <c:v>66.69943499999998</c:v>
                </c:pt>
                <c:pt idx="6780">
                  <c:v>66.69943499999998</c:v>
                </c:pt>
                <c:pt idx="6781">
                  <c:v>66.69943499999998</c:v>
                </c:pt>
                <c:pt idx="6782">
                  <c:v>66.69943499999998</c:v>
                </c:pt>
                <c:pt idx="6783">
                  <c:v>66.69943499999998</c:v>
                </c:pt>
                <c:pt idx="6784">
                  <c:v>66.69943499999998</c:v>
                </c:pt>
                <c:pt idx="6785">
                  <c:v>66.69943499999998</c:v>
                </c:pt>
                <c:pt idx="6786">
                  <c:v>66.69943499999998</c:v>
                </c:pt>
                <c:pt idx="6787">
                  <c:v>66.69943499999998</c:v>
                </c:pt>
                <c:pt idx="6788">
                  <c:v>66.69943499999998</c:v>
                </c:pt>
                <c:pt idx="6789">
                  <c:v>66.69943499999998</c:v>
                </c:pt>
                <c:pt idx="6790">
                  <c:v>66.69943499999998</c:v>
                </c:pt>
                <c:pt idx="6791">
                  <c:v>66.69943499999998</c:v>
                </c:pt>
                <c:pt idx="6792">
                  <c:v>66.69943499999998</c:v>
                </c:pt>
                <c:pt idx="6793">
                  <c:v>66.69943499999998</c:v>
                </c:pt>
                <c:pt idx="6794">
                  <c:v>66.69943499999998</c:v>
                </c:pt>
                <c:pt idx="6795">
                  <c:v>66.69943499999998</c:v>
                </c:pt>
                <c:pt idx="6796">
                  <c:v>66.69943499999998</c:v>
                </c:pt>
                <c:pt idx="6797">
                  <c:v>66.69943499999998</c:v>
                </c:pt>
                <c:pt idx="6798">
                  <c:v>66.69943499999998</c:v>
                </c:pt>
                <c:pt idx="6799">
                  <c:v>66.69943499999998</c:v>
                </c:pt>
                <c:pt idx="6800">
                  <c:v>66.69943499999998</c:v>
                </c:pt>
                <c:pt idx="6801">
                  <c:v>66.69943499999998</c:v>
                </c:pt>
                <c:pt idx="6802">
                  <c:v>66.69943499999998</c:v>
                </c:pt>
                <c:pt idx="6803">
                  <c:v>66.69943499999998</c:v>
                </c:pt>
                <c:pt idx="6804">
                  <c:v>66.69943499999998</c:v>
                </c:pt>
                <c:pt idx="6805">
                  <c:v>66.69943499999998</c:v>
                </c:pt>
                <c:pt idx="6806">
                  <c:v>66.69943499999998</c:v>
                </c:pt>
                <c:pt idx="6807">
                  <c:v>66.69943499999998</c:v>
                </c:pt>
                <c:pt idx="6808">
                  <c:v>66.69943499999998</c:v>
                </c:pt>
                <c:pt idx="6809">
                  <c:v>66.69943499999998</c:v>
                </c:pt>
                <c:pt idx="6810">
                  <c:v>66.69943499999998</c:v>
                </c:pt>
                <c:pt idx="6811">
                  <c:v>66.69943499999998</c:v>
                </c:pt>
                <c:pt idx="6812">
                  <c:v>66.69943499999998</c:v>
                </c:pt>
                <c:pt idx="6813">
                  <c:v>66.69943499999998</c:v>
                </c:pt>
                <c:pt idx="6814">
                  <c:v>66.69943499999998</c:v>
                </c:pt>
                <c:pt idx="6815">
                  <c:v>66.69943499999998</c:v>
                </c:pt>
                <c:pt idx="6816">
                  <c:v>66.69943499999998</c:v>
                </c:pt>
                <c:pt idx="6817">
                  <c:v>66.69943499999998</c:v>
                </c:pt>
                <c:pt idx="6818">
                  <c:v>66.69943499999998</c:v>
                </c:pt>
                <c:pt idx="6819">
                  <c:v>66.69943499999998</c:v>
                </c:pt>
                <c:pt idx="6820">
                  <c:v>66.69943499999998</c:v>
                </c:pt>
                <c:pt idx="6821">
                  <c:v>66.69943499999998</c:v>
                </c:pt>
                <c:pt idx="6822">
                  <c:v>66.69943499999998</c:v>
                </c:pt>
                <c:pt idx="6823">
                  <c:v>66.69943499999998</c:v>
                </c:pt>
                <c:pt idx="6824">
                  <c:v>66.69943499999998</c:v>
                </c:pt>
                <c:pt idx="6825">
                  <c:v>66.69943499999998</c:v>
                </c:pt>
                <c:pt idx="6826">
                  <c:v>66.69943499999998</c:v>
                </c:pt>
                <c:pt idx="6827">
                  <c:v>66.69943499999998</c:v>
                </c:pt>
                <c:pt idx="6828">
                  <c:v>66.69943499999998</c:v>
                </c:pt>
                <c:pt idx="6829">
                  <c:v>66.69943499999998</c:v>
                </c:pt>
                <c:pt idx="6830">
                  <c:v>66.69943499999998</c:v>
                </c:pt>
                <c:pt idx="6831">
                  <c:v>66.69943499999998</c:v>
                </c:pt>
                <c:pt idx="6832">
                  <c:v>66.69943499999998</c:v>
                </c:pt>
                <c:pt idx="6833">
                  <c:v>66.69943499999998</c:v>
                </c:pt>
                <c:pt idx="6834">
                  <c:v>66.69943499999998</c:v>
                </c:pt>
                <c:pt idx="6835">
                  <c:v>66.69943499999998</c:v>
                </c:pt>
                <c:pt idx="6836">
                  <c:v>66.69943499999998</c:v>
                </c:pt>
                <c:pt idx="6837">
                  <c:v>66.69943499999998</c:v>
                </c:pt>
                <c:pt idx="6838">
                  <c:v>66.69943499999998</c:v>
                </c:pt>
                <c:pt idx="6839">
                  <c:v>66.69943499999998</c:v>
                </c:pt>
                <c:pt idx="6840">
                  <c:v>66.69943499999998</c:v>
                </c:pt>
                <c:pt idx="6841">
                  <c:v>66.69943499999998</c:v>
                </c:pt>
                <c:pt idx="6842">
                  <c:v>66.69943499999998</c:v>
                </c:pt>
                <c:pt idx="6843">
                  <c:v>66.69943499999998</c:v>
                </c:pt>
                <c:pt idx="6844">
                  <c:v>66.69943499999998</c:v>
                </c:pt>
                <c:pt idx="6845">
                  <c:v>66.69943499999998</c:v>
                </c:pt>
                <c:pt idx="6846">
                  <c:v>66.69943499999998</c:v>
                </c:pt>
                <c:pt idx="6847">
                  <c:v>66.69943499999998</c:v>
                </c:pt>
                <c:pt idx="6848">
                  <c:v>66.69943499999998</c:v>
                </c:pt>
                <c:pt idx="6849">
                  <c:v>66.69943499999998</c:v>
                </c:pt>
                <c:pt idx="6850">
                  <c:v>66.69943499999998</c:v>
                </c:pt>
                <c:pt idx="6851">
                  <c:v>66.69943499999998</c:v>
                </c:pt>
                <c:pt idx="6852">
                  <c:v>66.69943499999998</c:v>
                </c:pt>
                <c:pt idx="6853">
                  <c:v>66.69943499999998</c:v>
                </c:pt>
                <c:pt idx="6854">
                  <c:v>66.69943499999998</c:v>
                </c:pt>
                <c:pt idx="6855">
                  <c:v>66.69943499999998</c:v>
                </c:pt>
                <c:pt idx="6856">
                  <c:v>66.69943499999998</c:v>
                </c:pt>
                <c:pt idx="6857">
                  <c:v>66.69943499999998</c:v>
                </c:pt>
                <c:pt idx="6858">
                  <c:v>66.69943499999998</c:v>
                </c:pt>
                <c:pt idx="6859">
                  <c:v>66.69943499999998</c:v>
                </c:pt>
                <c:pt idx="6860">
                  <c:v>66.69943499999998</c:v>
                </c:pt>
                <c:pt idx="6861">
                  <c:v>66.69943499999998</c:v>
                </c:pt>
                <c:pt idx="6862">
                  <c:v>66.69943499999998</c:v>
                </c:pt>
                <c:pt idx="6863">
                  <c:v>66.69943499999998</c:v>
                </c:pt>
                <c:pt idx="6864">
                  <c:v>66.69943499999998</c:v>
                </c:pt>
                <c:pt idx="6865">
                  <c:v>66.69943499999998</c:v>
                </c:pt>
                <c:pt idx="6866">
                  <c:v>66.69943499999998</c:v>
                </c:pt>
                <c:pt idx="6867">
                  <c:v>66.69943499999998</c:v>
                </c:pt>
                <c:pt idx="6868">
                  <c:v>66.69943499999998</c:v>
                </c:pt>
                <c:pt idx="6869">
                  <c:v>66.69943499999998</c:v>
                </c:pt>
                <c:pt idx="6870">
                  <c:v>66.69943499999998</c:v>
                </c:pt>
                <c:pt idx="6871">
                  <c:v>66.69943499999998</c:v>
                </c:pt>
                <c:pt idx="6872">
                  <c:v>66.69943499999998</c:v>
                </c:pt>
                <c:pt idx="6873">
                  <c:v>66.69943499999998</c:v>
                </c:pt>
                <c:pt idx="6874">
                  <c:v>66.69943499999998</c:v>
                </c:pt>
                <c:pt idx="6875">
                  <c:v>66.69943499999998</c:v>
                </c:pt>
                <c:pt idx="6876">
                  <c:v>66.69943499999998</c:v>
                </c:pt>
                <c:pt idx="6877">
                  <c:v>66.69943499999998</c:v>
                </c:pt>
                <c:pt idx="6878">
                  <c:v>66.69943499999998</c:v>
                </c:pt>
                <c:pt idx="6879">
                  <c:v>66.69943499999998</c:v>
                </c:pt>
                <c:pt idx="6880">
                  <c:v>66.69943499999998</c:v>
                </c:pt>
                <c:pt idx="6881">
                  <c:v>66.69943499999998</c:v>
                </c:pt>
                <c:pt idx="6882">
                  <c:v>66.69943499999998</c:v>
                </c:pt>
                <c:pt idx="6883">
                  <c:v>66.69943499999998</c:v>
                </c:pt>
                <c:pt idx="6884">
                  <c:v>66.69943499999998</c:v>
                </c:pt>
                <c:pt idx="6885">
                  <c:v>66.69943499999998</c:v>
                </c:pt>
                <c:pt idx="6886">
                  <c:v>66.69943499999998</c:v>
                </c:pt>
                <c:pt idx="6887">
                  <c:v>66.69943499999998</c:v>
                </c:pt>
                <c:pt idx="6888">
                  <c:v>66.69943499999998</c:v>
                </c:pt>
                <c:pt idx="6889">
                  <c:v>66.69943499999998</c:v>
                </c:pt>
                <c:pt idx="6890">
                  <c:v>66.69943499999998</c:v>
                </c:pt>
                <c:pt idx="6891">
                  <c:v>66.69943499999998</c:v>
                </c:pt>
                <c:pt idx="6892">
                  <c:v>66.69943499999998</c:v>
                </c:pt>
                <c:pt idx="6893">
                  <c:v>66.69943499999998</c:v>
                </c:pt>
                <c:pt idx="6894">
                  <c:v>66.69943499999998</c:v>
                </c:pt>
                <c:pt idx="6895">
                  <c:v>66.69943499999998</c:v>
                </c:pt>
                <c:pt idx="6896">
                  <c:v>66.69943499999998</c:v>
                </c:pt>
                <c:pt idx="6897">
                  <c:v>66.69943499999998</c:v>
                </c:pt>
                <c:pt idx="6898">
                  <c:v>66.69943499999998</c:v>
                </c:pt>
                <c:pt idx="6899">
                  <c:v>66.69943499999998</c:v>
                </c:pt>
                <c:pt idx="6900">
                  <c:v>66.69943499999998</c:v>
                </c:pt>
                <c:pt idx="6901">
                  <c:v>66.69943499999998</c:v>
                </c:pt>
                <c:pt idx="6902">
                  <c:v>66.69943499999998</c:v>
                </c:pt>
                <c:pt idx="6903">
                  <c:v>66.69943499999998</c:v>
                </c:pt>
                <c:pt idx="6904">
                  <c:v>66.69943499999998</c:v>
                </c:pt>
                <c:pt idx="6905">
                  <c:v>66.69943499999998</c:v>
                </c:pt>
                <c:pt idx="6906">
                  <c:v>66.69943499999998</c:v>
                </c:pt>
                <c:pt idx="6907">
                  <c:v>66.69943499999998</c:v>
                </c:pt>
                <c:pt idx="6908">
                  <c:v>66.69943499999998</c:v>
                </c:pt>
                <c:pt idx="6909">
                  <c:v>66.69943499999998</c:v>
                </c:pt>
                <c:pt idx="6910">
                  <c:v>66.69943499999998</c:v>
                </c:pt>
                <c:pt idx="6911">
                  <c:v>66.69943499999998</c:v>
                </c:pt>
                <c:pt idx="6912">
                  <c:v>66.69943499999998</c:v>
                </c:pt>
                <c:pt idx="6913">
                  <c:v>66.69943499999998</c:v>
                </c:pt>
                <c:pt idx="6914">
                  <c:v>66.69943499999998</c:v>
                </c:pt>
                <c:pt idx="6915">
                  <c:v>66.69943499999998</c:v>
                </c:pt>
                <c:pt idx="6916">
                  <c:v>66.69943499999998</c:v>
                </c:pt>
                <c:pt idx="6917">
                  <c:v>66.69943499999998</c:v>
                </c:pt>
                <c:pt idx="6918">
                  <c:v>66.69943499999998</c:v>
                </c:pt>
                <c:pt idx="6919">
                  <c:v>66.69943499999998</c:v>
                </c:pt>
                <c:pt idx="6920">
                  <c:v>66.69943499999998</c:v>
                </c:pt>
                <c:pt idx="6921">
                  <c:v>66.69943499999998</c:v>
                </c:pt>
                <c:pt idx="6922">
                  <c:v>66.69943499999998</c:v>
                </c:pt>
                <c:pt idx="6923">
                  <c:v>66.69943499999998</c:v>
                </c:pt>
                <c:pt idx="6924">
                  <c:v>66.69943499999998</c:v>
                </c:pt>
                <c:pt idx="6925">
                  <c:v>66.69943499999998</c:v>
                </c:pt>
                <c:pt idx="6926">
                  <c:v>66.69943499999998</c:v>
                </c:pt>
                <c:pt idx="6927">
                  <c:v>66.69943499999998</c:v>
                </c:pt>
                <c:pt idx="6928">
                  <c:v>66.69943499999998</c:v>
                </c:pt>
                <c:pt idx="6929">
                  <c:v>66.69943499999998</c:v>
                </c:pt>
                <c:pt idx="6930">
                  <c:v>66.69943499999998</c:v>
                </c:pt>
                <c:pt idx="6931">
                  <c:v>66.69943499999998</c:v>
                </c:pt>
                <c:pt idx="6932">
                  <c:v>66.69943499999998</c:v>
                </c:pt>
                <c:pt idx="6933">
                  <c:v>66.69943499999998</c:v>
                </c:pt>
                <c:pt idx="6934">
                  <c:v>66.69943499999998</c:v>
                </c:pt>
                <c:pt idx="6935">
                  <c:v>66.69943499999998</c:v>
                </c:pt>
                <c:pt idx="6936">
                  <c:v>66.69943499999998</c:v>
                </c:pt>
                <c:pt idx="6937">
                  <c:v>66.69943499999998</c:v>
                </c:pt>
                <c:pt idx="6938">
                  <c:v>66.69943499999998</c:v>
                </c:pt>
                <c:pt idx="6939">
                  <c:v>66.69943499999998</c:v>
                </c:pt>
                <c:pt idx="6940">
                  <c:v>66.69943499999998</c:v>
                </c:pt>
                <c:pt idx="6941">
                  <c:v>66.69943499999998</c:v>
                </c:pt>
                <c:pt idx="6942">
                  <c:v>66.69943499999998</c:v>
                </c:pt>
                <c:pt idx="6943">
                  <c:v>66.69943499999998</c:v>
                </c:pt>
                <c:pt idx="6944">
                  <c:v>66.69943499999998</c:v>
                </c:pt>
                <c:pt idx="6945">
                  <c:v>66.69943499999998</c:v>
                </c:pt>
                <c:pt idx="6946">
                  <c:v>66.69943499999998</c:v>
                </c:pt>
                <c:pt idx="6947">
                  <c:v>66.69943499999998</c:v>
                </c:pt>
                <c:pt idx="6948">
                  <c:v>66.69943499999998</c:v>
                </c:pt>
                <c:pt idx="6949">
                  <c:v>66.69943499999998</c:v>
                </c:pt>
                <c:pt idx="6950">
                  <c:v>66.69943499999998</c:v>
                </c:pt>
                <c:pt idx="6951">
                  <c:v>66.69943499999998</c:v>
                </c:pt>
                <c:pt idx="6952">
                  <c:v>66.69943499999998</c:v>
                </c:pt>
                <c:pt idx="6953">
                  <c:v>66.69943499999998</c:v>
                </c:pt>
                <c:pt idx="6954">
                  <c:v>66.69943499999998</c:v>
                </c:pt>
                <c:pt idx="6955">
                  <c:v>66.69943499999998</c:v>
                </c:pt>
                <c:pt idx="6956">
                  <c:v>66.69943499999998</c:v>
                </c:pt>
                <c:pt idx="6957">
                  <c:v>66.69943499999998</c:v>
                </c:pt>
                <c:pt idx="6958">
                  <c:v>66.69943499999998</c:v>
                </c:pt>
                <c:pt idx="6959">
                  <c:v>66.69943499999998</c:v>
                </c:pt>
                <c:pt idx="6960">
                  <c:v>66.69943499999998</c:v>
                </c:pt>
                <c:pt idx="6961">
                  <c:v>66.69943499999998</c:v>
                </c:pt>
                <c:pt idx="6962">
                  <c:v>66.69943499999998</c:v>
                </c:pt>
                <c:pt idx="6963">
                  <c:v>66.69943499999998</c:v>
                </c:pt>
                <c:pt idx="6964">
                  <c:v>66.69943499999998</c:v>
                </c:pt>
                <c:pt idx="6965">
                  <c:v>66.69943499999998</c:v>
                </c:pt>
                <c:pt idx="6966">
                  <c:v>66.69943499999998</c:v>
                </c:pt>
                <c:pt idx="6967">
                  <c:v>66.69943499999998</c:v>
                </c:pt>
                <c:pt idx="6968">
                  <c:v>66.69943499999998</c:v>
                </c:pt>
                <c:pt idx="6969">
                  <c:v>66.69943499999998</c:v>
                </c:pt>
                <c:pt idx="6970">
                  <c:v>66.69943499999998</c:v>
                </c:pt>
                <c:pt idx="6971">
                  <c:v>66.69943499999998</c:v>
                </c:pt>
                <c:pt idx="6972">
                  <c:v>66.69943499999998</c:v>
                </c:pt>
                <c:pt idx="6973">
                  <c:v>66.69943499999998</c:v>
                </c:pt>
                <c:pt idx="6974">
                  <c:v>66.69943499999998</c:v>
                </c:pt>
                <c:pt idx="6975">
                  <c:v>66.69943499999998</c:v>
                </c:pt>
                <c:pt idx="6976">
                  <c:v>66.69943499999998</c:v>
                </c:pt>
                <c:pt idx="6977">
                  <c:v>66.69943499999998</c:v>
                </c:pt>
                <c:pt idx="6978">
                  <c:v>66.69943499999998</c:v>
                </c:pt>
                <c:pt idx="6979">
                  <c:v>66.69943499999998</c:v>
                </c:pt>
                <c:pt idx="6980">
                  <c:v>66.69943499999998</c:v>
                </c:pt>
                <c:pt idx="6981">
                  <c:v>66.69943499999998</c:v>
                </c:pt>
                <c:pt idx="6982">
                  <c:v>66.69943499999998</c:v>
                </c:pt>
                <c:pt idx="6983">
                  <c:v>66.69943499999998</c:v>
                </c:pt>
                <c:pt idx="6984">
                  <c:v>66.69943499999998</c:v>
                </c:pt>
                <c:pt idx="6985">
                  <c:v>66.69943499999998</c:v>
                </c:pt>
                <c:pt idx="6986">
                  <c:v>66.69943499999998</c:v>
                </c:pt>
                <c:pt idx="6987">
                  <c:v>66.69943499999998</c:v>
                </c:pt>
                <c:pt idx="6988">
                  <c:v>66.69943499999998</c:v>
                </c:pt>
                <c:pt idx="6989">
                  <c:v>66.69943499999998</c:v>
                </c:pt>
                <c:pt idx="6990">
                  <c:v>66.69943499999998</c:v>
                </c:pt>
                <c:pt idx="6991">
                  <c:v>66.69943499999998</c:v>
                </c:pt>
                <c:pt idx="6992">
                  <c:v>66.69943499999998</c:v>
                </c:pt>
                <c:pt idx="6993">
                  <c:v>66.69943499999998</c:v>
                </c:pt>
                <c:pt idx="6994">
                  <c:v>66.69943499999998</c:v>
                </c:pt>
                <c:pt idx="6995">
                  <c:v>66.69943499999998</c:v>
                </c:pt>
                <c:pt idx="6996">
                  <c:v>66.69943499999998</c:v>
                </c:pt>
                <c:pt idx="6997">
                  <c:v>66.69943499999998</c:v>
                </c:pt>
                <c:pt idx="6998">
                  <c:v>66.69943499999998</c:v>
                </c:pt>
                <c:pt idx="6999">
                  <c:v>66.69943499999998</c:v>
                </c:pt>
                <c:pt idx="7000">
                  <c:v>66.69943499999998</c:v>
                </c:pt>
                <c:pt idx="7001">
                  <c:v>66.69943499999998</c:v>
                </c:pt>
                <c:pt idx="7002">
                  <c:v>66.69943499999998</c:v>
                </c:pt>
                <c:pt idx="7003">
                  <c:v>66.69943499999998</c:v>
                </c:pt>
                <c:pt idx="7004">
                  <c:v>66.69943499999998</c:v>
                </c:pt>
                <c:pt idx="7005">
                  <c:v>66.69943499999998</c:v>
                </c:pt>
                <c:pt idx="7006">
                  <c:v>66.69943499999998</c:v>
                </c:pt>
                <c:pt idx="7007">
                  <c:v>66.69943499999998</c:v>
                </c:pt>
                <c:pt idx="7008">
                  <c:v>66.69943499999998</c:v>
                </c:pt>
                <c:pt idx="7009">
                  <c:v>66.69943499999998</c:v>
                </c:pt>
                <c:pt idx="7010">
                  <c:v>66.69943499999998</c:v>
                </c:pt>
                <c:pt idx="7011">
                  <c:v>66.69943499999998</c:v>
                </c:pt>
                <c:pt idx="7012">
                  <c:v>66.69943499999998</c:v>
                </c:pt>
                <c:pt idx="7013">
                  <c:v>66.69943499999998</c:v>
                </c:pt>
                <c:pt idx="7014">
                  <c:v>66.69943499999998</c:v>
                </c:pt>
                <c:pt idx="7015">
                  <c:v>66.69943499999998</c:v>
                </c:pt>
                <c:pt idx="7016">
                  <c:v>66.69943499999998</c:v>
                </c:pt>
                <c:pt idx="7017">
                  <c:v>66.69943499999998</c:v>
                </c:pt>
                <c:pt idx="7018">
                  <c:v>66.69943499999998</c:v>
                </c:pt>
                <c:pt idx="7019">
                  <c:v>66.69943499999998</c:v>
                </c:pt>
                <c:pt idx="7020">
                  <c:v>66.69943499999998</c:v>
                </c:pt>
                <c:pt idx="7021">
                  <c:v>66.69943499999998</c:v>
                </c:pt>
                <c:pt idx="7022">
                  <c:v>66.69943499999998</c:v>
                </c:pt>
                <c:pt idx="7023">
                  <c:v>66.69943499999998</c:v>
                </c:pt>
                <c:pt idx="7024">
                  <c:v>66.69943499999998</c:v>
                </c:pt>
                <c:pt idx="7025">
                  <c:v>66.69943499999998</c:v>
                </c:pt>
                <c:pt idx="7026">
                  <c:v>66.69943499999998</c:v>
                </c:pt>
                <c:pt idx="7027">
                  <c:v>66.69943499999998</c:v>
                </c:pt>
                <c:pt idx="7028">
                  <c:v>66.69943499999998</c:v>
                </c:pt>
                <c:pt idx="7029">
                  <c:v>66.69943499999998</c:v>
                </c:pt>
                <c:pt idx="7030">
                  <c:v>66.69943499999998</c:v>
                </c:pt>
                <c:pt idx="7031">
                  <c:v>66.69943499999998</c:v>
                </c:pt>
                <c:pt idx="7032">
                  <c:v>66.69943499999998</c:v>
                </c:pt>
                <c:pt idx="7033">
                  <c:v>66.69943499999998</c:v>
                </c:pt>
                <c:pt idx="7034">
                  <c:v>66.69943499999998</c:v>
                </c:pt>
                <c:pt idx="7035">
                  <c:v>66.69943499999998</c:v>
                </c:pt>
                <c:pt idx="7036">
                  <c:v>66.69943499999998</c:v>
                </c:pt>
                <c:pt idx="7037">
                  <c:v>66.69943499999998</c:v>
                </c:pt>
                <c:pt idx="7038">
                  <c:v>66.69943499999998</c:v>
                </c:pt>
                <c:pt idx="7039">
                  <c:v>66.69943499999998</c:v>
                </c:pt>
                <c:pt idx="7040">
                  <c:v>66.69943499999998</c:v>
                </c:pt>
                <c:pt idx="7041">
                  <c:v>66.69943499999998</c:v>
                </c:pt>
                <c:pt idx="7042">
                  <c:v>66.69943499999998</c:v>
                </c:pt>
                <c:pt idx="7043">
                  <c:v>66.69943499999998</c:v>
                </c:pt>
                <c:pt idx="7044">
                  <c:v>66.69943499999998</c:v>
                </c:pt>
                <c:pt idx="7045">
                  <c:v>66.69943499999998</c:v>
                </c:pt>
                <c:pt idx="7046">
                  <c:v>66.69943499999998</c:v>
                </c:pt>
                <c:pt idx="7047">
                  <c:v>66.69943499999998</c:v>
                </c:pt>
                <c:pt idx="7048">
                  <c:v>66.69943499999998</c:v>
                </c:pt>
                <c:pt idx="7049">
                  <c:v>66.69943499999998</c:v>
                </c:pt>
                <c:pt idx="7050">
                  <c:v>66.69943499999998</c:v>
                </c:pt>
                <c:pt idx="7051">
                  <c:v>66.69943499999998</c:v>
                </c:pt>
                <c:pt idx="7052">
                  <c:v>66.69943499999998</c:v>
                </c:pt>
                <c:pt idx="7053">
                  <c:v>66.69943499999998</c:v>
                </c:pt>
                <c:pt idx="7054">
                  <c:v>66.69943499999998</c:v>
                </c:pt>
                <c:pt idx="7055">
                  <c:v>66.69943499999998</c:v>
                </c:pt>
                <c:pt idx="7056">
                  <c:v>66.69943499999998</c:v>
                </c:pt>
                <c:pt idx="7057">
                  <c:v>66.69943499999998</c:v>
                </c:pt>
                <c:pt idx="7058">
                  <c:v>66.69943499999998</c:v>
                </c:pt>
                <c:pt idx="7059">
                  <c:v>66.69943499999998</c:v>
                </c:pt>
                <c:pt idx="7060">
                  <c:v>66.69943499999998</c:v>
                </c:pt>
                <c:pt idx="7061">
                  <c:v>66.69943499999998</c:v>
                </c:pt>
                <c:pt idx="7062">
                  <c:v>66.69943499999998</c:v>
                </c:pt>
                <c:pt idx="7063">
                  <c:v>66.69943499999998</c:v>
                </c:pt>
                <c:pt idx="7064">
                  <c:v>66.69943499999998</c:v>
                </c:pt>
                <c:pt idx="7065">
                  <c:v>66.69943499999998</c:v>
                </c:pt>
                <c:pt idx="7066">
                  <c:v>66.69943499999998</c:v>
                </c:pt>
                <c:pt idx="7067">
                  <c:v>66.69943499999998</c:v>
                </c:pt>
                <c:pt idx="7068">
                  <c:v>66.69943499999998</c:v>
                </c:pt>
                <c:pt idx="7069">
                  <c:v>66.69943499999998</c:v>
                </c:pt>
                <c:pt idx="7070">
                  <c:v>66.69943499999998</c:v>
                </c:pt>
                <c:pt idx="7071">
                  <c:v>66.69943499999998</c:v>
                </c:pt>
                <c:pt idx="7072">
                  <c:v>66.69943499999998</c:v>
                </c:pt>
                <c:pt idx="7073">
                  <c:v>66.69943499999998</c:v>
                </c:pt>
                <c:pt idx="7074">
                  <c:v>66.69943499999998</c:v>
                </c:pt>
                <c:pt idx="7075">
                  <c:v>66.69943499999998</c:v>
                </c:pt>
                <c:pt idx="7076">
                  <c:v>66.69943499999998</c:v>
                </c:pt>
                <c:pt idx="7077">
                  <c:v>66.69943499999998</c:v>
                </c:pt>
                <c:pt idx="7078">
                  <c:v>66.69943499999998</c:v>
                </c:pt>
                <c:pt idx="7079">
                  <c:v>66.69943499999998</c:v>
                </c:pt>
                <c:pt idx="7080">
                  <c:v>66.69943499999998</c:v>
                </c:pt>
                <c:pt idx="7081">
                  <c:v>66.69943499999998</c:v>
                </c:pt>
                <c:pt idx="7082">
                  <c:v>66.69943499999998</c:v>
                </c:pt>
                <c:pt idx="7083">
                  <c:v>66.69943499999998</c:v>
                </c:pt>
                <c:pt idx="7084">
                  <c:v>66.69943499999998</c:v>
                </c:pt>
                <c:pt idx="7085">
                  <c:v>66.69943499999998</c:v>
                </c:pt>
                <c:pt idx="7086">
                  <c:v>66.69943499999998</c:v>
                </c:pt>
                <c:pt idx="7087">
                  <c:v>66.69943499999998</c:v>
                </c:pt>
                <c:pt idx="7088">
                  <c:v>66.69943499999998</c:v>
                </c:pt>
                <c:pt idx="7089">
                  <c:v>66.69943499999998</c:v>
                </c:pt>
                <c:pt idx="7090">
                  <c:v>66.69943499999998</c:v>
                </c:pt>
                <c:pt idx="7091">
                  <c:v>66.69943499999998</c:v>
                </c:pt>
                <c:pt idx="7092">
                  <c:v>66.69943499999998</c:v>
                </c:pt>
                <c:pt idx="7093">
                  <c:v>66.69943499999998</c:v>
                </c:pt>
                <c:pt idx="7094">
                  <c:v>66.69943499999998</c:v>
                </c:pt>
                <c:pt idx="7095">
                  <c:v>66.69943499999998</c:v>
                </c:pt>
                <c:pt idx="7096">
                  <c:v>66.69943499999998</c:v>
                </c:pt>
                <c:pt idx="7097">
                  <c:v>66.69943499999998</c:v>
                </c:pt>
                <c:pt idx="7098">
                  <c:v>66.69943499999998</c:v>
                </c:pt>
                <c:pt idx="7099">
                  <c:v>66.69943499999998</c:v>
                </c:pt>
                <c:pt idx="7100">
                  <c:v>66.69943499999998</c:v>
                </c:pt>
                <c:pt idx="7101">
                  <c:v>66.69943499999998</c:v>
                </c:pt>
                <c:pt idx="7102">
                  <c:v>66.69943499999998</c:v>
                </c:pt>
                <c:pt idx="7103">
                  <c:v>66.69943499999998</c:v>
                </c:pt>
                <c:pt idx="7104">
                  <c:v>66.69943499999998</c:v>
                </c:pt>
                <c:pt idx="7105">
                  <c:v>66.69943499999998</c:v>
                </c:pt>
                <c:pt idx="7106">
                  <c:v>66.69943499999998</c:v>
                </c:pt>
                <c:pt idx="7107">
                  <c:v>66.69943499999998</c:v>
                </c:pt>
                <c:pt idx="7108">
                  <c:v>66.69943499999998</c:v>
                </c:pt>
                <c:pt idx="7109">
                  <c:v>66.69943499999998</c:v>
                </c:pt>
                <c:pt idx="7110">
                  <c:v>66.69943499999998</c:v>
                </c:pt>
                <c:pt idx="7111">
                  <c:v>66.69943499999998</c:v>
                </c:pt>
                <c:pt idx="7112">
                  <c:v>66.69943499999998</c:v>
                </c:pt>
                <c:pt idx="7113">
                  <c:v>66.69943499999998</c:v>
                </c:pt>
                <c:pt idx="7114">
                  <c:v>66.69943499999998</c:v>
                </c:pt>
                <c:pt idx="7115">
                  <c:v>66.69943499999998</c:v>
                </c:pt>
                <c:pt idx="7116">
                  <c:v>66.69943499999998</c:v>
                </c:pt>
                <c:pt idx="7117">
                  <c:v>66.69943499999998</c:v>
                </c:pt>
                <c:pt idx="7118">
                  <c:v>66.69943499999998</c:v>
                </c:pt>
                <c:pt idx="7119">
                  <c:v>66.69943499999998</c:v>
                </c:pt>
                <c:pt idx="7120">
                  <c:v>66.69943499999998</c:v>
                </c:pt>
                <c:pt idx="7121">
                  <c:v>66.69943499999998</c:v>
                </c:pt>
                <c:pt idx="7122">
                  <c:v>66.69943499999998</c:v>
                </c:pt>
                <c:pt idx="7123">
                  <c:v>66.69943499999998</c:v>
                </c:pt>
                <c:pt idx="7124">
                  <c:v>66.69943499999998</c:v>
                </c:pt>
                <c:pt idx="7125">
                  <c:v>66.69943499999998</c:v>
                </c:pt>
                <c:pt idx="7126">
                  <c:v>66.69943499999998</c:v>
                </c:pt>
                <c:pt idx="7127">
                  <c:v>66.69943499999998</c:v>
                </c:pt>
                <c:pt idx="7128">
                  <c:v>66.69943499999998</c:v>
                </c:pt>
                <c:pt idx="7129">
                  <c:v>66.69943499999998</c:v>
                </c:pt>
                <c:pt idx="7130">
                  <c:v>66.69943499999998</c:v>
                </c:pt>
                <c:pt idx="7131">
                  <c:v>66.69943499999998</c:v>
                </c:pt>
                <c:pt idx="7132">
                  <c:v>66.69943499999998</c:v>
                </c:pt>
                <c:pt idx="7133">
                  <c:v>66.69943499999998</c:v>
                </c:pt>
                <c:pt idx="7134">
                  <c:v>66.69943499999998</c:v>
                </c:pt>
                <c:pt idx="7135">
                  <c:v>66.69943499999998</c:v>
                </c:pt>
                <c:pt idx="7136">
                  <c:v>66.69943499999998</c:v>
                </c:pt>
                <c:pt idx="7137">
                  <c:v>66.69943499999998</c:v>
                </c:pt>
                <c:pt idx="7138">
                  <c:v>66.69943499999998</c:v>
                </c:pt>
                <c:pt idx="7139">
                  <c:v>66.69943499999998</c:v>
                </c:pt>
                <c:pt idx="7140">
                  <c:v>66.69943499999998</c:v>
                </c:pt>
                <c:pt idx="7141">
                  <c:v>66.69943499999998</c:v>
                </c:pt>
                <c:pt idx="7142">
                  <c:v>66.69943499999998</c:v>
                </c:pt>
                <c:pt idx="7143">
                  <c:v>66.69943499999998</c:v>
                </c:pt>
                <c:pt idx="7144">
                  <c:v>66.69943499999998</c:v>
                </c:pt>
                <c:pt idx="7145">
                  <c:v>66.69943499999998</c:v>
                </c:pt>
                <c:pt idx="7146">
                  <c:v>66.69943499999998</c:v>
                </c:pt>
                <c:pt idx="7147">
                  <c:v>66.69943499999998</c:v>
                </c:pt>
                <c:pt idx="7148">
                  <c:v>66.69943499999998</c:v>
                </c:pt>
                <c:pt idx="7149">
                  <c:v>66.69943499999998</c:v>
                </c:pt>
                <c:pt idx="7150">
                  <c:v>66.69943499999998</c:v>
                </c:pt>
                <c:pt idx="7151">
                  <c:v>66.69943499999998</c:v>
                </c:pt>
                <c:pt idx="7152">
                  <c:v>66.69943499999998</c:v>
                </c:pt>
                <c:pt idx="7153">
                  <c:v>66.69943499999998</c:v>
                </c:pt>
                <c:pt idx="7154">
                  <c:v>66.693342280793289</c:v>
                </c:pt>
                <c:pt idx="7155">
                  <c:v>66.675329024008334</c:v>
                </c:pt>
                <c:pt idx="7156">
                  <c:v>66.657315767223366</c:v>
                </c:pt>
                <c:pt idx="7157">
                  <c:v>66.639302510438398</c:v>
                </c:pt>
                <c:pt idx="7158">
                  <c:v>66.62128925365343</c:v>
                </c:pt>
                <c:pt idx="7159">
                  <c:v>66.603275996868447</c:v>
                </c:pt>
                <c:pt idx="7160">
                  <c:v>66.585262740083493</c:v>
                </c:pt>
                <c:pt idx="7161">
                  <c:v>66.567249483298525</c:v>
                </c:pt>
                <c:pt idx="7162">
                  <c:v>66.549236226513557</c:v>
                </c:pt>
                <c:pt idx="7163">
                  <c:v>66.531222969728589</c:v>
                </c:pt>
                <c:pt idx="7164">
                  <c:v>66.51320971294362</c:v>
                </c:pt>
                <c:pt idx="7165">
                  <c:v>66.495196456158652</c:v>
                </c:pt>
                <c:pt idx="7166">
                  <c:v>66.477183199373684</c:v>
                </c:pt>
                <c:pt idx="7167">
                  <c:v>66.459169942588716</c:v>
                </c:pt>
                <c:pt idx="7168">
                  <c:v>66.44565999999999</c:v>
                </c:pt>
                <c:pt idx="7169">
                  <c:v>66.555851776315777</c:v>
                </c:pt>
                <c:pt idx="7170">
                  <c:v>66.69943499999998</c:v>
                </c:pt>
                <c:pt idx="7171">
                  <c:v>66.69943499999998</c:v>
                </c:pt>
                <c:pt idx="7172">
                  <c:v>66.69943499999998</c:v>
                </c:pt>
                <c:pt idx="7173">
                  <c:v>66.69943499999998</c:v>
                </c:pt>
                <c:pt idx="7174">
                  <c:v>66.69943499999998</c:v>
                </c:pt>
                <c:pt idx="7175">
                  <c:v>66.69943499999998</c:v>
                </c:pt>
                <c:pt idx="7176">
                  <c:v>66.69943499999998</c:v>
                </c:pt>
                <c:pt idx="7177">
                  <c:v>66.69943499999998</c:v>
                </c:pt>
                <c:pt idx="7178">
                  <c:v>66.69943499999998</c:v>
                </c:pt>
                <c:pt idx="7179">
                  <c:v>66.69943499999998</c:v>
                </c:pt>
                <c:pt idx="7180">
                  <c:v>66.69943499999998</c:v>
                </c:pt>
                <c:pt idx="7181">
                  <c:v>66.69943499999998</c:v>
                </c:pt>
                <c:pt idx="7182">
                  <c:v>66.69943499999998</c:v>
                </c:pt>
                <c:pt idx="7183">
                  <c:v>66.69943499999998</c:v>
                </c:pt>
                <c:pt idx="7184">
                  <c:v>66.69943499999998</c:v>
                </c:pt>
                <c:pt idx="7185">
                  <c:v>66.69943499999998</c:v>
                </c:pt>
                <c:pt idx="7186">
                  <c:v>66.69943499999998</c:v>
                </c:pt>
                <c:pt idx="7187">
                  <c:v>66.69943499999998</c:v>
                </c:pt>
                <c:pt idx="7188">
                  <c:v>66.69943499999998</c:v>
                </c:pt>
                <c:pt idx="7189">
                  <c:v>66.69943499999998</c:v>
                </c:pt>
                <c:pt idx="7190">
                  <c:v>66.69943499999998</c:v>
                </c:pt>
                <c:pt idx="7191">
                  <c:v>66.69943499999998</c:v>
                </c:pt>
                <c:pt idx="7192">
                  <c:v>66.69943499999998</c:v>
                </c:pt>
                <c:pt idx="7193">
                  <c:v>66.69943499999998</c:v>
                </c:pt>
                <c:pt idx="7194">
                  <c:v>66.69943499999998</c:v>
                </c:pt>
                <c:pt idx="7195">
                  <c:v>66.69943499999998</c:v>
                </c:pt>
                <c:pt idx="7196">
                  <c:v>66.69943499999998</c:v>
                </c:pt>
                <c:pt idx="7197">
                  <c:v>66.69943499999998</c:v>
                </c:pt>
                <c:pt idx="7198">
                  <c:v>66.69943499999998</c:v>
                </c:pt>
                <c:pt idx="7199">
                  <c:v>66.69943499999998</c:v>
                </c:pt>
                <c:pt idx="7200">
                  <c:v>66.678671590909076</c:v>
                </c:pt>
                <c:pt idx="7201">
                  <c:v>66.521792499999989</c:v>
                </c:pt>
                <c:pt idx="7202">
                  <c:v>66.536293928571411</c:v>
                </c:pt>
                <c:pt idx="7203">
                  <c:v>66.69943499999998</c:v>
                </c:pt>
                <c:pt idx="7204">
                  <c:v>66.69943499999998</c:v>
                </c:pt>
                <c:pt idx="7205">
                  <c:v>66.69943499999998</c:v>
                </c:pt>
                <c:pt idx="7206">
                  <c:v>66.69943499999998</c:v>
                </c:pt>
                <c:pt idx="7207">
                  <c:v>66.69943499999998</c:v>
                </c:pt>
                <c:pt idx="7208">
                  <c:v>66.69943499999998</c:v>
                </c:pt>
                <c:pt idx="7209">
                  <c:v>66.69943499999998</c:v>
                </c:pt>
                <c:pt idx="7210">
                  <c:v>66.69943499999998</c:v>
                </c:pt>
                <c:pt idx="7211">
                  <c:v>66.69943499999998</c:v>
                </c:pt>
                <c:pt idx="7212">
                  <c:v>66.69943499999998</c:v>
                </c:pt>
                <c:pt idx="7213">
                  <c:v>66.69943499999998</c:v>
                </c:pt>
                <c:pt idx="7214">
                  <c:v>66.69943499999998</c:v>
                </c:pt>
                <c:pt idx="7215">
                  <c:v>66.676172291666646</c:v>
                </c:pt>
                <c:pt idx="7216">
                  <c:v>66.532366458333314</c:v>
                </c:pt>
                <c:pt idx="7217">
                  <c:v>66.498367115384596</c:v>
                </c:pt>
                <c:pt idx="7218">
                  <c:v>66.63111096153844</c:v>
                </c:pt>
                <c:pt idx="7219">
                  <c:v>66.69943499999998</c:v>
                </c:pt>
                <c:pt idx="7220">
                  <c:v>66.69943499999998</c:v>
                </c:pt>
                <c:pt idx="7221">
                  <c:v>66.69943499999998</c:v>
                </c:pt>
                <c:pt idx="7222">
                  <c:v>66.69943499999998</c:v>
                </c:pt>
                <c:pt idx="7223">
                  <c:v>66.69943499999998</c:v>
                </c:pt>
                <c:pt idx="7224">
                  <c:v>66.69943499999998</c:v>
                </c:pt>
                <c:pt idx="7225">
                  <c:v>66.69943499999998</c:v>
                </c:pt>
                <c:pt idx="7226">
                  <c:v>66.69943499999998</c:v>
                </c:pt>
                <c:pt idx="7227">
                  <c:v>66.69943499999998</c:v>
                </c:pt>
                <c:pt idx="7228">
                  <c:v>66.69943499999998</c:v>
                </c:pt>
                <c:pt idx="7229">
                  <c:v>66.69943499999998</c:v>
                </c:pt>
                <c:pt idx="7230">
                  <c:v>66.69943499999998</c:v>
                </c:pt>
                <c:pt idx="7231">
                  <c:v>66.69943499999998</c:v>
                </c:pt>
                <c:pt idx="7232">
                  <c:v>66.629158846153828</c:v>
                </c:pt>
                <c:pt idx="7233">
                  <c:v>66.450238414948444</c:v>
                </c:pt>
                <c:pt idx="7234">
                  <c:v>66.465063758591057</c:v>
                </c:pt>
                <c:pt idx="7235">
                  <c:v>66.47988910223367</c:v>
                </c:pt>
                <c:pt idx="7236">
                  <c:v>66.494714445876284</c:v>
                </c:pt>
                <c:pt idx="7237">
                  <c:v>66.509539789518882</c:v>
                </c:pt>
                <c:pt idx="7238">
                  <c:v>66.524365133161496</c:v>
                </c:pt>
                <c:pt idx="7239">
                  <c:v>66.539190476804109</c:v>
                </c:pt>
                <c:pt idx="7240">
                  <c:v>66.554015820446722</c:v>
                </c:pt>
                <c:pt idx="7241">
                  <c:v>66.568841164089321</c:v>
                </c:pt>
                <c:pt idx="7242">
                  <c:v>66.583666507731948</c:v>
                </c:pt>
                <c:pt idx="7243">
                  <c:v>66.598491851374547</c:v>
                </c:pt>
                <c:pt idx="7244">
                  <c:v>66.61331719501716</c:v>
                </c:pt>
                <c:pt idx="7245">
                  <c:v>66.628142538659773</c:v>
                </c:pt>
                <c:pt idx="7246">
                  <c:v>66.642967882302386</c:v>
                </c:pt>
                <c:pt idx="7247">
                  <c:v>66.657793225944999</c:v>
                </c:pt>
                <c:pt idx="7248">
                  <c:v>66.672618569587613</c:v>
                </c:pt>
                <c:pt idx="7249">
                  <c:v>66.687443913230226</c:v>
                </c:pt>
                <c:pt idx="7250">
                  <c:v>66.69943499999998</c:v>
                </c:pt>
                <c:pt idx="7251">
                  <c:v>66.69943499999998</c:v>
                </c:pt>
                <c:pt idx="7252">
                  <c:v>66.69943499999998</c:v>
                </c:pt>
                <c:pt idx="7253">
                  <c:v>66.645779714285695</c:v>
                </c:pt>
                <c:pt idx="7254">
                  <c:v>66.547169999999994</c:v>
                </c:pt>
                <c:pt idx="7255">
                  <c:v>66.448560285714279</c:v>
                </c:pt>
                <c:pt idx="7256">
                  <c:v>66.587601949152528</c:v>
                </c:pt>
                <c:pt idx="7257">
                  <c:v>66.69943499999998</c:v>
                </c:pt>
                <c:pt idx="7258">
                  <c:v>66.69943499999998</c:v>
                </c:pt>
                <c:pt idx="7259">
                  <c:v>66.69943499999998</c:v>
                </c:pt>
                <c:pt idx="7260">
                  <c:v>66.69943499999998</c:v>
                </c:pt>
                <c:pt idx="7261">
                  <c:v>66.69943499999998</c:v>
                </c:pt>
                <c:pt idx="7262">
                  <c:v>66.69943499999998</c:v>
                </c:pt>
                <c:pt idx="7263">
                  <c:v>66.69943499999998</c:v>
                </c:pt>
                <c:pt idx="7264">
                  <c:v>66.69943499999998</c:v>
                </c:pt>
                <c:pt idx="7265">
                  <c:v>66.69943499999998</c:v>
                </c:pt>
                <c:pt idx="7266">
                  <c:v>66.69943499999998</c:v>
                </c:pt>
                <c:pt idx="7267">
                  <c:v>66.69943499999998</c:v>
                </c:pt>
                <c:pt idx="7268">
                  <c:v>66.69943499999998</c:v>
                </c:pt>
                <c:pt idx="7269">
                  <c:v>66.69943499999998</c:v>
                </c:pt>
                <c:pt idx="7270">
                  <c:v>66.69943499999998</c:v>
                </c:pt>
                <c:pt idx="7271">
                  <c:v>66.69943499999998</c:v>
                </c:pt>
                <c:pt idx="7272">
                  <c:v>66.69943499999998</c:v>
                </c:pt>
                <c:pt idx="7273">
                  <c:v>66.69943499999998</c:v>
                </c:pt>
                <c:pt idx="7274">
                  <c:v>66.69943499999998</c:v>
                </c:pt>
                <c:pt idx="7275">
                  <c:v>66.69943499999998</c:v>
                </c:pt>
                <c:pt idx="7276">
                  <c:v>66.69943499999998</c:v>
                </c:pt>
                <c:pt idx="7277">
                  <c:v>66.69943499999998</c:v>
                </c:pt>
                <c:pt idx="7278">
                  <c:v>66.69943499999998</c:v>
                </c:pt>
                <c:pt idx="7279">
                  <c:v>66.69943499999998</c:v>
                </c:pt>
                <c:pt idx="7280">
                  <c:v>66.69943499999998</c:v>
                </c:pt>
                <c:pt idx="7281">
                  <c:v>66.69943499999998</c:v>
                </c:pt>
                <c:pt idx="7282">
                  <c:v>66.69943499999998</c:v>
                </c:pt>
                <c:pt idx="7283">
                  <c:v>66.69943499999998</c:v>
                </c:pt>
                <c:pt idx="7284">
                  <c:v>66.69943499999998</c:v>
                </c:pt>
                <c:pt idx="7285">
                  <c:v>66.69943499999998</c:v>
                </c:pt>
                <c:pt idx="7286">
                  <c:v>66.69943499999998</c:v>
                </c:pt>
                <c:pt idx="7287">
                  <c:v>66.69943499999998</c:v>
                </c:pt>
                <c:pt idx="7288">
                  <c:v>66.69943499999998</c:v>
                </c:pt>
                <c:pt idx="7289">
                  <c:v>66.69943499999998</c:v>
                </c:pt>
                <c:pt idx="7290">
                  <c:v>66.69943499999998</c:v>
                </c:pt>
                <c:pt idx="7291">
                  <c:v>66.69943499999998</c:v>
                </c:pt>
                <c:pt idx="7292">
                  <c:v>66.69943499999998</c:v>
                </c:pt>
                <c:pt idx="7293">
                  <c:v>66.69943499999998</c:v>
                </c:pt>
                <c:pt idx="7294">
                  <c:v>66.69943499999998</c:v>
                </c:pt>
                <c:pt idx="7295">
                  <c:v>66.69943499999998</c:v>
                </c:pt>
                <c:pt idx="7296">
                  <c:v>66.69943499999998</c:v>
                </c:pt>
                <c:pt idx="7297">
                  <c:v>66.69943499999998</c:v>
                </c:pt>
                <c:pt idx="7298">
                  <c:v>66.69943499999998</c:v>
                </c:pt>
                <c:pt idx="7299">
                  <c:v>66.69943499999998</c:v>
                </c:pt>
                <c:pt idx="7300">
                  <c:v>66.69943499999998</c:v>
                </c:pt>
                <c:pt idx="7301">
                  <c:v>66.69943499999998</c:v>
                </c:pt>
                <c:pt idx="7302">
                  <c:v>66.69943499999998</c:v>
                </c:pt>
                <c:pt idx="7303">
                  <c:v>66.69943499999998</c:v>
                </c:pt>
                <c:pt idx="7304">
                  <c:v>66.69943499999998</c:v>
                </c:pt>
                <c:pt idx="7305">
                  <c:v>66.69943499999998</c:v>
                </c:pt>
                <c:pt idx="7306">
                  <c:v>66.69943499999998</c:v>
                </c:pt>
                <c:pt idx="7307">
                  <c:v>66.69943499999998</c:v>
                </c:pt>
                <c:pt idx="7308">
                  <c:v>66.69943499999998</c:v>
                </c:pt>
                <c:pt idx="7309">
                  <c:v>66.69943499999998</c:v>
                </c:pt>
                <c:pt idx="7310">
                  <c:v>66.69943499999998</c:v>
                </c:pt>
                <c:pt idx="7311">
                  <c:v>66.69943499999998</c:v>
                </c:pt>
                <c:pt idx="7312">
                  <c:v>66.69943499999998</c:v>
                </c:pt>
                <c:pt idx="7313">
                  <c:v>66.69943499999998</c:v>
                </c:pt>
                <c:pt idx="7314">
                  <c:v>66.69943499999998</c:v>
                </c:pt>
                <c:pt idx="7315">
                  <c:v>66.69943499999998</c:v>
                </c:pt>
                <c:pt idx="7316">
                  <c:v>66.69943499999998</c:v>
                </c:pt>
                <c:pt idx="7317">
                  <c:v>66.69943499999998</c:v>
                </c:pt>
                <c:pt idx="7318">
                  <c:v>66.69943499999998</c:v>
                </c:pt>
                <c:pt idx="7319">
                  <c:v>66.69943499999998</c:v>
                </c:pt>
                <c:pt idx="7320">
                  <c:v>66.566831846846839</c:v>
                </c:pt>
                <c:pt idx="7321">
                  <c:v>66.479051447368406</c:v>
                </c:pt>
                <c:pt idx="7322">
                  <c:v>66.63042600877192</c:v>
                </c:pt>
                <c:pt idx="7323">
                  <c:v>66.69943499999998</c:v>
                </c:pt>
                <c:pt idx="7324">
                  <c:v>66.69943499999998</c:v>
                </c:pt>
                <c:pt idx="7325">
                  <c:v>66.688442271039577</c:v>
                </c:pt>
                <c:pt idx="7326">
                  <c:v>66.667084969059388</c:v>
                </c:pt>
                <c:pt idx="7327">
                  <c:v>66.6457276670792</c:v>
                </c:pt>
                <c:pt idx="7328">
                  <c:v>66.624370365098997</c:v>
                </c:pt>
                <c:pt idx="7329">
                  <c:v>66.603013063118794</c:v>
                </c:pt>
                <c:pt idx="7330">
                  <c:v>66.581655761138592</c:v>
                </c:pt>
                <c:pt idx="7331">
                  <c:v>66.560298459158403</c:v>
                </c:pt>
                <c:pt idx="7332">
                  <c:v>66.538941157178215</c:v>
                </c:pt>
                <c:pt idx="7333">
                  <c:v>66.517583855198012</c:v>
                </c:pt>
                <c:pt idx="7334">
                  <c:v>66.496226553217809</c:v>
                </c:pt>
                <c:pt idx="7335">
                  <c:v>66.474869251237621</c:v>
                </c:pt>
                <c:pt idx="7336">
                  <c:v>66.453511949257404</c:v>
                </c:pt>
                <c:pt idx="7337">
                  <c:v>66.69943499999998</c:v>
                </c:pt>
                <c:pt idx="7338">
                  <c:v>66.69943499999998</c:v>
                </c:pt>
                <c:pt idx="7339">
                  <c:v>66.69943499999998</c:v>
                </c:pt>
                <c:pt idx="7340">
                  <c:v>66.69943499999998</c:v>
                </c:pt>
                <c:pt idx="7341">
                  <c:v>66.69943499999998</c:v>
                </c:pt>
                <c:pt idx="7342">
                  <c:v>66.69943499999998</c:v>
                </c:pt>
                <c:pt idx="7343">
                  <c:v>66.69943499999998</c:v>
                </c:pt>
                <c:pt idx="7344">
                  <c:v>66.69943499999998</c:v>
                </c:pt>
                <c:pt idx="7345">
                  <c:v>66.69943499999998</c:v>
                </c:pt>
                <c:pt idx="7346">
                  <c:v>66.69943499999998</c:v>
                </c:pt>
                <c:pt idx="7347">
                  <c:v>66.69943499999998</c:v>
                </c:pt>
                <c:pt idx="7348">
                  <c:v>66.69943499999998</c:v>
                </c:pt>
                <c:pt idx="7349">
                  <c:v>66.69943499999998</c:v>
                </c:pt>
                <c:pt idx="7350">
                  <c:v>66.69943499999998</c:v>
                </c:pt>
                <c:pt idx="7351">
                  <c:v>66.69943499999998</c:v>
                </c:pt>
                <c:pt idx="7352">
                  <c:v>66.693392738095227</c:v>
                </c:pt>
                <c:pt idx="7353">
                  <c:v>66.44565999999999</c:v>
                </c:pt>
                <c:pt idx="7354">
                  <c:v>66.44565999999999</c:v>
                </c:pt>
                <c:pt idx="7355">
                  <c:v>66.44565999999999</c:v>
                </c:pt>
                <c:pt idx="7356">
                  <c:v>66.44565999999999</c:v>
                </c:pt>
                <c:pt idx="7357">
                  <c:v>66.44565999999999</c:v>
                </c:pt>
                <c:pt idx="7358">
                  <c:v>66.44565999999999</c:v>
                </c:pt>
                <c:pt idx="7359">
                  <c:v>66.575305923913021</c:v>
                </c:pt>
                <c:pt idx="7360">
                  <c:v>66.69943499999998</c:v>
                </c:pt>
                <c:pt idx="7361">
                  <c:v>66.69943499999998</c:v>
                </c:pt>
                <c:pt idx="7362">
                  <c:v>66.69943499999998</c:v>
                </c:pt>
                <c:pt idx="7363">
                  <c:v>66.69943499999998</c:v>
                </c:pt>
                <c:pt idx="7364">
                  <c:v>66.69943499999998</c:v>
                </c:pt>
                <c:pt idx="7365">
                  <c:v>66.69943499999998</c:v>
                </c:pt>
                <c:pt idx="7366">
                  <c:v>66.69943499999998</c:v>
                </c:pt>
                <c:pt idx="7367">
                  <c:v>66.69943499999998</c:v>
                </c:pt>
                <c:pt idx="7368">
                  <c:v>66.69943499999998</c:v>
                </c:pt>
                <c:pt idx="7369">
                  <c:v>66.69943499999998</c:v>
                </c:pt>
                <c:pt idx="7370">
                  <c:v>66.69943499999998</c:v>
                </c:pt>
                <c:pt idx="7371">
                  <c:v>66.69943499999998</c:v>
                </c:pt>
                <c:pt idx="7372">
                  <c:v>66.69943499999998</c:v>
                </c:pt>
                <c:pt idx="7373">
                  <c:v>66.548756093749986</c:v>
                </c:pt>
                <c:pt idx="7374">
                  <c:v>66.533025163934411</c:v>
                </c:pt>
                <c:pt idx="7375">
                  <c:v>66.674473524590141</c:v>
                </c:pt>
                <c:pt idx="7376">
                  <c:v>66.570240454545427</c:v>
                </c:pt>
                <c:pt idx="7377">
                  <c:v>66.463161724137919</c:v>
                </c:pt>
                <c:pt idx="7378">
                  <c:v>66.548170098522164</c:v>
                </c:pt>
                <c:pt idx="7379">
                  <c:v>66.633178472906394</c:v>
                </c:pt>
                <c:pt idx="7380">
                  <c:v>66.69943499999998</c:v>
                </c:pt>
                <c:pt idx="7381">
                  <c:v>66.69943499999998</c:v>
                </c:pt>
                <c:pt idx="7382">
                  <c:v>66.69943499999998</c:v>
                </c:pt>
                <c:pt idx="7383">
                  <c:v>66.69943499999998</c:v>
                </c:pt>
                <c:pt idx="7384">
                  <c:v>66.69943499999998</c:v>
                </c:pt>
                <c:pt idx="7385">
                  <c:v>66.69943499999998</c:v>
                </c:pt>
                <c:pt idx="7386">
                  <c:v>66.579225789473668</c:v>
                </c:pt>
                <c:pt idx="7387">
                  <c:v>66.463468771929811</c:v>
                </c:pt>
                <c:pt idx="7388">
                  <c:v>66.614843333333312</c:v>
                </c:pt>
                <c:pt idx="7389">
                  <c:v>66.69943499999998</c:v>
                </c:pt>
                <c:pt idx="7390">
                  <c:v>66.69943499999998</c:v>
                </c:pt>
                <c:pt idx="7391">
                  <c:v>66.69943499999998</c:v>
                </c:pt>
                <c:pt idx="7392">
                  <c:v>66.69943499999998</c:v>
                </c:pt>
                <c:pt idx="7393">
                  <c:v>66.69943499999998</c:v>
                </c:pt>
                <c:pt idx="7394">
                  <c:v>66.69943499999998</c:v>
                </c:pt>
                <c:pt idx="7395">
                  <c:v>66.69943499999998</c:v>
                </c:pt>
                <c:pt idx="7396">
                  <c:v>66.69943499999998</c:v>
                </c:pt>
                <c:pt idx="7397">
                  <c:v>66.69943499999998</c:v>
                </c:pt>
                <c:pt idx="7398">
                  <c:v>66.69943499999998</c:v>
                </c:pt>
                <c:pt idx="7399">
                  <c:v>66.69943499999998</c:v>
                </c:pt>
                <c:pt idx="7400">
                  <c:v>66.69943499999998</c:v>
                </c:pt>
                <c:pt idx="7401">
                  <c:v>66.69943499999998</c:v>
                </c:pt>
                <c:pt idx="7402">
                  <c:v>66.69943499999998</c:v>
                </c:pt>
                <c:pt idx="7403">
                  <c:v>66.69943499999998</c:v>
                </c:pt>
                <c:pt idx="7404">
                  <c:v>66.69943499999998</c:v>
                </c:pt>
                <c:pt idx="7405">
                  <c:v>66.69943499999998</c:v>
                </c:pt>
                <c:pt idx="7406">
                  <c:v>66.641976509433945</c:v>
                </c:pt>
                <c:pt idx="7407">
                  <c:v>66.479177452830172</c:v>
                </c:pt>
                <c:pt idx="7408">
                  <c:v>66.44565999999999</c:v>
                </c:pt>
                <c:pt idx="7409">
                  <c:v>66.44565999999999</c:v>
                </c:pt>
                <c:pt idx="7410">
                  <c:v>66.44565999999999</c:v>
                </c:pt>
                <c:pt idx="7411">
                  <c:v>66.44565999999999</c:v>
                </c:pt>
                <c:pt idx="7412">
                  <c:v>66.44565999999999</c:v>
                </c:pt>
                <c:pt idx="7413">
                  <c:v>66.517081706586808</c:v>
                </c:pt>
                <c:pt idx="7414">
                  <c:v>66.620415239520938</c:v>
                </c:pt>
                <c:pt idx="7415">
                  <c:v>66.657139166666653</c:v>
                </c:pt>
                <c:pt idx="7416">
                  <c:v>66.477381874999992</c:v>
                </c:pt>
                <c:pt idx="7417">
                  <c:v>66.60356444444443</c:v>
                </c:pt>
                <c:pt idx="7418">
                  <c:v>66.643040555555544</c:v>
                </c:pt>
                <c:pt idx="7419">
                  <c:v>66.530251666666658</c:v>
                </c:pt>
                <c:pt idx="7420">
                  <c:v>66.44565999999999</c:v>
                </c:pt>
                <c:pt idx="7421">
                  <c:v>66.44565999999999</c:v>
                </c:pt>
                <c:pt idx="7422">
                  <c:v>66.44565999999999</c:v>
                </c:pt>
                <c:pt idx="7423">
                  <c:v>66.44565999999999</c:v>
                </c:pt>
                <c:pt idx="7424">
                  <c:v>66.44565999999999</c:v>
                </c:pt>
                <c:pt idx="7425">
                  <c:v>66.44565999999999</c:v>
                </c:pt>
                <c:pt idx="7426">
                  <c:v>66.44565999999999</c:v>
                </c:pt>
                <c:pt idx="7427">
                  <c:v>66.44565999999999</c:v>
                </c:pt>
                <c:pt idx="7428">
                  <c:v>66.44565999999999</c:v>
                </c:pt>
                <c:pt idx="7429">
                  <c:v>66.44565999999999</c:v>
                </c:pt>
                <c:pt idx="7430">
                  <c:v>66.44565999999999</c:v>
                </c:pt>
                <c:pt idx="7431">
                  <c:v>66.44565999999999</c:v>
                </c:pt>
                <c:pt idx="7432">
                  <c:v>66.44565999999999</c:v>
                </c:pt>
                <c:pt idx="7433">
                  <c:v>66.44565999999999</c:v>
                </c:pt>
                <c:pt idx="7434">
                  <c:v>66.44565999999999</c:v>
                </c:pt>
                <c:pt idx="7435">
                  <c:v>66.44565999999999</c:v>
                </c:pt>
                <c:pt idx="7436">
                  <c:v>66.44565999999999</c:v>
                </c:pt>
                <c:pt idx="7437">
                  <c:v>66.44565999999999</c:v>
                </c:pt>
                <c:pt idx="7438">
                  <c:v>66.469994589041079</c:v>
                </c:pt>
                <c:pt idx="7439">
                  <c:v>66.588191164383545</c:v>
                </c:pt>
                <c:pt idx="7440">
                  <c:v>66.69943499999998</c:v>
                </c:pt>
                <c:pt idx="7441">
                  <c:v>66.69943499999998</c:v>
                </c:pt>
                <c:pt idx="7442">
                  <c:v>66.69943499999998</c:v>
                </c:pt>
                <c:pt idx="7443">
                  <c:v>66.69943499999998</c:v>
                </c:pt>
                <c:pt idx="7444">
                  <c:v>66.679632629051596</c:v>
                </c:pt>
                <c:pt idx="7445">
                  <c:v>66.658916302520993</c:v>
                </c:pt>
                <c:pt idx="7446">
                  <c:v>66.638199975990375</c:v>
                </c:pt>
                <c:pt idx="7447">
                  <c:v>66.617483649459771</c:v>
                </c:pt>
                <c:pt idx="7448">
                  <c:v>66.596767322929168</c:v>
                </c:pt>
                <c:pt idx="7449">
                  <c:v>66.57605099639855</c:v>
                </c:pt>
                <c:pt idx="7450">
                  <c:v>66.555334669867932</c:v>
                </c:pt>
                <c:pt idx="7451">
                  <c:v>66.534618343337314</c:v>
                </c:pt>
                <c:pt idx="7452">
                  <c:v>66.513902016806711</c:v>
                </c:pt>
                <c:pt idx="7453">
                  <c:v>66.493185690276093</c:v>
                </c:pt>
                <c:pt idx="7454">
                  <c:v>66.472469363745489</c:v>
                </c:pt>
                <c:pt idx="7455">
                  <c:v>66.451753037214871</c:v>
                </c:pt>
                <c:pt idx="7456">
                  <c:v>66.489414310344813</c:v>
                </c:pt>
                <c:pt idx="7457">
                  <c:v>66.684892020057291</c:v>
                </c:pt>
                <c:pt idx="7458">
                  <c:v>66.635445888252136</c:v>
                </c:pt>
                <c:pt idx="7459">
                  <c:v>66.585999756446981</c:v>
                </c:pt>
                <c:pt idx="7460">
                  <c:v>66.536553624641812</c:v>
                </c:pt>
                <c:pt idx="7461">
                  <c:v>66.487107492836657</c:v>
                </c:pt>
                <c:pt idx="7462">
                  <c:v>66.464025296052611</c:v>
                </c:pt>
                <c:pt idx="7463">
                  <c:v>66.57755621710524</c:v>
                </c:pt>
                <c:pt idx="7464">
                  <c:v>66.691087138157883</c:v>
                </c:pt>
                <c:pt idx="7465">
                  <c:v>66.69943499999998</c:v>
                </c:pt>
                <c:pt idx="7466">
                  <c:v>66.69943499999998</c:v>
                </c:pt>
                <c:pt idx="7467">
                  <c:v>66.69943499999998</c:v>
                </c:pt>
                <c:pt idx="7468">
                  <c:v>66.69943499999998</c:v>
                </c:pt>
                <c:pt idx="7469">
                  <c:v>66.69943499999998</c:v>
                </c:pt>
                <c:pt idx="7470">
                  <c:v>66.69943499999998</c:v>
                </c:pt>
                <c:pt idx="7471">
                  <c:v>66.69943499999998</c:v>
                </c:pt>
                <c:pt idx="7472">
                  <c:v>66.69943499999998</c:v>
                </c:pt>
                <c:pt idx="7473">
                  <c:v>66.69943499999998</c:v>
                </c:pt>
                <c:pt idx="7474">
                  <c:v>66.69943499999998</c:v>
                </c:pt>
                <c:pt idx="7475">
                  <c:v>66.69943499999998</c:v>
                </c:pt>
                <c:pt idx="7476">
                  <c:v>66.69943499999998</c:v>
                </c:pt>
                <c:pt idx="7477">
                  <c:v>66.69943499999998</c:v>
                </c:pt>
                <c:pt idx="7478">
                  <c:v>66.69943499999998</c:v>
                </c:pt>
                <c:pt idx="7479">
                  <c:v>66.69943499999998</c:v>
                </c:pt>
                <c:pt idx="7480">
                  <c:v>66.44565999999999</c:v>
                </c:pt>
                <c:pt idx="7481">
                  <c:v>66.44565999999999</c:v>
                </c:pt>
                <c:pt idx="7482">
                  <c:v>66.44565999999999</c:v>
                </c:pt>
                <c:pt idx="7483">
                  <c:v>66.44565999999999</c:v>
                </c:pt>
                <c:pt idx="7484">
                  <c:v>66.44565999999999</c:v>
                </c:pt>
                <c:pt idx="7485">
                  <c:v>66.44565999999999</c:v>
                </c:pt>
                <c:pt idx="7486">
                  <c:v>66.44565999999999</c:v>
                </c:pt>
                <c:pt idx="7487">
                  <c:v>66.44565999999999</c:v>
                </c:pt>
                <c:pt idx="7488">
                  <c:v>66.44565999999999</c:v>
                </c:pt>
                <c:pt idx="7489">
                  <c:v>66.44565999999999</c:v>
                </c:pt>
                <c:pt idx="7490">
                  <c:v>66.44565999999999</c:v>
                </c:pt>
                <c:pt idx="7491">
                  <c:v>66.44565999999999</c:v>
                </c:pt>
                <c:pt idx="7492">
                  <c:v>66.44565999999999</c:v>
                </c:pt>
                <c:pt idx="7493">
                  <c:v>66.44565999999999</c:v>
                </c:pt>
                <c:pt idx="7494">
                  <c:v>66.44565999999999</c:v>
                </c:pt>
                <c:pt idx="7495">
                  <c:v>66.552081774193539</c:v>
                </c:pt>
                <c:pt idx="7496">
                  <c:v>66.663415322580633</c:v>
                </c:pt>
                <c:pt idx="7497">
                  <c:v>66.545834342105252</c:v>
                </c:pt>
                <c:pt idx="7498">
                  <c:v>66.44565999999999</c:v>
                </c:pt>
                <c:pt idx="7499">
                  <c:v>66.44565999999999</c:v>
                </c:pt>
                <c:pt idx="7500">
                  <c:v>66.44565999999999</c:v>
                </c:pt>
                <c:pt idx="7501">
                  <c:v>66.44565999999999</c:v>
                </c:pt>
                <c:pt idx="7502">
                  <c:v>66.44565999999999</c:v>
                </c:pt>
                <c:pt idx="7503">
                  <c:v>66.44565999999999</c:v>
                </c:pt>
                <c:pt idx="7504">
                  <c:v>66.531803807339443</c:v>
                </c:pt>
                <c:pt idx="7505">
                  <c:v>66.69012215596328</c:v>
                </c:pt>
                <c:pt idx="7506">
                  <c:v>66.69943499999998</c:v>
                </c:pt>
                <c:pt idx="7507">
                  <c:v>66.69943499999998</c:v>
                </c:pt>
                <c:pt idx="7508">
                  <c:v>66.69943499999998</c:v>
                </c:pt>
                <c:pt idx="7509">
                  <c:v>66.69943499999998</c:v>
                </c:pt>
                <c:pt idx="7510">
                  <c:v>66.69943499999998</c:v>
                </c:pt>
                <c:pt idx="7511">
                  <c:v>66.69943499999998</c:v>
                </c:pt>
                <c:pt idx="7512">
                  <c:v>66.69943499999998</c:v>
                </c:pt>
                <c:pt idx="7513">
                  <c:v>66.69943499999998</c:v>
                </c:pt>
                <c:pt idx="7514">
                  <c:v>66.69943499999998</c:v>
                </c:pt>
                <c:pt idx="7515">
                  <c:v>66.69943499999998</c:v>
                </c:pt>
                <c:pt idx="7516">
                  <c:v>66.69943499999998</c:v>
                </c:pt>
                <c:pt idx="7517">
                  <c:v>66.69943499999998</c:v>
                </c:pt>
                <c:pt idx="7518">
                  <c:v>66.69943499999998</c:v>
                </c:pt>
                <c:pt idx="7519">
                  <c:v>66.666333913043459</c:v>
                </c:pt>
                <c:pt idx="7520">
                  <c:v>66.44565999999999</c:v>
                </c:pt>
                <c:pt idx="7521">
                  <c:v>66.44565999999999</c:v>
                </c:pt>
                <c:pt idx="7522">
                  <c:v>66.451284445921971</c:v>
                </c:pt>
                <c:pt idx="7523">
                  <c:v>66.466582938829774</c:v>
                </c:pt>
                <c:pt idx="7524">
                  <c:v>66.481881431737577</c:v>
                </c:pt>
                <c:pt idx="7525">
                  <c:v>66.49717992464538</c:v>
                </c:pt>
                <c:pt idx="7526">
                  <c:v>66.512478417553169</c:v>
                </c:pt>
                <c:pt idx="7527">
                  <c:v>66.527776910460972</c:v>
                </c:pt>
                <c:pt idx="7528">
                  <c:v>66.543075403368789</c:v>
                </c:pt>
                <c:pt idx="7529">
                  <c:v>66.558373896276578</c:v>
                </c:pt>
                <c:pt idx="7530">
                  <c:v>66.573672389184381</c:v>
                </c:pt>
                <c:pt idx="7531">
                  <c:v>66.588970882092184</c:v>
                </c:pt>
                <c:pt idx="7532">
                  <c:v>66.604269374999987</c:v>
                </c:pt>
                <c:pt idx="7533">
                  <c:v>66.61956786790779</c:v>
                </c:pt>
                <c:pt idx="7534">
                  <c:v>66.634866360815593</c:v>
                </c:pt>
                <c:pt idx="7535">
                  <c:v>66.650164853723396</c:v>
                </c:pt>
                <c:pt idx="7536">
                  <c:v>66.665463346631185</c:v>
                </c:pt>
                <c:pt idx="7537">
                  <c:v>66.680761839538988</c:v>
                </c:pt>
                <c:pt idx="7538">
                  <c:v>66.696060332446791</c:v>
                </c:pt>
                <c:pt idx="7539">
                  <c:v>66.44565999999999</c:v>
                </c:pt>
                <c:pt idx="7540">
                  <c:v>66.44565999999999</c:v>
                </c:pt>
                <c:pt idx="7541">
                  <c:v>66.44565999999999</c:v>
                </c:pt>
                <c:pt idx="7542">
                  <c:v>66.44565999999999</c:v>
                </c:pt>
                <c:pt idx="7543">
                  <c:v>66.44565999999999</c:v>
                </c:pt>
                <c:pt idx="7544">
                  <c:v>66.44565999999999</c:v>
                </c:pt>
                <c:pt idx="7545">
                  <c:v>66.44565999999999</c:v>
                </c:pt>
                <c:pt idx="7546">
                  <c:v>66.44565999999999</c:v>
                </c:pt>
                <c:pt idx="7547">
                  <c:v>66.44565999999999</c:v>
                </c:pt>
                <c:pt idx="7548">
                  <c:v>66.44565999999999</c:v>
                </c:pt>
                <c:pt idx="7549">
                  <c:v>66.44565999999999</c:v>
                </c:pt>
                <c:pt idx="7550">
                  <c:v>66.44565999999999</c:v>
                </c:pt>
                <c:pt idx="7551">
                  <c:v>66.44565999999999</c:v>
                </c:pt>
                <c:pt idx="7552">
                  <c:v>66.679913846153823</c:v>
                </c:pt>
                <c:pt idx="7553">
                  <c:v>66.542691617647051</c:v>
                </c:pt>
                <c:pt idx="7554">
                  <c:v>66.44565999999999</c:v>
                </c:pt>
                <c:pt idx="7555">
                  <c:v>66.44565999999999</c:v>
                </c:pt>
                <c:pt idx="7556">
                  <c:v>66.44565999999999</c:v>
                </c:pt>
                <c:pt idx="7557">
                  <c:v>66.44565999999999</c:v>
                </c:pt>
                <c:pt idx="7558">
                  <c:v>66.44565999999999</c:v>
                </c:pt>
                <c:pt idx="7559">
                  <c:v>66.44565999999999</c:v>
                </c:pt>
                <c:pt idx="7560">
                  <c:v>66.44565999999999</c:v>
                </c:pt>
                <c:pt idx="7561">
                  <c:v>66.44565999999999</c:v>
                </c:pt>
                <c:pt idx="7562">
                  <c:v>66.44565999999999</c:v>
                </c:pt>
                <c:pt idx="7563">
                  <c:v>66.44565999999999</c:v>
                </c:pt>
                <c:pt idx="7564">
                  <c:v>66.44565999999999</c:v>
                </c:pt>
                <c:pt idx="7565">
                  <c:v>66.44565999999999</c:v>
                </c:pt>
                <c:pt idx="7566">
                  <c:v>66.44565999999999</c:v>
                </c:pt>
                <c:pt idx="7567">
                  <c:v>66.44565999999999</c:v>
                </c:pt>
                <c:pt idx="7568">
                  <c:v>66.44565999999999</c:v>
                </c:pt>
                <c:pt idx="7569">
                  <c:v>66.44565999999999</c:v>
                </c:pt>
                <c:pt idx="7570">
                  <c:v>66.44565999999999</c:v>
                </c:pt>
                <c:pt idx="7571">
                  <c:v>66.44565999999999</c:v>
                </c:pt>
                <c:pt idx="7572">
                  <c:v>66.44565999999999</c:v>
                </c:pt>
                <c:pt idx="7573">
                  <c:v>66.44565999999999</c:v>
                </c:pt>
                <c:pt idx="7574">
                  <c:v>66.44565999999999</c:v>
                </c:pt>
                <c:pt idx="7575">
                  <c:v>66.528960190839683</c:v>
                </c:pt>
                <c:pt idx="7576">
                  <c:v>66.660690725190818</c:v>
                </c:pt>
                <c:pt idx="7577">
                  <c:v>66.567030652173898</c:v>
                </c:pt>
                <c:pt idx="7578">
                  <c:v>66.44565999999999</c:v>
                </c:pt>
                <c:pt idx="7579">
                  <c:v>66.44565999999999</c:v>
                </c:pt>
                <c:pt idx="7580">
                  <c:v>66.44565999999999</c:v>
                </c:pt>
                <c:pt idx="7581">
                  <c:v>66.44565999999999</c:v>
                </c:pt>
                <c:pt idx="7582">
                  <c:v>66.44565999999999</c:v>
                </c:pt>
                <c:pt idx="7583">
                  <c:v>66.44565999999999</c:v>
                </c:pt>
                <c:pt idx="7584">
                  <c:v>66.44565999999999</c:v>
                </c:pt>
                <c:pt idx="7585">
                  <c:v>66.44565999999999</c:v>
                </c:pt>
                <c:pt idx="7586">
                  <c:v>66.44565999999999</c:v>
                </c:pt>
                <c:pt idx="7587">
                  <c:v>66.44565999999999</c:v>
                </c:pt>
                <c:pt idx="7588">
                  <c:v>66.44565999999999</c:v>
                </c:pt>
                <c:pt idx="7589">
                  <c:v>66.44565999999999</c:v>
                </c:pt>
                <c:pt idx="7590">
                  <c:v>66.44565999999999</c:v>
                </c:pt>
                <c:pt idx="7591">
                  <c:v>66.44565999999999</c:v>
                </c:pt>
                <c:pt idx="7592">
                  <c:v>66.44565999999999</c:v>
                </c:pt>
                <c:pt idx="7593">
                  <c:v>66.44565999999999</c:v>
                </c:pt>
                <c:pt idx="7594">
                  <c:v>66.44565999999999</c:v>
                </c:pt>
                <c:pt idx="7595">
                  <c:v>66.44565999999999</c:v>
                </c:pt>
                <c:pt idx="7596">
                  <c:v>66.44565999999999</c:v>
                </c:pt>
                <c:pt idx="7597">
                  <c:v>66.44565999999999</c:v>
                </c:pt>
                <c:pt idx="7598">
                  <c:v>66.44565999999999</c:v>
                </c:pt>
                <c:pt idx="7599">
                  <c:v>66.44565999999999</c:v>
                </c:pt>
                <c:pt idx="7600">
                  <c:v>66.44565999999999</c:v>
                </c:pt>
                <c:pt idx="7601">
                  <c:v>66.44565999999999</c:v>
                </c:pt>
                <c:pt idx="7602">
                  <c:v>66.44565999999999</c:v>
                </c:pt>
                <c:pt idx="7603">
                  <c:v>66.44565999999999</c:v>
                </c:pt>
                <c:pt idx="7604">
                  <c:v>66.44565999999999</c:v>
                </c:pt>
                <c:pt idx="7605">
                  <c:v>66.44565999999999</c:v>
                </c:pt>
                <c:pt idx="7606">
                  <c:v>66.44565999999999</c:v>
                </c:pt>
                <c:pt idx="7607">
                  <c:v>66.44565999999999</c:v>
                </c:pt>
                <c:pt idx="7608">
                  <c:v>66.44565999999999</c:v>
                </c:pt>
                <c:pt idx="7609">
                  <c:v>66.44565999999999</c:v>
                </c:pt>
                <c:pt idx="7610">
                  <c:v>66.44565999999999</c:v>
                </c:pt>
                <c:pt idx="7611">
                  <c:v>66.44565999999999</c:v>
                </c:pt>
                <c:pt idx="7612">
                  <c:v>66.44565999999999</c:v>
                </c:pt>
                <c:pt idx="7613">
                  <c:v>66.44565999999999</c:v>
                </c:pt>
                <c:pt idx="7614">
                  <c:v>66.44565999999999</c:v>
                </c:pt>
                <c:pt idx="7615">
                  <c:v>66.44565999999999</c:v>
                </c:pt>
                <c:pt idx="7616">
                  <c:v>66.44565999999999</c:v>
                </c:pt>
                <c:pt idx="7617">
                  <c:v>66.44565999999999</c:v>
                </c:pt>
                <c:pt idx="7618">
                  <c:v>66.44565999999999</c:v>
                </c:pt>
                <c:pt idx="7619">
                  <c:v>66.44565999999999</c:v>
                </c:pt>
                <c:pt idx="7620">
                  <c:v>66.44565999999999</c:v>
                </c:pt>
                <c:pt idx="7621">
                  <c:v>66.44565999999999</c:v>
                </c:pt>
                <c:pt idx="7622">
                  <c:v>66.44565999999999</c:v>
                </c:pt>
                <c:pt idx="7623">
                  <c:v>66.44565999999999</c:v>
                </c:pt>
                <c:pt idx="7624">
                  <c:v>66.44565999999999</c:v>
                </c:pt>
                <c:pt idx="7625">
                  <c:v>66.44565999999999</c:v>
                </c:pt>
                <c:pt idx="7626">
                  <c:v>66.44565999999999</c:v>
                </c:pt>
                <c:pt idx="7627">
                  <c:v>66.44565999999999</c:v>
                </c:pt>
                <c:pt idx="7628">
                  <c:v>66.44565999999999</c:v>
                </c:pt>
                <c:pt idx="7629">
                  <c:v>66.44565999999999</c:v>
                </c:pt>
                <c:pt idx="7630">
                  <c:v>66.44565999999999</c:v>
                </c:pt>
                <c:pt idx="7631">
                  <c:v>66.44565999999999</c:v>
                </c:pt>
                <c:pt idx="7632">
                  <c:v>66.44565999999999</c:v>
                </c:pt>
                <c:pt idx="7633">
                  <c:v>66.44565999999999</c:v>
                </c:pt>
                <c:pt idx="7634">
                  <c:v>66.44565999999999</c:v>
                </c:pt>
                <c:pt idx="7635">
                  <c:v>66.44565999999999</c:v>
                </c:pt>
                <c:pt idx="7636">
                  <c:v>66.44565999999999</c:v>
                </c:pt>
                <c:pt idx="7637">
                  <c:v>66.44565999999999</c:v>
                </c:pt>
                <c:pt idx="7638">
                  <c:v>66.44565999999999</c:v>
                </c:pt>
                <c:pt idx="7639">
                  <c:v>66.44565999999999</c:v>
                </c:pt>
                <c:pt idx="7640">
                  <c:v>66.44565999999999</c:v>
                </c:pt>
                <c:pt idx="7641">
                  <c:v>66.44565999999999</c:v>
                </c:pt>
                <c:pt idx="7642">
                  <c:v>66.44565999999999</c:v>
                </c:pt>
                <c:pt idx="7643">
                  <c:v>66.44565999999999</c:v>
                </c:pt>
                <c:pt idx="7644">
                  <c:v>66.44565999999999</c:v>
                </c:pt>
                <c:pt idx="7645">
                  <c:v>66.44565999999999</c:v>
                </c:pt>
                <c:pt idx="7646">
                  <c:v>66.44565999999999</c:v>
                </c:pt>
                <c:pt idx="7647">
                  <c:v>66.44565999999999</c:v>
                </c:pt>
                <c:pt idx="7648">
                  <c:v>66.44565999999999</c:v>
                </c:pt>
                <c:pt idx="7649">
                  <c:v>66.44565999999999</c:v>
                </c:pt>
                <c:pt idx="7650">
                  <c:v>66.44565999999999</c:v>
                </c:pt>
                <c:pt idx="7651">
                  <c:v>66.44565999999999</c:v>
                </c:pt>
                <c:pt idx="7652">
                  <c:v>66.44565999999999</c:v>
                </c:pt>
                <c:pt idx="7653">
                  <c:v>66.44565999999999</c:v>
                </c:pt>
                <c:pt idx="7654">
                  <c:v>66.44565999999999</c:v>
                </c:pt>
                <c:pt idx="7655">
                  <c:v>66.44565999999999</c:v>
                </c:pt>
                <c:pt idx="7656">
                  <c:v>66.44565999999999</c:v>
                </c:pt>
                <c:pt idx="7657">
                  <c:v>66.44565999999999</c:v>
                </c:pt>
                <c:pt idx="7658">
                  <c:v>66.44565999999999</c:v>
                </c:pt>
                <c:pt idx="7659">
                  <c:v>66.44565999999999</c:v>
                </c:pt>
                <c:pt idx="7660">
                  <c:v>66.44565999999999</c:v>
                </c:pt>
                <c:pt idx="7661">
                  <c:v>66.44565999999999</c:v>
                </c:pt>
                <c:pt idx="7662">
                  <c:v>66.44565999999999</c:v>
                </c:pt>
                <c:pt idx="7663">
                  <c:v>66.44565999999999</c:v>
                </c:pt>
                <c:pt idx="7664">
                  <c:v>66.44565999999999</c:v>
                </c:pt>
                <c:pt idx="7665">
                  <c:v>66.44565999999999</c:v>
                </c:pt>
                <c:pt idx="7666">
                  <c:v>66.44565999999999</c:v>
                </c:pt>
                <c:pt idx="7667">
                  <c:v>66.44565999999999</c:v>
                </c:pt>
                <c:pt idx="7668">
                  <c:v>66.44565999999999</c:v>
                </c:pt>
                <c:pt idx="7669">
                  <c:v>66.44565999999999</c:v>
                </c:pt>
                <c:pt idx="7670">
                  <c:v>66.44565999999999</c:v>
                </c:pt>
                <c:pt idx="7671">
                  <c:v>66.44565999999999</c:v>
                </c:pt>
                <c:pt idx="7672">
                  <c:v>66.44565999999999</c:v>
                </c:pt>
                <c:pt idx="7673">
                  <c:v>66.44565999999999</c:v>
                </c:pt>
                <c:pt idx="7674">
                  <c:v>66.44565999999999</c:v>
                </c:pt>
                <c:pt idx="7675">
                  <c:v>66.44565999999999</c:v>
                </c:pt>
                <c:pt idx="7676">
                  <c:v>66.44565999999999</c:v>
                </c:pt>
                <c:pt idx="7677">
                  <c:v>66.44565999999999</c:v>
                </c:pt>
                <c:pt idx="7678">
                  <c:v>66.44565999999999</c:v>
                </c:pt>
                <c:pt idx="7679">
                  <c:v>66.44565999999999</c:v>
                </c:pt>
                <c:pt idx="7680">
                  <c:v>66.44565999999999</c:v>
                </c:pt>
                <c:pt idx="7681">
                  <c:v>66.44565999999999</c:v>
                </c:pt>
                <c:pt idx="7682">
                  <c:v>66.44565999999999</c:v>
                </c:pt>
                <c:pt idx="7683">
                  <c:v>66.44565999999999</c:v>
                </c:pt>
                <c:pt idx="7684">
                  <c:v>66.44565999999999</c:v>
                </c:pt>
                <c:pt idx="7685">
                  <c:v>66.44565999999999</c:v>
                </c:pt>
                <c:pt idx="7686">
                  <c:v>66.44565999999999</c:v>
                </c:pt>
                <c:pt idx="7687">
                  <c:v>66.44565999999999</c:v>
                </c:pt>
                <c:pt idx="7688">
                  <c:v>66.44565999999999</c:v>
                </c:pt>
                <c:pt idx="7689">
                  <c:v>66.44565999999999</c:v>
                </c:pt>
                <c:pt idx="7690">
                  <c:v>66.44565999999999</c:v>
                </c:pt>
                <c:pt idx="7691">
                  <c:v>66.44565999999999</c:v>
                </c:pt>
                <c:pt idx="7692">
                  <c:v>66.44565999999999</c:v>
                </c:pt>
                <c:pt idx="7693">
                  <c:v>66.44565999999999</c:v>
                </c:pt>
                <c:pt idx="7694">
                  <c:v>66.44565999999999</c:v>
                </c:pt>
                <c:pt idx="7695">
                  <c:v>66.44565999999999</c:v>
                </c:pt>
                <c:pt idx="7696">
                  <c:v>66.44565999999999</c:v>
                </c:pt>
                <c:pt idx="7697">
                  <c:v>66.44565999999999</c:v>
                </c:pt>
                <c:pt idx="7698">
                  <c:v>66.44565999999999</c:v>
                </c:pt>
                <c:pt idx="7699">
                  <c:v>66.44565999999999</c:v>
                </c:pt>
                <c:pt idx="7700">
                  <c:v>66.44565999999999</c:v>
                </c:pt>
                <c:pt idx="7701">
                  <c:v>66.44565999999999</c:v>
                </c:pt>
                <c:pt idx="7702">
                  <c:v>66.44565999999999</c:v>
                </c:pt>
                <c:pt idx="7703">
                  <c:v>66.44565999999999</c:v>
                </c:pt>
                <c:pt idx="7704">
                  <c:v>66.44565999999999</c:v>
                </c:pt>
                <c:pt idx="7705">
                  <c:v>66.44565999999999</c:v>
                </c:pt>
                <c:pt idx="7706">
                  <c:v>66.44565999999999</c:v>
                </c:pt>
                <c:pt idx="7707">
                  <c:v>66.44565999999999</c:v>
                </c:pt>
                <c:pt idx="7708">
                  <c:v>66.44565999999999</c:v>
                </c:pt>
                <c:pt idx="7709">
                  <c:v>66.44565999999999</c:v>
                </c:pt>
                <c:pt idx="7710">
                  <c:v>66.44565999999999</c:v>
                </c:pt>
                <c:pt idx="7711">
                  <c:v>66.44565999999999</c:v>
                </c:pt>
                <c:pt idx="7712">
                  <c:v>66.44565999999999</c:v>
                </c:pt>
                <c:pt idx="7713">
                  <c:v>66.44565999999999</c:v>
                </c:pt>
                <c:pt idx="7714">
                  <c:v>66.44565999999999</c:v>
                </c:pt>
                <c:pt idx="7715">
                  <c:v>66.44565999999999</c:v>
                </c:pt>
                <c:pt idx="7716">
                  <c:v>66.44565999999999</c:v>
                </c:pt>
                <c:pt idx="7717">
                  <c:v>66.44565999999999</c:v>
                </c:pt>
                <c:pt idx="7718">
                  <c:v>66.44565999999999</c:v>
                </c:pt>
                <c:pt idx="7719">
                  <c:v>66.44565999999999</c:v>
                </c:pt>
                <c:pt idx="7720">
                  <c:v>66.44565999999999</c:v>
                </c:pt>
                <c:pt idx="7721">
                  <c:v>66.44565999999999</c:v>
                </c:pt>
                <c:pt idx="7722">
                  <c:v>66.44565999999999</c:v>
                </c:pt>
                <c:pt idx="7723">
                  <c:v>66.44565999999999</c:v>
                </c:pt>
                <c:pt idx="7724">
                  <c:v>66.44565999999999</c:v>
                </c:pt>
                <c:pt idx="7725">
                  <c:v>66.44565999999999</c:v>
                </c:pt>
                <c:pt idx="7726">
                  <c:v>66.44565999999999</c:v>
                </c:pt>
                <c:pt idx="7727">
                  <c:v>66.44565999999999</c:v>
                </c:pt>
                <c:pt idx="7728">
                  <c:v>66.44565999999999</c:v>
                </c:pt>
                <c:pt idx="7729">
                  <c:v>66.44565999999999</c:v>
                </c:pt>
                <c:pt idx="7730">
                  <c:v>66.44565999999999</c:v>
                </c:pt>
                <c:pt idx="7731">
                  <c:v>66.44565999999999</c:v>
                </c:pt>
                <c:pt idx="7732">
                  <c:v>66.44565999999999</c:v>
                </c:pt>
                <c:pt idx="7733">
                  <c:v>66.44565999999999</c:v>
                </c:pt>
                <c:pt idx="7734">
                  <c:v>66.44565999999999</c:v>
                </c:pt>
                <c:pt idx="7735">
                  <c:v>66.44565999999999</c:v>
                </c:pt>
                <c:pt idx="7736">
                  <c:v>66.44565999999999</c:v>
                </c:pt>
                <c:pt idx="7737">
                  <c:v>66.44565999999999</c:v>
                </c:pt>
                <c:pt idx="7738">
                  <c:v>66.44565999999999</c:v>
                </c:pt>
                <c:pt idx="7739">
                  <c:v>66.44565999999999</c:v>
                </c:pt>
                <c:pt idx="7740">
                  <c:v>66.44565999999999</c:v>
                </c:pt>
                <c:pt idx="7741">
                  <c:v>66.44565999999999</c:v>
                </c:pt>
                <c:pt idx="7742">
                  <c:v>66.44565999999999</c:v>
                </c:pt>
                <c:pt idx="7743">
                  <c:v>66.44565999999999</c:v>
                </c:pt>
                <c:pt idx="7744">
                  <c:v>66.44565999999999</c:v>
                </c:pt>
                <c:pt idx="7745">
                  <c:v>66.44565999999999</c:v>
                </c:pt>
                <c:pt idx="7746">
                  <c:v>66.44565999999999</c:v>
                </c:pt>
                <c:pt idx="7747">
                  <c:v>66.44565999999999</c:v>
                </c:pt>
                <c:pt idx="7748">
                  <c:v>66.44565999999999</c:v>
                </c:pt>
                <c:pt idx="7749">
                  <c:v>66.44565999999999</c:v>
                </c:pt>
                <c:pt idx="7750">
                  <c:v>66.44565999999999</c:v>
                </c:pt>
                <c:pt idx="7751">
                  <c:v>66.44565999999999</c:v>
                </c:pt>
                <c:pt idx="7752">
                  <c:v>66.44565999999999</c:v>
                </c:pt>
                <c:pt idx="7753">
                  <c:v>66.44565999999999</c:v>
                </c:pt>
                <c:pt idx="7754">
                  <c:v>66.44565999999999</c:v>
                </c:pt>
                <c:pt idx="7755">
                  <c:v>66.44565999999999</c:v>
                </c:pt>
                <c:pt idx="7756">
                  <c:v>66.44565999999999</c:v>
                </c:pt>
                <c:pt idx="7757">
                  <c:v>66.44565999999999</c:v>
                </c:pt>
                <c:pt idx="7758">
                  <c:v>66.44565999999999</c:v>
                </c:pt>
                <c:pt idx="7759">
                  <c:v>66.44565999999999</c:v>
                </c:pt>
                <c:pt idx="7760">
                  <c:v>66.44565999999999</c:v>
                </c:pt>
                <c:pt idx="7761">
                  <c:v>66.44565999999999</c:v>
                </c:pt>
                <c:pt idx="7762">
                  <c:v>66.44565999999999</c:v>
                </c:pt>
                <c:pt idx="7763">
                  <c:v>66.44565999999999</c:v>
                </c:pt>
                <c:pt idx="7764">
                  <c:v>66.44565999999999</c:v>
                </c:pt>
                <c:pt idx="7765">
                  <c:v>66.44565999999999</c:v>
                </c:pt>
                <c:pt idx="7766">
                  <c:v>66.44565999999999</c:v>
                </c:pt>
                <c:pt idx="7767">
                  <c:v>66.44565999999999</c:v>
                </c:pt>
                <c:pt idx="7768">
                  <c:v>66.44565999999999</c:v>
                </c:pt>
                <c:pt idx="7769">
                  <c:v>66.44565999999999</c:v>
                </c:pt>
                <c:pt idx="7770">
                  <c:v>66.44565999999999</c:v>
                </c:pt>
                <c:pt idx="7771">
                  <c:v>66.44565999999999</c:v>
                </c:pt>
                <c:pt idx="7772">
                  <c:v>66.44565999999999</c:v>
                </c:pt>
                <c:pt idx="7773">
                  <c:v>66.44565999999999</c:v>
                </c:pt>
                <c:pt idx="7774">
                  <c:v>66.44565999999999</c:v>
                </c:pt>
                <c:pt idx="7775">
                  <c:v>66.44565999999999</c:v>
                </c:pt>
                <c:pt idx="7776">
                  <c:v>66.44565999999999</c:v>
                </c:pt>
                <c:pt idx="7777">
                  <c:v>66.44565999999999</c:v>
                </c:pt>
                <c:pt idx="7778">
                  <c:v>66.44565999999999</c:v>
                </c:pt>
                <c:pt idx="7779">
                  <c:v>66.44565999999999</c:v>
                </c:pt>
                <c:pt idx="7780">
                  <c:v>66.44565999999999</c:v>
                </c:pt>
                <c:pt idx="7781">
                  <c:v>66.44565999999999</c:v>
                </c:pt>
                <c:pt idx="7782">
                  <c:v>66.44565999999999</c:v>
                </c:pt>
                <c:pt idx="7783">
                  <c:v>66.44565999999999</c:v>
                </c:pt>
                <c:pt idx="7784">
                  <c:v>66.44565999999999</c:v>
                </c:pt>
                <c:pt idx="7785">
                  <c:v>66.44565999999999</c:v>
                </c:pt>
                <c:pt idx="7786">
                  <c:v>66.44565999999999</c:v>
                </c:pt>
                <c:pt idx="7787">
                  <c:v>66.44565999999999</c:v>
                </c:pt>
                <c:pt idx="7788">
                  <c:v>66.44565999999999</c:v>
                </c:pt>
                <c:pt idx="7789">
                  <c:v>66.44565999999999</c:v>
                </c:pt>
                <c:pt idx="7790">
                  <c:v>66.44565999999999</c:v>
                </c:pt>
                <c:pt idx="7791">
                  <c:v>66.44565999999999</c:v>
                </c:pt>
                <c:pt idx="7792">
                  <c:v>66.44565999999999</c:v>
                </c:pt>
                <c:pt idx="7793">
                  <c:v>66.44565999999999</c:v>
                </c:pt>
                <c:pt idx="7794">
                  <c:v>66.44565999999999</c:v>
                </c:pt>
                <c:pt idx="7795">
                  <c:v>66.44565999999999</c:v>
                </c:pt>
                <c:pt idx="7796">
                  <c:v>66.44565999999999</c:v>
                </c:pt>
                <c:pt idx="7797">
                  <c:v>66.44565999999999</c:v>
                </c:pt>
                <c:pt idx="7798">
                  <c:v>66.44565999999999</c:v>
                </c:pt>
                <c:pt idx="7799">
                  <c:v>66.44565999999999</c:v>
                </c:pt>
                <c:pt idx="7800">
                  <c:v>66.44565999999999</c:v>
                </c:pt>
                <c:pt idx="7801">
                  <c:v>66.44565999999999</c:v>
                </c:pt>
                <c:pt idx="7802">
                  <c:v>66.44565999999999</c:v>
                </c:pt>
                <c:pt idx="7803">
                  <c:v>66.44565999999999</c:v>
                </c:pt>
                <c:pt idx="7804">
                  <c:v>66.44565999999999</c:v>
                </c:pt>
                <c:pt idx="7805">
                  <c:v>66.44565999999999</c:v>
                </c:pt>
                <c:pt idx="7806">
                  <c:v>66.44565999999999</c:v>
                </c:pt>
                <c:pt idx="7807">
                  <c:v>66.44565999999999</c:v>
                </c:pt>
                <c:pt idx="7808">
                  <c:v>66.44565999999999</c:v>
                </c:pt>
                <c:pt idx="7809">
                  <c:v>66.44565999999999</c:v>
                </c:pt>
                <c:pt idx="7810">
                  <c:v>66.44565999999999</c:v>
                </c:pt>
                <c:pt idx="7811">
                  <c:v>66.44565999999999</c:v>
                </c:pt>
                <c:pt idx="7812">
                  <c:v>66.44565999999999</c:v>
                </c:pt>
                <c:pt idx="7813">
                  <c:v>66.44565999999999</c:v>
                </c:pt>
                <c:pt idx="7814">
                  <c:v>66.44565999999999</c:v>
                </c:pt>
                <c:pt idx="7815">
                  <c:v>66.44565999999999</c:v>
                </c:pt>
                <c:pt idx="7816">
                  <c:v>66.44565999999999</c:v>
                </c:pt>
                <c:pt idx="7817">
                  <c:v>66.44565999999999</c:v>
                </c:pt>
                <c:pt idx="7818">
                  <c:v>66.44565999999999</c:v>
                </c:pt>
                <c:pt idx="7819">
                  <c:v>66.44565999999999</c:v>
                </c:pt>
                <c:pt idx="7820">
                  <c:v>66.44565999999999</c:v>
                </c:pt>
                <c:pt idx="7821">
                  <c:v>66.44565999999999</c:v>
                </c:pt>
                <c:pt idx="7822">
                  <c:v>66.44565999999999</c:v>
                </c:pt>
                <c:pt idx="7823">
                  <c:v>66.44565999999999</c:v>
                </c:pt>
                <c:pt idx="7824">
                  <c:v>66.44565999999999</c:v>
                </c:pt>
                <c:pt idx="7825">
                  <c:v>66.44565999999999</c:v>
                </c:pt>
                <c:pt idx="7826">
                  <c:v>66.44565999999999</c:v>
                </c:pt>
                <c:pt idx="7827">
                  <c:v>66.44565999999999</c:v>
                </c:pt>
                <c:pt idx="7828">
                  <c:v>66.44565999999999</c:v>
                </c:pt>
                <c:pt idx="7829">
                  <c:v>66.44565999999999</c:v>
                </c:pt>
                <c:pt idx="7830">
                  <c:v>66.44565999999999</c:v>
                </c:pt>
                <c:pt idx="7831">
                  <c:v>66.44565999999999</c:v>
                </c:pt>
                <c:pt idx="7832">
                  <c:v>66.44565999999999</c:v>
                </c:pt>
                <c:pt idx="7833">
                  <c:v>66.44565999999999</c:v>
                </c:pt>
                <c:pt idx="7834">
                  <c:v>66.44565999999999</c:v>
                </c:pt>
                <c:pt idx="7835">
                  <c:v>66.44565999999999</c:v>
                </c:pt>
                <c:pt idx="7836">
                  <c:v>66.44565999999999</c:v>
                </c:pt>
                <c:pt idx="7837">
                  <c:v>66.44565999999999</c:v>
                </c:pt>
                <c:pt idx="7838">
                  <c:v>66.44565999999999</c:v>
                </c:pt>
                <c:pt idx="7839">
                  <c:v>66.44565999999999</c:v>
                </c:pt>
                <c:pt idx="7840">
                  <c:v>66.44565999999999</c:v>
                </c:pt>
                <c:pt idx="7841">
                  <c:v>66.44565999999999</c:v>
                </c:pt>
                <c:pt idx="7842">
                  <c:v>66.44565999999999</c:v>
                </c:pt>
                <c:pt idx="7843">
                  <c:v>66.44565999999999</c:v>
                </c:pt>
                <c:pt idx="7844">
                  <c:v>66.44565999999999</c:v>
                </c:pt>
                <c:pt idx="7845">
                  <c:v>66.44565999999999</c:v>
                </c:pt>
                <c:pt idx="7846">
                  <c:v>66.44565999999999</c:v>
                </c:pt>
                <c:pt idx="7847">
                  <c:v>66.44565999999999</c:v>
                </c:pt>
                <c:pt idx="7848">
                  <c:v>66.44565999999999</c:v>
                </c:pt>
                <c:pt idx="7849">
                  <c:v>66.44565999999999</c:v>
                </c:pt>
                <c:pt idx="7850">
                  <c:v>66.44565999999999</c:v>
                </c:pt>
                <c:pt idx="7851">
                  <c:v>66.44565999999999</c:v>
                </c:pt>
                <c:pt idx="7852">
                  <c:v>66.44565999999999</c:v>
                </c:pt>
                <c:pt idx="7853">
                  <c:v>66.44565999999999</c:v>
                </c:pt>
                <c:pt idx="7854">
                  <c:v>66.44565999999999</c:v>
                </c:pt>
                <c:pt idx="7855">
                  <c:v>66.44565999999999</c:v>
                </c:pt>
                <c:pt idx="7856">
                  <c:v>66.44565999999999</c:v>
                </c:pt>
                <c:pt idx="7857">
                  <c:v>66.44565999999999</c:v>
                </c:pt>
                <c:pt idx="7858">
                  <c:v>66.44565999999999</c:v>
                </c:pt>
                <c:pt idx="7859">
                  <c:v>66.44565999999999</c:v>
                </c:pt>
                <c:pt idx="7860">
                  <c:v>66.44565999999999</c:v>
                </c:pt>
                <c:pt idx="7861">
                  <c:v>66.44565999999999</c:v>
                </c:pt>
                <c:pt idx="7862">
                  <c:v>66.44565999999999</c:v>
                </c:pt>
                <c:pt idx="7863">
                  <c:v>66.44565999999999</c:v>
                </c:pt>
                <c:pt idx="7864">
                  <c:v>66.44565999999999</c:v>
                </c:pt>
                <c:pt idx="7865">
                  <c:v>66.44565999999999</c:v>
                </c:pt>
                <c:pt idx="7866">
                  <c:v>66.44565999999999</c:v>
                </c:pt>
                <c:pt idx="7867">
                  <c:v>66.44565999999999</c:v>
                </c:pt>
                <c:pt idx="7868">
                  <c:v>66.44565999999999</c:v>
                </c:pt>
                <c:pt idx="7869">
                  <c:v>66.44565999999999</c:v>
                </c:pt>
                <c:pt idx="7870">
                  <c:v>66.44565999999999</c:v>
                </c:pt>
                <c:pt idx="7871">
                  <c:v>66.44565999999999</c:v>
                </c:pt>
                <c:pt idx="7872">
                  <c:v>66.44565999999999</c:v>
                </c:pt>
                <c:pt idx="7873">
                  <c:v>66.44565999999999</c:v>
                </c:pt>
                <c:pt idx="7874">
                  <c:v>66.44565999999999</c:v>
                </c:pt>
                <c:pt idx="7875">
                  <c:v>66.44565999999999</c:v>
                </c:pt>
                <c:pt idx="7876">
                  <c:v>66.44565999999999</c:v>
                </c:pt>
                <c:pt idx="7877">
                  <c:v>66.44565999999999</c:v>
                </c:pt>
                <c:pt idx="7878">
                  <c:v>66.44565999999999</c:v>
                </c:pt>
                <c:pt idx="7879">
                  <c:v>66.44565999999999</c:v>
                </c:pt>
                <c:pt idx="7880">
                  <c:v>66.44565999999999</c:v>
                </c:pt>
                <c:pt idx="7881">
                  <c:v>66.44565999999999</c:v>
                </c:pt>
                <c:pt idx="7882">
                  <c:v>66.44565999999999</c:v>
                </c:pt>
                <c:pt idx="7883">
                  <c:v>66.44565999999999</c:v>
                </c:pt>
                <c:pt idx="7884">
                  <c:v>66.44565999999999</c:v>
                </c:pt>
                <c:pt idx="7885">
                  <c:v>66.44565999999999</c:v>
                </c:pt>
                <c:pt idx="7886">
                  <c:v>66.44565999999999</c:v>
                </c:pt>
                <c:pt idx="7887">
                  <c:v>66.44565999999999</c:v>
                </c:pt>
                <c:pt idx="7888">
                  <c:v>66.44565999999999</c:v>
                </c:pt>
                <c:pt idx="7889">
                  <c:v>66.44565999999999</c:v>
                </c:pt>
                <c:pt idx="7890">
                  <c:v>66.44565999999999</c:v>
                </c:pt>
                <c:pt idx="7891">
                  <c:v>66.44565999999999</c:v>
                </c:pt>
                <c:pt idx="7892">
                  <c:v>66.44565999999999</c:v>
                </c:pt>
                <c:pt idx="7893">
                  <c:v>66.44565999999999</c:v>
                </c:pt>
                <c:pt idx="7894">
                  <c:v>66.44565999999999</c:v>
                </c:pt>
                <c:pt idx="7895">
                  <c:v>66.44565999999999</c:v>
                </c:pt>
                <c:pt idx="7896">
                  <c:v>66.44565999999999</c:v>
                </c:pt>
                <c:pt idx="7897">
                  <c:v>66.44565999999999</c:v>
                </c:pt>
                <c:pt idx="7898">
                  <c:v>66.44565999999999</c:v>
                </c:pt>
                <c:pt idx="7899">
                  <c:v>66.44565999999999</c:v>
                </c:pt>
                <c:pt idx="7900">
                  <c:v>66.44565999999999</c:v>
                </c:pt>
                <c:pt idx="7901">
                  <c:v>66.44565999999999</c:v>
                </c:pt>
                <c:pt idx="7902">
                  <c:v>66.44565999999999</c:v>
                </c:pt>
                <c:pt idx="7903">
                  <c:v>66.44565999999999</c:v>
                </c:pt>
                <c:pt idx="7904">
                  <c:v>66.44565999999999</c:v>
                </c:pt>
                <c:pt idx="7905">
                  <c:v>66.44565999999999</c:v>
                </c:pt>
                <c:pt idx="7906">
                  <c:v>66.44565999999999</c:v>
                </c:pt>
                <c:pt idx="7907">
                  <c:v>66.44565999999999</c:v>
                </c:pt>
                <c:pt idx="7908">
                  <c:v>66.44565999999999</c:v>
                </c:pt>
                <c:pt idx="7909">
                  <c:v>66.44565999999999</c:v>
                </c:pt>
                <c:pt idx="7910">
                  <c:v>66.44565999999999</c:v>
                </c:pt>
                <c:pt idx="7911">
                  <c:v>66.44565999999999</c:v>
                </c:pt>
                <c:pt idx="7912">
                  <c:v>66.44565999999999</c:v>
                </c:pt>
                <c:pt idx="7913">
                  <c:v>66.44565999999999</c:v>
                </c:pt>
                <c:pt idx="7914">
                  <c:v>66.44565999999999</c:v>
                </c:pt>
                <c:pt idx="7915">
                  <c:v>66.44565999999999</c:v>
                </c:pt>
                <c:pt idx="7916">
                  <c:v>66.44565999999999</c:v>
                </c:pt>
                <c:pt idx="7917">
                  <c:v>66.44565999999999</c:v>
                </c:pt>
                <c:pt idx="7918">
                  <c:v>66.44565999999999</c:v>
                </c:pt>
                <c:pt idx="7919">
                  <c:v>66.44565999999999</c:v>
                </c:pt>
                <c:pt idx="7920">
                  <c:v>66.44565999999999</c:v>
                </c:pt>
                <c:pt idx="7921">
                  <c:v>66.44565999999999</c:v>
                </c:pt>
                <c:pt idx="7922">
                  <c:v>66.44565999999999</c:v>
                </c:pt>
                <c:pt idx="7923">
                  <c:v>66.44565999999999</c:v>
                </c:pt>
                <c:pt idx="7924">
                  <c:v>66.44565999999999</c:v>
                </c:pt>
                <c:pt idx="7925">
                  <c:v>66.44565999999999</c:v>
                </c:pt>
                <c:pt idx="7926">
                  <c:v>66.44565999999999</c:v>
                </c:pt>
                <c:pt idx="7927">
                  <c:v>66.44565999999999</c:v>
                </c:pt>
                <c:pt idx="7928">
                  <c:v>66.44565999999999</c:v>
                </c:pt>
                <c:pt idx="7929">
                  <c:v>66.44565999999999</c:v>
                </c:pt>
                <c:pt idx="7930">
                  <c:v>66.44565999999999</c:v>
                </c:pt>
                <c:pt idx="7931">
                  <c:v>66.44565999999999</c:v>
                </c:pt>
                <c:pt idx="7932">
                  <c:v>66.44565999999999</c:v>
                </c:pt>
                <c:pt idx="7933">
                  <c:v>66.44565999999999</c:v>
                </c:pt>
                <c:pt idx="7934">
                  <c:v>66.44565999999999</c:v>
                </c:pt>
                <c:pt idx="7935">
                  <c:v>66.44565999999999</c:v>
                </c:pt>
                <c:pt idx="7936">
                  <c:v>66.44565999999999</c:v>
                </c:pt>
                <c:pt idx="7937">
                  <c:v>66.44565999999999</c:v>
                </c:pt>
                <c:pt idx="7938">
                  <c:v>66.44565999999999</c:v>
                </c:pt>
                <c:pt idx="7939">
                  <c:v>66.44565999999999</c:v>
                </c:pt>
                <c:pt idx="7940">
                  <c:v>66.44565999999999</c:v>
                </c:pt>
                <c:pt idx="7941">
                  <c:v>66.44565999999999</c:v>
                </c:pt>
                <c:pt idx="7942">
                  <c:v>66.44565999999999</c:v>
                </c:pt>
                <c:pt idx="7943">
                  <c:v>66.44565999999999</c:v>
                </c:pt>
                <c:pt idx="7944">
                  <c:v>66.44565999999999</c:v>
                </c:pt>
                <c:pt idx="7945">
                  <c:v>66.44565999999999</c:v>
                </c:pt>
                <c:pt idx="7946">
                  <c:v>66.44565999999999</c:v>
                </c:pt>
                <c:pt idx="7947">
                  <c:v>66.44565999999999</c:v>
                </c:pt>
                <c:pt idx="7948">
                  <c:v>66.44565999999999</c:v>
                </c:pt>
                <c:pt idx="7949">
                  <c:v>66.44565999999999</c:v>
                </c:pt>
                <c:pt idx="7950">
                  <c:v>66.44565999999999</c:v>
                </c:pt>
                <c:pt idx="7951">
                  <c:v>66.44565999999999</c:v>
                </c:pt>
                <c:pt idx="7952">
                  <c:v>66.44565999999999</c:v>
                </c:pt>
                <c:pt idx="7953">
                  <c:v>66.44565999999999</c:v>
                </c:pt>
                <c:pt idx="7954">
                  <c:v>66.44565999999999</c:v>
                </c:pt>
                <c:pt idx="7955">
                  <c:v>66.44565999999999</c:v>
                </c:pt>
                <c:pt idx="7956">
                  <c:v>66.44565999999999</c:v>
                </c:pt>
                <c:pt idx="7957">
                  <c:v>66.44565999999999</c:v>
                </c:pt>
                <c:pt idx="7958">
                  <c:v>66.44565999999999</c:v>
                </c:pt>
                <c:pt idx="7959">
                  <c:v>66.44565999999999</c:v>
                </c:pt>
                <c:pt idx="7960">
                  <c:v>66.44565999999999</c:v>
                </c:pt>
                <c:pt idx="7961">
                  <c:v>66.44565999999999</c:v>
                </c:pt>
                <c:pt idx="7962">
                  <c:v>66.44565999999999</c:v>
                </c:pt>
                <c:pt idx="7963">
                  <c:v>66.44565999999999</c:v>
                </c:pt>
                <c:pt idx="7964">
                  <c:v>66.44565999999999</c:v>
                </c:pt>
                <c:pt idx="7965">
                  <c:v>66.44565999999999</c:v>
                </c:pt>
                <c:pt idx="7966">
                  <c:v>66.44565999999999</c:v>
                </c:pt>
                <c:pt idx="7967">
                  <c:v>66.44565999999999</c:v>
                </c:pt>
                <c:pt idx="7968">
                  <c:v>66.44565999999999</c:v>
                </c:pt>
                <c:pt idx="7969">
                  <c:v>66.44565999999999</c:v>
                </c:pt>
                <c:pt idx="7970">
                  <c:v>66.44565999999999</c:v>
                </c:pt>
                <c:pt idx="7971">
                  <c:v>66.44565999999999</c:v>
                </c:pt>
                <c:pt idx="7972">
                  <c:v>66.44565999999999</c:v>
                </c:pt>
                <c:pt idx="7973">
                  <c:v>66.44565999999999</c:v>
                </c:pt>
                <c:pt idx="7974">
                  <c:v>66.44565999999999</c:v>
                </c:pt>
                <c:pt idx="7975">
                  <c:v>66.44565999999999</c:v>
                </c:pt>
                <c:pt idx="7976">
                  <c:v>66.44565999999999</c:v>
                </c:pt>
                <c:pt idx="7977">
                  <c:v>66.44565999999999</c:v>
                </c:pt>
                <c:pt idx="7978">
                  <c:v>66.44565999999999</c:v>
                </c:pt>
                <c:pt idx="7979">
                  <c:v>66.44565999999999</c:v>
                </c:pt>
                <c:pt idx="7980">
                  <c:v>66.44565999999999</c:v>
                </c:pt>
                <c:pt idx="7981">
                  <c:v>66.44565999999999</c:v>
                </c:pt>
                <c:pt idx="7982">
                  <c:v>66.44565999999999</c:v>
                </c:pt>
                <c:pt idx="7983">
                  <c:v>66.44565999999999</c:v>
                </c:pt>
                <c:pt idx="7984">
                  <c:v>66.44565999999999</c:v>
                </c:pt>
                <c:pt idx="7985">
                  <c:v>66.44565999999999</c:v>
                </c:pt>
                <c:pt idx="7986">
                  <c:v>66.44565999999999</c:v>
                </c:pt>
                <c:pt idx="7987">
                  <c:v>66.44565999999999</c:v>
                </c:pt>
                <c:pt idx="7988">
                  <c:v>66.44565999999999</c:v>
                </c:pt>
                <c:pt idx="7989">
                  <c:v>66.44565999999999</c:v>
                </c:pt>
                <c:pt idx="7990">
                  <c:v>66.44565999999999</c:v>
                </c:pt>
                <c:pt idx="7991">
                  <c:v>66.44565999999999</c:v>
                </c:pt>
                <c:pt idx="7992">
                  <c:v>66.44565999999999</c:v>
                </c:pt>
                <c:pt idx="7993">
                  <c:v>66.44565999999999</c:v>
                </c:pt>
                <c:pt idx="7994">
                  <c:v>66.44565999999999</c:v>
                </c:pt>
                <c:pt idx="7995">
                  <c:v>66.44565999999999</c:v>
                </c:pt>
                <c:pt idx="7996">
                  <c:v>66.44565999999999</c:v>
                </c:pt>
                <c:pt idx="7997">
                  <c:v>66.44565999999999</c:v>
                </c:pt>
                <c:pt idx="7998">
                  <c:v>66.44565999999999</c:v>
                </c:pt>
                <c:pt idx="7999">
                  <c:v>66.44565999999999</c:v>
                </c:pt>
                <c:pt idx="8000">
                  <c:v>66.44565999999999</c:v>
                </c:pt>
                <c:pt idx="8001">
                  <c:v>66.44565999999999</c:v>
                </c:pt>
                <c:pt idx="8002">
                  <c:v>66.44565999999999</c:v>
                </c:pt>
                <c:pt idx="8003">
                  <c:v>66.44565999999999</c:v>
                </c:pt>
                <c:pt idx="8004">
                  <c:v>66.44565999999999</c:v>
                </c:pt>
                <c:pt idx="8005">
                  <c:v>66.44565999999999</c:v>
                </c:pt>
                <c:pt idx="8006">
                  <c:v>66.44565999999999</c:v>
                </c:pt>
                <c:pt idx="8007">
                  <c:v>66.44565999999999</c:v>
                </c:pt>
                <c:pt idx="8008">
                  <c:v>66.44565999999999</c:v>
                </c:pt>
                <c:pt idx="8009">
                  <c:v>66.44565999999999</c:v>
                </c:pt>
                <c:pt idx="8010">
                  <c:v>66.44565999999999</c:v>
                </c:pt>
                <c:pt idx="8011">
                  <c:v>66.44565999999999</c:v>
                </c:pt>
                <c:pt idx="8012">
                  <c:v>66.44565999999999</c:v>
                </c:pt>
                <c:pt idx="8013">
                  <c:v>66.44565999999999</c:v>
                </c:pt>
                <c:pt idx="8014">
                  <c:v>66.44565999999999</c:v>
                </c:pt>
                <c:pt idx="8015">
                  <c:v>66.44565999999999</c:v>
                </c:pt>
                <c:pt idx="8016">
                  <c:v>66.44565999999999</c:v>
                </c:pt>
                <c:pt idx="8017">
                  <c:v>66.44565999999999</c:v>
                </c:pt>
                <c:pt idx="8018">
                  <c:v>66.44565999999999</c:v>
                </c:pt>
                <c:pt idx="8019">
                  <c:v>66.44565999999999</c:v>
                </c:pt>
                <c:pt idx="8020">
                  <c:v>66.44565999999999</c:v>
                </c:pt>
                <c:pt idx="8021">
                  <c:v>66.44565999999999</c:v>
                </c:pt>
                <c:pt idx="8022">
                  <c:v>66.44565999999999</c:v>
                </c:pt>
                <c:pt idx="8023">
                  <c:v>66.44565999999999</c:v>
                </c:pt>
                <c:pt idx="8024">
                  <c:v>66.44565999999999</c:v>
                </c:pt>
                <c:pt idx="8025">
                  <c:v>66.44565999999999</c:v>
                </c:pt>
                <c:pt idx="8026">
                  <c:v>66.44565999999999</c:v>
                </c:pt>
                <c:pt idx="8027">
                  <c:v>66.44565999999999</c:v>
                </c:pt>
                <c:pt idx="8028">
                  <c:v>66.44565999999999</c:v>
                </c:pt>
                <c:pt idx="8029">
                  <c:v>66.44565999999999</c:v>
                </c:pt>
                <c:pt idx="8030">
                  <c:v>66.44565999999999</c:v>
                </c:pt>
                <c:pt idx="8031">
                  <c:v>66.44565999999999</c:v>
                </c:pt>
                <c:pt idx="8032">
                  <c:v>66.44565999999999</c:v>
                </c:pt>
                <c:pt idx="8033">
                  <c:v>66.44565999999999</c:v>
                </c:pt>
                <c:pt idx="8034">
                  <c:v>66.44565999999999</c:v>
                </c:pt>
                <c:pt idx="8035">
                  <c:v>66.44565999999999</c:v>
                </c:pt>
                <c:pt idx="8036">
                  <c:v>66.44565999999999</c:v>
                </c:pt>
                <c:pt idx="8037">
                  <c:v>66.44565999999999</c:v>
                </c:pt>
                <c:pt idx="8038">
                  <c:v>66.44565999999999</c:v>
                </c:pt>
                <c:pt idx="8039">
                  <c:v>66.44565999999999</c:v>
                </c:pt>
                <c:pt idx="8040">
                  <c:v>66.44565999999999</c:v>
                </c:pt>
                <c:pt idx="8041">
                  <c:v>66.44565999999999</c:v>
                </c:pt>
                <c:pt idx="8042">
                  <c:v>66.44565999999999</c:v>
                </c:pt>
                <c:pt idx="8043">
                  <c:v>66.44565999999999</c:v>
                </c:pt>
                <c:pt idx="8044">
                  <c:v>66.44565999999999</c:v>
                </c:pt>
                <c:pt idx="8045">
                  <c:v>66.44565999999999</c:v>
                </c:pt>
                <c:pt idx="8046">
                  <c:v>66.44565999999999</c:v>
                </c:pt>
                <c:pt idx="8047">
                  <c:v>66.44565999999999</c:v>
                </c:pt>
                <c:pt idx="8048">
                  <c:v>66.44565999999999</c:v>
                </c:pt>
                <c:pt idx="8049">
                  <c:v>66.44565999999999</c:v>
                </c:pt>
                <c:pt idx="8050">
                  <c:v>66.44565999999999</c:v>
                </c:pt>
                <c:pt idx="8051">
                  <c:v>66.44565999999999</c:v>
                </c:pt>
                <c:pt idx="8052">
                  <c:v>66.44565999999999</c:v>
                </c:pt>
                <c:pt idx="8053">
                  <c:v>66.44565999999999</c:v>
                </c:pt>
                <c:pt idx="8054">
                  <c:v>66.44565999999999</c:v>
                </c:pt>
                <c:pt idx="8055">
                  <c:v>66.44565999999999</c:v>
                </c:pt>
                <c:pt idx="8056">
                  <c:v>66.44565999999999</c:v>
                </c:pt>
                <c:pt idx="8057">
                  <c:v>66.44565999999999</c:v>
                </c:pt>
                <c:pt idx="8058">
                  <c:v>66.44565999999999</c:v>
                </c:pt>
                <c:pt idx="8059">
                  <c:v>66.44565999999999</c:v>
                </c:pt>
                <c:pt idx="8060">
                  <c:v>66.44565999999999</c:v>
                </c:pt>
                <c:pt idx="8061">
                  <c:v>66.44565999999999</c:v>
                </c:pt>
                <c:pt idx="8062">
                  <c:v>66.44565999999999</c:v>
                </c:pt>
                <c:pt idx="8063">
                  <c:v>66.44565999999999</c:v>
                </c:pt>
                <c:pt idx="8064">
                  <c:v>66.44565999999999</c:v>
                </c:pt>
                <c:pt idx="8065">
                  <c:v>66.44565999999999</c:v>
                </c:pt>
                <c:pt idx="8066">
                  <c:v>66.44565999999999</c:v>
                </c:pt>
                <c:pt idx="8067">
                  <c:v>66.44565999999999</c:v>
                </c:pt>
                <c:pt idx="8068">
                  <c:v>66.44565999999999</c:v>
                </c:pt>
                <c:pt idx="8069">
                  <c:v>66.44565999999999</c:v>
                </c:pt>
                <c:pt idx="8070">
                  <c:v>66.44565999999999</c:v>
                </c:pt>
                <c:pt idx="8071">
                  <c:v>66.44565999999999</c:v>
                </c:pt>
                <c:pt idx="8072">
                  <c:v>66.44565999999999</c:v>
                </c:pt>
                <c:pt idx="8073">
                  <c:v>66.44565999999999</c:v>
                </c:pt>
                <c:pt idx="8074">
                  <c:v>66.44565999999999</c:v>
                </c:pt>
                <c:pt idx="8075">
                  <c:v>66.44565999999999</c:v>
                </c:pt>
                <c:pt idx="8076">
                  <c:v>66.44565999999999</c:v>
                </c:pt>
                <c:pt idx="8077">
                  <c:v>66.44565999999999</c:v>
                </c:pt>
                <c:pt idx="8078">
                  <c:v>66.44565999999999</c:v>
                </c:pt>
                <c:pt idx="8079">
                  <c:v>66.44565999999999</c:v>
                </c:pt>
                <c:pt idx="8080">
                  <c:v>66.44565999999999</c:v>
                </c:pt>
                <c:pt idx="8081">
                  <c:v>66.44565999999999</c:v>
                </c:pt>
                <c:pt idx="8082">
                  <c:v>66.44565999999999</c:v>
                </c:pt>
                <c:pt idx="8083">
                  <c:v>66.44565999999999</c:v>
                </c:pt>
                <c:pt idx="8084">
                  <c:v>66.44565999999999</c:v>
                </c:pt>
                <c:pt idx="8085">
                  <c:v>66.44565999999999</c:v>
                </c:pt>
                <c:pt idx="8086">
                  <c:v>66.44565999999999</c:v>
                </c:pt>
                <c:pt idx="8087">
                  <c:v>66.44565999999999</c:v>
                </c:pt>
                <c:pt idx="8088">
                  <c:v>66.44565999999999</c:v>
                </c:pt>
                <c:pt idx="8089">
                  <c:v>66.44565999999999</c:v>
                </c:pt>
                <c:pt idx="8090">
                  <c:v>66.44565999999999</c:v>
                </c:pt>
                <c:pt idx="8091">
                  <c:v>66.44565999999999</c:v>
                </c:pt>
                <c:pt idx="8092">
                  <c:v>66.44565999999999</c:v>
                </c:pt>
                <c:pt idx="8093">
                  <c:v>66.44565999999999</c:v>
                </c:pt>
                <c:pt idx="8094">
                  <c:v>66.44565999999999</c:v>
                </c:pt>
                <c:pt idx="8095">
                  <c:v>66.44565999999999</c:v>
                </c:pt>
                <c:pt idx="8096">
                  <c:v>66.44565999999999</c:v>
                </c:pt>
                <c:pt idx="8097">
                  <c:v>66.44565999999999</c:v>
                </c:pt>
                <c:pt idx="8098">
                  <c:v>66.44565999999999</c:v>
                </c:pt>
                <c:pt idx="8099">
                  <c:v>66.44565999999999</c:v>
                </c:pt>
                <c:pt idx="8100">
                  <c:v>66.44565999999999</c:v>
                </c:pt>
                <c:pt idx="8101">
                  <c:v>66.44565999999999</c:v>
                </c:pt>
                <c:pt idx="8102">
                  <c:v>66.44565999999999</c:v>
                </c:pt>
                <c:pt idx="8103">
                  <c:v>66.44565999999999</c:v>
                </c:pt>
                <c:pt idx="8104">
                  <c:v>66.44565999999999</c:v>
                </c:pt>
                <c:pt idx="8105">
                  <c:v>66.44565999999999</c:v>
                </c:pt>
                <c:pt idx="8106">
                  <c:v>66.44565999999999</c:v>
                </c:pt>
                <c:pt idx="8107">
                  <c:v>66.44565999999999</c:v>
                </c:pt>
                <c:pt idx="8108">
                  <c:v>66.44565999999999</c:v>
                </c:pt>
                <c:pt idx="8109">
                  <c:v>66.44565999999999</c:v>
                </c:pt>
                <c:pt idx="8110">
                  <c:v>66.44565999999999</c:v>
                </c:pt>
                <c:pt idx="8111">
                  <c:v>66.44565999999999</c:v>
                </c:pt>
                <c:pt idx="8112">
                  <c:v>66.44565999999999</c:v>
                </c:pt>
                <c:pt idx="8113">
                  <c:v>66.44565999999999</c:v>
                </c:pt>
                <c:pt idx="8114">
                  <c:v>66.44565999999999</c:v>
                </c:pt>
                <c:pt idx="8115">
                  <c:v>66.44565999999999</c:v>
                </c:pt>
                <c:pt idx="8116">
                  <c:v>66.44565999999999</c:v>
                </c:pt>
                <c:pt idx="8117">
                  <c:v>66.44565999999999</c:v>
                </c:pt>
                <c:pt idx="8118">
                  <c:v>66.44565999999999</c:v>
                </c:pt>
                <c:pt idx="8119">
                  <c:v>66.44565999999999</c:v>
                </c:pt>
                <c:pt idx="8120">
                  <c:v>66.44565999999999</c:v>
                </c:pt>
                <c:pt idx="8121">
                  <c:v>66.44565999999999</c:v>
                </c:pt>
                <c:pt idx="8122">
                  <c:v>66.44565999999999</c:v>
                </c:pt>
                <c:pt idx="8123">
                  <c:v>66.44565999999999</c:v>
                </c:pt>
                <c:pt idx="8124">
                  <c:v>66.44565999999999</c:v>
                </c:pt>
                <c:pt idx="8125">
                  <c:v>66.44565999999999</c:v>
                </c:pt>
                <c:pt idx="8126">
                  <c:v>66.44565999999999</c:v>
                </c:pt>
                <c:pt idx="8127">
                  <c:v>66.44565999999999</c:v>
                </c:pt>
                <c:pt idx="8128">
                  <c:v>66.44565999999999</c:v>
                </c:pt>
                <c:pt idx="8129">
                  <c:v>66.44565999999999</c:v>
                </c:pt>
                <c:pt idx="8130">
                  <c:v>66.44565999999999</c:v>
                </c:pt>
                <c:pt idx="8131">
                  <c:v>66.44565999999999</c:v>
                </c:pt>
                <c:pt idx="8132">
                  <c:v>66.44565999999999</c:v>
                </c:pt>
                <c:pt idx="8133">
                  <c:v>66.44565999999999</c:v>
                </c:pt>
                <c:pt idx="8134">
                  <c:v>66.44565999999999</c:v>
                </c:pt>
                <c:pt idx="8135">
                  <c:v>66.44565999999999</c:v>
                </c:pt>
                <c:pt idx="8136">
                  <c:v>66.44565999999999</c:v>
                </c:pt>
                <c:pt idx="8137">
                  <c:v>66.44565999999999</c:v>
                </c:pt>
                <c:pt idx="8138">
                  <c:v>66.44565999999999</c:v>
                </c:pt>
                <c:pt idx="8139">
                  <c:v>66.44565999999999</c:v>
                </c:pt>
                <c:pt idx="8140">
                  <c:v>66.44565999999999</c:v>
                </c:pt>
                <c:pt idx="8141">
                  <c:v>66.44565999999999</c:v>
                </c:pt>
                <c:pt idx="8142">
                  <c:v>66.44565999999999</c:v>
                </c:pt>
                <c:pt idx="8143">
                  <c:v>66.44565999999999</c:v>
                </c:pt>
                <c:pt idx="8144">
                  <c:v>66.44565999999999</c:v>
                </c:pt>
                <c:pt idx="8145">
                  <c:v>66.44565999999999</c:v>
                </c:pt>
                <c:pt idx="8146">
                  <c:v>66.44565999999999</c:v>
                </c:pt>
                <c:pt idx="8147">
                  <c:v>66.44565999999999</c:v>
                </c:pt>
                <c:pt idx="8148">
                  <c:v>66.44565999999999</c:v>
                </c:pt>
                <c:pt idx="8149">
                  <c:v>66.44565999999999</c:v>
                </c:pt>
                <c:pt idx="8150">
                  <c:v>66.44565999999999</c:v>
                </c:pt>
                <c:pt idx="8151">
                  <c:v>66.44565999999999</c:v>
                </c:pt>
                <c:pt idx="8152">
                  <c:v>66.44565999999999</c:v>
                </c:pt>
                <c:pt idx="8153">
                  <c:v>66.44565999999999</c:v>
                </c:pt>
                <c:pt idx="8154">
                  <c:v>66.44565999999999</c:v>
                </c:pt>
                <c:pt idx="8155">
                  <c:v>66.44565999999999</c:v>
                </c:pt>
                <c:pt idx="8156">
                  <c:v>66.44565999999999</c:v>
                </c:pt>
                <c:pt idx="8157">
                  <c:v>66.44565999999999</c:v>
                </c:pt>
                <c:pt idx="8158">
                  <c:v>66.407354339622628</c:v>
                </c:pt>
                <c:pt idx="8159">
                  <c:v>66.253978882978714</c:v>
                </c:pt>
                <c:pt idx="8160">
                  <c:v>66.437560797872322</c:v>
                </c:pt>
                <c:pt idx="8161">
                  <c:v>66.44565999999999</c:v>
                </c:pt>
                <c:pt idx="8162">
                  <c:v>66.44565999999999</c:v>
                </c:pt>
                <c:pt idx="8163">
                  <c:v>66.44565999999999</c:v>
                </c:pt>
                <c:pt idx="8164">
                  <c:v>66.44565999999999</c:v>
                </c:pt>
                <c:pt idx="8165">
                  <c:v>66.44565999999999</c:v>
                </c:pt>
                <c:pt idx="8166">
                  <c:v>66.44565999999999</c:v>
                </c:pt>
                <c:pt idx="8167">
                  <c:v>66.44565999999999</c:v>
                </c:pt>
                <c:pt idx="8168">
                  <c:v>66.44565999999999</c:v>
                </c:pt>
                <c:pt idx="8169">
                  <c:v>66.44565999999999</c:v>
                </c:pt>
                <c:pt idx="8170">
                  <c:v>66.44565999999999</c:v>
                </c:pt>
                <c:pt idx="8171">
                  <c:v>66.44565999999999</c:v>
                </c:pt>
                <c:pt idx="8172">
                  <c:v>66.44565999999999</c:v>
                </c:pt>
                <c:pt idx="8173">
                  <c:v>66.44565999999999</c:v>
                </c:pt>
                <c:pt idx="8174">
                  <c:v>66.44565999999999</c:v>
                </c:pt>
                <c:pt idx="8175">
                  <c:v>66.44565999999999</c:v>
                </c:pt>
                <c:pt idx="8176">
                  <c:v>66.44565999999999</c:v>
                </c:pt>
                <c:pt idx="8177">
                  <c:v>66.44565999999999</c:v>
                </c:pt>
                <c:pt idx="8178">
                  <c:v>66.44565999999999</c:v>
                </c:pt>
                <c:pt idx="8179">
                  <c:v>66.44565999999999</c:v>
                </c:pt>
                <c:pt idx="8180">
                  <c:v>66.44565999999999</c:v>
                </c:pt>
                <c:pt idx="8181">
                  <c:v>66.44565999999999</c:v>
                </c:pt>
                <c:pt idx="8182">
                  <c:v>66.44565999999999</c:v>
                </c:pt>
                <c:pt idx="8183">
                  <c:v>66.44565999999999</c:v>
                </c:pt>
                <c:pt idx="8184">
                  <c:v>66.44565999999999</c:v>
                </c:pt>
                <c:pt idx="8185">
                  <c:v>66.44565999999999</c:v>
                </c:pt>
                <c:pt idx="8186">
                  <c:v>66.321723372093004</c:v>
                </c:pt>
                <c:pt idx="8187">
                  <c:v>66.232488999999987</c:v>
                </c:pt>
                <c:pt idx="8188">
                  <c:v>66.347533666666649</c:v>
                </c:pt>
                <c:pt idx="8189">
                  <c:v>66.44565999999999</c:v>
                </c:pt>
                <c:pt idx="8190">
                  <c:v>66.44565999999999</c:v>
                </c:pt>
                <c:pt idx="8191">
                  <c:v>66.44565999999999</c:v>
                </c:pt>
                <c:pt idx="8192">
                  <c:v>66.44565999999999</c:v>
                </c:pt>
                <c:pt idx="8193">
                  <c:v>66.44565999999999</c:v>
                </c:pt>
                <c:pt idx="8194">
                  <c:v>66.44565999999999</c:v>
                </c:pt>
                <c:pt idx="8195">
                  <c:v>66.44565999999999</c:v>
                </c:pt>
                <c:pt idx="8196">
                  <c:v>66.393064145077716</c:v>
                </c:pt>
                <c:pt idx="8197">
                  <c:v>66.303651191709832</c:v>
                </c:pt>
                <c:pt idx="8198">
                  <c:v>66.214238238341963</c:v>
                </c:pt>
                <c:pt idx="8199">
                  <c:v>66.206281579532799</c:v>
                </c:pt>
                <c:pt idx="8200">
                  <c:v>66.225477018909885</c:v>
                </c:pt>
                <c:pt idx="8201">
                  <c:v>66.244672458286971</c:v>
                </c:pt>
                <c:pt idx="8202">
                  <c:v>66.263867897664056</c:v>
                </c:pt>
                <c:pt idx="8203">
                  <c:v>66.283063337041142</c:v>
                </c:pt>
                <c:pt idx="8204">
                  <c:v>66.302258776418228</c:v>
                </c:pt>
                <c:pt idx="8205">
                  <c:v>66.321454215795313</c:v>
                </c:pt>
                <c:pt idx="8206">
                  <c:v>66.340649655172399</c:v>
                </c:pt>
                <c:pt idx="8207">
                  <c:v>66.359845094549485</c:v>
                </c:pt>
                <c:pt idx="8208">
                  <c:v>66.37904053392657</c:v>
                </c:pt>
                <c:pt idx="8209">
                  <c:v>66.398235973303656</c:v>
                </c:pt>
                <c:pt idx="8210">
                  <c:v>66.417431412680742</c:v>
                </c:pt>
                <c:pt idx="8211">
                  <c:v>66.436626852057827</c:v>
                </c:pt>
                <c:pt idx="8212">
                  <c:v>66.44565999999999</c:v>
                </c:pt>
                <c:pt idx="8213">
                  <c:v>66.44565999999999</c:v>
                </c:pt>
                <c:pt idx="8214">
                  <c:v>66.44565999999999</c:v>
                </c:pt>
                <c:pt idx="8215">
                  <c:v>66.399519090909081</c:v>
                </c:pt>
                <c:pt idx="8216">
                  <c:v>66.268786515151504</c:v>
                </c:pt>
                <c:pt idx="8217">
                  <c:v>66.217082517730489</c:v>
                </c:pt>
                <c:pt idx="8218">
                  <c:v>66.278276489361687</c:v>
                </c:pt>
                <c:pt idx="8219">
                  <c:v>66.339470460992885</c:v>
                </c:pt>
                <c:pt idx="8220">
                  <c:v>66.400664432624097</c:v>
                </c:pt>
                <c:pt idx="8221">
                  <c:v>66.44565999999999</c:v>
                </c:pt>
                <c:pt idx="8222">
                  <c:v>66.44565999999999</c:v>
                </c:pt>
                <c:pt idx="8223">
                  <c:v>66.44565999999999</c:v>
                </c:pt>
                <c:pt idx="8224">
                  <c:v>66.346356739130428</c:v>
                </c:pt>
                <c:pt idx="8225">
                  <c:v>66.224986086956505</c:v>
                </c:pt>
                <c:pt idx="8226">
                  <c:v>66.412558913043469</c:v>
                </c:pt>
                <c:pt idx="8227">
                  <c:v>66.44565999999999</c:v>
                </c:pt>
                <c:pt idx="8228">
                  <c:v>66.44565999999999</c:v>
                </c:pt>
                <c:pt idx="8229">
                  <c:v>66.44565999999999</c:v>
                </c:pt>
                <c:pt idx="8230">
                  <c:v>66.44565999999999</c:v>
                </c:pt>
                <c:pt idx="8231">
                  <c:v>66.286668433734917</c:v>
                </c:pt>
                <c:pt idx="8232">
                  <c:v>66.273534347826072</c:v>
                </c:pt>
                <c:pt idx="8233">
                  <c:v>66.423592608695643</c:v>
                </c:pt>
                <c:pt idx="8234">
                  <c:v>66.44565999999999</c:v>
                </c:pt>
                <c:pt idx="8235">
                  <c:v>66.44565999999999</c:v>
                </c:pt>
                <c:pt idx="8236">
                  <c:v>66.44565999999999</c:v>
                </c:pt>
                <c:pt idx="8237">
                  <c:v>66.44565999999999</c:v>
                </c:pt>
                <c:pt idx="8238">
                  <c:v>66.44565999999999</c:v>
                </c:pt>
                <c:pt idx="8239">
                  <c:v>66.44565999999999</c:v>
                </c:pt>
                <c:pt idx="8240">
                  <c:v>66.44565999999999</c:v>
                </c:pt>
                <c:pt idx="8241">
                  <c:v>66.44565999999999</c:v>
                </c:pt>
                <c:pt idx="8242">
                  <c:v>66.44565999999999</c:v>
                </c:pt>
                <c:pt idx="8243">
                  <c:v>66.44565999999999</c:v>
                </c:pt>
                <c:pt idx="8244">
                  <c:v>66.44565999999999</c:v>
                </c:pt>
                <c:pt idx="8245">
                  <c:v>66.44565999999999</c:v>
                </c:pt>
                <c:pt idx="8246">
                  <c:v>66.44565999999999</c:v>
                </c:pt>
                <c:pt idx="8247">
                  <c:v>66.44565999999999</c:v>
                </c:pt>
                <c:pt idx="8248">
                  <c:v>66.44565999999999</c:v>
                </c:pt>
                <c:pt idx="8249">
                  <c:v>66.44565999999999</c:v>
                </c:pt>
                <c:pt idx="8250">
                  <c:v>66.44565999999999</c:v>
                </c:pt>
                <c:pt idx="8251">
                  <c:v>66.44565999999999</c:v>
                </c:pt>
                <c:pt idx="8252">
                  <c:v>66.44565999999999</c:v>
                </c:pt>
                <c:pt idx="8253">
                  <c:v>66.44565999999999</c:v>
                </c:pt>
                <c:pt idx="8254">
                  <c:v>66.233716043956036</c:v>
                </c:pt>
                <c:pt idx="8255">
                  <c:v>66.423350109890094</c:v>
                </c:pt>
                <c:pt idx="8256">
                  <c:v>66.44565999999999</c:v>
                </c:pt>
                <c:pt idx="8257">
                  <c:v>66.44565999999999</c:v>
                </c:pt>
                <c:pt idx="8258">
                  <c:v>66.44565999999999</c:v>
                </c:pt>
                <c:pt idx="8259">
                  <c:v>66.44565999999999</c:v>
                </c:pt>
                <c:pt idx="8260">
                  <c:v>66.44565999999999</c:v>
                </c:pt>
                <c:pt idx="8261">
                  <c:v>66.44565999999999</c:v>
                </c:pt>
                <c:pt idx="8262">
                  <c:v>66.44565999999999</c:v>
                </c:pt>
                <c:pt idx="8263">
                  <c:v>66.44565999999999</c:v>
                </c:pt>
                <c:pt idx="8264">
                  <c:v>66.44565999999999</c:v>
                </c:pt>
                <c:pt idx="8265">
                  <c:v>66.44565999999999</c:v>
                </c:pt>
                <c:pt idx="8266">
                  <c:v>66.44565999999999</c:v>
                </c:pt>
                <c:pt idx="8267">
                  <c:v>66.44565999999999</c:v>
                </c:pt>
                <c:pt idx="8268">
                  <c:v>66.44565999999999</c:v>
                </c:pt>
                <c:pt idx="8269">
                  <c:v>66.44565999999999</c:v>
                </c:pt>
                <c:pt idx="8270">
                  <c:v>66.44565999999999</c:v>
                </c:pt>
                <c:pt idx="8271">
                  <c:v>66.44565999999999</c:v>
                </c:pt>
                <c:pt idx="8272">
                  <c:v>66.44565999999999</c:v>
                </c:pt>
                <c:pt idx="8273">
                  <c:v>66.44565999999999</c:v>
                </c:pt>
                <c:pt idx="8274">
                  <c:v>66.44565999999999</c:v>
                </c:pt>
                <c:pt idx="8275">
                  <c:v>66.44565999999999</c:v>
                </c:pt>
                <c:pt idx="8276">
                  <c:v>66.44565999999999</c:v>
                </c:pt>
                <c:pt idx="8277">
                  <c:v>66.44565999999999</c:v>
                </c:pt>
                <c:pt idx="8278">
                  <c:v>66.44565999999999</c:v>
                </c:pt>
                <c:pt idx="8279">
                  <c:v>66.44565999999999</c:v>
                </c:pt>
                <c:pt idx="8280">
                  <c:v>66.44565999999999</c:v>
                </c:pt>
                <c:pt idx="8281">
                  <c:v>66.44565999999999</c:v>
                </c:pt>
                <c:pt idx="8282">
                  <c:v>66.44565999999999</c:v>
                </c:pt>
                <c:pt idx="8283">
                  <c:v>66.44565999999999</c:v>
                </c:pt>
                <c:pt idx="8284">
                  <c:v>66.44565999999999</c:v>
                </c:pt>
                <c:pt idx="8285">
                  <c:v>66.44565999999999</c:v>
                </c:pt>
                <c:pt idx="8286">
                  <c:v>66.44565999999999</c:v>
                </c:pt>
                <c:pt idx="8287">
                  <c:v>66.44565999999999</c:v>
                </c:pt>
                <c:pt idx="8288">
                  <c:v>66.44565999999999</c:v>
                </c:pt>
                <c:pt idx="8289">
                  <c:v>66.44565999999999</c:v>
                </c:pt>
                <c:pt idx="8290">
                  <c:v>66.44565999999999</c:v>
                </c:pt>
                <c:pt idx="8291">
                  <c:v>66.44565999999999</c:v>
                </c:pt>
                <c:pt idx="8292">
                  <c:v>66.44565999999999</c:v>
                </c:pt>
                <c:pt idx="8293">
                  <c:v>66.44565999999999</c:v>
                </c:pt>
                <c:pt idx="8294">
                  <c:v>66.44565999999999</c:v>
                </c:pt>
                <c:pt idx="8295">
                  <c:v>66.44565999999999</c:v>
                </c:pt>
                <c:pt idx="8296">
                  <c:v>66.44565999999999</c:v>
                </c:pt>
                <c:pt idx="8297">
                  <c:v>66.401104083969457</c:v>
                </c:pt>
                <c:pt idx="8298">
                  <c:v>66.269373549618308</c:v>
                </c:pt>
                <c:pt idx="8299">
                  <c:v>66.191884999999985</c:v>
                </c:pt>
                <c:pt idx="8300">
                  <c:v>66.191884999999985</c:v>
                </c:pt>
                <c:pt idx="8301">
                  <c:v>66.191884999999985</c:v>
                </c:pt>
                <c:pt idx="8302">
                  <c:v>66.191884999999985</c:v>
                </c:pt>
                <c:pt idx="8303">
                  <c:v>66.191884999999985</c:v>
                </c:pt>
                <c:pt idx="8304">
                  <c:v>66.191884999999985</c:v>
                </c:pt>
                <c:pt idx="8305">
                  <c:v>66.191884999999985</c:v>
                </c:pt>
                <c:pt idx="8306">
                  <c:v>66.191884999999985</c:v>
                </c:pt>
                <c:pt idx="8307">
                  <c:v>66.191884999999985</c:v>
                </c:pt>
                <c:pt idx="8308">
                  <c:v>66.191884999999985</c:v>
                </c:pt>
                <c:pt idx="8309">
                  <c:v>66.191884999999985</c:v>
                </c:pt>
                <c:pt idx="8310">
                  <c:v>66.191884999999985</c:v>
                </c:pt>
                <c:pt idx="8311">
                  <c:v>66.436431818181802</c:v>
                </c:pt>
                <c:pt idx="8312">
                  <c:v>66.243325878378357</c:v>
                </c:pt>
                <c:pt idx="8313">
                  <c:v>66.44565999999999</c:v>
                </c:pt>
                <c:pt idx="8314">
                  <c:v>66.44565999999999</c:v>
                </c:pt>
                <c:pt idx="8315">
                  <c:v>66.44565999999999</c:v>
                </c:pt>
                <c:pt idx="8316">
                  <c:v>66.44565999999999</c:v>
                </c:pt>
                <c:pt idx="8317">
                  <c:v>66.44565999999999</c:v>
                </c:pt>
                <c:pt idx="8318">
                  <c:v>66.44565999999999</c:v>
                </c:pt>
                <c:pt idx="8319">
                  <c:v>66.44565999999999</c:v>
                </c:pt>
                <c:pt idx="8320">
                  <c:v>66.44565999999999</c:v>
                </c:pt>
                <c:pt idx="8321">
                  <c:v>66.44565999999999</c:v>
                </c:pt>
                <c:pt idx="8322">
                  <c:v>66.43478392857142</c:v>
                </c:pt>
                <c:pt idx="8323">
                  <c:v>66.191884999999985</c:v>
                </c:pt>
                <c:pt idx="8324">
                  <c:v>66.191884999999985</c:v>
                </c:pt>
                <c:pt idx="8325">
                  <c:v>66.191884999999985</c:v>
                </c:pt>
                <c:pt idx="8326">
                  <c:v>66.191884999999985</c:v>
                </c:pt>
                <c:pt idx="8327">
                  <c:v>66.271189687499984</c:v>
                </c:pt>
                <c:pt idx="8328">
                  <c:v>66.379044062499986</c:v>
                </c:pt>
                <c:pt idx="8329">
                  <c:v>66.44565999999999</c:v>
                </c:pt>
                <c:pt idx="8330">
                  <c:v>66.427229413407815</c:v>
                </c:pt>
                <c:pt idx="8331">
                  <c:v>66.330823268156422</c:v>
                </c:pt>
                <c:pt idx="8332">
                  <c:v>66.234417122905015</c:v>
                </c:pt>
                <c:pt idx="8333">
                  <c:v>66.191884999999985</c:v>
                </c:pt>
                <c:pt idx="8334">
                  <c:v>66.191884999999985</c:v>
                </c:pt>
                <c:pt idx="8335">
                  <c:v>66.191884999999985</c:v>
                </c:pt>
                <c:pt idx="8336">
                  <c:v>66.191884999999985</c:v>
                </c:pt>
                <c:pt idx="8337">
                  <c:v>66.191884999999985</c:v>
                </c:pt>
                <c:pt idx="8338">
                  <c:v>66.191884999999985</c:v>
                </c:pt>
                <c:pt idx="8339">
                  <c:v>66.191884999999985</c:v>
                </c:pt>
                <c:pt idx="8340">
                  <c:v>66.191884999999985</c:v>
                </c:pt>
                <c:pt idx="8341">
                  <c:v>66.191884999999985</c:v>
                </c:pt>
                <c:pt idx="8342">
                  <c:v>66.191884999999985</c:v>
                </c:pt>
                <c:pt idx="8343">
                  <c:v>66.191884999999985</c:v>
                </c:pt>
                <c:pt idx="8344">
                  <c:v>66.191884999999985</c:v>
                </c:pt>
                <c:pt idx="8345">
                  <c:v>66.191884999999985</c:v>
                </c:pt>
                <c:pt idx="8346">
                  <c:v>66.191884999999985</c:v>
                </c:pt>
                <c:pt idx="8347">
                  <c:v>66.191884999999985</c:v>
                </c:pt>
                <c:pt idx="8348">
                  <c:v>66.191884999999985</c:v>
                </c:pt>
                <c:pt idx="8349">
                  <c:v>66.239918123028374</c:v>
                </c:pt>
                <c:pt idx="8350">
                  <c:v>66.294355662460561</c:v>
                </c:pt>
                <c:pt idx="8351">
                  <c:v>66.348793201892732</c:v>
                </c:pt>
                <c:pt idx="8352">
                  <c:v>66.403230741324904</c:v>
                </c:pt>
                <c:pt idx="8353">
                  <c:v>66.409748443396225</c:v>
                </c:pt>
                <c:pt idx="8354">
                  <c:v>66.246949386792437</c:v>
                </c:pt>
                <c:pt idx="8355">
                  <c:v>66.379096065573748</c:v>
                </c:pt>
                <c:pt idx="8356">
                  <c:v>66.44565999999999</c:v>
                </c:pt>
                <c:pt idx="8357">
                  <c:v>66.44565999999999</c:v>
                </c:pt>
                <c:pt idx="8358">
                  <c:v>66.435406464646448</c:v>
                </c:pt>
                <c:pt idx="8359">
                  <c:v>66.416038675645325</c:v>
                </c:pt>
                <c:pt idx="8360">
                  <c:v>66.396670886644216</c:v>
                </c:pt>
                <c:pt idx="8361">
                  <c:v>66.377303097643093</c:v>
                </c:pt>
                <c:pt idx="8362">
                  <c:v>66.357935308641956</c:v>
                </c:pt>
                <c:pt idx="8363">
                  <c:v>66.338567519640833</c:v>
                </c:pt>
                <c:pt idx="8364">
                  <c:v>66.319199730639724</c:v>
                </c:pt>
                <c:pt idx="8365">
                  <c:v>66.299831941638587</c:v>
                </c:pt>
                <c:pt idx="8366">
                  <c:v>66.280464152637478</c:v>
                </c:pt>
                <c:pt idx="8367">
                  <c:v>66.261096363636341</c:v>
                </c:pt>
                <c:pt idx="8368">
                  <c:v>66.241728574635232</c:v>
                </c:pt>
                <c:pt idx="8369">
                  <c:v>66.222360785634109</c:v>
                </c:pt>
                <c:pt idx="8370">
                  <c:v>66.202992996632986</c:v>
                </c:pt>
                <c:pt idx="8371">
                  <c:v>66.351873586956515</c:v>
                </c:pt>
                <c:pt idx="8372">
                  <c:v>66.44565999999999</c:v>
                </c:pt>
                <c:pt idx="8373">
                  <c:v>66.386181484374987</c:v>
                </c:pt>
                <c:pt idx="8374">
                  <c:v>66.251363515624988</c:v>
                </c:pt>
                <c:pt idx="8375">
                  <c:v>66.191884999999985</c:v>
                </c:pt>
                <c:pt idx="8376">
                  <c:v>66.191884999999985</c:v>
                </c:pt>
                <c:pt idx="8377">
                  <c:v>66.191884999999985</c:v>
                </c:pt>
                <c:pt idx="8378">
                  <c:v>66.191884999999985</c:v>
                </c:pt>
                <c:pt idx="8379">
                  <c:v>66.191884999999985</c:v>
                </c:pt>
                <c:pt idx="8380">
                  <c:v>66.191884999999985</c:v>
                </c:pt>
                <c:pt idx="8381">
                  <c:v>66.212097168141582</c:v>
                </c:pt>
                <c:pt idx="8382">
                  <c:v>66.364811327433614</c:v>
                </c:pt>
                <c:pt idx="8383">
                  <c:v>66.44565999999999</c:v>
                </c:pt>
                <c:pt idx="8384">
                  <c:v>66.44565999999999</c:v>
                </c:pt>
                <c:pt idx="8385">
                  <c:v>66.44565999999999</c:v>
                </c:pt>
                <c:pt idx="8386">
                  <c:v>66.44565999999999</c:v>
                </c:pt>
                <c:pt idx="8387">
                  <c:v>66.3597039516129</c:v>
                </c:pt>
                <c:pt idx="8388">
                  <c:v>66.191884999999985</c:v>
                </c:pt>
                <c:pt idx="8389">
                  <c:v>66.191884999999985</c:v>
                </c:pt>
                <c:pt idx="8390">
                  <c:v>66.283857147650991</c:v>
                </c:pt>
                <c:pt idx="8391">
                  <c:v>66.399673926174486</c:v>
                </c:pt>
                <c:pt idx="8392">
                  <c:v>66.44565999999999</c:v>
                </c:pt>
                <c:pt idx="8393">
                  <c:v>66.443933639455764</c:v>
                </c:pt>
                <c:pt idx="8394">
                  <c:v>66.326541122448958</c:v>
                </c:pt>
                <c:pt idx="8395">
                  <c:v>66.209148605442167</c:v>
                </c:pt>
                <c:pt idx="8396">
                  <c:v>66.191884999999985</c:v>
                </c:pt>
                <c:pt idx="8397">
                  <c:v>66.278842867132852</c:v>
                </c:pt>
                <c:pt idx="8398">
                  <c:v>66.399519090909081</c:v>
                </c:pt>
                <c:pt idx="8399">
                  <c:v>66.375073576158925</c:v>
                </c:pt>
                <c:pt idx="8400">
                  <c:v>66.260790794701975</c:v>
                </c:pt>
                <c:pt idx="8401">
                  <c:v>66.191884999999985</c:v>
                </c:pt>
                <c:pt idx="8402">
                  <c:v>66.191884999999985</c:v>
                </c:pt>
                <c:pt idx="8403">
                  <c:v>66.191884999999985</c:v>
                </c:pt>
                <c:pt idx="8404">
                  <c:v>66.250902441860447</c:v>
                </c:pt>
                <c:pt idx="8405">
                  <c:v>66.384675310077512</c:v>
                </c:pt>
                <c:pt idx="8406">
                  <c:v>66.44565999999999</c:v>
                </c:pt>
                <c:pt idx="8407">
                  <c:v>66.44565999999999</c:v>
                </c:pt>
                <c:pt idx="8408">
                  <c:v>66.44565999999999</c:v>
                </c:pt>
                <c:pt idx="8409">
                  <c:v>66.44565999999999</c:v>
                </c:pt>
                <c:pt idx="8410">
                  <c:v>66.44565999999999</c:v>
                </c:pt>
                <c:pt idx="8411">
                  <c:v>66.433806390658162</c:v>
                </c:pt>
                <c:pt idx="8412">
                  <c:v>66.415487176220793</c:v>
                </c:pt>
                <c:pt idx="8413">
                  <c:v>66.397167961783424</c:v>
                </c:pt>
                <c:pt idx="8414">
                  <c:v>66.378848747346069</c:v>
                </c:pt>
                <c:pt idx="8415">
                  <c:v>66.3605295329087</c:v>
                </c:pt>
                <c:pt idx="8416">
                  <c:v>66.342210318471331</c:v>
                </c:pt>
                <c:pt idx="8417">
                  <c:v>66.323891104033962</c:v>
                </c:pt>
                <c:pt idx="8418">
                  <c:v>66.305571889596592</c:v>
                </c:pt>
                <c:pt idx="8419">
                  <c:v>66.287252675159223</c:v>
                </c:pt>
                <c:pt idx="8420">
                  <c:v>66.268933460721854</c:v>
                </c:pt>
                <c:pt idx="8421">
                  <c:v>66.250614246284485</c:v>
                </c:pt>
                <c:pt idx="8422">
                  <c:v>66.232295031847116</c:v>
                </c:pt>
                <c:pt idx="8423">
                  <c:v>66.213975817409747</c:v>
                </c:pt>
                <c:pt idx="8424">
                  <c:v>66.195656602972392</c:v>
                </c:pt>
                <c:pt idx="8425">
                  <c:v>66.44565999999999</c:v>
                </c:pt>
                <c:pt idx="8426">
                  <c:v>66.44565999999999</c:v>
                </c:pt>
                <c:pt idx="8427">
                  <c:v>66.436143437499993</c:v>
                </c:pt>
                <c:pt idx="8428">
                  <c:v>66.382216249999999</c:v>
                </c:pt>
                <c:pt idx="8429">
                  <c:v>66.328289062499991</c:v>
                </c:pt>
                <c:pt idx="8430">
                  <c:v>66.274361874999983</c:v>
                </c:pt>
                <c:pt idx="8431">
                  <c:v>66.220434687499989</c:v>
                </c:pt>
                <c:pt idx="8432">
                  <c:v>66.306262464788716</c:v>
                </c:pt>
                <c:pt idx="8433">
                  <c:v>66.44565999999999</c:v>
                </c:pt>
                <c:pt idx="8434">
                  <c:v>66.443947232845886</c:v>
                </c:pt>
                <c:pt idx="8435">
                  <c:v>66.424535871766025</c:v>
                </c:pt>
                <c:pt idx="8436">
                  <c:v>66.40512451068615</c:v>
                </c:pt>
                <c:pt idx="8437">
                  <c:v>66.385713149606289</c:v>
                </c:pt>
                <c:pt idx="8438">
                  <c:v>66.366301788526428</c:v>
                </c:pt>
                <c:pt idx="8439">
                  <c:v>66.346890427446567</c:v>
                </c:pt>
                <c:pt idx="8440">
                  <c:v>66.327479066366692</c:v>
                </c:pt>
                <c:pt idx="8441">
                  <c:v>66.308067705286831</c:v>
                </c:pt>
                <c:pt idx="8442">
                  <c:v>66.288656344206956</c:v>
                </c:pt>
                <c:pt idx="8443">
                  <c:v>66.269244983127095</c:v>
                </c:pt>
                <c:pt idx="8444">
                  <c:v>66.249833622047234</c:v>
                </c:pt>
                <c:pt idx="8445">
                  <c:v>66.230422260967373</c:v>
                </c:pt>
                <c:pt idx="8446">
                  <c:v>66.211010899887498</c:v>
                </c:pt>
                <c:pt idx="8447">
                  <c:v>66.191884999999985</c:v>
                </c:pt>
                <c:pt idx="8448">
                  <c:v>66.262523402061845</c:v>
                </c:pt>
                <c:pt idx="8449">
                  <c:v>66.440427525773188</c:v>
                </c:pt>
                <c:pt idx="8450">
                  <c:v>66.44565999999999</c:v>
                </c:pt>
                <c:pt idx="8451">
                  <c:v>66.44565999999999</c:v>
                </c:pt>
                <c:pt idx="8452">
                  <c:v>66.267755876288646</c:v>
                </c:pt>
                <c:pt idx="8453">
                  <c:v>66.219225400552475</c:v>
                </c:pt>
                <c:pt idx="8454">
                  <c:v>66.26689584254143</c:v>
                </c:pt>
                <c:pt idx="8455">
                  <c:v>66.314566284530372</c:v>
                </c:pt>
                <c:pt idx="8456">
                  <c:v>66.362236726519328</c:v>
                </c:pt>
                <c:pt idx="8457">
                  <c:v>66.409907168508269</c:v>
                </c:pt>
                <c:pt idx="8458">
                  <c:v>66.44565999999999</c:v>
                </c:pt>
                <c:pt idx="8459">
                  <c:v>66.44565999999999</c:v>
                </c:pt>
                <c:pt idx="8460">
                  <c:v>66.36169033088234</c:v>
                </c:pt>
                <c:pt idx="8461">
                  <c:v>66.23480283088233</c:v>
                </c:pt>
                <c:pt idx="8462">
                  <c:v>66.346207635135116</c:v>
                </c:pt>
                <c:pt idx="8463">
                  <c:v>66.44565999999999</c:v>
                </c:pt>
                <c:pt idx="8464">
                  <c:v>66.44565999999999</c:v>
                </c:pt>
                <c:pt idx="8465">
                  <c:v>66.439630788336927</c:v>
                </c:pt>
                <c:pt idx="8466">
                  <c:v>66.420995043196541</c:v>
                </c:pt>
                <c:pt idx="8467">
                  <c:v>66.40235929805614</c:v>
                </c:pt>
                <c:pt idx="8468">
                  <c:v>66.383723552915754</c:v>
                </c:pt>
                <c:pt idx="8469">
                  <c:v>66.365087807775367</c:v>
                </c:pt>
                <c:pt idx="8470">
                  <c:v>66.346452062634981</c:v>
                </c:pt>
                <c:pt idx="8471">
                  <c:v>66.32781631749458</c:v>
                </c:pt>
                <c:pt idx="8472">
                  <c:v>66.309180572354194</c:v>
                </c:pt>
                <c:pt idx="8473">
                  <c:v>66.290544827213807</c:v>
                </c:pt>
                <c:pt idx="8474">
                  <c:v>66.271909082073421</c:v>
                </c:pt>
                <c:pt idx="8475">
                  <c:v>66.253273336933034</c:v>
                </c:pt>
                <c:pt idx="8476">
                  <c:v>66.234637591792648</c:v>
                </c:pt>
                <c:pt idx="8477">
                  <c:v>66.216001846652247</c:v>
                </c:pt>
                <c:pt idx="8478">
                  <c:v>66.197366101511875</c:v>
                </c:pt>
                <c:pt idx="8479">
                  <c:v>66.44565999999999</c:v>
                </c:pt>
                <c:pt idx="8480">
                  <c:v>66.402968878504666</c:v>
                </c:pt>
                <c:pt idx="8481">
                  <c:v>66.241691308411205</c:v>
                </c:pt>
                <c:pt idx="8482">
                  <c:v>66.265059386503054</c:v>
                </c:pt>
                <c:pt idx="8483">
                  <c:v>66.370928711656433</c:v>
                </c:pt>
                <c:pt idx="8484">
                  <c:v>66.44565999999999</c:v>
                </c:pt>
                <c:pt idx="8485">
                  <c:v>66.44565999999999</c:v>
                </c:pt>
                <c:pt idx="8486">
                  <c:v>66.44565999999999</c:v>
                </c:pt>
                <c:pt idx="8487">
                  <c:v>66.44565999999999</c:v>
                </c:pt>
                <c:pt idx="8488">
                  <c:v>66.44565999999999</c:v>
                </c:pt>
                <c:pt idx="8489">
                  <c:v>66.44565999999999</c:v>
                </c:pt>
                <c:pt idx="8490">
                  <c:v>66.44565999999999</c:v>
                </c:pt>
                <c:pt idx="8491">
                  <c:v>66.44565999999999</c:v>
                </c:pt>
                <c:pt idx="8492">
                  <c:v>66.44565999999999</c:v>
                </c:pt>
                <c:pt idx="8493">
                  <c:v>66.44565999999999</c:v>
                </c:pt>
                <c:pt idx="8494">
                  <c:v>66.44565999999999</c:v>
                </c:pt>
                <c:pt idx="8495">
                  <c:v>66.44565999999999</c:v>
                </c:pt>
                <c:pt idx="8496">
                  <c:v>66.44565999999999</c:v>
                </c:pt>
                <c:pt idx="8497">
                  <c:v>66.44565999999999</c:v>
                </c:pt>
                <c:pt idx="8498">
                  <c:v>66.44565999999999</c:v>
                </c:pt>
                <c:pt idx="8499">
                  <c:v>66.44565999999999</c:v>
                </c:pt>
                <c:pt idx="8500">
                  <c:v>66.44565999999999</c:v>
                </c:pt>
                <c:pt idx="8501">
                  <c:v>66.44565999999999</c:v>
                </c:pt>
                <c:pt idx="8502">
                  <c:v>66.44565999999999</c:v>
                </c:pt>
                <c:pt idx="8503">
                  <c:v>66.44565999999999</c:v>
                </c:pt>
                <c:pt idx="8504">
                  <c:v>66.44565999999999</c:v>
                </c:pt>
                <c:pt idx="8505">
                  <c:v>66.44565999999999</c:v>
                </c:pt>
                <c:pt idx="8506">
                  <c:v>66.44565999999999</c:v>
                </c:pt>
                <c:pt idx="8507">
                  <c:v>66.44565999999999</c:v>
                </c:pt>
                <c:pt idx="8508">
                  <c:v>66.44565999999999</c:v>
                </c:pt>
                <c:pt idx="8509">
                  <c:v>66.44565999999999</c:v>
                </c:pt>
                <c:pt idx="8510">
                  <c:v>66.44565999999999</c:v>
                </c:pt>
                <c:pt idx="8511">
                  <c:v>66.368488654970747</c:v>
                </c:pt>
                <c:pt idx="8512">
                  <c:v>66.267572280701742</c:v>
                </c:pt>
                <c:pt idx="8513">
                  <c:v>66.271777129629612</c:v>
                </c:pt>
                <c:pt idx="8514">
                  <c:v>66.44565999999999</c:v>
                </c:pt>
                <c:pt idx="8515">
                  <c:v>66.44565999999999</c:v>
                </c:pt>
                <c:pt idx="8516">
                  <c:v>66.44565999999999</c:v>
                </c:pt>
                <c:pt idx="8517">
                  <c:v>66.44565999999999</c:v>
                </c:pt>
                <c:pt idx="8518">
                  <c:v>66.44565999999999</c:v>
                </c:pt>
                <c:pt idx="8519">
                  <c:v>66.44565999999999</c:v>
                </c:pt>
                <c:pt idx="8520">
                  <c:v>66.44565999999999</c:v>
                </c:pt>
                <c:pt idx="8521">
                  <c:v>66.44565999999999</c:v>
                </c:pt>
                <c:pt idx="8522">
                  <c:v>66.216905070422527</c:v>
                </c:pt>
                <c:pt idx="8523">
                  <c:v>66.191884999999985</c:v>
                </c:pt>
                <c:pt idx="8524">
                  <c:v>66.191884999999985</c:v>
                </c:pt>
                <c:pt idx="8525">
                  <c:v>66.310912212389368</c:v>
                </c:pt>
                <c:pt idx="8526">
                  <c:v>66.42815827586206</c:v>
                </c:pt>
                <c:pt idx="8527">
                  <c:v>66.279393620689646</c:v>
                </c:pt>
                <c:pt idx="8528">
                  <c:v>66.199978052391785</c:v>
                </c:pt>
                <c:pt idx="8529">
                  <c:v>66.219632608200442</c:v>
                </c:pt>
                <c:pt idx="8530">
                  <c:v>66.239287164009099</c:v>
                </c:pt>
                <c:pt idx="8531">
                  <c:v>66.258941719817756</c:v>
                </c:pt>
                <c:pt idx="8532">
                  <c:v>66.278596275626413</c:v>
                </c:pt>
                <c:pt idx="8533">
                  <c:v>66.29825083143507</c:v>
                </c:pt>
                <c:pt idx="8534">
                  <c:v>66.317905387243727</c:v>
                </c:pt>
                <c:pt idx="8535">
                  <c:v>66.337559943052383</c:v>
                </c:pt>
                <c:pt idx="8536">
                  <c:v>66.357214498861026</c:v>
                </c:pt>
                <c:pt idx="8537">
                  <c:v>66.376869054669697</c:v>
                </c:pt>
                <c:pt idx="8538">
                  <c:v>66.39652361047834</c:v>
                </c:pt>
                <c:pt idx="8539">
                  <c:v>66.416178166287011</c:v>
                </c:pt>
                <c:pt idx="8540">
                  <c:v>66.435832722095668</c:v>
                </c:pt>
                <c:pt idx="8541">
                  <c:v>66.44565999999999</c:v>
                </c:pt>
                <c:pt idx="8542">
                  <c:v>66.44565999999999</c:v>
                </c:pt>
                <c:pt idx="8543">
                  <c:v>66.44345326086956</c:v>
                </c:pt>
                <c:pt idx="8544">
                  <c:v>66.29339499999999</c:v>
                </c:pt>
                <c:pt idx="8545">
                  <c:v>66.191884999999985</c:v>
                </c:pt>
                <c:pt idx="8546">
                  <c:v>66.191884999999985</c:v>
                </c:pt>
                <c:pt idx="8547">
                  <c:v>66.191884999999985</c:v>
                </c:pt>
                <c:pt idx="8548">
                  <c:v>66.220537016129015</c:v>
                </c:pt>
                <c:pt idx="8549">
                  <c:v>66.359703951612886</c:v>
                </c:pt>
                <c:pt idx="8550">
                  <c:v>66.44565999999999</c:v>
                </c:pt>
                <c:pt idx="8551">
                  <c:v>66.44565999999999</c:v>
                </c:pt>
                <c:pt idx="8552">
                  <c:v>66.44565999999999</c:v>
                </c:pt>
                <c:pt idx="8553">
                  <c:v>66.44565999999999</c:v>
                </c:pt>
                <c:pt idx="8554">
                  <c:v>66.44565999999999</c:v>
                </c:pt>
                <c:pt idx="8555">
                  <c:v>66.363131544715429</c:v>
                </c:pt>
                <c:pt idx="8556">
                  <c:v>66.22283317073169</c:v>
                </c:pt>
                <c:pt idx="8557">
                  <c:v>66.282153959731517</c:v>
                </c:pt>
                <c:pt idx="8558">
                  <c:v>66.397970738255026</c:v>
                </c:pt>
                <c:pt idx="8559">
                  <c:v>66.369906268656706</c:v>
                </c:pt>
                <c:pt idx="8560">
                  <c:v>66.241124925373114</c:v>
                </c:pt>
                <c:pt idx="8561">
                  <c:v>66.366615327868843</c:v>
                </c:pt>
                <c:pt idx="8562">
                  <c:v>66.335615973451311</c:v>
                </c:pt>
                <c:pt idx="8563">
                  <c:v>66.191884999999985</c:v>
                </c:pt>
                <c:pt idx="8564">
                  <c:v>66.191884999999985</c:v>
                </c:pt>
                <c:pt idx="8565">
                  <c:v>66.191884999999985</c:v>
                </c:pt>
                <c:pt idx="8566">
                  <c:v>66.191884999999985</c:v>
                </c:pt>
                <c:pt idx="8567">
                  <c:v>66.191884999999985</c:v>
                </c:pt>
                <c:pt idx="8568">
                  <c:v>66.191884999999985</c:v>
                </c:pt>
                <c:pt idx="8569">
                  <c:v>66.191884999999985</c:v>
                </c:pt>
                <c:pt idx="8570">
                  <c:v>66.191884999999985</c:v>
                </c:pt>
                <c:pt idx="8571">
                  <c:v>66.191884999999985</c:v>
                </c:pt>
                <c:pt idx="8572">
                  <c:v>66.191884999999985</c:v>
                </c:pt>
                <c:pt idx="8573">
                  <c:v>66.191884999999985</c:v>
                </c:pt>
                <c:pt idx="8574">
                  <c:v>66.191884999999985</c:v>
                </c:pt>
                <c:pt idx="8575">
                  <c:v>66.191884999999985</c:v>
                </c:pt>
                <c:pt idx="8576">
                  <c:v>66.191884999999985</c:v>
                </c:pt>
                <c:pt idx="8577">
                  <c:v>66.191884999999985</c:v>
                </c:pt>
                <c:pt idx="8578">
                  <c:v>66.191884999999985</c:v>
                </c:pt>
                <c:pt idx="8579">
                  <c:v>66.191884999999985</c:v>
                </c:pt>
                <c:pt idx="8580">
                  <c:v>66.191884999999985</c:v>
                </c:pt>
                <c:pt idx="8581">
                  <c:v>66.191884999999985</c:v>
                </c:pt>
                <c:pt idx="8582">
                  <c:v>66.191884999999985</c:v>
                </c:pt>
                <c:pt idx="8583">
                  <c:v>66.348281220930218</c:v>
                </c:pt>
                <c:pt idx="8584">
                  <c:v>66.325631283783764</c:v>
                </c:pt>
                <c:pt idx="8585">
                  <c:v>66.191884999999985</c:v>
                </c:pt>
                <c:pt idx="8586">
                  <c:v>66.191884999999985</c:v>
                </c:pt>
                <c:pt idx="8587">
                  <c:v>66.191884999999985</c:v>
                </c:pt>
                <c:pt idx="8588">
                  <c:v>66.191884999999985</c:v>
                </c:pt>
                <c:pt idx="8589">
                  <c:v>66.191884999999985</c:v>
                </c:pt>
                <c:pt idx="8590">
                  <c:v>66.191884999999985</c:v>
                </c:pt>
                <c:pt idx="8591">
                  <c:v>66.191884999999985</c:v>
                </c:pt>
                <c:pt idx="8592">
                  <c:v>66.191884999999985</c:v>
                </c:pt>
                <c:pt idx="8593">
                  <c:v>66.191884999999985</c:v>
                </c:pt>
                <c:pt idx="8594">
                  <c:v>66.206120490830614</c:v>
                </c:pt>
                <c:pt idx="8595">
                  <c:v>66.224736132686076</c:v>
                </c:pt>
                <c:pt idx="8596">
                  <c:v>66.243351774541523</c:v>
                </c:pt>
                <c:pt idx="8597">
                  <c:v>66.261967416396971</c:v>
                </c:pt>
                <c:pt idx="8598">
                  <c:v>66.280583058252404</c:v>
                </c:pt>
                <c:pt idx="8599">
                  <c:v>66.299198700107866</c:v>
                </c:pt>
                <c:pt idx="8600">
                  <c:v>66.317814341963313</c:v>
                </c:pt>
                <c:pt idx="8601">
                  <c:v>66.336429983818761</c:v>
                </c:pt>
                <c:pt idx="8602">
                  <c:v>66.355045625674208</c:v>
                </c:pt>
                <c:pt idx="8603">
                  <c:v>66.373661267529656</c:v>
                </c:pt>
                <c:pt idx="8604">
                  <c:v>66.392276909385103</c:v>
                </c:pt>
                <c:pt idx="8605">
                  <c:v>66.410892551240551</c:v>
                </c:pt>
                <c:pt idx="8606">
                  <c:v>66.429508193095998</c:v>
                </c:pt>
                <c:pt idx="8607">
                  <c:v>66.393751477272716</c:v>
                </c:pt>
                <c:pt idx="8608">
                  <c:v>66.259970975609747</c:v>
                </c:pt>
                <c:pt idx="8609">
                  <c:v>66.400269349593486</c:v>
                </c:pt>
                <c:pt idx="8610">
                  <c:v>66.358543208955211</c:v>
                </c:pt>
                <c:pt idx="8611">
                  <c:v>66.22976186567162</c:v>
                </c:pt>
                <c:pt idx="8612">
                  <c:v>66.191884999999985</c:v>
                </c:pt>
                <c:pt idx="8613">
                  <c:v>66.191884999999985</c:v>
                </c:pt>
                <c:pt idx="8614">
                  <c:v>66.191884999999985</c:v>
                </c:pt>
                <c:pt idx="8615">
                  <c:v>66.191884999999985</c:v>
                </c:pt>
                <c:pt idx="8616">
                  <c:v>66.191884999999985</c:v>
                </c:pt>
                <c:pt idx="8617">
                  <c:v>66.346529140624995</c:v>
                </c:pt>
                <c:pt idx="8618">
                  <c:v>66.44565999999999</c:v>
                </c:pt>
                <c:pt idx="8619">
                  <c:v>66.44565999999999</c:v>
                </c:pt>
                <c:pt idx="8620">
                  <c:v>66.44565999999999</c:v>
                </c:pt>
                <c:pt idx="8621">
                  <c:v>66.44565999999999</c:v>
                </c:pt>
                <c:pt idx="8622">
                  <c:v>66.444879153846145</c:v>
                </c:pt>
                <c:pt idx="8623">
                  <c:v>66.427179974358964</c:v>
                </c:pt>
                <c:pt idx="8624">
                  <c:v>66.409480794871783</c:v>
                </c:pt>
                <c:pt idx="8625">
                  <c:v>66.391781615384602</c:v>
                </c:pt>
                <c:pt idx="8626">
                  <c:v>66.374082435897421</c:v>
                </c:pt>
                <c:pt idx="8627">
                  <c:v>66.356383256410254</c:v>
                </c:pt>
                <c:pt idx="8628">
                  <c:v>66.338684076923073</c:v>
                </c:pt>
                <c:pt idx="8629">
                  <c:v>66.320984897435892</c:v>
                </c:pt>
                <c:pt idx="8630">
                  <c:v>66.303285717948711</c:v>
                </c:pt>
                <c:pt idx="8631">
                  <c:v>66.28558653846153</c:v>
                </c:pt>
                <c:pt idx="8632">
                  <c:v>66.267887358974349</c:v>
                </c:pt>
                <c:pt idx="8633">
                  <c:v>66.250188179487168</c:v>
                </c:pt>
                <c:pt idx="8634">
                  <c:v>66.232488999999987</c:v>
                </c:pt>
                <c:pt idx="8635">
                  <c:v>66.214789820512806</c:v>
                </c:pt>
                <c:pt idx="8636">
                  <c:v>66.197090641025625</c:v>
                </c:pt>
                <c:pt idx="8637">
                  <c:v>66.191884999999985</c:v>
                </c:pt>
                <c:pt idx="8638">
                  <c:v>66.191884999999985</c:v>
                </c:pt>
                <c:pt idx="8639">
                  <c:v>66.191884999999985</c:v>
                </c:pt>
                <c:pt idx="8640">
                  <c:v>66.191884999999985</c:v>
                </c:pt>
                <c:pt idx="8641">
                  <c:v>66.191884999999985</c:v>
                </c:pt>
                <c:pt idx="8642">
                  <c:v>66.191884999999985</c:v>
                </c:pt>
                <c:pt idx="8643">
                  <c:v>66.191884999999985</c:v>
                </c:pt>
                <c:pt idx="8644">
                  <c:v>66.191884999999985</c:v>
                </c:pt>
                <c:pt idx="8645">
                  <c:v>66.191884999999985</c:v>
                </c:pt>
                <c:pt idx="8646">
                  <c:v>66.191884999999985</c:v>
                </c:pt>
                <c:pt idx="8647">
                  <c:v>66.247053478260852</c:v>
                </c:pt>
                <c:pt idx="8648">
                  <c:v>66.434626304347816</c:v>
                </c:pt>
                <c:pt idx="8649">
                  <c:v>66.300645714285707</c:v>
                </c:pt>
                <c:pt idx="8650">
                  <c:v>66.225058202614363</c:v>
                </c:pt>
                <c:pt idx="8651">
                  <c:v>66.337847091503249</c:v>
                </c:pt>
                <c:pt idx="8652">
                  <c:v>66.44565999999999</c:v>
                </c:pt>
                <c:pt idx="8653">
                  <c:v>66.44565999999999</c:v>
                </c:pt>
                <c:pt idx="8654">
                  <c:v>66.44565999999999</c:v>
                </c:pt>
                <c:pt idx="8655">
                  <c:v>66.44565999999999</c:v>
                </c:pt>
                <c:pt idx="8656">
                  <c:v>66.44565999999999</c:v>
                </c:pt>
                <c:pt idx="8657">
                  <c:v>66.44565999999999</c:v>
                </c:pt>
                <c:pt idx="8658">
                  <c:v>66.44565999999999</c:v>
                </c:pt>
                <c:pt idx="8659">
                  <c:v>66.44565999999999</c:v>
                </c:pt>
                <c:pt idx="8660">
                  <c:v>66.44565999999999</c:v>
                </c:pt>
                <c:pt idx="8661">
                  <c:v>66.307833922413778</c:v>
                </c:pt>
                <c:pt idx="8662">
                  <c:v>66.214816475903604</c:v>
                </c:pt>
                <c:pt idx="8663">
                  <c:v>66.318772499999994</c:v>
                </c:pt>
                <c:pt idx="8664">
                  <c:v>66.422728524096371</c:v>
                </c:pt>
                <c:pt idx="8665">
                  <c:v>66.44565999999999</c:v>
                </c:pt>
                <c:pt idx="8666">
                  <c:v>66.44565999999999</c:v>
                </c:pt>
                <c:pt idx="8667">
                  <c:v>66.433856511627894</c:v>
                </c:pt>
                <c:pt idx="8668">
                  <c:v>66.333526860465099</c:v>
                </c:pt>
                <c:pt idx="8669">
                  <c:v>66.233197209302304</c:v>
                </c:pt>
                <c:pt idx="8670">
                  <c:v>66.191884999999985</c:v>
                </c:pt>
                <c:pt idx="8671">
                  <c:v>66.191884999999985</c:v>
                </c:pt>
                <c:pt idx="8672">
                  <c:v>66.191884999999985</c:v>
                </c:pt>
                <c:pt idx="8673">
                  <c:v>66.240223095238079</c:v>
                </c:pt>
                <c:pt idx="8674">
                  <c:v>66.377181031746019</c:v>
                </c:pt>
                <c:pt idx="8675">
                  <c:v>66.44565999999999</c:v>
                </c:pt>
                <c:pt idx="8676">
                  <c:v>66.44565999999999</c:v>
                </c:pt>
                <c:pt idx="8677">
                  <c:v>66.44565999999999</c:v>
                </c:pt>
                <c:pt idx="8678">
                  <c:v>66.323049606741563</c:v>
                </c:pt>
                <c:pt idx="8679">
                  <c:v>66.197688586278574</c:v>
                </c:pt>
                <c:pt idx="8680">
                  <c:v>66.215626943866937</c:v>
                </c:pt>
                <c:pt idx="8681">
                  <c:v>66.233565301455286</c:v>
                </c:pt>
                <c:pt idx="8682">
                  <c:v>66.251503659043649</c:v>
                </c:pt>
                <c:pt idx="8683">
                  <c:v>66.269442016631999</c:v>
                </c:pt>
                <c:pt idx="8684">
                  <c:v>66.287380374220362</c:v>
                </c:pt>
                <c:pt idx="8685">
                  <c:v>66.305318731808711</c:v>
                </c:pt>
                <c:pt idx="8686">
                  <c:v>66.323257089397075</c:v>
                </c:pt>
                <c:pt idx="8687">
                  <c:v>66.341195446985438</c:v>
                </c:pt>
                <c:pt idx="8688">
                  <c:v>66.359133804573787</c:v>
                </c:pt>
                <c:pt idx="8689">
                  <c:v>66.37707216216215</c:v>
                </c:pt>
                <c:pt idx="8690">
                  <c:v>66.3950105197505</c:v>
                </c:pt>
                <c:pt idx="8691">
                  <c:v>66.412948877338863</c:v>
                </c:pt>
                <c:pt idx="8692">
                  <c:v>66.430887234927226</c:v>
                </c:pt>
                <c:pt idx="8693">
                  <c:v>66.36952749999999</c:v>
                </c:pt>
                <c:pt idx="8694">
                  <c:v>66.191884999999985</c:v>
                </c:pt>
                <c:pt idx="8695">
                  <c:v>66.191884999999985</c:v>
                </c:pt>
                <c:pt idx="8696">
                  <c:v>66.191884999999985</c:v>
                </c:pt>
                <c:pt idx="8697">
                  <c:v>66.191884999999985</c:v>
                </c:pt>
                <c:pt idx="8698">
                  <c:v>66.191884999999985</c:v>
                </c:pt>
                <c:pt idx="8699">
                  <c:v>66.191884999999985</c:v>
                </c:pt>
                <c:pt idx="8700">
                  <c:v>66.274509418604637</c:v>
                </c:pt>
                <c:pt idx="8701">
                  <c:v>66.430185914634137</c:v>
                </c:pt>
                <c:pt idx="8702">
                  <c:v>66.324962134146332</c:v>
                </c:pt>
                <c:pt idx="8703">
                  <c:v>66.219738353658514</c:v>
                </c:pt>
                <c:pt idx="8704">
                  <c:v>66.191884999999985</c:v>
                </c:pt>
                <c:pt idx="8705">
                  <c:v>66.191884999999985</c:v>
                </c:pt>
                <c:pt idx="8706">
                  <c:v>66.191884999999985</c:v>
                </c:pt>
                <c:pt idx="8707">
                  <c:v>66.191884999999985</c:v>
                </c:pt>
                <c:pt idx="8708">
                  <c:v>66.257013097345123</c:v>
                </c:pt>
                <c:pt idx="8709">
                  <c:v>66.409727256637154</c:v>
                </c:pt>
                <c:pt idx="8710">
                  <c:v>66.44565999999999</c:v>
                </c:pt>
                <c:pt idx="8711">
                  <c:v>66.444338255208322</c:v>
                </c:pt>
                <c:pt idx="8712">
                  <c:v>66.354459609374999</c:v>
                </c:pt>
                <c:pt idx="8713">
                  <c:v>66.264580963541647</c:v>
                </c:pt>
                <c:pt idx="8714">
                  <c:v>66.191884999999985</c:v>
                </c:pt>
                <c:pt idx="8715">
                  <c:v>66.191884999999985</c:v>
                </c:pt>
                <c:pt idx="8716">
                  <c:v>66.191884999999985</c:v>
                </c:pt>
                <c:pt idx="8717">
                  <c:v>66.191884999999985</c:v>
                </c:pt>
                <c:pt idx="8718">
                  <c:v>66.191884999999985</c:v>
                </c:pt>
                <c:pt idx="8719">
                  <c:v>66.191884999999985</c:v>
                </c:pt>
                <c:pt idx="8720">
                  <c:v>66.191884999999985</c:v>
                </c:pt>
                <c:pt idx="8721">
                  <c:v>66.191884999999985</c:v>
                </c:pt>
                <c:pt idx="8722">
                  <c:v>66.191884999999985</c:v>
                </c:pt>
                <c:pt idx="8723">
                  <c:v>66.191884999999985</c:v>
                </c:pt>
                <c:pt idx="8724">
                  <c:v>66.191884999999985</c:v>
                </c:pt>
                <c:pt idx="8725">
                  <c:v>66.191884999999985</c:v>
                </c:pt>
                <c:pt idx="8726">
                  <c:v>66.191884999999985</c:v>
                </c:pt>
                <c:pt idx="8727">
                  <c:v>66.191884999999985</c:v>
                </c:pt>
                <c:pt idx="8728">
                  <c:v>66.191884999999985</c:v>
                </c:pt>
                <c:pt idx="8729">
                  <c:v>66.191884999999985</c:v>
                </c:pt>
                <c:pt idx="8730">
                  <c:v>66.191884999999985</c:v>
                </c:pt>
                <c:pt idx="8731">
                  <c:v>66.191884999999985</c:v>
                </c:pt>
                <c:pt idx="8732">
                  <c:v>66.191884999999985</c:v>
                </c:pt>
                <c:pt idx="8733">
                  <c:v>66.191884999999985</c:v>
                </c:pt>
                <c:pt idx="8734">
                  <c:v>66.191884999999985</c:v>
                </c:pt>
                <c:pt idx="8735">
                  <c:v>66.191884999999985</c:v>
                </c:pt>
                <c:pt idx="8736">
                  <c:v>66.191884999999985</c:v>
                </c:pt>
                <c:pt idx="8737">
                  <c:v>66.191884999999985</c:v>
                </c:pt>
                <c:pt idx="8738">
                  <c:v>66.191884999999985</c:v>
                </c:pt>
                <c:pt idx="8739">
                  <c:v>66.191884999999985</c:v>
                </c:pt>
                <c:pt idx="8740">
                  <c:v>66.191884999999985</c:v>
                </c:pt>
                <c:pt idx="8741">
                  <c:v>66.191884999999985</c:v>
                </c:pt>
                <c:pt idx="8742">
                  <c:v>66.191884999999985</c:v>
                </c:pt>
                <c:pt idx="8743">
                  <c:v>66.191884999999985</c:v>
                </c:pt>
                <c:pt idx="8744">
                  <c:v>66.191884999999985</c:v>
                </c:pt>
                <c:pt idx="8745">
                  <c:v>66.191884999999985</c:v>
                </c:pt>
                <c:pt idx="8746">
                  <c:v>66.191884999999985</c:v>
                </c:pt>
                <c:pt idx="8747">
                  <c:v>66.191884999999985</c:v>
                </c:pt>
                <c:pt idx="8748">
                  <c:v>66.191884999999985</c:v>
                </c:pt>
                <c:pt idx="8749">
                  <c:v>66.258309328859056</c:v>
                </c:pt>
                <c:pt idx="8750">
                  <c:v>66.374126107382537</c:v>
                </c:pt>
                <c:pt idx="8751">
                  <c:v>66.44565999999999</c:v>
                </c:pt>
                <c:pt idx="8752">
                  <c:v>66.44565999999999</c:v>
                </c:pt>
                <c:pt idx="8753">
                  <c:v>66.44565999999999</c:v>
                </c:pt>
                <c:pt idx="8754">
                  <c:v>66.44565999999999</c:v>
                </c:pt>
                <c:pt idx="8755">
                  <c:v>66.44565999999999</c:v>
                </c:pt>
                <c:pt idx="8756">
                  <c:v>66.44565999999999</c:v>
                </c:pt>
                <c:pt idx="8757">
                  <c:v>66.44565999999999</c:v>
                </c:pt>
                <c:pt idx="8758">
                  <c:v>66.44565999999999</c:v>
                </c:pt>
                <c:pt idx="8759">
                  <c:v>66.44565999999999</c:v>
                </c:pt>
                <c:pt idx="8760">
                  <c:v>66.44565999999999</c:v>
                </c:pt>
                <c:pt idx="8761">
                  <c:v>66.44565999999999</c:v>
                </c:pt>
                <c:pt idx="8762">
                  <c:v>66.44565999999999</c:v>
                </c:pt>
                <c:pt idx="8763">
                  <c:v>66.44565999999999</c:v>
                </c:pt>
                <c:pt idx="8764">
                  <c:v>66.44565999999999</c:v>
                </c:pt>
                <c:pt idx="8765">
                  <c:v>66.427533214285702</c:v>
                </c:pt>
                <c:pt idx="8766">
                  <c:v>66.191884999999985</c:v>
                </c:pt>
                <c:pt idx="8767">
                  <c:v>66.191884999999985</c:v>
                </c:pt>
                <c:pt idx="8768">
                  <c:v>66.245812187499979</c:v>
                </c:pt>
                <c:pt idx="8769">
                  <c:v>66.434997184873936</c:v>
                </c:pt>
                <c:pt idx="8770">
                  <c:v>66.289982899159639</c:v>
                </c:pt>
                <c:pt idx="8771">
                  <c:v>66.191884999999985</c:v>
                </c:pt>
                <c:pt idx="8772">
                  <c:v>66.191884999999985</c:v>
                </c:pt>
                <c:pt idx="8773">
                  <c:v>66.191884999999985</c:v>
                </c:pt>
                <c:pt idx="8774">
                  <c:v>66.191884999999985</c:v>
                </c:pt>
                <c:pt idx="8775">
                  <c:v>66.191884999999985</c:v>
                </c:pt>
                <c:pt idx="8776">
                  <c:v>66.191884999999985</c:v>
                </c:pt>
                <c:pt idx="8777">
                  <c:v>66.191884999999985</c:v>
                </c:pt>
                <c:pt idx="8778">
                  <c:v>66.191884999999985</c:v>
                </c:pt>
                <c:pt idx="8779">
                  <c:v>66.191884999999985</c:v>
                </c:pt>
                <c:pt idx="8780">
                  <c:v>66.191884999999985</c:v>
                </c:pt>
                <c:pt idx="8781">
                  <c:v>66.191884999999985</c:v>
                </c:pt>
                <c:pt idx="8782">
                  <c:v>66.191884999999985</c:v>
                </c:pt>
                <c:pt idx="8783">
                  <c:v>66.191884999999985</c:v>
                </c:pt>
                <c:pt idx="8784">
                  <c:v>66.191884999999985</c:v>
                </c:pt>
                <c:pt idx="8785">
                  <c:v>66.191884999999985</c:v>
                </c:pt>
                <c:pt idx="8786">
                  <c:v>66.191884999999985</c:v>
                </c:pt>
                <c:pt idx="8787">
                  <c:v>66.191884999999985</c:v>
                </c:pt>
                <c:pt idx="8788">
                  <c:v>66.191884999999985</c:v>
                </c:pt>
                <c:pt idx="8789">
                  <c:v>66.191884999999985</c:v>
                </c:pt>
                <c:pt idx="8790">
                  <c:v>66.191884999999985</c:v>
                </c:pt>
                <c:pt idx="8791">
                  <c:v>66.191884999999985</c:v>
                </c:pt>
                <c:pt idx="8792">
                  <c:v>66.191884999999985</c:v>
                </c:pt>
                <c:pt idx="8793">
                  <c:v>66.191884999999985</c:v>
                </c:pt>
                <c:pt idx="8794">
                  <c:v>66.191884999999985</c:v>
                </c:pt>
                <c:pt idx="8795">
                  <c:v>66.191884999999985</c:v>
                </c:pt>
                <c:pt idx="8796">
                  <c:v>66.386561712328756</c:v>
                </c:pt>
                <c:pt idx="8797">
                  <c:v>66.44565999999999</c:v>
                </c:pt>
                <c:pt idx="8798">
                  <c:v>66.44565999999999</c:v>
                </c:pt>
                <c:pt idx="8799">
                  <c:v>66.40130095528454</c:v>
                </c:pt>
                <c:pt idx="8800">
                  <c:v>66.331151768292671</c:v>
                </c:pt>
                <c:pt idx="8801">
                  <c:v>66.261002581300801</c:v>
                </c:pt>
                <c:pt idx="8802">
                  <c:v>66.191884999999985</c:v>
                </c:pt>
                <c:pt idx="8803">
                  <c:v>66.191884999999985</c:v>
                </c:pt>
                <c:pt idx="8804">
                  <c:v>66.191884999999985</c:v>
                </c:pt>
                <c:pt idx="8805">
                  <c:v>66.191884999999985</c:v>
                </c:pt>
                <c:pt idx="8806">
                  <c:v>66.191884999999985</c:v>
                </c:pt>
                <c:pt idx="8807">
                  <c:v>66.191884999999985</c:v>
                </c:pt>
                <c:pt idx="8808">
                  <c:v>66.191884999999985</c:v>
                </c:pt>
                <c:pt idx="8809">
                  <c:v>66.191884999999985</c:v>
                </c:pt>
                <c:pt idx="8810">
                  <c:v>66.191884999999985</c:v>
                </c:pt>
                <c:pt idx="8811">
                  <c:v>66.191884999999985</c:v>
                </c:pt>
                <c:pt idx="8812">
                  <c:v>66.191884999999985</c:v>
                </c:pt>
                <c:pt idx="8813">
                  <c:v>66.191884999999985</c:v>
                </c:pt>
                <c:pt idx="8814">
                  <c:v>66.191884999999985</c:v>
                </c:pt>
                <c:pt idx="8815">
                  <c:v>66.191884999999985</c:v>
                </c:pt>
                <c:pt idx="8816">
                  <c:v>66.191884999999985</c:v>
                </c:pt>
                <c:pt idx="8817">
                  <c:v>66.191884999999985</c:v>
                </c:pt>
                <c:pt idx="8818">
                  <c:v>66.191884999999985</c:v>
                </c:pt>
                <c:pt idx="8819">
                  <c:v>66.191884999999985</c:v>
                </c:pt>
                <c:pt idx="8820">
                  <c:v>66.191884999999985</c:v>
                </c:pt>
                <c:pt idx="8821">
                  <c:v>66.191884999999985</c:v>
                </c:pt>
                <c:pt idx="8822">
                  <c:v>66.191884999999985</c:v>
                </c:pt>
                <c:pt idx="8823">
                  <c:v>66.191884999999985</c:v>
                </c:pt>
                <c:pt idx="8824">
                  <c:v>66.191884999999985</c:v>
                </c:pt>
                <c:pt idx="8825">
                  <c:v>66.191884999999985</c:v>
                </c:pt>
                <c:pt idx="8826">
                  <c:v>66.191884999999985</c:v>
                </c:pt>
                <c:pt idx="8827">
                  <c:v>66.191884999999985</c:v>
                </c:pt>
                <c:pt idx="8828">
                  <c:v>66.191884999999985</c:v>
                </c:pt>
                <c:pt idx="8829">
                  <c:v>66.191884999999985</c:v>
                </c:pt>
                <c:pt idx="8830">
                  <c:v>66.191884999999985</c:v>
                </c:pt>
                <c:pt idx="8831">
                  <c:v>66.191884999999985</c:v>
                </c:pt>
                <c:pt idx="8832">
                  <c:v>66.191884999999985</c:v>
                </c:pt>
                <c:pt idx="8833">
                  <c:v>66.191884999999985</c:v>
                </c:pt>
                <c:pt idx="8834">
                  <c:v>66.191884999999985</c:v>
                </c:pt>
                <c:pt idx="8835">
                  <c:v>66.191884999999985</c:v>
                </c:pt>
                <c:pt idx="8836">
                  <c:v>66.191884999999985</c:v>
                </c:pt>
                <c:pt idx="8837">
                  <c:v>66.191884999999985</c:v>
                </c:pt>
                <c:pt idx="8838">
                  <c:v>66.191884999999985</c:v>
                </c:pt>
                <c:pt idx="8839">
                  <c:v>66.191884999999985</c:v>
                </c:pt>
                <c:pt idx="8840">
                  <c:v>66.191884999999985</c:v>
                </c:pt>
                <c:pt idx="8841">
                  <c:v>66.191884999999985</c:v>
                </c:pt>
                <c:pt idx="8842">
                  <c:v>66.191884999999985</c:v>
                </c:pt>
                <c:pt idx="8843">
                  <c:v>66.191884999999985</c:v>
                </c:pt>
                <c:pt idx="8844">
                  <c:v>66.191884999999985</c:v>
                </c:pt>
                <c:pt idx="8845">
                  <c:v>66.191884999999985</c:v>
                </c:pt>
                <c:pt idx="8846">
                  <c:v>66.191884999999985</c:v>
                </c:pt>
                <c:pt idx="8847">
                  <c:v>66.191884999999985</c:v>
                </c:pt>
                <c:pt idx="8848">
                  <c:v>66.191884999999985</c:v>
                </c:pt>
                <c:pt idx="8849">
                  <c:v>66.191884999999985</c:v>
                </c:pt>
                <c:pt idx="8850">
                  <c:v>66.191884999999985</c:v>
                </c:pt>
                <c:pt idx="8851">
                  <c:v>66.191884999999985</c:v>
                </c:pt>
                <c:pt idx="8852">
                  <c:v>66.191884999999985</c:v>
                </c:pt>
                <c:pt idx="8853">
                  <c:v>66.191884999999985</c:v>
                </c:pt>
                <c:pt idx="8854">
                  <c:v>66.191884999999985</c:v>
                </c:pt>
                <c:pt idx="8855">
                  <c:v>66.191884999999985</c:v>
                </c:pt>
                <c:pt idx="8856">
                  <c:v>66.191884999999985</c:v>
                </c:pt>
                <c:pt idx="8857">
                  <c:v>66.191884999999985</c:v>
                </c:pt>
                <c:pt idx="8858">
                  <c:v>66.191884999999985</c:v>
                </c:pt>
                <c:pt idx="8859">
                  <c:v>66.191884999999985</c:v>
                </c:pt>
                <c:pt idx="8860">
                  <c:v>66.191884999999985</c:v>
                </c:pt>
                <c:pt idx="8861">
                  <c:v>66.191884999999985</c:v>
                </c:pt>
                <c:pt idx="8862">
                  <c:v>66.191884999999985</c:v>
                </c:pt>
                <c:pt idx="8863">
                  <c:v>66.191884999999985</c:v>
                </c:pt>
                <c:pt idx="8864">
                  <c:v>66.191884999999985</c:v>
                </c:pt>
                <c:pt idx="8865">
                  <c:v>66.191884999999985</c:v>
                </c:pt>
                <c:pt idx="8866">
                  <c:v>66.191884999999985</c:v>
                </c:pt>
                <c:pt idx="8867">
                  <c:v>66.191884999999985</c:v>
                </c:pt>
                <c:pt idx="8868">
                  <c:v>66.191884999999985</c:v>
                </c:pt>
                <c:pt idx="8869">
                  <c:v>66.191884999999985</c:v>
                </c:pt>
                <c:pt idx="8870">
                  <c:v>66.191884999999985</c:v>
                </c:pt>
                <c:pt idx="8871">
                  <c:v>66.191884999999985</c:v>
                </c:pt>
                <c:pt idx="8872">
                  <c:v>66.191884999999985</c:v>
                </c:pt>
                <c:pt idx="8873">
                  <c:v>66.191884999999985</c:v>
                </c:pt>
                <c:pt idx="8874">
                  <c:v>66.191884999999985</c:v>
                </c:pt>
                <c:pt idx="8875">
                  <c:v>66.191884999999985</c:v>
                </c:pt>
                <c:pt idx="8876">
                  <c:v>66.191884999999985</c:v>
                </c:pt>
                <c:pt idx="8877">
                  <c:v>66.191884999999985</c:v>
                </c:pt>
                <c:pt idx="8878">
                  <c:v>66.191884999999985</c:v>
                </c:pt>
                <c:pt idx="8879">
                  <c:v>66.191884999999985</c:v>
                </c:pt>
                <c:pt idx="8880">
                  <c:v>66.191884999999985</c:v>
                </c:pt>
                <c:pt idx="8881">
                  <c:v>66.191884999999985</c:v>
                </c:pt>
                <c:pt idx="8882">
                  <c:v>66.191884999999985</c:v>
                </c:pt>
                <c:pt idx="8883">
                  <c:v>66.191884999999985</c:v>
                </c:pt>
                <c:pt idx="8884">
                  <c:v>66.191884999999985</c:v>
                </c:pt>
                <c:pt idx="8885">
                  <c:v>66.191884999999985</c:v>
                </c:pt>
                <c:pt idx="8886">
                  <c:v>66.191884999999985</c:v>
                </c:pt>
                <c:pt idx="8887">
                  <c:v>66.191884999999985</c:v>
                </c:pt>
                <c:pt idx="8888">
                  <c:v>66.191884999999985</c:v>
                </c:pt>
                <c:pt idx="8889">
                  <c:v>66.191884999999985</c:v>
                </c:pt>
                <c:pt idx="8890">
                  <c:v>66.191884999999985</c:v>
                </c:pt>
                <c:pt idx="8891">
                  <c:v>66.191884999999985</c:v>
                </c:pt>
                <c:pt idx="8892">
                  <c:v>66.191884999999985</c:v>
                </c:pt>
                <c:pt idx="8893">
                  <c:v>66.191884999999985</c:v>
                </c:pt>
                <c:pt idx="8894">
                  <c:v>66.191884999999985</c:v>
                </c:pt>
                <c:pt idx="8895">
                  <c:v>66.191884999999985</c:v>
                </c:pt>
                <c:pt idx="8896">
                  <c:v>66.191884999999985</c:v>
                </c:pt>
                <c:pt idx="8897">
                  <c:v>66.191884999999985</c:v>
                </c:pt>
                <c:pt idx="8898">
                  <c:v>66.191884999999985</c:v>
                </c:pt>
                <c:pt idx="8899">
                  <c:v>66.191884999999985</c:v>
                </c:pt>
                <c:pt idx="8900">
                  <c:v>66.191884999999985</c:v>
                </c:pt>
                <c:pt idx="8901">
                  <c:v>66.191884999999985</c:v>
                </c:pt>
                <c:pt idx="8902">
                  <c:v>66.191884999999985</c:v>
                </c:pt>
                <c:pt idx="8903">
                  <c:v>66.191884999999985</c:v>
                </c:pt>
                <c:pt idx="8904">
                  <c:v>66.191884999999985</c:v>
                </c:pt>
                <c:pt idx="8905">
                  <c:v>66.191884999999985</c:v>
                </c:pt>
                <c:pt idx="8906">
                  <c:v>66.191884999999985</c:v>
                </c:pt>
                <c:pt idx="8907">
                  <c:v>66.191884999999985</c:v>
                </c:pt>
                <c:pt idx="8908">
                  <c:v>66.191884999999985</c:v>
                </c:pt>
                <c:pt idx="8909">
                  <c:v>66.191884999999985</c:v>
                </c:pt>
                <c:pt idx="8910">
                  <c:v>66.191884999999985</c:v>
                </c:pt>
                <c:pt idx="8911">
                  <c:v>66.191884999999985</c:v>
                </c:pt>
                <c:pt idx="8912">
                  <c:v>66.191884999999985</c:v>
                </c:pt>
                <c:pt idx="8913">
                  <c:v>66.191884999999985</c:v>
                </c:pt>
                <c:pt idx="8914">
                  <c:v>66.191884999999985</c:v>
                </c:pt>
                <c:pt idx="8915">
                  <c:v>66.191884999999985</c:v>
                </c:pt>
                <c:pt idx="8916">
                  <c:v>66.191884999999985</c:v>
                </c:pt>
                <c:pt idx="8917">
                  <c:v>66.191884999999985</c:v>
                </c:pt>
                <c:pt idx="8918">
                  <c:v>66.191884999999985</c:v>
                </c:pt>
                <c:pt idx="8919">
                  <c:v>66.191884999999985</c:v>
                </c:pt>
                <c:pt idx="8920">
                  <c:v>66.191884999999985</c:v>
                </c:pt>
                <c:pt idx="8921">
                  <c:v>66.191884999999985</c:v>
                </c:pt>
                <c:pt idx="8922">
                  <c:v>66.191884999999985</c:v>
                </c:pt>
                <c:pt idx="8923">
                  <c:v>66.191884999999985</c:v>
                </c:pt>
                <c:pt idx="8924">
                  <c:v>66.191884999999985</c:v>
                </c:pt>
                <c:pt idx="8925">
                  <c:v>66.191884999999985</c:v>
                </c:pt>
                <c:pt idx="8926">
                  <c:v>66.191884999999985</c:v>
                </c:pt>
                <c:pt idx="8927">
                  <c:v>66.191884999999985</c:v>
                </c:pt>
                <c:pt idx="8928">
                  <c:v>66.191884999999985</c:v>
                </c:pt>
                <c:pt idx="8929">
                  <c:v>66.191884999999985</c:v>
                </c:pt>
                <c:pt idx="8930">
                  <c:v>66.191884999999985</c:v>
                </c:pt>
                <c:pt idx="8931">
                  <c:v>66.191884999999985</c:v>
                </c:pt>
                <c:pt idx="8932">
                  <c:v>66.191884999999985</c:v>
                </c:pt>
                <c:pt idx="8933">
                  <c:v>66.191884999999985</c:v>
                </c:pt>
                <c:pt idx="8934">
                  <c:v>66.191884999999985</c:v>
                </c:pt>
                <c:pt idx="8935">
                  <c:v>66.191884999999985</c:v>
                </c:pt>
                <c:pt idx="8936">
                  <c:v>66.191884999999985</c:v>
                </c:pt>
                <c:pt idx="8937">
                  <c:v>66.191884999999985</c:v>
                </c:pt>
                <c:pt idx="8938">
                  <c:v>66.191884999999985</c:v>
                </c:pt>
                <c:pt idx="8939">
                  <c:v>66.191884999999985</c:v>
                </c:pt>
                <c:pt idx="8940">
                  <c:v>66.191884999999985</c:v>
                </c:pt>
                <c:pt idx="8941">
                  <c:v>66.191884999999985</c:v>
                </c:pt>
                <c:pt idx="8942">
                  <c:v>66.191884999999985</c:v>
                </c:pt>
                <c:pt idx="8943">
                  <c:v>66.191884999999985</c:v>
                </c:pt>
                <c:pt idx="8944">
                  <c:v>66.191884999999985</c:v>
                </c:pt>
                <c:pt idx="8945">
                  <c:v>66.191884999999985</c:v>
                </c:pt>
                <c:pt idx="8946">
                  <c:v>66.191884999999985</c:v>
                </c:pt>
                <c:pt idx="8947">
                  <c:v>66.191884999999985</c:v>
                </c:pt>
                <c:pt idx="8948">
                  <c:v>66.191884999999985</c:v>
                </c:pt>
                <c:pt idx="8949">
                  <c:v>66.191884999999985</c:v>
                </c:pt>
                <c:pt idx="8950">
                  <c:v>66.191884999999985</c:v>
                </c:pt>
                <c:pt idx="8951">
                  <c:v>66.191884999999985</c:v>
                </c:pt>
                <c:pt idx="8952">
                  <c:v>66.191884999999985</c:v>
                </c:pt>
                <c:pt idx="8953">
                  <c:v>66.191884999999985</c:v>
                </c:pt>
                <c:pt idx="8954">
                  <c:v>66.191884999999985</c:v>
                </c:pt>
                <c:pt idx="8955">
                  <c:v>66.191884999999985</c:v>
                </c:pt>
                <c:pt idx="8956">
                  <c:v>66.191884999999985</c:v>
                </c:pt>
                <c:pt idx="8957">
                  <c:v>66.191884999999985</c:v>
                </c:pt>
                <c:pt idx="8958">
                  <c:v>66.191884999999985</c:v>
                </c:pt>
                <c:pt idx="8959">
                  <c:v>66.191884999999985</c:v>
                </c:pt>
                <c:pt idx="8960">
                  <c:v>66.191884999999985</c:v>
                </c:pt>
                <c:pt idx="8961">
                  <c:v>66.191884999999985</c:v>
                </c:pt>
                <c:pt idx="8962">
                  <c:v>66.191884999999985</c:v>
                </c:pt>
                <c:pt idx="8963">
                  <c:v>66.191884999999985</c:v>
                </c:pt>
                <c:pt idx="8964">
                  <c:v>66.191884999999985</c:v>
                </c:pt>
                <c:pt idx="8965">
                  <c:v>66.191884999999985</c:v>
                </c:pt>
                <c:pt idx="8966">
                  <c:v>66.191884999999985</c:v>
                </c:pt>
                <c:pt idx="8967">
                  <c:v>66.191884999999985</c:v>
                </c:pt>
                <c:pt idx="8968">
                  <c:v>66.191884999999985</c:v>
                </c:pt>
                <c:pt idx="8969">
                  <c:v>66.191884999999985</c:v>
                </c:pt>
                <c:pt idx="8970">
                  <c:v>66.191884999999985</c:v>
                </c:pt>
                <c:pt idx="8971">
                  <c:v>66.191884999999985</c:v>
                </c:pt>
                <c:pt idx="8972">
                  <c:v>66.191884999999985</c:v>
                </c:pt>
                <c:pt idx="8973">
                  <c:v>66.191884999999985</c:v>
                </c:pt>
                <c:pt idx="8974">
                  <c:v>66.191884999999985</c:v>
                </c:pt>
                <c:pt idx="8975">
                  <c:v>66.191884999999985</c:v>
                </c:pt>
                <c:pt idx="8976">
                  <c:v>66.191884999999985</c:v>
                </c:pt>
                <c:pt idx="8977">
                  <c:v>66.191884999999985</c:v>
                </c:pt>
                <c:pt idx="8978">
                  <c:v>66.191884999999985</c:v>
                </c:pt>
                <c:pt idx="8979">
                  <c:v>66.191884999999985</c:v>
                </c:pt>
                <c:pt idx="8980">
                  <c:v>66.191884999999985</c:v>
                </c:pt>
                <c:pt idx="8981">
                  <c:v>66.191884999999985</c:v>
                </c:pt>
                <c:pt idx="8982">
                  <c:v>66.191884999999985</c:v>
                </c:pt>
                <c:pt idx="8983">
                  <c:v>66.191884999999985</c:v>
                </c:pt>
                <c:pt idx="8984">
                  <c:v>66.191884999999985</c:v>
                </c:pt>
                <c:pt idx="8985">
                  <c:v>66.191884999999985</c:v>
                </c:pt>
                <c:pt idx="8986">
                  <c:v>66.191884999999985</c:v>
                </c:pt>
                <c:pt idx="8987">
                  <c:v>66.191884999999985</c:v>
                </c:pt>
                <c:pt idx="8988">
                  <c:v>66.191884999999985</c:v>
                </c:pt>
                <c:pt idx="8989">
                  <c:v>66.191884999999985</c:v>
                </c:pt>
                <c:pt idx="8990">
                  <c:v>66.191884999999985</c:v>
                </c:pt>
                <c:pt idx="8991">
                  <c:v>66.191884999999985</c:v>
                </c:pt>
                <c:pt idx="8992">
                  <c:v>66.191884999999985</c:v>
                </c:pt>
                <c:pt idx="8993">
                  <c:v>66.191884999999985</c:v>
                </c:pt>
                <c:pt idx="8994">
                  <c:v>66.191884999999985</c:v>
                </c:pt>
                <c:pt idx="8995">
                  <c:v>66.191884999999985</c:v>
                </c:pt>
                <c:pt idx="8996">
                  <c:v>66.191884999999985</c:v>
                </c:pt>
                <c:pt idx="8997">
                  <c:v>66.191884999999985</c:v>
                </c:pt>
                <c:pt idx="8998">
                  <c:v>66.191884999999985</c:v>
                </c:pt>
                <c:pt idx="8999">
                  <c:v>66.191884999999985</c:v>
                </c:pt>
                <c:pt idx="9000">
                  <c:v>66.191884999999985</c:v>
                </c:pt>
                <c:pt idx="9001">
                  <c:v>66.191884999999985</c:v>
                </c:pt>
                <c:pt idx="9002">
                  <c:v>66.191884999999985</c:v>
                </c:pt>
                <c:pt idx="9003">
                  <c:v>66.191884999999985</c:v>
                </c:pt>
                <c:pt idx="9004">
                  <c:v>66.191884999999985</c:v>
                </c:pt>
                <c:pt idx="9005">
                  <c:v>66.191884999999985</c:v>
                </c:pt>
                <c:pt idx="9006">
                  <c:v>66.191884999999985</c:v>
                </c:pt>
                <c:pt idx="9007">
                  <c:v>66.191884999999985</c:v>
                </c:pt>
                <c:pt idx="9008">
                  <c:v>66.191884999999985</c:v>
                </c:pt>
                <c:pt idx="9009">
                  <c:v>66.191884999999985</c:v>
                </c:pt>
                <c:pt idx="9010">
                  <c:v>66.191884999999985</c:v>
                </c:pt>
                <c:pt idx="9011">
                  <c:v>66.191884999999985</c:v>
                </c:pt>
                <c:pt idx="9012">
                  <c:v>66.191884999999985</c:v>
                </c:pt>
                <c:pt idx="9013">
                  <c:v>66.191884999999985</c:v>
                </c:pt>
                <c:pt idx="9014">
                  <c:v>66.191884999999985</c:v>
                </c:pt>
                <c:pt idx="9015">
                  <c:v>66.191884999999985</c:v>
                </c:pt>
                <c:pt idx="9016">
                  <c:v>66.191884999999985</c:v>
                </c:pt>
                <c:pt idx="9017">
                  <c:v>66.191884999999985</c:v>
                </c:pt>
                <c:pt idx="9018">
                  <c:v>66.191884999999985</c:v>
                </c:pt>
                <c:pt idx="9019">
                  <c:v>66.191884999999985</c:v>
                </c:pt>
                <c:pt idx="9020">
                  <c:v>66.191884999999985</c:v>
                </c:pt>
                <c:pt idx="9021">
                  <c:v>66.191884999999985</c:v>
                </c:pt>
                <c:pt idx="9022">
                  <c:v>66.191884999999985</c:v>
                </c:pt>
                <c:pt idx="9023">
                  <c:v>66.191884999999985</c:v>
                </c:pt>
                <c:pt idx="9024">
                  <c:v>66.191884999999985</c:v>
                </c:pt>
                <c:pt idx="9025">
                  <c:v>66.191884999999985</c:v>
                </c:pt>
                <c:pt idx="9026">
                  <c:v>66.191884999999985</c:v>
                </c:pt>
                <c:pt idx="9027">
                  <c:v>66.191884999999985</c:v>
                </c:pt>
                <c:pt idx="9028">
                  <c:v>66.191884999999985</c:v>
                </c:pt>
                <c:pt idx="9029">
                  <c:v>66.191884999999985</c:v>
                </c:pt>
                <c:pt idx="9030">
                  <c:v>66.191884999999985</c:v>
                </c:pt>
                <c:pt idx="9031">
                  <c:v>66.191884999999985</c:v>
                </c:pt>
                <c:pt idx="9032">
                  <c:v>66.191884999999985</c:v>
                </c:pt>
                <c:pt idx="9033">
                  <c:v>66.191884999999985</c:v>
                </c:pt>
                <c:pt idx="9034">
                  <c:v>66.191884999999985</c:v>
                </c:pt>
                <c:pt idx="9035">
                  <c:v>66.191884999999985</c:v>
                </c:pt>
                <c:pt idx="9036">
                  <c:v>66.191884999999985</c:v>
                </c:pt>
                <c:pt idx="9037">
                  <c:v>66.191884999999985</c:v>
                </c:pt>
                <c:pt idx="9038">
                  <c:v>66.191884999999985</c:v>
                </c:pt>
                <c:pt idx="9039">
                  <c:v>66.191884999999985</c:v>
                </c:pt>
                <c:pt idx="9040">
                  <c:v>66.191884999999985</c:v>
                </c:pt>
                <c:pt idx="9041">
                  <c:v>66.191884999999985</c:v>
                </c:pt>
                <c:pt idx="9042">
                  <c:v>66.191884999999985</c:v>
                </c:pt>
                <c:pt idx="9043">
                  <c:v>66.191884999999985</c:v>
                </c:pt>
                <c:pt idx="9044">
                  <c:v>66.191884999999985</c:v>
                </c:pt>
                <c:pt idx="9045">
                  <c:v>66.191884999999985</c:v>
                </c:pt>
                <c:pt idx="9046">
                  <c:v>66.191884999999985</c:v>
                </c:pt>
                <c:pt idx="9047">
                  <c:v>66.191884999999985</c:v>
                </c:pt>
                <c:pt idx="9048">
                  <c:v>66.191884999999985</c:v>
                </c:pt>
                <c:pt idx="9049">
                  <c:v>66.191884999999985</c:v>
                </c:pt>
                <c:pt idx="9050">
                  <c:v>66.191884999999985</c:v>
                </c:pt>
                <c:pt idx="9051">
                  <c:v>66.191884999999985</c:v>
                </c:pt>
                <c:pt idx="9052">
                  <c:v>66.191884999999985</c:v>
                </c:pt>
                <c:pt idx="9053">
                  <c:v>66.191884999999985</c:v>
                </c:pt>
                <c:pt idx="9054">
                  <c:v>66.191884999999985</c:v>
                </c:pt>
                <c:pt idx="9055">
                  <c:v>66.191884999999985</c:v>
                </c:pt>
                <c:pt idx="9056">
                  <c:v>66.191884999999985</c:v>
                </c:pt>
                <c:pt idx="9057">
                  <c:v>66.191884999999985</c:v>
                </c:pt>
                <c:pt idx="9058">
                  <c:v>66.191884999999985</c:v>
                </c:pt>
                <c:pt idx="9059">
                  <c:v>66.191884999999985</c:v>
                </c:pt>
                <c:pt idx="9060">
                  <c:v>66.191884999999985</c:v>
                </c:pt>
                <c:pt idx="9061">
                  <c:v>66.191884999999985</c:v>
                </c:pt>
                <c:pt idx="9062">
                  <c:v>66.191884999999985</c:v>
                </c:pt>
                <c:pt idx="9063">
                  <c:v>66.191884999999985</c:v>
                </c:pt>
                <c:pt idx="9064">
                  <c:v>66.191884999999985</c:v>
                </c:pt>
                <c:pt idx="9065">
                  <c:v>66.191884999999985</c:v>
                </c:pt>
                <c:pt idx="9066">
                  <c:v>66.191884999999985</c:v>
                </c:pt>
                <c:pt idx="9067">
                  <c:v>66.191884999999985</c:v>
                </c:pt>
                <c:pt idx="9068">
                  <c:v>66.191884999999985</c:v>
                </c:pt>
                <c:pt idx="9069">
                  <c:v>66.191884999999985</c:v>
                </c:pt>
                <c:pt idx="9070">
                  <c:v>66.191884999999985</c:v>
                </c:pt>
                <c:pt idx="9071">
                  <c:v>66.191884999999985</c:v>
                </c:pt>
                <c:pt idx="9072">
                  <c:v>66.191884999999985</c:v>
                </c:pt>
                <c:pt idx="9073">
                  <c:v>66.191884999999985</c:v>
                </c:pt>
                <c:pt idx="9074">
                  <c:v>66.191884999999985</c:v>
                </c:pt>
                <c:pt idx="9075">
                  <c:v>66.191884999999985</c:v>
                </c:pt>
                <c:pt idx="9076">
                  <c:v>66.191884999999985</c:v>
                </c:pt>
                <c:pt idx="9077">
                  <c:v>66.191884999999985</c:v>
                </c:pt>
                <c:pt idx="9078">
                  <c:v>66.191884999999985</c:v>
                </c:pt>
                <c:pt idx="9079">
                  <c:v>66.191884999999985</c:v>
                </c:pt>
                <c:pt idx="9080">
                  <c:v>66.191884999999985</c:v>
                </c:pt>
                <c:pt idx="9081">
                  <c:v>66.191884999999985</c:v>
                </c:pt>
                <c:pt idx="9082">
                  <c:v>66.191884999999985</c:v>
                </c:pt>
                <c:pt idx="9083">
                  <c:v>66.191884999999985</c:v>
                </c:pt>
                <c:pt idx="9084">
                  <c:v>66.191884999999985</c:v>
                </c:pt>
                <c:pt idx="9085">
                  <c:v>66.191884999999985</c:v>
                </c:pt>
                <c:pt idx="9086">
                  <c:v>66.191884999999985</c:v>
                </c:pt>
                <c:pt idx="9087">
                  <c:v>66.191884999999985</c:v>
                </c:pt>
                <c:pt idx="9088">
                  <c:v>66.191884999999985</c:v>
                </c:pt>
                <c:pt idx="9089">
                  <c:v>66.191884999999985</c:v>
                </c:pt>
                <c:pt idx="9090">
                  <c:v>66.191884999999985</c:v>
                </c:pt>
                <c:pt idx="9091">
                  <c:v>66.191884999999985</c:v>
                </c:pt>
                <c:pt idx="9092">
                  <c:v>66.191884999999985</c:v>
                </c:pt>
                <c:pt idx="9093">
                  <c:v>66.191884999999985</c:v>
                </c:pt>
                <c:pt idx="9094">
                  <c:v>66.191884999999985</c:v>
                </c:pt>
                <c:pt idx="9095">
                  <c:v>66.191884999999985</c:v>
                </c:pt>
                <c:pt idx="9096">
                  <c:v>66.191884999999985</c:v>
                </c:pt>
                <c:pt idx="9097">
                  <c:v>66.191884999999985</c:v>
                </c:pt>
                <c:pt idx="9098">
                  <c:v>66.191884999999985</c:v>
                </c:pt>
                <c:pt idx="9099">
                  <c:v>66.191884999999985</c:v>
                </c:pt>
                <c:pt idx="9100">
                  <c:v>66.191884999999985</c:v>
                </c:pt>
                <c:pt idx="9101">
                  <c:v>66.191884999999985</c:v>
                </c:pt>
                <c:pt idx="9102">
                  <c:v>66.191884999999985</c:v>
                </c:pt>
                <c:pt idx="9103">
                  <c:v>66.191884999999985</c:v>
                </c:pt>
                <c:pt idx="9104">
                  <c:v>66.191884999999985</c:v>
                </c:pt>
                <c:pt idx="9105">
                  <c:v>66.191884999999985</c:v>
                </c:pt>
                <c:pt idx="9106">
                  <c:v>66.191884999999985</c:v>
                </c:pt>
                <c:pt idx="9107">
                  <c:v>66.191884999999985</c:v>
                </c:pt>
                <c:pt idx="9108">
                  <c:v>66.191884999999985</c:v>
                </c:pt>
                <c:pt idx="9109">
                  <c:v>66.191884999999985</c:v>
                </c:pt>
                <c:pt idx="9110">
                  <c:v>66.191884999999985</c:v>
                </c:pt>
                <c:pt idx="9111">
                  <c:v>66.191884999999985</c:v>
                </c:pt>
                <c:pt idx="9112">
                  <c:v>66.191884999999985</c:v>
                </c:pt>
                <c:pt idx="9113">
                  <c:v>66.191884999999985</c:v>
                </c:pt>
                <c:pt idx="9114">
                  <c:v>66.191884999999985</c:v>
                </c:pt>
                <c:pt idx="9115">
                  <c:v>66.191884999999985</c:v>
                </c:pt>
                <c:pt idx="9116">
                  <c:v>66.191884999999985</c:v>
                </c:pt>
                <c:pt idx="9117">
                  <c:v>66.191884999999985</c:v>
                </c:pt>
                <c:pt idx="9118">
                  <c:v>66.191884999999985</c:v>
                </c:pt>
                <c:pt idx="9119">
                  <c:v>66.191884999999985</c:v>
                </c:pt>
                <c:pt idx="9120">
                  <c:v>66.191884999999985</c:v>
                </c:pt>
                <c:pt idx="9121">
                  <c:v>66.191884999999985</c:v>
                </c:pt>
                <c:pt idx="9122">
                  <c:v>66.191884999999985</c:v>
                </c:pt>
                <c:pt idx="9123">
                  <c:v>66.191884999999985</c:v>
                </c:pt>
                <c:pt idx="9124">
                  <c:v>66.191884999999985</c:v>
                </c:pt>
                <c:pt idx="9125">
                  <c:v>66.191884999999985</c:v>
                </c:pt>
                <c:pt idx="9126">
                  <c:v>66.191884999999985</c:v>
                </c:pt>
                <c:pt idx="9127">
                  <c:v>66.191884999999985</c:v>
                </c:pt>
                <c:pt idx="9128">
                  <c:v>66.191884999999985</c:v>
                </c:pt>
                <c:pt idx="9129">
                  <c:v>66.191884999999985</c:v>
                </c:pt>
                <c:pt idx="9130">
                  <c:v>66.191884999999985</c:v>
                </c:pt>
                <c:pt idx="9131">
                  <c:v>66.191884999999985</c:v>
                </c:pt>
                <c:pt idx="9132">
                  <c:v>66.191884999999985</c:v>
                </c:pt>
                <c:pt idx="9133">
                  <c:v>66.191884999999985</c:v>
                </c:pt>
                <c:pt idx="9134">
                  <c:v>66.191884999999985</c:v>
                </c:pt>
                <c:pt idx="9135">
                  <c:v>66.191884999999985</c:v>
                </c:pt>
                <c:pt idx="9136">
                  <c:v>66.191884999999985</c:v>
                </c:pt>
                <c:pt idx="9137">
                  <c:v>66.191884999999985</c:v>
                </c:pt>
                <c:pt idx="9138">
                  <c:v>66.191884999999985</c:v>
                </c:pt>
                <c:pt idx="9139">
                  <c:v>66.191884999999985</c:v>
                </c:pt>
                <c:pt idx="9140">
                  <c:v>66.191884999999985</c:v>
                </c:pt>
                <c:pt idx="9141">
                  <c:v>66.191884999999985</c:v>
                </c:pt>
                <c:pt idx="9142">
                  <c:v>66.191884999999985</c:v>
                </c:pt>
                <c:pt idx="9143">
                  <c:v>66.191884999999985</c:v>
                </c:pt>
                <c:pt idx="9144">
                  <c:v>66.191884999999985</c:v>
                </c:pt>
                <c:pt idx="9145">
                  <c:v>66.191884999999985</c:v>
                </c:pt>
                <c:pt idx="9146">
                  <c:v>66.191884999999985</c:v>
                </c:pt>
                <c:pt idx="9147">
                  <c:v>66.191884999999985</c:v>
                </c:pt>
                <c:pt idx="9148">
                  <c:v>66.191884999999985</c:v>
                </c:pt>
                <c:pt idx="9149">
                  <c:v>66.191884999999985</c:v>
                </c:pt>
                <c:pt idx="9150">
                  <c:v>66.191884999999985</c:v>
                </c:pt>
                <c:pt idx="9151">
                  <c:v>66.191884999999985</c:v>
                </c:pt>
                <c:pt idx="9152">
                  <c:v>66.191884999999985</c:v>
                </c:pt>
                <c:pt idx="9153">
                  <c:v>66.191884999999985</c:v>
                </c:pt>
                <c:pt idx="9154">
                  <c:v>66.191884999999985</c:v>
                </c:pt>
                <c:pt idx="9155">
                  <c:v>66.191884999999985</c:v>
                </c:pt>
                <c:pt idx="9156">
                  <c:v>66.191884999999985</c:v>
                </c:pt>
                <c:pt idx="9157">
                  <c:v>66.191884999999985</c:v>
                </c:pt>
                <c:pt idx="9158">
                  <c:v>66.191884999999985</c:v>
                </c:pt>
                <c:pt idx="9159">
                  <c:v>66.191884999999985</c:v>
                </c:pt>
                <c:pt idx="9160">
                  <c:v>66.191884999999985</c:v>
                </c:pt>
                <c:pt idx="9161">
                  <c:v>66.191884999999985</c:v>
                </c:pt>
                <c:pt idx="9162">
                  <c:v>66.191884999999985</c:v>
                </c:pt>
                <c:pt idx="9163">
                  <c:v>66.191884999999985</c:v>
                </c:pt>
                <c:pt idx="9164">
                  <c:v>66.191884999999985</c:v>
                </c:pt>
                <c:pt idx="9165">
                  <c:v>66.191884999999985</c:v>
                </c:pt>
                <c:pt idx="9166">
                  <c:v>66.191884999999985</c:v>
                </c:pt>
                <c:pt idx="9167">
                  <c:v>66.191884999999985</c:v>
                </c:pt>
                <c:pt idx="9168">
                  <c:v>66.191884999999985</c:v>
                </c:pt>
                <c:pt idx="9169">
                  <c:v>66.191884999999985</c:v>
                </c:pt>
                <c:pt idx="9170">
                  <c:v>66.191884999999985</c:v>
                </c:pt>
                <c:pt idx="9171">
                  <c:v>66.191884999999985</c:v>
                </c:pt>
                <c:pt idx="9172">
                  <c:v>66.191884999999985</c:v>
                </c:pt>
                <c:pt idx="9173">
                  <c:v>66.191884999999985</c:v>
                </c:pt>
                <c:pt idx="9174">
                  <c:v>66.191884999999985</c:v>
                </c:pt>
                <c:pt idx="9175">
                  <c:v>66.191884999999985</c:v>
                </c:pt>
                <c:pt idx="9176">
                  <c:v>66.191884999999985</c:v>
                </c:pt>
                <c:pt idx="9177">
                  <c:v>66.191884999999985</c:v>
                </c:pt>
                <c:pt idx="9178">
                  <c:v>66.191884999999985</c:v>
                </c:pt>
                <c:pt idx="9179">
                  <c:v>66.191884999999985</c:v>
                </c:pt>
                <c:pt idx="9180">
                  <c:v>66.191884999999985</c:v>
                </c:pt>
                <c:pt idx="9181">
                  <c:v>66.191884999999985</c:v>
                </c:pt>
                <c:pt idx="9182">
                  <c:v>66.191884999999985</c:v>
                </c:pt>
                <c:pt idx="9183">
                  <c:v>66.191884999999985</c:v>
                </c:pt>
                <c:pt idx="9184">
                  <c:v>66.191884999999985</c:v>
                </c:pt>
                <c:pt idx="9185">
                  <c:v>66.191884999999985</c:v>
                </c:pt>
                <c:pt idx="9186">
                  <c:v>66.191884999999985</c:v>
                </c:pt>
                <c:pt idx="9187">
                  <c:v>66.191884999999985</c:v>
                </c:pt>
                <c:pt idx="9188">
                  <c:v>66.191884999999985</c:v>
                </c:pt>
                <c:pt idx="9189">
                  <c:v>66.191884999999985</c:v>
                </c:pt>
                <c:pt idx="9190">
                  <c:v>66.191884999999985</c:v>
                </c:pt>
                <c:pt idx="9191">
                  <c:v>66.191884999999985</c:v>
                </c:pt>
                <c:pt idx="9192">
                  <c:v>66.191884999999985</c:v>
                </c:pt>
                <c:pt idx="9193">
                  <c:v>66.191884999999985</c:v>
                </c:pt>
                <c:pt idx="9194">
                  <c:v>66.191884999999985</c:v>
                </c:pt>
                <c:pt idx="9195">
                  <c:v>66.191884999999985</c:v>
                </c:pt>
                <c:pt idx="9196">
                  <c:v>66.191884999999985</c:v>
                </c:pt>
                <c:pt idx="9197">
                  <c:v>66.191884999999985</c:v>
                </c:pt>
                <c:pt idx="9198">
                  <c:v>66.191884999999985</c:v>
                </c:pt>
                <c:pt idx="9199">
                  <c:v>66.191884999999985</c:v>
                </c:pt>
                <c:pt idx="9200">
                  <c:v>66.191884999999985</c:v>
                </c:pt>
                <c:pt idx="9201">
                  <c:v>66.191884999999985</c:v>
                </c:pt>
                <c:pt idx="9202">
                  <c:v>66.191884999999985</c:v>
                </c:pt>
                <c:pt idx="9203">
                  <c:v>66.191884999999985</c:v>
                </c:pt>
                <c:pt idx="9204">
                  <c:v>66.191884999999985</c:v>
                </c:pt>
                <c:pt idx="9205">
                  <c:v>66.191884999999985</c:v>
                </c:pt>
                <c:pt idx="9206">
                  <c:v>66.191884999999985</c:v>
                </c:pt>
                <c:pt idx="9207">
                  <c:v>66.191884999999985</c:v>
                </c:pt>
                <c:pt idx="9208">
                  <c:v>66.191884999999985</c:v>
                </c:pt>
                <c:pt idx="9209">
                  <c:v>66.191884999999985</c:v>
                </c:pt>
                <c:pt idx="9210">
                  <c:v>66.191884999999985</c:v>
                </c:pt>
                <c:pt idx="9211">
                  <c:v>66.191884999999985</c:v>
                </c:pt>
                <c:pt idx="9212">
                  <c:v>66.191884999999985</c:v>
                </c:pt>
                <c:pt idx="9213">
                  <c:v>66.191884999999985</c:v>
                </c:pt>
                <c:pt idx="9214">
                  <c:v>66.191884999999985</c:v>
                </c:pt>
                <c:pt idx="9215">
                  <c:v>66.191884999999985</c:v>
                </c:pt>
                <c:pt idx="9216">
                  <c:v>66.191884999999985</c:v>
                </c:pt>
                <c:pt idx="9217">
                  <c:v>66.191884999999985</c:v>
                </c:pt>
                <c:pt idx="9218">
                  <c:v>66.191884999999985</c:v>
                </c:pt>
                <c:pt idx="9219">
                  <c:v>66.191884999999985</c:v>
                </c:pt>
                <c:pt idx="9220">
                  <c:v>66.191884999999985</c:v>
                </c:pt>
                <c:pt idx="9221">
                  <c:v>66.191884999999985</c:v>
                </c:pt>
                <c:pt idx="9222">
                  <c:v>66.191884999999985</c:v>
                </c:pt>
                <c:pt idx="9223">
                  <c:v>66.191884999999985</c:v>
                </c:pt>
                <c:pt idx="9224">
                  <c:v>66.191884999999985</c:v>
                </c:pt>
                <c:pt idx="9225">
                  <c:v>66.191884999999985</c:v>
                </c:pt>
                <c:pt idx="9226">
                  <c:v>66.191884999999985</c:v>
                </c:pt>
                <c:pt idx="9227">
                  <c:v>66.191884999999985</c:v>
                </c:pt>
                <c:pt idx="9228">
                  <c:v>66.191884999999985</c:v>
                </c:pt>
                <c:pt idx="9229">
                  <c:v>66.191884999999985</c:v>
                </c:pt>
                <c:pt idx="9230">
                  <c:v>66.191884999999985</c:v>
                </c:pt>
                <c:pt idx="9231">
                  <c:v>66.191884999999985</c:v>
                </c:pt>
                <c:pt idx="9232">
                  <c:v>66.191884999999985</c:v>
                </c:pt>
                <c:pt idx="9233">
                  <c:v>66.191884999999985</c:v>
                </c:pt>
                <c:pt idx="9234">
                  <c:v>66.191884999999985</c:v>
                </c:pt>
                <c:pt idx="9235">
                  <c:v>66.191884999999985</c:v>
                </c:pt>
                <c:pt idx="9236">
                  <c:v>66.191884999999985</c:v>
                </c:pt>
                <c:pt idx="9237">
                  <c:v>66.191884999999985</c:v>
                </c:pt>
                <c:pt idx="9238">
                  <c:v>66.191884999999985</c:v>
                </c:pt>
                <c:pt idx="9239">
                  <c:v>66.191884999999985</c:v>
                </c:pt>
                <c:pt idx="9240">
                  <c:v>66.191884999999985</c:v>
                </c:pt>
                <c:pt idx="9241">
                  <c:v>66.191884999999985</c:v>
                </c:pt>
                <c:pt idx="9242">
                  <c:v>66.191884999999985</c:v>
                </c:pt>
                <c:pt idx="9243">
                  <c:v>66.191884999999985</c:v>
                </c:pt>
                <c:pt idx="9244">
                  <c:v>66.191884999999985</c:v>
                </c:pt>
                <c:pt idx="9245">
                  <c:v>66.191884999999985</c:v>
                </c:pt>
                <c:pt idx="9246">
                  <c:v>66.191884999999985</c:v>
                </c:pt>
                <c:pt idx="9247">
                  <c:v>66.191884999999985</c:v>
                </c:pt>
                <c:pt idx="9248">
                  <c:v>66.191884999999985</c:v>
                </c:pt>
                <c:pt idx="9249">
                  <c:v>66.191884999999985</c:v>
                </c:pt>
                <c:pt idx="9250">
                  <c:v>66.191884999999985</c:v>
                </c:pt>
                <c:pt idx="9251">
                  <c:v>66.191884999999985</c:v>
                </c:pt>
                <c:pt idx="9252">
                  <c:v>66.191884999999985</c:v>
                </c:pt>
                <c:pt idx="9253">
                  <c:v>66.191884999999985</c:v>
                </c:pt>
                <c:pt idx="9254">
                  <c:v>66.191884999999985</c:v>
                </c:pt>
                <c:pt idx="9255">
                  <c:v>66.191884999999985</c:v>
                </c:pt>
                <c:pt idx="9256">
                  <c:v>66.191884999999985</c:v>
                </c:pt>
                <c:pt idx="9257">
                  <c:v>66.191884999999985</c:v>
                </c:pt>
                <c:pt idx="9258">
                  <c:v>66.191884999999985</c:v>
                </c:pt>
                <c:pt idx="9259">
                  <c:v>66.191884999999985</c:v>
                </c:pt>
                <c:pt idx="9260">
                  <c:v>66.191884999999985</c:v>
                </c:pt>
                <c:pt idx="9261">
                  <c:v>66.191884999999985</c:v>
                </c:pt>
                <c:pt idx="9262">
                  <c:v>66.191884999999985</c:v>
                </c:pt>
                <c:pt idx="9263">
                  <c:v>66.191884999999985</c:v>
                </c:pt>
                <c:pt idx="9264">
                  <c:v>66.191884999999985</c:v>
                </c:pt>
                <c:pt idx="9265">
                  <c:v>66.191884999999985</c:v>
                </c:pt>
                <c:pt idx="9266">
                  <c:v>66.191884999999985</c:v>
                </c:pt>
                <c:pt idx="9267">
                  <c:v>66.191884999999985</c:v>
                </c:pt>
                <c:pt idx="9268">
                  <c:v>66.191884999999985</c:v>
                </c:pt>
                <c:pt idx="9269">
                  <c:v>66.191884999999985</c:v>
                </c:pt>
                <c:pt idx="9270">
                  <c:v>66.191884999999985</c:v>
                </c:pt>
                <c:pt idx="9271">
                  <c:v>66.191884999999985</c:v>
                </c:pt>
                <c:pt idx="9272">
                  <c:v>66.191884999999985</c:v>
                </c:pt>
                <c:pt idx="9273">
                  <c:v>66.191884999999985</c:v>
                </c:pt>
                <c:pt idx="9274">
                  <c:v>66.191884999999985</c:v>
                </c:pt>
                <c:pt idx="9275">
                  <c:v>66.191884999999985</c:v>
                </c:pt>
                <c:pt idx="9276">
                  <c:v>66.191884999999985</c:v>
                </c:pt>
                <c:pt idx="9277">
                  <c:v>66.148202418032781</c:v>
                </c:pt>
                <c:pt idx="9278">
                  <c:v>66.006754057377037</c:v>
                </c:pt>
                <c:pt idx="9279">
                  <c:v>65.990979791666646</c:v>
                </c:pt>
                <c:pt idx="9280">
                  <c:v>66.093698244047602</c:v>
                </c:pt>
                <c:pt idx="9281">
                  <c:v>66.191884999999985</c:v>
                </c:pt>
                <c:pt idx="9282">
                  <c:v>66.191884999999985</c:v>
                </c:pt>
                <c:pt idx="9283">
                  <c:v>66.191884999999985</c:v>
                </c:pt>
                <c:pt idx="9284">
                  <c:v>66.191884999999985</c:v>
                </c:pt>
                <c:pt idx="9285">
                  <c:v>66.191884999999985</c:v>
                </c:pt>
                <c:pt idx="9286">
                  <c:v>66.191884999999985</c:v>
                </c:pt>
                <c:pt idx="9287">
                  <c:v>66.191884999999985</c:v>
                </c:pt>
                <c:pt idx="9288">
                  <c:v>66.191884999999985</c:v>
                </c:pt>
                <c:pt idx="9289">
                  <c:v>66.191884999999985</c:v>
                </c:pt>
                <c:pt idx="9290">
                  <c:v>66.191884999999985</c:v>
                </c:pt>
                <c:pt idx="9291">
                  <c:v>66.191884999999985</c:v>
                </c:pt>
                <c:pt idx="9292">
                  <c:v>66.191884999999985</c:v>
                </c:pt>
                <c:pt idx="9293">
                  <c:v>66.191884999999985</c:v>
                </c:pt>
                <c:pt idx="9294">
                  <c:v>66.191884999999985</c:v>
                </c:pt>
                <c:pt idx="9295">
                  <c:v>66.191884999999985</c:v>
                </c:pt>
                <c:pt idx="9296">
                  <c:v>66.191884999999985</c:v>
                </c:pt>
                <c:pt idx="9297">
                  <c:v>66.191884999999985</c:v>
                </c:pt>
                <c:pt idx="9298">
                  <c:v>66.191884999999985</c:v>
                </c:pt>
                <c:pt idx="9299">
                  <c:v>66.191884999999985</c:v>
                </c:pt>
                <c:pt idx="9300">
                  <c:v>66.191884999999985</c:v>
                </c:pt>
                <c:pt idx="9301">
                  <c:v>66.191884999999985</c:v>
                </c:pt>
                <c:pt idx="9302">
                  <c:v>66.191884999999985</c:v>
                </c:pt>
                <c:pt idx="9303">
                  <c:v>66.191884999999985</c:v>
                </c:pt>
                <c:pt idx="9304">
                  <c:v>66.191884999999985</c:v>
                </c:pt>
                <c:pt idx="9305">
                  <c:v>66.191884999999985</c:v>
                </c:pt>
                <c:pt idx="9306">
                  <c:v>66.191884999999985</c:v>
                </c:pt>
                <c:pt idx="9307">
                  <c:v>66.191884999999985</c:v>
                </c:pt>
                <c:pt idx="9308">
                  <c:v>66.191884999999985</c:v>
                </c:pt>
                <c:pt idx="9309">
                  <c:v>66.191884999999985</c:v>
                </c:pt>
                <c:pt idx="9310">
                  <c:v>66.191884999999985</c:v>
                </c:pt>
                <c:pt idx="9311">
                  <c:v>66.191884999999985</c:v>
                </c:pt>
                <c:pt idx="9312">
                  <c:v>66.191884999999985</c:v>
                </c:pt>
                <c:pt idx="9313">
                  <c:v>66.191884999999985</c:v>
                </c:pt>
                <c:pt idx="9314">
                  <c:v>66.191884999999985</c:v>
                </c:pt>
                <c:pt idx="9315">
                  <c:v>66.191884999999985</c:v>
                </c:pt>
                <c:pt idx="9316">
                  <c:v>66.191884999999985</c:v>
                </c:pt>
                <c:pt idx="9317">
                  <c:v>66.191884999999985</c:v>
                </c:pt>
                <c:pt idx="9318">
                  <c:v>66.191884999999985</c:v>
                </c:pt>
                <c:pt idx="9319">
                  <c:v>66.191884999999985</c:v>
                </c:pt>
                <c:pt idx="9320">
                  <c:v>66.191884999999985</c:v>
                </c:pt>
                <c:pt idx="9321">
                  <c:v>66.191884999999985</c:v>
                </c:pt>
                <c:pt idx="9322">
                  <c:v>66.191884999999985</c:v>
                </c:pt>
                <c:pt idx="9323">
                  <c:v>66.191884999999985</c:v>
                </c:pt>
                <c:pt idx="9324">
                  <c:v>66.191884999999985</c:v>
                </c:pt>
                <c:pt idx="9325">
                  <c:v>66.191884999999985</c:v>
                </c:pt>
                <c:pt idx="9326">
                  <c:v>66.191884999999985</c:v>
                </c:pt>
                <c:pt idx="9327">
                  <c:v>66.191884999999985</c:v>
                </c:pt>
                <c:pt idx="9328">
                  <c:v>66.191884999999985</c:v>
                </c:pt>
                <c:pt idx="9329">
                  <c:v>66.191884999999985</c:v>
                </c:pt>
                <c:pt idx="9330">
                  <c:v>66.191884999999985</c:v>
                </c:pt>
                <c:pt idx="9331">
                  <c:v>66.191884999999985</c:v>
                </c:pt>
                <c:pt idx="9332">
                  <c:v>66.191884999999985</c:v>
                </c:pt>
                <c:pt idx="9333">
                  <c:v>66.191884999999985</c:v>
                </c:pt>
                <c:pt idx="9334">
                  <c:v>66.191884999999985</c:v>
                </c:pt>
                <c:pt idx="9335">
                  <c:v>66.191884999999985</c:v>
                </c:pt>
                <c:pt idx="9336">
                  <c:v>66.191884999999985</c:v>
                </c:pt>
                <c:pt idx="9337">
                  <c:v>66.191884999999985</c:v>
                </c:pt>
                <c:pt idx="9338">
                  <c:v>66.191884999999985</c:v>
                </c:pt>
                <c:pt idx="9339">
                  <c:v>66.191884999999985</c:v>
                </c:pt>
                <c:pt idx="9340">
                  <c:v>66.191884999999985</c:v>
                </c:pt>
                <c:pt idx="9341">
                  <c:v>66.191884999999985</c:v>
                </c:pt>
                <c:pt idx="9342">
                  <c:v>66.191884999999985</c:v>
                </c:pt>
                <c:pt idx="9343">
                  <c:v>66.191884999999985</c:v>
                </c:pt>
                <c:pt idx="9344">
                  <c:v>66.191884999999985</c:v>
                </c:pt>
                <c:pt idx="9345">
                  <c:v>66.191884999999985</c:v>
                </c:pt>
                <c:pt idx="9346">
                  <c:v>66.191884999999985</c:v>
                </c:pt>
                <c:pt idx="9347">
                  <c:v>66.191884999999985</c:v>
                </c:pt>
                <c:pt idx="9348">
                  <c:v>66.191884999999985</c:v>
                </c:pt>
                <c:pt idx="9349">
                  <c:v>66.191884999999985</c:v>
                </c:pt>
                <c:pt idx="9350">
                  <c:v>66.191884999999985</c:v>
                </c:pt>
                <c:pt idx="9351">
                  <c:v>66.191884999999985</c:v>
                </c:pt>
                <c:pt idx="9352">
                  <c:v>66.191884999999985</c:v>
                </c:pt>
                <c:pt idx="9353">
                  <c:v>66.191884999999985</c:v>
                </c:pt>
                <c:pt idx="9354">
                  <c:v>66.191884999999985</c:v>
                </c:pt>
                <c:pt idx="9355">
                  <c:v>66.191884999999985</c:v>
                </c:pt>
                <c:pt idx="9356">
                  <c:v>66.191884999999985</c:v>
                </c:pt>
                <c:pt idx="9357">
                  <c:v>66.191884999999985</c:v>
                </c:pt>
                <c:pt idx="9358">
                  <c:v>66.191884999999985</c:v>
                </c:pt>
                <c:pt idx="9359">
                  <c:v>66.191884999999985</c:v>
                </c:pt>
                <c:pt idx="9360">
                  <c:v>66.191884999999985</c:v>
                </c:pt>
                <c:pt idx="9361">
                  <c:v>66.191884999999985</c:v>
                </c:pt>
                <c:pt idx="9362">
                  <c:v>66.191884999999985</c:v>
                </c:pt>
                <c:pt idx="9363">
                  <c:v>66.191884999999985</c:v>
                </c:pt>
                <c:pt idx="9364">
                  <c:v>66.191884999999985</c:v>
                </c:pt>
                <c:pt idx="9365">
                  <c:v>66.191884999999985</c:v>
                </c:pt>
                <c:pt idx="9366">
                  <c:v>66.191884999999985</c:v>
                </c:pt>
                <c:pt idx="9367">
                  <c:v>66.191884999999985</c:v>
                </c:pt>
                <c:pt idx="9368">
                  <c:v>66.191884999999985</c:v>
                </c:pt>
                <c:pt idx="9369">
                  <c:v>66.191884999999985</c:v>
                </c:pt>
                <c:pt idx="9370">
                  <c:v>66.191884999999985</c:v>
                </c:pt>
                <c:pt idx="9371">
                  <c:v>66.191884999999985</c:v>
                </c:pt>
                <c:pt idx="9372">
                  <c:v>66.191884999999985</c:v>
                </c:pt>
                <c:pt idx="9373">
                  <c:v>66.191884999999985</c:v>
                </c:pt>
                <c:pt idx="9374">
                  <c:v>66.191884999999985</c:v>
                </c:pt>
                <c:pt idx="9375">
                  <c:v>66.191884999999985</c:v>
                </c:pt>
                <c:pt idx="9376">
                  <c:v>66.191884999999985</c:v>
                </c:pt>
                <c:pt idx="9377">
                  <c:v>66.191884999999985</c:v>
                </c:pt>
                <c:pt idx="9378">
                  <c:v>66.191884999999985</c:v>
                </c:pt>
                <c:pt idx="9379">
                  <c:v>66.191884999999985</c:v>
                </c:pt>
                <c:pt idx="9380">
                  <c:v>66.191884999999985</c:v>
                </c:pt>
                <c:pt idx="9381">
                  <c:v>66.191884999999985</c:v>
                </c:pt>
                <c:pt idx="9382">
                  <c:v>66.191884999999985</c:v>
                </c:pt>
                <c:pt idx="9383">
                  <c:v>66.191884999999985</c:v>
                </c:pt>
                <c:pt idx="9384">
                  <c:v>66.191884999999985</c:v>
                </c:pt>
                <c:pt idx="9385">
                  <c:v>66.191884999999985</c:v>
                </c:pt>
                <c:pt idx="9386">
                  <c:v>66.191884999999985</c:v>
                </c:pt>
                <c:pt idx="9387">
                  <c:v>66.191884999999985</c:v>
                </c:pt>
                <c:pt idx="9388">
                  <c:v>66.191884999999985</c:v>
                </c:pt>
                <c:pt idx="9389">
                  <c:v>66.191884999999985</c:v>
                </c:pt>
                <c:pt idx="9390">
                  <c:v>66.191884999999985</c:v>
                </c:pt>
                <c:pt idx="9391">
                  <c:v>66.191884999999985</c:v>
                </c:pt>
                <c:pt idx="9392">
                  <c:v>66.191884999999985</c:v>
                </c:pt>
                <c:pt idx="9393">
                  <c:v>66.191884999999985</c:v>
                </c:pt>
                <c:pt idx="9394">
                  <c:v>66.191884999999985</c:v>
                </c:pt>
                <c:pt idx="9395">
                  <c:v>66.191884999999985</c:v>
                </c:pt>
                <c:pt idx="9396">
                  <c:v>66.191884999999985</c:v>
                </c:pt>
                <c:pt idx="9397">
                  <c:v>66.191884999999985</c:v>
                </c:pt>
                <c:pt idx="9398">
                  <c:v>66.191884999999985</c:v>
                </c:pt>
                <c:pt idx="9399">
                  <c:v>66.191884999999985</c:v>
                </c:pt>
                <c:pt idx="9400">
                  <c:v>66.191884999999985</c:v>
                </c:pt>
                <c:pt idx="9401">
                  <c:v>66.183577687433996</c:v>
                </c:pt>
                <c:pt idx="9402">
                  <c:v>66.16535519535374</c:v>
                </c:pt>
                <c:pt idx="9403">
                  <c:v>66.147132703273485</c:v>
                </c:pt>
                <c:pt idx="9404">
                  <c:v>66.128910211193215</c:v>
                </c:pt>
                <c:pt idx="9405">
                  <c:v>66.110687719112974</c:v>
                </c:pt>
                <c:pt idx="9406">
                  <c:v>66.092465227032719</c:v>
                </c:pt>
                <c:pt idx="9407">
                  <c:v>66.074242734952463</c:v>
                </c:pt>
                <c:pt idx="9408">
                  <c:v>66.056020242872208</c:v>
                </c:pt>
                <c:pt idx="9409">
                  <c:v>66.037797750791952</c:v>
                </c:pt>
                <c:pt idx="9410">
                  <c:v>66.019575258711711</c:v>
                </c:pt>
                <c:pt idx="9411">
                  <c:v>66.001352766631442</c:v>
                </c:pt>
                <c:pt idx="9412">
                  <c:v>65.983130274551201</c:v>
                </c:pt>
                <c:pt idx="9413">
                  <c:v>65.964907782470945</c:v>
                </c:pt>
                <c:pt idx="9414">
                  <c:v>65.94668529039069</c:v>
                </c:pt>
                <c:pt idx="9415">
                  <c:v>66.155631428571411</c:v>
                </c:pt>
                <c:pt idx="9416">
                  <c:v>66.191884999999985</c:v>
                </c:pt>
                <c:pt idx="9417">
                  <c:v>66.191884999999985</c:v>
                </c:pt>
                <c:pt idx="9418">
                  <c:v>66.191884999999985</c:v>
                </c:pt>
                <c:pt idx="9419">
                  <c:v>66.191884999999985</c:v>
                </c:pt>
                <c:pt idx="9420">
                  <c:v>66.191884999999985</c:v>
                </c:pt>
                <c:pt idx="9421">
                  <c:v>66.191884999999985</c:v>
                </c:pt>
                <c:pt idx="9422">
                  <c:v>66.191884999999985</c:v>
                </c:pt>
                <c:pt idx="9423">
                  <c:v>66.191884999999985</c:v>
                </c:pt>
                <c:pt idx="9424">
                  <c:v>66.191884999999985</c:v>
                </c:pt>
                <c:pt idx="9425">
                  <c:v>66.191884999999985</c:v>
                </c:pt>
                <c:pt idx="9426">
                  <c:v>66.191884999999985</c:v>
                </c:pt>
                <c:pt idx="9427">
                  <c:v>66.191884999999985</c:v>
                </c:pt>
                <c:pt idx="9428">
                  <c:v>66.191884999999985</c:v>
                </c:pt>
                <c:pt idx="9429">
                  <c:v>66.191884999999985</c:v>
                </c:pt>
                <c:pt idx="9430">
                  <c:v>66.191884999999985</c:v>
                </c:pt>
                <c:pt idx="9431">
                  <c:v>66.191884999999985</c:v>
                </c:pt>
                <c:pt idx="9432">
                  <c:v>66.140336953124987</c:v>
                </c:pt>
                <c:pt idx="9433">
                  <c:v>65.942207032288678</c:v>
                </c:pt>
                <c:pt idx="9434">
                  <c:v>65.958595161443469</c:v>
                </c:pt>
                <c:pt idx="9435">
                  <c:v>65.97498329059826</c:v>
                </c:pt>
                <c:pt idx="9436">
                  <c:v>65.991371419753065</c:v>
                </c:pt>
                <c:pt idx="9437">
                  <c:v>66.00775954890787</c:v>
                </c:pt>
                <c:pt idx="9438">
                  <c:v>66.024147678062661</c:v>
                </c:pt>
                <c:pt idx="9439">
                  <c:v>66.040535807217452</c:v>
                </c:pt>
                <c:pt idx="9440">
                  <c:v>66.056923936372243</c:v>
                </c:pt>
                <c:pt idx="9441">
                  <c:v>66.073312065527048</c:v>
                </c:pt>
                <c:pt idx="9442">
                  <c:v>66.089700194681853</c:v>
                </c:pt>
                <c:pt idx="9443">
                  <c:v>66.106088323836644</c:v>
                </c:pt>
                <c:pt idx="9444">
                  <c:v>66.122476452991435</c:v>
                </c:pt>
                <c:pt idx="9445">
                  <c:v>66.138864582146226</c:v>
                </c:pt>
                <c:pt idx="9446">
                  <c:v>66.155252711301031</c:v>
                </c:pt>
                <c:pt idx="9447">
                  <c:v>66.171640840455822</c:v>
                </c:pt>
                <c:pt idx="9448">
                  <c:v>66.188028969610627</c:v>
                </c:pt>
                <c:pt idx="9449">
                  <c:v>66.191884999999985</c:v>
                </c:pt>
                <c:pt idx="9450">
                  <c:v>66.191884999999985</c:v>
                </c:pt>
                <c:pt idx="9451">
                  <c:v>66.191884999999985</c:v>
                </c:pt>
                <c:pt idx="9452">
                  <c:v>66.191884999999985</c:v>
                </c:pt>
                <c:pt idx="9453">
                  <c:v>66.191884999999985</c:v>
                </c:pt>
                <c:pt idx="9454">
                  <c:v>66.191884999999985</c:v>
                </c:pt>
                <c:pt idx="9455">
                  <c:v>66.191884999999985</c:v>
                </c:pt>
                <c:pt idx="9456">
                  <c:v>66.191884999999985</c:v>
                </c:pt>
                <c:pt idx="9457">
                  <c:v>66.191884999999985</c:v>
                </c:pt>
                <c:pt idx="9458">
                  <c:v>66.191884999999985</c:v>
                </c:pt>
                <c:pt idx="9459">
                  <c:v>66.191884999999985</c:v>
                </c:pt>
                <c:pt idx="9460">
                  <c:v>66.191884999999985</c:v>
                </c:pt>
                <c:pt idx="9461">
                  <c:v>66.191884999999985</c:v>
                </c:pt>
                <c:pt idx="9462">
                  <c:v>66.191884999999985</c:v>
                </c:pt>
                <c:pt idx="9463">
                  <c:v>66.191884999999985</c:v>
                </c:pt>
                <c:pt idx="9464">
                  <c:v>66.191884999999985</c:v>
                </c:pt>
                <c:pt idx="9465">
                  <c:v>66.191884999999985</c:v>
                </c:pt>
                <c:pt idx="9466">
                  <c:v>66.191884999999985</c:v>
                </c:pt>
                <c:pt idx="9467">
                  <c:v>66.191884999999985</c:v>
                </c:pt>
                <c:pt idx="9468">
                  <c:v>66.191884999999985</c:v>
                </c:pt>
                <c:pt idx="9469">
                  <c:v>66.191884999999985</c:v>
                </c:pt>
                <c:pt idx="9470">
                  <c:v>66.191884999999985</c:v>
                </c:pt>
                <c:pt idx="9471">
                  <c:v>66.191884999999985</c:v>
                </c:pt>
                <c:pt idx="9472">
                  <c:v>66.191884999999985</c:v>
                </c:pt>
                <c:pt idx="9473">
                  <c:v>66.191884999999985</c:v>
                </c:pt>
                <c:pt idx="9474">
                  <c:v>66.191884999999985</c:v>
                </c:pt>
                <c:pt idx="9475">
                  <c:v>66.191884999999985</c:v>
                </c:pt>
                <c:pt idx="9476">
                  <c:v>66.191884999999985</c:v>
                </c:pt>
                <c:pt idx="9477">
                  <c:v>66.191884999999985</c:v>
                </c:pt>
                <c:pt idx="9478">
                  <c:v>66.191884999999985</c:v>
                </c:pt>
                <c:pt idx="9479">
                  <c:v>66.191884999999985</c:v>
                </c:pt>
                <c:pt idx="9480">
                  <c:v>66.191884999999985</c:v>
                </c:pt>
                <c:pt idx="9481">
                  <c:v>66.191884999999985</c:v>
                </c:pt>
                <c:pt idx="9482">
                  <c:v>66.191884999999985</c:v>
                </c:pt>
                <c:pt idx="9483">
                  <c:v>66.191884999999985</c:v>
                </c:pt>
                <c:pt idx="9484">
                  <c:v>66.191884999999985</c:v>
                </c:pt>
                <c:pt idx="9485">
                  <c:v>66.191884999999985</c:v>
                </c:pt>
                <c:pt idx="9486">
                  <c:v>66.191884999999985</c:v>
                </c:pt>
                <c:pt idx="9487">
                  <c:v>66.191884999999985</c:v>
                </c:pt>
                <c:pt idx="9488">
                  <c:v>66.191884999999985</c:v>
                </c:pt>
                <c:pt idx="9489">
                  <c:v>66.191884999999985</c:v>
                </c:pt>
                <c:pt idx="9490">
                  <c:v>66.191884999999985</c:v>
                </c:pt>
                <c:pt idx="9491">
                  <c:v>66.191884999999985</c:v>
                </c:pt>
                <c:pt idx="9492">
                  <c:v>66.191884999999985</c:v>
                </c:pt>
                <c:pt idx="9493">
                  <c:v>66.191884999999985</c:v>
                </c:pt>
                <c:pt idx="9494">
                  <c:v>66.191884999999985</c:v>
                </c:pt>
                <c:pt idx="9495">
                  <c:v>66.191884999999985</c:v>
                </c:pt>
                <c:pt idx="9496">
                  <c:v>66.191884999999985</c:v>
                </c:pt>
                <c:pt idx="9497">
                  <c:v>66.191884999999985</c:v>
                </c:pt>
                <c:pt idx="9498">
                  <c:v>66.191884999999985</c:v>
                </c:pt>
                <c:pt idx="9499">
                  <c:v>66.191884999999985</c:v>
                </c:pt>
                <c:pt idx="9500">
                  <c:v>66.191884999999985</c:v>
                </c:pt>
                <c:pt idx="9501">
                  <c:v>66.191884999999985</c:v>
                </c:pt>
                <c:pt idx="9502">
                  <c:v>66.191884999999985</c:v>
                </c:pt>
                <c:pt idx="9503">
                  <c:v>66.191884999999985</c:v>
                </c:pt>
                <c:pt idx="9504">
                  <c:v>66.191884999999985</c:v>
                </c:pt>
                <c:pt idx="9505">
                  <c:v>66.191884999999985</c:v>
                </c:pt>
                <c:pt idx="9506">
                  <c:v>66.191884999999985</c:v>
                </c:pt>
                <c:pt idx="9507">
                  <c:v>66.191884999999985</c:v>
                </c:pt>
                <c:pt idx="9508">
                  <c:v>66.191884999999985</c:v>
                </c:pt>
                <c:pt idx="9509">
                  <c:v>66.191884999999985</c:v>
                </c:pt>
                <c:pt idx="9510">
                  <c:v>66.191884999999985</c:v>
                </c:pt>
                <c:pt idx="9511">
                  <c:v>66.191884999999985</c:v>
                </c:pt>
                <c:pt idx="9512">
                  <c:v>66.191884999999985</c:v>
                </c:pt>
                <c:pt idx="9513">
                  <c:v>66.191884999999985</c:v>
                </c:pt>
                <c:pt idx="9514">
                  <c:v>66.191884999999985</c:v>
                </c:pt>
                <c:pt idx="9515">
                  <c:v>66.191884999999985</c:v>
                </c:pt>
                <c:pt idx="9516">
                  <c:v>66.191884999999985</c:v>
                </c:pt>
                <c:pt idx="9517">
                  <c:v>66.191884999999985</c:v>
                </c:pt>
                <c:pt idx="9518">
                  <c:v>66.191884999999985</c:v>
                </c:pt>
                <c:pt idx="9519">
                  <c:v>66.191884999999985</c:v>
                </c:pt>
                <c:pt idx="9520">
                  <c:v>66.191884999999985</c:v>
                </c:pt>
                <c:pt idx="9521">
                  <c:v>66.191884999999985</c:v>
                </c:pt>
                <c:pt idx="9522">
                  <c:v>66.191884999999985</c:v>
                </c:pt>
                <c:pt idx="9523">
                  <c:v>66.191884999999985</c:v>
                </c:pt>
                <c:pt idx="9524">
                  <c:v>66.191884999999985</c:v>
                </c:pt>
                <c:pt idx="9525">
                  <c:v>66.191884999999985</c:v>
                </c:pt>
                <c:pt idx="9526">
                  <c:v>66.191884999999985</c:v>
                </c:pt>
                <c:pt idx="9527">
                  <c:v>66.191884999999985</c:v>
                </c:pt>
                <c:pt idx="9528">
                  <c:v>66.191884999999985</c:v>
                </c:pt>
                <c:pt idx="9529">
                  <c:v>66.191884999999985</c:v>
                </c:pt>
                <c:pt idx="9530">
                  <c:v>66.191884999999985</c:v>
                </c:pt>
                <c:pt idx="9531">
                  <c:v>66.191884999999985</c:v>
                </c:pt>
                <c:pt idx="9532">
                  <c:v>66.191884999999985</c:v>
                </c:pt>
                <c:pt idx="9533">
                  <c:v>66.191884999999985</c:v>
                </c:pt>
                <c:pt idx="9534">
                  <c:v>66.191884999999985</c:v>
                </c:pt>
                <c:pt idx="9535">
                  <c:v>66.191884999999985</c:v>
                </c:pt>
                <c:pt idx="9536">
                  <c:v>66.191884999999985</c:v>
                </c:pt>
                <c:pt idx="9537">
                  <c:v>66.191884999999985</c:v>
                </c:pt>
                <c:pt idx="9538">
                  <c:v>66.191884999999985</c:v>
                </c:pt>
                <c:pt idx="9539">
                  <c:v>66.191884999999985</c:v>
                </c:pt>
                <c:pt idx="9540">
                  <c:v>66.191884999999985</c:v>
                </c:pt>
                <c:pt idx="9541">
                  <c:v>66.191884999999985</c:v>
                </c:pt>
                <c:pt idx="9542">
                  <c:v>66.191884999999985</c:v>
                </c:pt>
                <c:pt idx="9543">
                  <c:v>66.191884999999985</c:v>
                </c:pt>
                <c:pt idx="9544">
                  <c:v>66.191884999999985</c:v>
                </c:pt>
                <c:pt idx="9545">
                  <c:v>66.191884999999985</c:v>
                </c:pt>
                <c:pt idx="9546">
                  <c:v>66.191884999999985</c:v>
                </c:pt>
                <c:pt idx="9547">
                  <c:v>66.191884999999985</c:v>
                </c:pt>
                <c:pt idx="9548">
                  <c:v>66.191884999999985</c:v>
                </c:pt>
                <c:pt idx="9549">
                  <c:v>66.191884999999985</c:v>
                </c:pt>
                <c:pt idx="9550">
                  <c:v>66.191884999999985</c:v>
                </c:pt>
                <c:pt idx="9551">
                  <c:v>66.191884999999985</c:v>
                </c:pt>
                <c:pt idx="9552">
                  <c:v>66.191884999999985</c:v>
                </c:pt>
                <c:pt idx="9553">
                  <c:v>66.191884999999985</c:v>
                </c:pt>
                <c:pt idx="9554">
                  <c:v>66.191884999999985</c:v>
                </c:pt>
                <c:pt idx="9555">
                  <c:v>66.191884999999985</c:v>
                </c:pt>
                <c:pt idx="9556">
                  <c:v>66.183954531249981</c:v>
                </c:pt>
                <c:pt idx="9557">
                  <c:v>65.951827567567548</c:v>
                </c:pt>
                <c:pt idx="9558">
                  <c:v>66.107293333333317</c:v>
                </c:pt>
                <c:pt idx="9559">
                  <c:v>66.191884999999985</c:v>
                </c:pt>
                <c:pt idx="9560">
                  <c:v>66.191884999999985</c:v>
                </c:pt>
                <c:pt idx="9561">
                  <c:v>66.191884999999985</c:v>
                </c:pt>
                <c:pt idx="9562">
                  <c:v>66.191884999999985</c:v>
                </c:pt>
                <c:pt idx="9563">
                  <c:v>66.191884999999985</c:v>
                </c:pt>
                <c:pt idx="9564">
                  <c:v>66.191884999999985</c:v>
                </c:pt>
                <c:pt idx="9565">
                  <c:v>66.191884999999985</c:v>
                </c:pt>
                <c:pt idx="9566">
                  <c:v>66.191884999999985</c:v>
                </c:pt>
                <c:pt idx="9567">
                  <c:v>66.191884999999985</c:v>
                </c:pt>
                <c:pt idx="9568">
                  <c:v>66.191884999999985</c:v>
                </c:pt>
                <c:pt idx="9569">
                  <c:v>66.191884999999985</c:v>
                </c:pt>
                <c:pt idx="9570">
                  <c:v>66.191884999999985</c:v>
                </c:pt>
                <c:pt idx="9571">
                  <c:v>66.191884999999985</c:v>
                </c:pt>
                <c:pt idx="9572">
                  <c:v>66.191884999999985</c:v>
                </c:pt>
                <c:pt idx="9573">
                  <c:v>66.191884999999985</c:v>
                </c:pt>
                <c:pt idx="9574">
                  <c:v>66.191884999999985</c:v>
                </c:pt>
                <c:pt idx="9575">
                  <c:v>66.191884999999985</c:v>
                </c:pt>
                <c:pt idx="9576">
                  <c:v>66.191884999999985</c:v>
                </c:pt>
                <c:pt idx="9577">
                  <c:v>66.191884999999985</c:v>
                </c:pt>
                <c:pt idx="9578">
                  <c:v>66.191884999999985</c:v>
                </c:pt>
                <c:pt idx="9579">
                  <c:v>66.191884999999985</c:v>
                </c:pt>
                <c:pt idx="9580">
                  <c:v>66.191884999999985</c:v>
                </c:pt>
                <c:pt idx="9581">
                  <c:v>66.191884999999985</c:v>
                </c:pt>
                <c:pt idx="9582">
                  <c:v>66.191884999999985</c:v>
                </c:pt>
                <c:pt idx="9583">
                  <c:v>66.191884999999985</c:v>
                </c:pt>
                <c:pt idx="9584">
                  <c:v>66.191884999999985</c:v>
                </c:pt>
                <c:pt idx="9585">
                  <c:v>66.191884999999985</c:v>
                </c:pt>
                <c:pt idx="9586">
                  <c:v>66.191884999999985</c:v>
                </c:pt>
                <c:pt idx="9587">
                  <c:v>66.191884999999985</c:v>
                </c:pt>
                <c:pt idx="9588">
                  <c:v>66.191884999999985</c:v>
                </c:pt>
                <c:pt idx="9589">
                  <c:v>66.191884999999985</c:v>
                </c:pt>
                <c:pt idx="9590">
                  <c:v>66.191884999999985</c:v>
                </c:pt>
                <c:pt idx="9591">
                  <c:v>66.191884999999985</c:v>
                </c:pt>
                <c:pt idx="9592">
                  <c:v>66.191884999999985</c:v>
                </c:pt>
                <c:pt idx="9593">
                  <c:v>66.191884999999985</c:v>
                </c:pt>
                <c:pt idx="9594">
                  <c:v>66.191884999999985</c:v>
                </c:pt>
                <c:pt idx="9595">
                  <c:v>66.191884999999985</c:v>
                </c:pt>
                <c:pt idx="9596">
                  <c:v>66.191884999999985</c:v>
                </c:pt>
                <c:pt idx="9597">
                  <c:v>66.191884999999985</c:v>
                </c:pt>
                <c:pt idx="9598">
                  <c:v>66.191884999999985</c:v>
                </c:pt>
                <c:pt idx="9599">
                  <c:v>66.191884999999985</c:v>
                </c:pt>
                <c:pt idx="9600">
                  <c:v>66.191884999999985</c:v>
                </c:pt>
                <c:pt idx="9601">
                  <c:v>66.191884999999985</c:v>
                </c:pt>
                <c:pt idx="9602">
                  <c:v>66.191884999999985</c:v>
                </c:pt>
                <c:pt idx="9603">
                  <c:v>66.191884999999985</c:v>
                </c:pt>
                <c:pt idx="9604">
                  <c:v>66.191884999999985</c:v>
                </c:pt>
                <c:pt idx="9605">
                  <c:v>66.191884999999985</c:v>
                </c:pt>
                <c:pt idx="9606">
                  <c:v>66.191884999999985</c:v>
                </c:pt>
                <c:pt idx="9607">
                  <c:v>66.191884999999985</c:v>
                </c:pt>
                <c:pt idx="9608">
                  <c:v>66.191884999999985</c:v>
                </c:pt>
                <c:pt idx="9609">
                  <c:v>66.191884999999985</c:v>
                </c:pt>
                <c:pt idx="9610">
                  <c:v>66.191884999999985</c:v>
                </c:pt>
                <c:pt idx="9611">
                  <c:v>66.191884999999985</c:v>
                </c:pt>
                <c:pt idx="9612">
                  <c:v>66.191884999999985</c:v>
                </c:pt>
                <c:pt idx="9613">
                  <c:v>66.191884999999985</c:v>
                </c:pt>
                <c:pt idx="9614">
                  <c:v>66.18271240963854</c:v>
                </c:pt>
                <c:pt idx="9615">
                  <c:v>65.974800361445773</c:v>
                </c:pt>
                <c:pt idx="9616">
                  <c:v>66.067304545454533</c:v>
                </c:pt>
                <c:pt idx="9617">
                  <c:v>66.191884999999985</c:v>
                </c:pt>
                <c:pt idx="9618">
                  <c:v>66.191884999999985</c:v>
                </c:pt>
                <c:pt idx="9619">
                  <c:v>66.191884999999985</c:v>
                </c:pt>
                <c:pt idx="9620">
                  <c:v>66.191884999999985</c:v>
                </c:pt>
                <c:pt idx="9621">
                  <c:v>66.191884999999985</c:v>
                </c:pt>
                <c:pt idx="9622">
                  <c:v>66.191884999999985</c:v>
                </c:pt>
                <c:pt idx="9623">
                  <c:v>66.191884999999985</c:v>
                </c:pt>
                <c:pt idx="9624">
                  <c:v>66.176164424778747</c:v>
                </c:pt>
                <c:pt idx="9625">
                  <c:v>66.023450265486701</c:v>
                </c:pt>
                <c:pt idx="9626">
                  <c:v>66.004892894736827</c:v>
                </c:pt>
                <c:pt idx="9627">
                  <c:v>66.156267456140327</c:v>
                </c:pt>
                <c:pt idx="9628">
                  <c:v>66.191884999999985</c:v>
                </c:pt>
                <c:pt idx="9629">
                  <c:v>66.191884999999985</c:v>
                </c:pt>
                <c:pt idx="9630">
                  <c:v>66.191884999999985</c:v>
                </c:pt>
                <c:pt idx="9631">
                  <c:v>66.191884999999985</c:v>
                </c:pt>
                <c:pt idx="9632">
                  <c:v>66.191884999999985</c:v>
                </c:pt>
                <c:pt idx="9633">
                  <c:v>66.191884999999985</c:v>
                </c:pt>
                <c:pt idx="9634">
                  <c:v>66.191884999999985</c:v>
                </c:pt>
                <c:pt idx="9635">
                  <c:v>66.191884999999985</c:v>
                </c:pt>
                <c:pt idx="9636">
                  <c:v>66.191884999999985</c:v>
                </c:pt>
                <c:pt idx="9637">
                  <c:v>66.191884999999985</c:v>
                </c:pt>
                <c:pt idx="9638">
                  <c:v>66.113800384615374</c:v>
                </c:pt>
                <c:pt idx="9639">
                  <c:v>65.969551150442456</c:v>
                </c:pt>
                <c:pt idx="9640">
                  <c:v>66.122265309734502</c:v>
                </c:pt>
                <c:pt idx="9641">
                  <c:v>66.191884999999985</c:v>
                </c:pt>
                <c:pt idx="9642">
                  <c:v>66.191884999999985</c:v>
                </c:pt>
                <c:pt idx="9643">
                  <c:v>66.191884999999985</c:v>
                </c:pt>
                <c:pt idx="9644">
                  <c:v>66.191884999999985</c:v>
                </c:pt>
                <c:pt idx="9645">
                  <c:v>66.191884999999985</c:v>
                </c:pt>
                <c:pt idx="9646">
                  <c:v>66.191884999999985</c:v>
                </c:pt>
                <c:pt idx="9647">
                  <c:v>66.191884999999985</c:v>
                </c:pt>
                <c:pt idx="9648">
                  <c:v>66.191884999999985</c:v>
                </c:pt>
                <c:pt idx="9649">
                  <c:v>66.191884999999985</c:v>
                </c:pt>
                <c:pt idx="9650">
                  <c:v>66.191884999999985</c:v>
                </c:pt>
                <c:pt idx="9651">
                  <c:v>66.191884999999985</c:v>
                </c:pt>
                <c:pt idx="9652">
                  <c:v>66.191884999999985</c:v>
                </c:pt>
                <c:pt idx="9653">
                  <c:v>66.191884999999985</c:v>
                </c:pt>
                <c:pt idx="9654">
                  <c:v>66.191884999999985</c:v>
                </c:pt>
                <c:pt idx="9655">
                  <c:v>66.191884999999985</c:v>
                </c:pt>
                <c:pt idx="9656">
                  <c:v>66.191884999999985</c:v>
                </c:pt>
                <c:pt idx="9657">
                  <c:v>66.191884999999985</c:v>
                </c:pt>
                <c:pt idx="9658">
                  <c:v>66.191884999999985</c:v>
                </c:pt>
                <c:pt idx="9659">
                  <c:v>66.191884999999985</c:v>
                </c:pt>
                <c:pt idx="9660">
                  <c:v>66.191884999999985</c:v>
                </c:pt>
                <c:pt idx="9661">
                  <c:v>66.191884999999985</c:v>
                </c:pt>
                <c:pt idx="9662">
                  <c:v>66.191884999999985</c:v>
                </c:pt>
                <c:pt idx="9663">
                  <c:v>66.191884999999985</c:v>
                </c:pt>
                <c:pt idx="9664">
                  <c:v>66.191884999999985</c:v>
                </c:pt>
                <c:pt idx="9665">
                  <c:v>66.191884999999985</c:v>
                </c:pt>
                <c:pt idx="9666">
                  <c:v>66.191884999999985</c:v>
                </c:pt>
                <c:pt idx="9667">
                  <c:v>66.191884999999985</c:v>
                </c:pt>
                <c:pt idx="9668">
                  <c:v>66.191884999999985</c:v>
                </c:pt>
                <c:pt idx="9669">
                  <c:v>66.191884999999985</c:v>
                </c:pt>
                <c:pt idx="9670">
                  <c:v>66.191884999999985</c:v>
                </c:pt>
                <c:pt idx="9671">
                  <c:v>66.191884999999985</c:v>
                </c:pt>
                <c:pt idx="9672">
                  <c:v>66.191884999999985</c:v>
                </c:pt>
                <c:pt idx="9673">
                  <c:v>66.191884999999985</c:v>
                </c:pt>
                <c:pt idx="9674">
                  <c:v>66.191884999999985</c:v>
                </c:pt>
                <c:pt idx="9675">
                  <c:v>66.191884999999985</c:v>
                </c:pt>
                <c:pt idx="9676">
                  <c:v>66.191884999999985</c:v>
                </c:pt>
                <c:pt idx="9677">
                  <c:v>66.150588280839884</c:v>
                </c:pt>
                <c:pt idx="9678">
                  <c:v>66.105295104986865</c:v>
                </c:pt>
                <c:pt idx="9679">
                  <c:v>66.060001929133847</c:v>
                </c:pt>
                <c:pt idx="9680">
                  <c:v>66.014708753280814</c:v>
                </c:pt>
                <c:pt idx="9681">
                  <c:v>65.969415577427796</c:v>
                </c:pt>
                <c:pt idx="9682">
                  <c:v>65.989353028846139</c:v>
                </c:pt>
                <c:pt idx="9683">
                  <c:v>66.155282836538447</c:v>
                </c:pt>
                <c:pt idx="9684">
                  <c:v>66.191884999999985</c:v>
                </c:pt>
                <c:pt idx="9685">
                  <c:v>66.191884999999985</c:v>
                </c:pt>
                <c:pt idx="9686">
                  <c:v>66.191884999999985</c:v>
                </c:pt>
                <c:pt idx="9687">
                  <c:v>66.191884999999985</c:v>
                </c:pt>
                <c:pt idx="9688">
                  <c:v>66.191884999999985</c:v>
                </c:pt>
                <c:pt idx="9689">
                  <c:v>66.191884999999985</c:v>
                </c:pt>
                <c:pt idx="9690">
                  <c:v>66.191884999999985</c:v>
                </c:pt>
                <c:pt idx="9691">
                  <c:v>66.191884999999985</c:v>
                </c:pt>
                <c:pt idx="9692">
                  <c:v>66.191884999999985</c:v>
                </c:pt>
                <c:pt idx="9693">
                  <c:v>66.191884999999985</c:v>
                </c:pt>
                <c:pt idx="9694">
                  <c:v>66.191884999999985</c:v>
                </c:pt>
                <c:pt idx="9695">
                  <c:v>66.191884999999985</c:v>
                </c:pt>
                <c:pt idx="9696">
                  <c:v>66.093522596899206</c:v>
                </c:pt>
                <c:pt idx="9697">
                  <c:v>65.959749728682155</c:v>
                </c:pt>
                <c:pt idx="9698">
                  <c:v>66.110314464285693</c:v>
                </c:pt>
                <c:pt idx="9699">
                  <c:v>66.191884999999985</c:v>
                </c:pt>
                <c:pt idx="9700">
                  <c:v>66.191884999999985</c:v>
                </c:pt>
                <c:pt idx="9701">
                  <c:v>66.191884999999985</c:v>
                </c:pt>
                <c:pt idx="9702">
                  <c:v>66.191884999999985</c:v>
                </c:pt>
                <c:pt idx="9703">
                  <c:v>66.191884999999985</c:v>
                </c:pt>
                <c:pt idx="9704">
                  <c:v>66.191884999999985</c:v>
                </c:pt>
                <c:pt idx="9705">
                  <c:v>66.191884999999985</c:v>
                </c:pt>
                <c:pt idx="9706">
                  <c:v>66.191884999999985</c:v>
                </c:pt>
                <c:pt idx="9707">
                  <c:v>66.191884999999985</c:v>
                </c:pt>
                <c:pt idx="9708">
                  <c:v>66.191884999999985</c:v>
                </c:pt>
                <c:pt idx="9709">
                  <c:v>66.191884999999985</c:v>
                </c:pt>
                <c:pt idx="9710">
                  <c:v>66.191884999999985</c:v>
                </c:pt>
                <c:pt idx="9711">
                  <c:v>66.191884999999985</c:v>
                </c:pt>
                <c:pt idx="9712">
                  <c:v>66.191884999999985</c:v>
                </c:pt>
                <c:pt idx="9713">
                  <c:v>66.191884999999985</c:v>
                </c:pt>
                <c:pt idx="9714">
                  <c:v>66.191884999999985</c:v>
                </c:pt>
                <c:pt idx="9715">
                  <c:v>66.191884999999985</c:v>
                </c:pt>
                <c:pt idx="9716">
                  <c:v>66.191884999999985</c:v>
                </c:pt>
                <c:pt idx="9717">
                  <c:v>66.191884999999985</c:v>
                </c:pt>
                <c:pt idx="9718">
                  <c:v>66.191884999999985</c:v>
                </c:pt>
                <c:pt idx="9719">
                  <c:v>66.191884999999985</c:v>
                </c:pt>
                <c:pt idx="9720">
                  <c:v>66.191884999999985</c:v>
                </c:pt>
                <c:pt idx="9721">
                  <c:v>66.191884999999985</c:v>
                </c:pt>
                <c:pt idx="9722">
                  <c:v>66.191884999999985</c:v>
                </c:pt>
                <c:pt idx="9723">
                  <c:v>66.191884999999985</c:v>
                </c:pt>
                <c:pt idx="9724">
                  <c:v>66.191884999999985</c:v>
                </c:pt>
                <c:pt idx="9725">
                  <c:v>66.191884999999985</c:v>
                </c:pt>
                <c:pt idx="9726">
                  <c:v>66.191884999999985</c:v>
                </c:pt>
                <c:pt idx="9727">
                  <c:v>66.191884999999985</c:v>
                </c:pt>
                <c:pt idx="9728">
                  <c:v>66.191884999999985</c:v>
                </c:pt>
                <c:pt idx="9729">
                  <c:v>66.191884999999985</c:v>
                </c:pt>
                <c:pt idx="9730">
                  <c:v>66.106274156626483</c:v>
                </c:pt>
                <c:pt idx="9731">
                  <c:v>65.93810999999998</c:v>
                </c:pt>
                <c:pt idx="9732">
                  <c:v>65.93810999999998</c:v>
                </c:pt>
                <c:pt idx="9733">
                  <c:v>65.93810999999998</c:v>
                </c:pt>
                <c:pt idx="9734">
                  <c:v>65.93810999999998</c:v>
                </c:pt>
                <c:pt idx="9735">
                  <c:v>65.93810999999998</c:v>
                </c:pt>
                <c:pt idx="9736">
                  <c:v>66.079096111111099</c:v>
                </c:pt>
                <c:pt idx="9737">
                  <c:v>66.089644712230196</c:v>
                </c:pt>
                <c:pt idx="9738">
                  <c:v>65.965495791366891</c:v>
                </c:pt>
                <c:pt idx="9739">
                  <c:v>66.162277916666653</c:v>
                </c:pt>
                <c:pt idx="9740">
                  <c:v>66.191884999999985</c:v>
                </c:pt>
                <c:pt idx="9741">
                  <c:v>66.191884999999985</c:v>
                </c:pt>
                <c:pt idx="9742">
                  <c:v>66.191884999999985</c:v>
                </c:pt>
                <c:pt idx="9743">
                  <c:v>66.191884999999985</c:v>
                </c:pt>
                <c:pt idx="9744">
                  <c:v>66.191884999999985</c:v>
                </c:pt>
                <c:pt idx="9745">
                  <c:v>66.191884999999985</c:v>
                </c:pt>
                <c:pt idx="9746">
                  <c:v>66.191884999999985</c:v>
                </c:pt>
                <c:pt idx="9747">
                  <c:v>66.191884999999985</c:v>
                </c:pt>
                <c:pt idx="9748">
                  <c:v>66.191884999999985</c:v>
                </c:pt>
                <c:pt idx="9749">
                  <c:v>66.191884999999985</c:v>
                </c:pt>
                <c:pt idx="9750">
                  <c:v>66.191884999999985</c:v>
                </c:pt>
                <c:pt idx="9751">
                  <c:v>66.191884999999985</c:v>
                </c:pt>
                <c:pt idx="9752">
                  <c:v>66.191884999999985</c:v>
                </c:pt>
                <c:pt idx="9753">
                  <c:v>66.191884999999985</c:v>
                </c:pt>
                <c:pt idx="9754">
                  <c:v>66.057228877550997</c:v>
                </c:pt>
                <c:pt idx="9755">
                  <c:v>66.125321065573758</c:v>
                </c:pt>
                <c:pt idx="9756">
                  <c:v>66.191884999999985</c:v>
                </c:pt>
                <c:pt idx="9757">
                  <c:v>66.092955762711838</c:v>
                </c:pt>
                <c:pt idx="9758">
                  <c:v>65.946712542372865</c:v>
                </c:pt>
                <c:pt idx="9759">
                  <c:v>65.976597203791457</c:v>
                </c:pt>
                <c:pt idx="9760">
                  <c:v>66.017489857819896</c:v>
                </c:pt>
                <c:pt idx="9761">
                  <c:v>66.058382511848322</c:v>
                </c:pt>
                <c:pt idx="9762">
                  <c:v>66.099275165876762</c:v>
                </c:pt>
                <c:pt idx="9763">
                  <c:v>66.140167819905201</c:v>
                </c:pt>
                <c:pt idx="9764">
                  <c:v>66.181060473933641</c:v>
                </c:pt>
                <c:pt idx="9765">
                  <c:v>66.191884999999985</c:v>
                </c:pt>
                <c:pt idx="9766">
                  <c:v>66.191884999999985</c:v>
                </c:pt>
                <c:pt idx="9767">
                  <c:v>66.191884999999985</c:v>
                </c:pt>
                <c:pt idx="9768">
                  <c:v>66.191884999999985</c:v>
                </c:pt>
                <c:pt idx="9769">
                  <c:v>66.191884999999985</c:v>
                </c:pt>
                <c:pt idx="9770">
                  <c:v>66.191884999999985</c:v>
                </c:pt>
                <c:pt idx="9771">
                  <c:v>66.191884999999985</c:v>
                </c:pt>
                <c:pt idx="9772">
                  <c:v>66.191884999999985</c:v>
                </c:pt>
                <c:pt idx="9773">
                  <c:v>66.191884999999985</c:v>
                </c:pt>
                <c:pt idx="9774">
                  <c:v>66.191884999999985</c:v>
                </c:pt>
                <c:pt idx="9775">
                  <c:v>66.191884999999985</c:v>
                </c:pt>
                <c:pt idx="9776">
                  <c:v>66.191884999999985</c:v>
                </c:pt>
                <c:pt idx="9777">
                  <c:v>66.191884999999985</c:v>
                </c:pt>
                <c:pt idx="9778">
                  <c:v>66.191884999999985</c:v>
                </c:pt>
                <c:pt idx="9779">
                  <c:v>66.191884999999985</c:v>
                </c:pt>
                <c:pt idx="9780">
                  <c:v>66.191884999999985</c:v>
                </c:pt>
                <c:pt idx="9781">
                  <c:v>66.191884999999985</c:v>
                </c:pt>
                <c:pt idx="9782">
                  <c:v>66.191884999999985</c:v>
                </c:pt>
                <c:pt idx="9783">
                  <c:v>66.191884999999985</c:v>
                </c:pt>
                <c:pt idx="9784">
                  <c:v>66.191884999999985</c:v>
                </c:pt>
                <c:pt idx="9785">
                  <c:v>66.191884999999985</c:v>
                </c:pt>
                <c:pt idx="9786">
                  <c:v>66.191884999999985</c:v>
                </c:pt>
                <c:pt idx="9787">
                  <c:v>66.191884999999985</c:v>
                </c:pt>
                <c:pt idx="9788">
                  <c:v>66.191884999999985</c:v>
                </c:pt>
                <c:pt idx="9789">
                  <c:v>66.191884999999985</c:v>
                </c:pt>
                <c:pt idx="9790">
                  <c:v>66.191884999999985</c:v>
                </c:pt>
                <c:pt idx="9791">
                  <c:v>66.191884999999985</c:v>
                </c:pt>
                <c:pt idx="9792">
                  <c:v>66.191884999999985</c:v>
                </c:pt>
                <c:pt idx="9793">
                  <c:v>66.191884999999985</c:v>
                </c:pt>
                <c:pt idx="9794">
                  <c:v>66.191884999999985</c:v>
                </c:pt>
                <c:pt idx="9795">
                  <c:v>66.191884999999985</c:v>
                </c:pt>
                <c:pt idx="9796">
                  <c:v>66.191884999999985</c:v>
                </c:pt>
                <c:pt idx="9797">
                  <c:v>66.191884999999985</c:v>
                </c:pt>
                <c:pt idx="9798">
                  <c:v>66.191884999999985</c:v>
                </c:pt>
                <c:pt idx="9799">
                  <c:v>66.191884999999985</c:v>
                </c:pt>
                <c:pt idx="9800">
                  <c:v>66.191884999999985</c:v>
                </c:pt>
                <c:pt idx="9801">
                  <c:v>66.151574169675072</c:v>
                </c:pt>
                <c:pt idx="9802">
                  <c:v>66.089275613718399</c:v>
                </c:pt>
                <c:pt idx="9803">
                  <c:v>66.026977057761712</c:v>
                </c:pt>
                <c:pt idx="9804">
                  <c:v>65.964678501805039</c:v>
                </c:pt>
                <c:pt idx="9805">
                  <c:v>66.075571458333314</c:v>
                </c:pt>
                <c:pt idx="9806">
                  <c:v>66.191884999999985</c:v>
                </c:pt>
                <c:pt idx="9807">
                  <c:v>66.191884999999985</c:v>
                </c:pt>
                <c:pt idx="9808">
                  <c:v>66.191884999999985</c:v>
                </c:pt>
                <c:pt idx="9809">
                  <c:v>66.191884999999985</c:v>
                </c:pt>
                <c:pt idx="9810">
                  <c:v>66.174261736111106</c:v>
                </c:pt>
                <c:pt idx="9811">
                  <c:v>65.938340077062534</c:v>
                </c:pt>
                <c:pt idx="9812">
                  <c:v>65.953985317316381</c:v>
                </c:pt>
                <c:pt idx="9813">
                  <c:v>65.969630557570241</c:v>
                </c:pt>
                <c:pt idx="9814">
                  <c:v>65.985275797824102</c:v>
                </c:pt>
                <c:pt idx="9815">
                  <c:v>66.000921038077962</c:v>
                </c:pt>
                <c:pt idx="9816">
                  <c:v>66.016566278331808</c:v>
                </c:pt>
                <c:pt idx="9817">
                  <c:v>66.032211518585655</c:v>
                </c:pt>
                <c:pt idx="9818">
                  <c:v>66.047856758839515</c:v>
                </c:pt>
                <c:pt idx="9819">
                  <c:v>66.063501999093361</c:v>
                </c:pt>
                <c:pt idx="9820">
                  <c:v>66.079147239347222</c:v>
                </c:pt>
                <c:pt idx="9821">
                  <c:v>66.094792479601068</c:v>
                </c:pt>
                <c:pt idx="9822">
                  <c:v>66.110437719854929</c:v>
                </c:pt>
                <c:pt idx="9823">
                  <c:v>66.126082960108775</c:v>
                </c:pt>
                <c:pt idx="9824">
                  <c:v>66.141728200362621</c:v>
                </c:pt>
                <c:pt idx="9825">
                  <c:v>66.157373440616482</c:v>
                </c:pt>
                <c:pt idx="9826">
                  <c:v>66.173018680870342</c:v>
                </c:pt>
                <c:pt idx="9827">
                  <c:v>66.188663921124189</c:v>
                </c:pt>
                <c:pt idx="9828">
                  <c:v>66.191884999999985</c:v>
                </c:pt>
                <c:pt idx="9829">
                  <c:v>66.191884999999985</c:v>
                </c:pt>
                <c:pt idx="9830">
                  <c:v>66.191884999999985</c:v>
                </c:pt>
                <c:pt idx="9831">
                  <c:v>66.191884999999985</c:v>
                </c:pt>
                <c:pt idx="9832">
                  <c:v>66.191884999999985</c:v>
                </c:pt>
                <c:pt idx="9833">
                  <c:v>66.191884999999985</c:v>
                </c:pt>
                <c:pt idx="9834">
                  <c:v>66.191884999999985</c:v>
                </c:pt>
                <c:pt idx="9835">
                  <c:v>66.191884999999985</c:v>
                </c:pt>
                <c:pt idx="9836">
                  <c:v>66.191884999999985</c:v>
                </c:pt>
                <c:pt idx="9837">
                  <c:v>66.191884999999985</c:v>
                </c:pt>
                <c:pt idx="9838">
                  <c:v>66.191884999999985</c:v>
                </c:pt>
                <c:pt idx="9839">
                  <c:v>66.191884999999985</c:v>
                </c:pt>
                <c:pt idx="9840">
                  <c:v>66.191884999999985</c:v>
                </c:pt>
                <c:pt idx="9841">
                  <c:v>66.191884999999985</c:v>
                </c:pt>
                <c:pt idx="9842">
                  <c:v>66.178790314757464</c:v>
                </c:pt>
                <c:pt idx="9843">
                  <c:v>66.160981542827642</c:v>
                </c:pt>
                <c:pt idx="9844">
                  <c:v>66.14317277089782</c:v>
                </c:pt>
                <c:pt idx="9845">
                  <c:v>66.125363998967998</c:v>
                </c:pt>
                <c:pt idx="9846">
                  <c:v>66.107555227038162</c:v>
                </c:pt>
                <c:pt idx="9847">
                  <c:v>66.08974645510834</c:v>
                </c:pt>
                <c:pt idx="9848">
                  <c:v>66.071937683178518</c:v>
                </c:pt>
                <c:pt idx="9849">
                  <c:v>66.054128911248696</c:v>
                </c:pt>
                <c:pt idx="9850">
                  <c:v>66.03632013931886</c:v>
                </c:pt>
                <c:pt idx="9851">
                  <c:v>66.018511367389038</c:v>
                </c:pt>
                <c:pt idx="9852">
                  <c:v>66.000702595459217</c:v>
                </c:pt>
                <c:pt idx="9853">
                  <c:v>65.982893823529395</c:v>
                </c:pt>
                <c:pt idx="9854">
                  <c:v>65.965085051599559</c:v>
                </c:pt>
                <c:pt idx="9855">
                  <c:v>65.947276279669751</c:v>
                </c:pt>
                <c:pt idx="9856">
                  <c:v>65.93810999999998</c:v>
                </c:pt>
                <c:pt idx="9857">
                  <c:v>66.191884999999985</c:v>
                </c:pt>
                <c:pt idx="9858">
                  <c:v>66.191884999999985</c:v>
                </c:pt>
                <c:pt idx="9859">
                  <c:v>66.191884999999985</c:v>
                </c:pt>
                <c:pt idx="9860">
                  <c:v>66.190085177304937</c:v>
                </c:pt>
                <c:pt idx="9861">
                  <c:v>66.067697234042541</c:v>
                </c:pt>
                <c:pt idx="9862">
                  <c:v>65.945309290780116</c:v>
                </c:pt>
                <c:pt idx="9863">
                  <c:v>65.93810999999998</c:v>
                </c:pt>
                <c:pt idx="9864">
                  <c:v>65.941355204603568</c:v>
                </c:pt>
                <c:pt idx="9865">
                  <c:v>65.956066798806461</c:v>
                </c:pt>
                <c:pt idx="9866">
                  <c:v>65.970778393009354</c:v>
                </c:pt>
                <c:pt idx="9867">
                  <c:v>65.985489987212262</c:v>
                </c:pt>
                <c:pt idx="9868">
                  <c:v>66.000201581415155</c:v>
                </c:pt>
                <c:pt idx="9869">
                  <c:v>66.014913175618048</c:v>
                </c:pt>
                <c:pt idx="9870">
                  <c:v>66.029624769820956</c:v>
                </c:pt>
                <c:pt idx="9871">
                  <c:v>66.044336364023849</c:v>
                </c:pt>
                <c:pt idx="9872">
                  <c:v>66.059047958226756</c:v>
                </c:pt>
                <c:pt idx="9873">
                  <c:v>66.073759552429649</c:v>
                </c:pt>
                <c:pt idx="9874">
                  <c:v>66.088471146632543</c:v>
                </c:pt>
                <c:pt idx="9875">
                  <c:v>66.10318274083545</c:v>
                </c:pt>
                <c:pt idx="9876">
                  <c:v>66.117894335038343</c:v>
                </c:pt>
                <c:pt idx="9877">
                  <c:v>66.132605929241237</c:v>
                </c:pt>
                <c:pt idx="9878">
                  <c:v>66.147317523444144</c:v>
                </c:pt>
                <c:pt idx="9879">
                  <c:v>66.162029117647052</c:v>
                </c:pt>
                <c:pt idx="9880">
                  <c:v>66.176740711849945</c:v>
                </c:pt>
                <c:pt idx="9881">
                  <c:v>66.191452306052838</c:v>
                </c:pt>
                <c:pt idx="9882">
                  <c:v>65.93810999999998</c:v>
                </c:pt>
                <c:pt idx="9883">
                  <c:v>65.93810999999998</c:v>
                </c:pt>
                <c:pt idx="9884">
                  <c:v>65.960567964601751</c:v>
                </c:pt>
                <c:pt idx="9885">
                  <c:v>66.113282123893782</c:v>
                </c:pt>
                <c:pt idx="9886">
                  <c:v>66.191884999999985</c:v>
                </c:pt>
                <c:pt idx="9887">
                  <c:v>66.191884999999985</c:v>
                </c:pt>
                <c:pt idx="9888">
                  <c:v>66.117053910256388</c:v>
                </c:pt>
                <c:pt idx="9889">
                  <c:v>66.006434038461521</c:v>
                </c:pt>
                <c:pt idx="9890">
                  <c:v>66.038081969696947</c:v>
                </c:pt>
                <c:pt idx="9891">
                  <c:v>66.191884999999985</c:v>
                </c:pt>
                <c:pt idx="9892">
                  <c:v>66.191884999999985</c:v>
                </c:pt>
                <c:pt idx="9893">
                  <c:v>66.146159774774759</c:v>
                </c:pt>
                <c:pt idx="9894">
                  <c:v>65.99069400900899</c:v>
                </c:pt>
                <c:pt idx="9895">
                  <c:v>66.051178069306914</c:v>
                </c:pt>
                <c:pt idx="9896">
                  <c:v>66.191884999999985</c:v>
                </c:pt>
                <c:pt idx="9897">
                  <c:v>66.191884999999985</c:v>
                </c:pt>
                <c:pt idx="9898">
                  <c:v>66.191884999999985</c:v>
                </c:pt>
                <c:pt idx="9899">
                  <c:v>66.191884999999985</c:v>
                </c:pt>
                <c:pt idx="9900">
                  <c:v>66.191884999999985</c:v>
                </c:pt>
                <c:pt idx="9901">
                  <c:v>66.191884999999985</c:v>
                </c:pt>
                <c:pt idx="9902">
                  <c:v>66.191884999999985</c:v>
                </c:pt>
                <c:pt idx="9903">
                  <c:v>66.191884999999985</c:v>
                </c:pt>
                <c:pt idx="9904">
                  <c:v>66.191884999999985</c:v>
                </c:pt>
                <c:pt idx="9905">
                  <c:v>66.191884999999985</c:v>
                </c:pt>
                <c:pt idx="9906">
                  <c:v>66.191884999999985</c:v>
                </c:pt>
                <c:pt idx="9907">
                  <c:v>66.191884999999985</c:v>
                </c:pt>
                <c:pt idx="9908">
                  <c:v>66.191884999999985</c:v>
                </c:pt>
                <c:pt idx="9909">
                  <c:v>66.191884999999985</c:v>
                </c:pt>
                <c:pt idx="9910">
                  <c:v>66.191884999999985</c:v>
                </c:pt>
                <c:pt idx="9911">
                  <c:v>66.191884999999985</c:v>
                </c:pt>
                <c:pt idx="9912">
                  <c:v>65.93810999999998</c:v>
                </c:pt>
                <c:pt idx="9913">
                  <c:v>65.93810999999998</c:v>
                </c:pt>
                <c:pt idx="9914">
                  <c:v>65.93810999999998</c:v>
                </c:pt>
                <c:pt idx="9915">
                  <c:v>65.947997337662315</c:v>
                </c:pt>
                <c:pt idx="9916">
                  <c:v>66.172110324675316</c:v>
                </c:pt>
                <c:pt idx="9917">
                  <c:v>66.191884999999985</c:v>
                </c:pt>
                <c:pt idx="9918">
                  <c:v>66.191884999999985</c:v>
                </c:pt>
                <c:pt idx="9919">
                  <c:v>66.191884999999985</c:v>
                </c:pt>
                <c:pt idx="9920">
                  <c:v>66.191884999999985</c:v>
                </c:pt>
                <c:pt idx="9921">
                  <c:v>66.191884999999985</c:v>
                </c:pt>
                <c:pt idx="9922">
                  <c:v>66.191884999999985</c:v>
                </c:pt>
                <c:pt idx="9923">
                  <c:v>66.191884999999985</c:v>
                </c:pt>
                <c:pt idx="9924">
                  <c:v>66.191884999999985</c:v>
                </c:pt>
                <c:pt idx="9925">
                  <c:v>66.191884999999985</c:v>
                </c:pt>
                <c:pt idx="9926">
                  <c:v>66.191884999999985</c:v>
                </c:pt>
                <c:pt idx="9927">
                  <c:v>66.191884999999985</c:v>
                </c:pt>
                <c:pt idx="9928">
                  <c:v>66.191884999999985</c:v>
                </c:pt>
                <c:pt idx="9929">
                  <c:v>66.191884999999985</c:v>
                </c:pt>
                <c:pt idx="9930">
                  <c:v>66.191884999999985</c:v>
                </c:pt>
                <c:pt idx="9931">
                  <c:v>66.191884999999985</c:v>
                </c:pt>
                <c:pt idx="9932">
                  <c:v>66.191884999999985</c:v>
                </c:pt>
                <c:pt idx="9933">
                  <c:v>66.191884999999985</c:v>
                </c:pt>
                <c:pt idx="9934">
                  <c:v>66.191884999999985</c:v>
                </c:pt>
                <c:pt idx="9935">
                  <c:v>66.191884999999985</c:v>
                </c:pt>
                <c:pt idx="9936">
                  <c:v>66.191884999999985</c:v>
                </c:pt>
                <c:pt idx="9937">
                  <c:v>66.191884999999985</c:v>
                </c:pt>
                <c:pt idx="9938">
                  <c:v>66.191884999999985</c:v>
                </c:pt>
                <c:pt idx="9939">
                  <c:v>66.191884999999985</c:v>
                </c:pt>
                <c:pt idx="9940">
                  <c:v>66.00782840659339</c:v>
                </c:pt>
                <c:pt idx="9941">
                  <c:v>65.93810999999998</c:v>
                </c:pt>
                <c:pt idx="9942">
                  <c:v>65.96941990259738</c:v>
                </c:pt>
                <c:pt idx="9943">
                  <c:v>66.081476396103881</c:v>
                </c:pt>
                <c:pt idx="9944">
                  <c:v>66.190897548638119</c:v>
                </c:pt>
                <c:pt idx="9945">
                  <c:v>66.123750856031108</c:v>
                </c:pt>
                <c:pt idx="9946">
                  <c:v>66.056604163424112</c:v>
                </c:pt>
                <c:pt idx="9947">
                  <c:v>65.989457470817101</c:v>
                </c:pt>
                <c:pt idx="9948">
                  <c:v>65.93810999999998</c:v>
                </c:pt>
                <c:pt idx="9949">
                  <c:v>65.954407477064194</c:v>
                </c:pt>
                <c:pt idx="9950">
                  <c:v>66.112725825688059</c:v>
                </c:pt>
                <c:pt idx="9951">
                  <c:v>66.191884999999985</c:v>
                </c:pt>
                <c:pt idx="9952">
                  <c:v>66.191884999999985</c:v>
                </c:pt>
                <c:pt idx="9953">
                  <c:v>66.11832702898549</c:v>
                </c:pt>
                <c:pt idx="9954">
                  <c:v>65.993278478260848</c:v>
                </c:pt>
                <c:pt idx="9955">
                  <c:v>66.077870144927516</c:v>
                </c:pt>
                <c:pt idx="9956">
                  <c:v>66.191884999999985</c:v>
                </c:pt>
                <c:pt idx="9957">
                  <c:v>66.191884999999985</c:v>
                </c:pt>
                <c:pt idx="9958">
                  <c:v>66.191884999999985</c:v>
                </c:pt>
                <c:pt idx="9959">
                  <c:v>66.191884999999985</c:v>
                </c:pt>
                <c:pt idx="9960">
                  <c:v>66.191884999999985</c:v>
                </c:pt>
                <c:pt idx="9961">
                  <c:v>66.191884999999985</c:v>
                </c:pt>
                <c:pt idx="9962">
                  <c:v>66.191884999999985</c:v>
                </c:pt>
                <c:pt idx="9963">
                  <c:v>66.191884999999985</c:v>
                </c:pt>
                <c:pt idx="9964">
                  <c:v>66.191884999999985</c:v>
                </c:pt>
                <c:pt idx="9965">
                  <c:v>66.191884999999985</c:v>
                </c:pt>
                <c:pt idx="9966">
                  <c:v>66.191884999999985</c:v>
                </c:pt>
                <c:pt idx="9967">
                  <c:v>66.191884999999985</c:v>
                </c:pt>
                <c:pt idx="9968">
                  <c:v>66.191884999999985</c:v>
                </c:pt>
                <c:pt idx="9969">
                  <c:v>66.191884999999985</c:v>
                </c:pt>
                <c:pt idx="9970">
                  <c:v>66.191884999999985</c:v>
                </c:pt>
                <c:pt idx="9971">
                  <c:v>66.191884999999985</c:v>
                </c:pt>
                <c:pt idx="9972">
                  <c:v>66.191884999999985</c:v>
                </c:pt>
                <c:pt idx="9973">
                  <c:v>66.191884999999985</c:v>
                </c:pt>
                <c:pt idx="9974">
                  <c:v>66.191884999999985</c:v>
                </c:pt>
                <c:pt idx="9975">
                  <c:v>66.191884999999985</c:v>
                </c:pt>
                <c:pt idx="9976">
                  <c:v>66.191884999999985</c:v>
                </c:pt>
                <c:pt idx="9977">
                  <c:v>66.191884999999985</c:v>
                </c:pt>
                <c:pt idx="9978">
                  <c:v>66.191884999999985</c:v>
                </c:pt>
                <c:pt idx="9979">
                  <c:v>66.191884999999985</c:v>
                </c:pt>
                <c:pt idx="9980">
                  <c:v>66.191884999999985</c:v>
                </c:pt>
                <c:pt idx="9981">
                  <c:v>66.191884999999985</c:v>
                </c:pt>
                <c:pt idx="9982">
                  <c:v>66.191884999999985</c:v>
                </c:pt>
                <c:pt idx="9983">
                  <c:v>66.191884999999985</c:v>
                </c:pt>
                <c:pt idx="9984">
                  <c:v>66.191884999999985</c:v>
                </c:pt>
                <c:pt idx="9985">
                  <c:v>66.191884999999985</c:v>
                </c:pt>
                <c:pt idx="9986">
                  <c:v>66.191884999999985</c:v>
                </c:pt>
                <c:pt idx="9987">
                  <c:v>66.191884999999985</c:v>
                </c:pt>
                <c:pt idx="9988">
                  <c:v>66.191884999999985</c:v>
                </c:pt>
                <c:pt idx="9989">
                  <c:v>66.191884999999985</c:v>
                </c:pt>
                <c:pt idx="9990">
                  <c:v>66.191884999999985</c:v>
                </c:pt>
                <c:pt idx="9991">
                  <c:v>66.191884999999985</c:v>
                </c:pt>
                <c:pt idx="9992">
                  <c:v>66.191884999999985</c:v>
                </c:pt>
                <c:pt idx="9993">
                  <c:v>66.191884999999985</c:v>
                </c:pt>
                <c:pt idx="9994">
                  <c:v>66.191884999999985</c:v>
                </c:pt>
                <c:pt idx="9995">
                  <c:v>66.191884999999985</c:v>
                </c:pt>
                <c:pt idx="9996">
                  <c:v>66.191884999999985</c:v>
                </c:pt>
                <c:pt idx="9997">
                  <c:v>66.191884999999985</c:v>
                </c:pt>
                <c:pt idx="9998">
                  <c:v>66.191884999999985</c:v>
                </c:pt>
                <c:pt idx="9999">
                  <c:v>66.191884999999985</c:v>
                </c:pt>
                <c:pt idx="10000">
                  <c:v>66.191884999999985</c:v>
                </c:pt>
                <c:pt idx="10001">
                  <c:v>66.191884999999985</c:v>
                </c:pt>
                <c:pt idx="10002">
                  <c:v>66.191884999999985</c:v>
                </c:pt>
                <c:pt idx="10003">
                  <c:v>66.054927063492045</c:v>
                </c:pt>
                <c:pt idx="10004">
                  <c:v>66.013661335877856</c:v>
                </c:pt>
                <c:pt idx="10005">
                  <c:v>66.145391870228991</c:v>
                </c:pt>
                <c:pt idx="10006">
                  <c:v>66.071819408602138</c:v>
                </c:pt>
                <c:pt idx="10007">
                  <c:v>65.975487713178268</c:v>
                </c:pt>
                <c:pt idx="10008">
                  <c:v>66.109260581395333</c:v>
                </c:pt>
                <c:pt idx="10009">
                  <c:v>66.191884999999985</c:v>
                </c:pt>
                <c:pt idx="10010">
                  <c:v>66.191884999999985</c:v>
                </c:pt>
                <c:pt idx="10011">
                  <c:v>66.191884999999985</c:v>
                </c:pt>
                <c:pt idx="10012">
                  <c:v>66.118572222222213</c:v>
                </c:pt>
                <c:pt idx="10013">
                  <c:v>65.990744814814803</c:v>
                </c:pt>
                <c:pt idx="10014">
                  <c:v>66.039619999999985</c:v>
                </c:pt>
                <c:pt idx="10015">
                  <c:v>66.179580757575749</c:v>
                </c:pt>
                <c:pt idx="10016">
                  <c:v>66.074994696969668</c:v>
                </c:pt>
                <c:pt idx="10017">
                  <c:v>65.970408636363615</c:v>
                </c:pt>
                <c:pt idx="10018">
                  <c:v>65.93810999999998</c:v>
                </c:pt>
                <c:pt idx="10019">
                  <c:v>65.93810999999998</c:v>
                </c:pt>
                <c:pt idx="10020">
                  <c:v>65.93810999999998</c:v>
                </c:pt>
                <c:pt idx="10021">
                  <c:v>65.93810999999998</c:v>
                </c:pt>
                <c:pt idx="10022">
                  <c:v>65.93810999999998</c:v>
                </c:pt>
                <c:pt idx="10023">
                  <c:v>65.93810999999998</c:v>
                </c:pt>
                <c:pt idx="10024">
                  <c:v>65.93810999999998</c:v>
                </c:pt>
                <c:pt idx="10025">
                  <c:v>65.93810999999998</c:v>
                </c:pt>
                <c:pt idx="10026">
                  <c:v>65.93810999999998</c:v>
                </c:pt>
                <c:pt idx="10027">
                  <c:v>65.93810999999998</c:v>
                </c:pt>
                <c:pt idx="10028">
                  <c:v>65.93810999999998</c:v>
                </c:pt>
                <c:pt idx="10029">
                  <c:v>65.93810999999998</c:v>
                </c:pt>
                <c:pt idx="10030">
                  <c:v>66.072766122448968</c:v>
                </c:pt>
                <c:pt idx="10031">
                  <c:v>66.191884999999985</c:v>
                </c:pt>
                <c:pt idx="10032">
                  <c:v>66.191884999999985</c:v>
                </c:pt>
                <c:pt idx="10033">
                  <c:v>66.191884999999985</c:v>
                </c:pt>
                <c:pt idx="10034">
                  <c:v>66.191884999999985</c:v>
                </c:pt>
                <c:pt idx="10035">
                  <c:v>66.191884999999985</c:v>
                </c:pt>
                <c:pt idx="10036">
                  <c:v>66.156492047477727</c:v>
                </c:pt>
                <c:pt idx="10037">
                  <c:v>66.105285222551913</c:v>
                </c:pt>
                <c:pt idx="10038">
                  <c:v>66.0540783976261</c:v>
                </c:pt>
                <c:pt idx="10039">
                  <c:v>66.002871572700272</c:v>
                </c:pt>
                <c:pt idx="10040">
                  <c:v>65.951664747774458</c:v>
                </c:pt>
                <c:pt idx="10041">
                  <c:v>65.93810999999998</c:v>
                </c:pt>
                <c:pt idx="10042">
                  <c:v>66.050010787401561</c:v>
                </c:pt>
                <c:pt idx="10043">
                  <c:v>66.185890314960616</c:v>
                </c:pt>
                <c:pt idx="10044">
                  <c:v>66.098690790960433</c:v>
                </c:pt>
                <c:pt idx="10045">
                  <c:v>66.001195310734445</c:v>
                </c:pt>
                <c:pt idx="10046">
                  <c:v>65.93810999999998</c:v>
                </c:pt>
                <c:pt idx="10047">
                  <c:v>65.93810999999998</c:v>
                </c:pt>
                <c:pt idx="10048">
                  <c:v>65.93810999999998</c:v>
                </c:pt>
                <c:pt idx="10049">
                  <c:v>65.93810999999998</c:v>
                </c:pt>
                <c:pt idx="10050">
                  <c:v>66.042222820512805</c:v>
                </c:pt>
                <c:pt idx="10051">
                  <c:v>66.154414865771798</c:v>
                </c:pt>
                <c:pt idx="10052">
                  <c:v>66.038598087248303</c:v>
                </c:pt>
                <c:pt idx="10053">
                  <c:v>65.93810999999998</c:v>
                </c:pt>
                <c:pt idx="10054">
                  <c:v>65.93810999999998</c:v>
                </c:pt>
                <c:pt idx="10055">
                  <c:v>65.93810999999998</c:v>
                </c:pt>
                <c:pt idx="10056">
                  <c:v>65.93810999999998</c:v>
                </c:pt>
                <c:pt idx="10057">
                  <c:v>65.93810999999998</c:v>
                </c:pt>
                <c:pt idx="10058">
                  <c:v>65.93810999999998</c:v>
                </c:pt>
                <c:pt idx="10059">
                  <c:v>65.93810999999998</c:v>
                </c:pt>
                <c:pt idx="10060">
                  <c:v>65.93810999999998</c:v>
                </c:pt>
                <c:pt idx="10061">
                  <c:v>65.93810999999998</c:v>
                </c:pt>
                <c:pt idx="10062">
                  <c:v>65.93810999999998</c:v>
                </c:pt>
                <c:pt idx="10063">
                  <c:v>65.93810999999998</c:v>
                </c:pt>
                <c:pt idx="10064">
                  <c:v>65.93810999999998</c:v>
                </c:pt>
                <c:pt idx="10065">
                  <c:v>65.93810999999998</c:v>
                </c:pt>
                <c:pt idx="10066">
                  <c:v>65.93810999999998</c:v>
                </c:pt>
                <c:pt idx="10067">
                  <c:v>65.93810999999998</c:v>
                </c:pt>
                <c:pt idx="10068">
                  <c:v>65.93810999999998</c:v>
                </c:pt>
                <c:pt idx="10069">
                  <c:v>65.93810999999998</c:v>
                </c:pt>
                <c:pt idx="10070">
                  <c:v>65.93810999999998</c:v>
                </c:pt>
                <c:pt idx="10071">
                  <c:v>65.93810999999998</c:v>
                </c:pt>
                <c:pt idx="10072">
                  <c:v>65.93810999999998</c:v>
                </c:pt>
                <c:pt idx="10073">
                  <c:v>65.93810999999998</c:v>
                </c:pt>
                <c:pt idx="10074">
                  <c:v>65.93810999999998</c:v>
                </c:pt>
                <c:pt idx="10075">
                  <c:v>65.93810999999998</c:v>
                </c:pt>
                <c:pt idx="10076">
                  <c:v>65.93810999999998</c:v>
                </c:pt>
                <c:pt idx="10077">
                  <c:v>66.043611966292119</c:v>
                </c:pt>
                <c:pt idx="10078">
                  <c:v>66.191884999999985</c:v>
                </c:pt>
                <c:pt idx="10079">
                  <c:v>66.191884999999985</c:v>
                </c:pt>
                <c:pt idx="10080">
                  <c:v>66.188744926884127</c:v>
                </c:pt>
                <c:pt idx="10081">
                  <c:v>66.169333565804266</c:v>
                </c:pt>
                <c:pt idx="10082">
                  <c:v>66.14992220472439</c:v>
                </c:pt>
                <c:pt idx="10083">
                  <c:v>66.130510843644529</c:v>
                </c:pt>
                <c:pt idx="10084">
                  <c:v>66.111099482564669</c:v>
                </c:pt>
                <c:pt idx="10085">
                  <c:v>66.091688121484808</c:v>
                </c:pt>
                <c:pt idx="10086">
                  <c:v>66.072276760404932</c:v>
                </c:pt>
                <c:pt idx="10087">
                  <c:v>66.052865399325071</c:v>
                </c:pt>
                <c:pt idx="10088">
                  <c:v>66.033454038245196</c:v>
                </c:pt>
                <c:pt idx="10089">
                  <c:v>66.014042677165335</c:v>
                </c:pt>
                <c:pt idx="10090">
                  <c:v>65.994631316085474</c:v>
                </c:pt>
                <c:pt idx="10091">
                  <c:v>65.975219955005599</c:v>
                </c:pt>
                <c:pt idx="10092">
                  <c:v>65.955808593925738</c:v>
                </c:pt>
                <c:pt idx="10093">
                  <c:v>65.970506808510621</c:v>
                </c:pt>
                <c:pt idx="10094">
                  <c:v>66.191884999999985</c:v>
                </c:pt>
                <c:pt idx="10095">
                  <c:v>66.191884999999985</c:v>
                </c:pt>
                <c:pt idx="10096">
                  <c:v>66.041416637168126</c:v>
                </c:pt>
                <c:pt idx="10097">
                  <c:v>65.93810999999998</c:v>
                </c:pt>
                <c:pt idx="10098">
                  <c:v>65.93810999999998</c:v>
                </c:pt>
                <c:pt idx="10099">
                  <c:v>65.93810999999998</c:v>
                </c:pt>
                <c:pt idx="10100">
                  <c:v>65.93810999999998</c:v>
                </c:pt>
                <c:pt idx="10101">
                  <c:v>65.93810999999998</c:v>
                </c:pt>
                <c:pt idx="10102">
                  <c:v>65.97327159638553</c:v>
                </c:pt>
                <c:pt idx="10103">
                  <c:v>66.077227620481921</c:v>
                </c:pt>
                <c:pt idx="10104">
                  <c:v>66.181183644578297</c:v>
                </c:pt>
                <c:pt idx="10105">
                  <c:v>66.191884999999985</c:v>
                </c:pt>
                <c:pt idx="10106">
                  <c:v>66.191884999999985</c:v>
                </c:pt>
                <c:pt idx="10107">
                  <c:v>66.191884999999985</c:v>
                </c:pt>
                <c:pt idx="10108">
                  <c:v>66.191884999999985</c:v>
                </c:pt>
                <c:pt idx="10109">
                  <c:v>66.191884999999985</c:v>
                </c:pt>
                <c:pt idx="10110">
                  <c:v>66.191884999999985</c:v>
                </c:pt>
                <c:pt idx="10111">
                  <c:v>66.191884999999985</c:v>
                </c:pt>
                <c:pt idx="10112">
                  <c:v>66.191884999999985</c:v>
                </c:pt>
                <c:pt idx="10113">
                  <c:v>66.191884999999985</c:v>
                </c:pt>
                <c:pt idx="10114">
                  <c:v>66.191884999999985</c:v>
                </c:pt>
                <c:pt idx="10115">
                  <c:v>66.191884999999985</c:v>
                </c:pt>
                <c:pt idx="10116">
                  <c:v>66.191884999999985</c:v>
                </c:pt>
                <c:pt idx="10117">
                  <c:v>66.191884999999985</c:v>
                </c:pt>
                <c:pt idx="10118">
                  <c:v>66.191884999999985</c:v>
                </c:pt>
                <c:pt idx="10119">
                  <c:v>66.191884999999985</c:v>
                </c:pt>
                <c:pt idx="10120">
                  <c:v>66.191884999999985</c:v>
                </c:pt>
                <c:pt idx="10121">
                  <c:v>65.93810999999998</c:v>
                </c:pt>
                <c:pt idx="10122">
                  <c:v>65.93810999999998</c:v>
                </c:pt>
                <c:pt idx="10123">
                  <c:v>65.93810999999998</c:v>
                </c:pt>
                <c:pt idx="10124">
                  <c:v>65.93810999999998</c:v>
                </c:pt>
                <c:pt idx="10125">
                  <c:v>65.93810999999998</c:v>
                </c:pt>
                <c:pt idx="10126">
                  <c:v>65.93810999999998</c:v>
                </c:pt>
                <c:pt idx="10127">
                  <c:v>65.93810999999998</c:v>
                </c:pt>
                <c:pt idx="10128">
                  <c:v>65.93810999999998</c:v>
                </c:pt>
                <c:pt idx="10129">
                  <c:v>65.93810999999998</c:v>
                </c:pt>
                <c:pt idx="10130">
                  <c:v>65.93810999999998</c:v>
                </c:pt>
                <c:pt idx="10131">
                  <c:v>65.93810999999998</c:v>
                </c:pt>
                <c:pt idx="10132">
                  <c:v>65.93810999999998</c:v>
                </c:pt>
                <c:pt idx="10133">
                  <c:v>65.93810999999998</c:v>
                </c:pt>
                <c:pt idx="10134">
                  <c:v>65.93810999999998</c:v>
                </c:pt>
                <c:pt idx="10135">
                  <c:v>65.93810999999998</c:v>
                </c:pt>
                <c:pt idx="10136">
                  <c:v>65.93810999999998</c:v>
                </c:pt>
                <c:pt idx="10137">
                  <c:v>65.93810999999998</c:v>
                </c:pt>
                <c:pt idx="10138">
                  <c:v>65.93810999999998</c:v>
                </c:pt>
                <c:pt idx="10139">
                  <c:v>65.93810999999998</c:v>
                </c:pt>
                <c:pt idx="10140">
                  <c:v>65.93810999999998</c:v>
                </c:pt>
                <c:pt idx="10141">
                  <c:v>65.93810999999998</c:v>
                </c:pt>
                <c:pt idx="10142">
                  <c:v>65.945638553770067</c:v>
                </c:pt>
                <c:pt idx="10143">
                  <c:v>65.966969456118647</c:v>
                </c:pt>
                <c:pt idx="10144">
                  <c:v>65.988300358467228</c:v>
                </c:pt>
                <c:pt idx="10145">
                  <c:v>66.009631260815809</c:v>
                </c:pt>
                <c:pt idx="10146">
                  <c:v>66.030962163164389</c:v>
                </c:pt>
                <c:pt idx="10147">
                  <c:v>66.05229306551297</c:v>
                </c:pt>
                <c:pt idx="10148">
                  <c:v>66.073623967861536</c:v>
                </c:pt>
                <c:pt idx="10149">
                  <c:v>66.094954870210117</c:v>
                </c:pt>
                <c:pt idx="10150">
                  <c:v>66.116285772558697</c:v>
                </c:pt>
                <c:pt idx="10151">
                  <c:v>66.137616674907278</c:v>
                </c:pt>
                <c:pt idx="10152">
                  <c:v>66.158947577255859</c:v>
                </c:pt>
                <c:pt idx="10153">
                  <c:v>66.180278479604439</c:v>
                </c:pt>
                <c:pt idx="10154">
                  <c:v>66.004574880952362</c:v>
                </c:pt>
                <c:pt idx="10155">
                  <c:v>65.93810999999998</c:v>
                </c:pt>
                <c:pt idx="10156">
                  <c:v>65.93810999999998</c:v>
                </c:pt>
                <c:pt idx="10157">
                  <c:v>65.951454674688037</c:v>
                </c:pt>
                <c:pt idx="10158">
                  <c:v>65.966834977718349</c:v>
                </c:pt>
                <c:pt idx="10159">
                  <c:v>65.982215280748648</c:v>
                </c:pt>
                <c:pt idx="10160">
                  <c:v>65.997595583778946</c:v>
                </c:pt>
                <c:pt idx="10161">
                  <c:v>66.012975886809258</c:v>
                </c:pt>
                <c:pt idx="10162">
                  <c:v>66.028356189839556</c:v>
                </c:pt>
                <c:pt idx="10163">
                  <c:v>66.043736492869854</c:v>
                </c:pt>
                <c:pt idx="10164">
                  <c:v>66.059116795900167</c:v>
                </c:pt>
                <c:pt idx="10165">
                  <c:v>66.074497098930465</c:v>
                </c:pt>
                <c:pt idx="10166">
                  <c:v>66.089877401960763</c:v>
                </c:pt>
                <c:pt idx="10167">
                  <c:v>66.105257704991061</c:v>
                </c:pt>
                <c:pt idx="10168">
                  <c:v>66.120638008021373</c:v>
                </c:pt>
                <c:pt idx="10169">
                  <c:v>66.136018311051672</c:v>
                </c:pt>
                <c:pt idx="10170">
                  <c:v>66.151398614081984</c:v>
                </c:pt>
                <c:pt idx="10171">
                  <c:v>66.166778917112282</c:v>
                </c:pt>
                <c:pt idx="10172">
                  <c:v>66.18215922014258</c:v>
                </c:pt>
                <c:pt idx="10173">
                  <c:v>66.191884999999985</c:v>
                </c:pt>
                <c:pt idx="10174">
                  <c:v>65.981864310344804</c:v>
                </c:pt>
                <c:pt idx="10175">
                  <c:v>65.952122116564396</c:v>
                </c:pt>
                <c:pt idx="10176">
                  <c:v>66.057991441717775</c:v>
                </c:pt>
                <c:pt idx="10177">
                  <c:v>66.163860766871153</c:v>
                </c:pt>
                <c:pt idx="10178">
                  <c:v>66.106725604026835</c:v>
                </c:pt>
                <c:pt idx="10179">
                  <c:v>65.99090882550334</c:v>
                </c:pt>
                <c:pt idx="10180">
                  <c:v>65.93810999999998</c:v>
                </c:pt>
                <c:pt idx="10181">
                  <c:v>65.93810999999998</c:v>
                </c:pt>
                <c:pt idx="10182">
                  <c:v>65.93810999999998</c:v>
                </c:pt>
                <c:pt idx="10183">
                  <c:v>65.93810999999998</c:v>
                </c:pt>
                <c:pt idx="10184">
                  <c:v>65.93810999999998</c:v>
                </c:pt>
                <c:pt idx="10185">
                  <c:v>65.952966309980795</c:v>
                </c:pt>
                <c:pt idx="10186">
                  <c:v>65.969527442418411</c:v>
                </c:pt>
                <c:pt idx="10187">
                  <c:v>65.986088574856026</c:v>
                </c:pt>
                <c:pt idx="10188">
                  <c:v>66.002649707293642</c:v>
                </c:pt>
                <c:pt idx="10189">
                  <c:v>66.019210839731272</c:v>
                </c:pt>
                <c:pt idx="10190">
                  <c:v>66.035771972168888</c:v>
                </c:pt>
                <c:pt idx="10191">
                  <c:v>66.052333104606518</c:v>
                </c:pt>
                <c:pt idx="10192">
                  <c:v>66.068894237044134</c:v>
                </c:pt>
                <c:pt idx="10193">
                  <c:v>66.08545536948175</c:v>
                </c:pt>
                <c:pt idx="10194">
                  <c:v>66.102016501919366</c:v>
                </c:pt>
                <c:pt idx="10195">
                  <c:v>66.118577634356996</c:v>
                </c:pt>
                <c:pt idx="10196">
                  <c:v>66.135138766794611</c:v>
                </c:pt>
                <c:pt idx="10197">
                  <c:v>66.151699899232227</c:v>
                </c:pt>
                <c:pt idx="10198">
                  <c:v>66.168261031669857</c:v>
                </c:pt>
                <c:pt idx="10199">
                  <c:v>66.184822164107473</c:v>
                </c:pt>
                <c:pt idx="10200">
                  <c:v>65.985692812499977</c:v>
                </c:pt>
                <c:pt idx="10201">
                  <c:v>65.93810999999998</c:v>
                </c:pt>
                <c:pt idx="10202">
                  <c:v>65.93810999999998</c:v>
                </c:pt>
                <c:pt idx="10203">
                  <c:v>65.93810999999998</c:v>
                </c:pt>
                <c:pt idx="10204">
                  <c:v>65.93810999999998</c:v>
                </c:pt>
                <c:pt idx="10205">
                  <c:v>65.93810999999998</c:v>
                </c:pt>
                <c:pt idx="10206">
                  <c:v>65.93810999999998</c:v>
                </c:pt>
                <c:pt idx="10207">
                  <c:v>65.93810999999998</c:v>
                </c:pt>
                <c:pt idx="10208">
                  <c:v>65.93810999999998</c:v>
                </c:pt>
                <c:pt idx="10209">
                  <c:v>65.93810999999998</c:v>
                </c:pt>
                <c:pt idx="10210">
                  <c:v>65.93810999999998</c:v>
                </c:pt>
                <c:pt idx="10211">
                  <c:v>65.93810999999998</c:v>
                </c:pt>
                <c:pt idx="10212">
                  <c:v>65.93810999999998</c:v>
                </c:pt>
                <c:pt idx="10213">
                  <c:v>65.93810999999998</c:v>
                </c:pt>
                <c:pt idx="10214">
                  <c:v>65.93810999999998</c:v>
                </c:pt>
                <c:pt idx="10215">
                  <c:v>65.93810999999998</c:v>
                </c:pt>
                <c:pt idx="10216">
                  <c:v>65.93810999999998</c:v>
                </c:pt>
                <c:pt idx="10217">
                  <c:v>65.93810999999998</c:v>
                </c:pt>
                <c:pt idx="10218">
                  <c:v>65.93810999999998</c:v>
                </c:pt>
                <c:pt idx="10219">
                  <c:v>65.93810999999998</c:v>
                </c:pt>
                <c:pt idx="10220">
                  <c:v>65.93810999999998</c:v>
                </c:pt>
                <c:pt idx="10221">
                  <c:v>65.93810999999998</c:v>
                </c:pt>
                <c:pt idx="10222">
                  <c:v>65.93810999999998</c:v>
                </c:pt>
                <c:pt idx="10223">
                  <c:v>65.93810999999998</c:v>
                </c:pt>
                <c:pt idx="10224">
                  <c:v>65.93810999999998</c:v>
                </c:pt>
                <c:pt idx="10225">
                  <c:v>65.93810999999998</c:v>
                </c:pt>
                <c:pt idx="10226">
                  <c:v>65.93810999999998</c:v>
                </c:pt>
                <c:pt idx="10227">
                  <c:v>65.986185388198749</c:v>
                </c:pt>
                <c:pt idx="10228">
                  <c:v>66.039777624223575</c:v>
                </c:pt>
                <c:pt idx="10229">
                  <c:v>66.09336986024843</c:v>
                </c:pt>
                <c:pt idx="10230">
                  <c:v>66.146962096273271</c:v>
                </c:pt>
                <c:pt idx="10231">
                  <c:v>66.191884999999985</c:v>
                </c:pt>
                <c:pt idx="10232">
                  <c:v>66.191884999999985</c:v>
                </c:pt>
                <c:pt idx="10233">
                  <c:v>66.191884999999985</c:v>
                </c:pt>
                <c:pt idx="10234">
                  <c:v>66.191884999999985</c:v>
                </c:pt>
                <c:pt idx="10235">
                  <c:v>66.191884999999985</c:v>
                </c:pt>
                <c:pt idx="10236">
                  <c:v>66.191884999999985</c:v>
                </c:pt>
                <c:pt idx="10237">
                  <c:v>66.191884999999985</c:v>
                </c:pt>
                <c:pt idx="10238">
                  <c:v>66.191884999999985</c:v>
                </c:pt>
                <c:pt idx="10239">
                  <c:v>66.191884999999985</c:v>
                </c:pt>
                <c:pt idx="10240">
                  <c:v>66.191884999999985</c:v>
                </c:pt>
                <c:pt idx="10241">
                  <c:v>66.191884999999985</c:v>
                </c:pt>
                <c:pt idx="10242">
                  <c:v>66.191884999999985</c:v>
                </c:pt>
                <c:pt idx="10243">
                  <c:v>66.191884999999985</c:v>
                </c:pt>
                <c:pt idx="10244">
                  <c:v>66.191884999999985</c:v>
                </c:pt>
                <c:pt idx="10245">
                  <c:v>66.191884999999985</c:v>
                </c:pt>
                <c:pt idx="10246">
                  <c:v>66.035300425531887</c:v>
                </c:pt>
                <c:pt idx="10247">
                  <c:v>65.93810999999998</c:v>
                </c:pt>
                <c:pt idx="10248">
                  <c:v>65.93810999999998</c:v>
                </c:pt>
                <c:pt idx="10249">
                  <c:v>65.93810999999998</c:v>
                </c:pt>
                <c:pt idx="10250">
                  <c:v>65.93810999999998</c:v>
                </c:pt>
                <c:pt idx="10251">
                  <c:v>65.93810999999998</c:v>
                </c:pt>
                <c:pt idx="10252">
                  <c:v>65.93810999999998</c:v>
                </c:pt>
                <c:pt idx="10253">
                  <c:v>65.93810999999998</c:v>
                </c:pt>
                <c:pt idx="10254">
                  <c:v>65.93810999999998</c:v>
                </c:pt>
                <c:pt idx="10255">
                  <c:v>65.93810999999998</c:v>
                </c:pt>
                <c:pt idx="10256">
                  <c:v>65.93810999999998</c:v>
                </c:pt>
                <c:pt idx="10257">
                  <c:v>65.93810999999998</c:v>
                </c:pt>
                <c:pt idx="10258">
                  <c:v>65.93810999999998</c:v>
                </c:pt>
                <c:pt idx="10259">
                  <c:v>65.992490357142842</c:v>
                </c:pt>
                <c:pt idx="10260">
                  <c:v>66.095208809523797</c:v>
                </c:pt>
                <c:pt idx="10261">
                  <c:v>66.174679915254217</c:v>
                </c:pt>
                <c:pt idx="10262">
                  <c:v>65.93810999999998</c:v>
                </c:pt>
                <c:pt idx="10263">
                  <c:v>65.93810999999998</c:v>
                </c:pt>
                <c:pt idx="10264">
                  <c:v>65.93810999999998</c:v>
                </c:pt>
                <c:pt idx="10265">
                  <c:v>65.93810999999998</c:v>
                </c:pt>
                <c:pt idx="10266">
                  <c:v>65.93810999999998</c:v>
                </c:pt>
                <c:pt idx="10267">
                  <c:v>65.93810999999998</c:v>
                </c:pt>
                <c:pt idx="10268">
                  <c:v>65.93810999999998</c:v>
                </c:pt>
                <c:pt idx="10269">
                  <c:v>65.93810999999998</c:v>
                </c:pt>
                <c:pt idx="10270">
                  <c:v>65.93810999999998</c:v>
                </c:pt>
                <c:pt idx="10271">
                  <c:v>65.93810999999998</c:v>
                </c:pt>
                <c:pt idx="10272">
                  <c:v>65.93810999999998</c:v>
                </c:pt>
                <c:pt idx="10273">
                  <c:v>65.93810999999998</c:v>
                </c:pt>
                <c:pt idx="10274">
                  <c:v>65.998532619047594</c:v>
                </c:pt>
                <c:pt idx="10275">
                  <c:v>66.115925136054415</c:v>
                </c:pt>
                <c:pt idx="10276">
                  <c:v>66.186095456273748</c:v>
                </c:pt>
                <c:pt idx="10277">
                  <c:v>66.16969174904942</c:v>
                </c:pt>
                <c:pt idx="10278">
                  <c:v>66.153288041825078</c:v>
                </c:pt>
                <c:pt idx="10279">
                  <c:v>66.136884334600751</c:v>
                </c:pt>
                <c:pt idx="10280">
                  <c:v>66.120480627376409</c:v>
                </c:pt>
                <c:pt idx="10281">
                  <c:v>66.104076920152082</c:v>
                </c:pt>
                <c:pt idx="10282">
                  <c:v>66.08767321292774</c:v>
                </c:pt>
                <c:pt idx="10283">
                  <c:v>66.071269505703413</c:v>
                </c:pt>
                <c:pt idx="10284">
                  <c:v>66.054865798479071</c:v>
                </c:pt>
                <c:pt idx="10285">
                  <c:v>66.038462091254743</c:v>
                </c:pt>
                <c:pt idx="10286">
                  <c:v>66.022058384030402</c:v>
                </c:pt>
                <c:pt idx="10287">
                  <c:v>66.00565467680606</c:v>
                </c:pt>
                <c:pt idx="10288">
                  <c:v>65.989250969581732</c:v>
                </c:pt>
                <c:pt idx="10289">
                  <c:v>65.972847262357391</c:v>
                </c:pt>
                <c:pt idx="10290">
                  <c:v>65.956443555133063</c:v>
                </c:pt>
                <c:pt idx="10291">
                  <c:v>65.940039847908736</c:v>
                </c:pt>
                <c:pt idx="10292">
                  <c:v>65.973727543859624</c:v>
                </c:pt>
                <c:pt idx="10293">
                  <c:v>66.138899010988993</c:v>
                </c:pt>
                <c:pt idx="10294">
                  <c:v>65.949264945054921</c:v>
                </c:pt>
                <c:pt idx="10295">
                  <c:v>65.953106860572461</c:v>
                </c:pt>
                <c:pt idx="10296">
                  <c:v>65.969041024930732</c:v>
                </c:pt>
                <c:pt idx="10297">
                  <c:v>65.984975189288988</c:v>
                </c:pt>
                <c:pt idx="10298">
                  <c:v>66.000909353647259</c:v>
                </c:pt>
                <c:pt idx="10299">
                  <c:v>66.01684351800553</c:v>
                </c:pt>
                <c:pt idx="10300">
                  <c:v>66.032777682363786</c:v>
                </c:pt>
                <c:pt idx="10301">
                  <c:v>66.048711846722043</c:v>
                </c:pt>
                <c:pt idx="10302">
                  <c:v>66.064646011080313</c:v>
                </c:pt>
                <c:pt idx="10303">
                  <c:v>66.08058017543857</c:v>
                </c:pt>
                <c:pt idx="10304">
                  <c:v>66.09651433979684</c:v>
                </c:pt>
                <c:pt idx="10305">
                  <c:v>66.112448504155111</c:v>
                </c:pt>
                <c:pt idx="10306">
                  <c:v>66.128382668513368</c:v>
                </c:pt>
                <c:pt idx="10307">
                  <c:v>66.144316832871638</c:v>
                </c:pt>
                <c:pt idx="10308">
                  <c:v>66.160250997229909</c:v>
                </c:pt>
                <c:pt idx="10309">
                  <c:v>66.176185161588165</c:v>
                </c:pt>
                <c:pt idx="10310">
                  <c:v>66.186705918367338</c:v>
                </c:pt>
                <c:pt idx="10311">
                  <c:v>65.93810999999998</c:v>
                </c:pt>
                <c:pt idx="10312">
                  <c:v>65.93810999999998</c:v>
                </c:pt>
                <c:pt idx="10313">
                  <c:v>65.952274186046495</c:v>
                </c:pt>
                <c:pt idx="10314">
                  <c:v>66.032537906976728</c:v>
                </c:pt>
                <c:pt idx="10315">
                  <c:v>66.112801627906961</c:v>
                </c:pt>
                <c:pt idx="10316">
                  <c:v>66.187980769230762</c:v>
                </c:pt>
                <c:pt idx="10317">
                  <c:v>65.93810999999998</c:v>
                </c:pt>
                <c:pt idx="10318">
                  <c:v>65.93810999999998</c:v>
                </c:pt>
                <c:pt idx="10319">
                  <c:v>65.93810999999998</c:v>
                </c:pt>
                <c:pt idx="10320">
                  <c:v>65.93810999999998</c:v>
                </c:pt>
                <c:pt idx="10321">
                  <c:v>65.93810999999998</c:v>
                </c:pt>
                <c:pt idx="10322">
                  <c:v>65.93810999999998</c:v>
                </c:pt>
                <c:pt idx="10323">
                  <c:v>65.93810999999998</c:v>
                </c:pt>
                <c:pt idx="10324">
                  <c:v>65.93810999999998</c:v>
                </c:pt>
                <c:pt idx="10325">
                  <c:v>65.93810999999998</c:v>
                </c:pt>
                <c:pt idx="10326">
                  <c:v>65.93810999999998</c:v>
                </c:pt>
                <c:pt idx="10327">
                  <c:v>65.93810999999998</c:v>
                </c:pt>
                <c:pt idx="10328">
                  <c:v>65.93810999999998</c:v>
                </c:pt>
                <c:pt idx="10329">
                  <c:v>65.93810999999998</c:v>
                </c:pt>
                <c:pt idx="10330">
                  <c:v>65.93810999999998</c:v>
                </c:pt>
                <c:pt idx="10331">
                  <c:v>65.93810999999998</c:v>
                </c:pt>
                <c:pt idx="10332">
                  <c:v>65.93810999999998</c:v>
                </c:pt>
                <c:pt idx="10333">
                  <c:v>65.93810999999998</c:v>
                </c:pt>
                <c:pt idx="10334">
                  <c:v>65.93810999999998</c:v>
                </c:pt>
                <c:pt idx="10335">
                  <c:v>65.944470275689199</c:v>
                </c:pt>
                <c:pt idx="10336">
                  <c:v>65.987720150375921</c:v>
                </c:pt>
                <c:pt idx="10337">
                  <c:v>66.030970025062629</c:v>
                </c:pt>
                <c:pt idx="10338">
                  <c:v>66.074219899749352</c:v>
                </c:pt>
                <c:pt idx="10339">
                  <c:v>66.117469774436074</c:v>
                </c:pt>
                <c:pt idx="10340">
                  <c:v>66.160719649122797</c:v>
                </c:pt>
                <c:pt idx="10341">
                  <c:v>66.123003214285703</c:v>
                </c:pt>
                <c:pt idx="10342">
                  <c:v>65.968706985815587</c:v>
                </c:pt>
                <c:pt idx="10343">
                  <c:v>66.091094929077997</c:v>
                </c:pt>
                <c:pt idx="10344">
                  <c:v>66.156881551724112</c:v>
                </c:pt>
                <c:pt idx="10345">
                  <c:v>65.958528678160903</c:v>
                </c:pt>
                <c:pt idx="10346">
                  <c:v>66.037982741935465</c:v>
                </c:pt>
                <c:pt idx="10347">
                  <c:v>66.149316290322574</c:v>
                </c:pt>
                <c:pt idx="10348">
                  <c:v>66.055236923076905</c:v>
                </c:pt>
                <c:pt idx="10349">
                  <c:v>65.999168646616525</c:v>
                </c:pt>
                <c:pt idx="10350">
                  <c:v>66.128918270676678</c:v>
                </c:pt>
                <c:pt idx="10351">
                  <c:v>66.113971622806986</c:v>
                </c:pt>
                <c:pt idx="10352">
                  <c:v>65.962597061403486</c:v>
                </c:pt>
                <c:pt idx="10353">
                  <c:v>65.93810999999998</c:v>
                </c:pt>
                <c:pt idx="10354">
                  <c:v>65.93810999999998</c:v>
                </c:pt>
                <c:pt idx="10355">
                  <c:v>65.93810999999998</c:v>
                </c:pt>
                <c:pt idx="10356">
                  <c:v>65.93810999999998</c:v>
                </c:pt>
                <c:pt idx="10357">
                  <c:v>65.93810999999998</c:v>
                </c:pt>
                <c:pt idx="10358">
                  <c:v>65.93810999999998</c:v>
                </c:pt>
                <c:pt idx="10359">
                  <c:v>65.93810999999998</c:v>
                </c:pt>
                <c:pt idx="10360">
                  <c:v>65.93810999999998</c:v>
                </c:pt>
                <c:pt idx="10361">
                  <c:v>65.93810999999998</c:v>
                </c:pt>
                <c:pt idx="10362">
                  <c:v>65.93810999999998</c:v>
                </c:pt>
                <c:pt idx="10363">
                  <c:v>65.93810999999998</c:v>
                </c:pt>
                <c:pt idx="10364">
                  <c:v>65.93810999999998</c:v>
                </c:pt>
                <c:pt idx="10365">
                  <c:v>65.93810999999998</c:v>
                </c:pt>
                <c:pt idx="10366">
                  <c:v>65.93810999999998</c:v>
                </c:pt>
                <c:pt idx="10367">
                  <c:v>65.93810999999998</c:v>
                </c:pt>
                <c:pt idx="10368">
                  <c:v>65.93810999999998</c:v>
                </c:pt>
                <c:pt idx="10369">
                  <c:v>65.94440194214873</c:v>
                </c:pt>
                <c:pt idx="10370">
                  <c:v>65.991941060606038</c:v>
                </c:pt>
                <c:pt idx="10371">
                  <c:v>66.039480179063347</c:v>
                </c:pt>
                <c:pt idx="10372">
                  <c:v>66.087019297520641</c:v>
                </c:pt>
                <c:pt idx="10373">
                  <c:v>66.134558415977949</c:v>
                </c:pt>
                <c:pt idx="10374">
                  <c:v>66.182097534435243</c:v>
                </c:pt>
                <c:pt idx="10375">
                  <c:v>66.073748362068955</c:v>
                </c:pt>
                <c:pt idx="10376">
                  <c:v>65.93810999999998</c:v>
                </c:pt>
                <c:pt idx="10377">
                  <c:v>65.93810999999998</c:v>
                </c:pt>
                <c:pt idx="10378">
                  <c:v>65.974766388888867</c:v>
                </c:pt>
                <c:pt idx="10379">
                  <c:v>66.16650749999998</c:v>
                </c:pt>
                <c:pt idx="10380">
                  <c:v>66.067112291666646</c:v>
                </c:pt>
                <c:pt idx="10381">
                  <c:v>65.93810999999998</c:v>
                </c:pt>
                <c:pt idx="10382">
                  <c:v>65.93810999999998</c:v>
                </c:pt>
                <c:pt idx="10383">
                  <c:v>65.93810999999998</c:v>
                </c:pt>
                <c:pt idx="10384">
                  <c:v>65.93810999999998</c:v>
                </c:pt>
                <c:pt idx="10385">
                  <c:v>65.93810999999998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2-4DDF-9220-709AF34D3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336911"/>
        <c:axId val="2064732159"/>
      </c:lineChart>
      <c:catAx>
        <c:axId val="11286652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8663839"/>
        <c:crosses val="autoZero"/>
        <c:auto val="1"/>
        <c:lblAlgn val="ctr"/>
        <c:lblOffset val="100"/>
        <c:noMultiLvlLbl val="0"/>
      </c:catAx>
      <c:valAx>
        <c:axId val="11286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MassFlow [kg/s]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8665279"/>
        <c:crosses val="autoZero"/>
        <c:crossBetween val="between"/>
      </c:valAx>
      <c:valAx>
        <c:axId val="20647321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>
                    <a:effectLst/>
                  </a:rPr>
                  <a:t>T_tc_6 [°C] 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4336911"/>
        <c:crosses val="max"/>
        <c:crossBetween val="between"/>
      </c:valAx>
      <c:catAx>
        <c:axId val="2064336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47321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308161</xdr:colOff>
      <xdr:row>3</xdr:row>
      <xdr:rowOff>135591</xdr:rowOff>
    </xdr:from>
    <xdr:to>
      <xdr:col>33</xdr:col>
      <xdr:colOff>179294</xdr:colOff>
      <xdr:row>31</xdr:row>
      <xdr:rowOff>112059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D2E59B2-56BB-FFFF-338B-EDBC292B8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87"/>
  <sheetViews>
    <sheetView tabSelected="1" zoomScale="85" zoomScaleNormal="85" workbookViewId="0">
      <selection activeCell="AE39" sqref="AE39"/>
    </sheetView>
  </sheetViews>
  <sheetFormatPr baseColWidth="10" defaultColWidth="9.140625" defaultRowHeight="15" x14ac:dyDescent="0.25"/>
  <cols>
    <col min="1" max="1" width="7.7109375" customWidth="1"/>
    <col min="2" max="2" width="11.7109375" customWidth="1"/>
    <col min="3" max="3" width="15.7109375" customWidth="1"/>
    <col min="4" max="4" width="13.7109375" customWidth="1"/>
    <col min="5" max="5" width="14.7109375" customWidth="1"/>
    <col min="6" max="6" width="13.7109375" customWidth="1"/>
    <col min="7" max="7" width="14.7109375" customWidth="1"/>
    <col min="8" max="9" width="11.7109375" customWidth="1"/>
    <col min="10" max="11" width="8.42578125" customWidth="1"/>
    <col min="12" max="12" width="11.7109375" customWidth="1"/>
    <col min="13" max="13" width="9.42578125" customWidth="1"/>
    <col min="14" max="15" width="8.42578125" customWidth="1"/>
    <col min="16" max="18" width="11.7109375" customWidth="1"/>
    <col min="19" max="19" width="9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5.4245643615722656</v>
      </c>
      <c r="C2">
        <v>1.7793437000364065E-3</v>
      </c>
      <c r="D2">
        <v>6.9301366806030273E-2</v>
      </c>
      <c r="E2">
        <v>0</v>
      </c>
      <c r="F2">
        <v>6.9301366806030273E-2</v>
      </c>
      <c r="G2">
        <v>0</v>
      </c>
      <c r="H2">
        <v>26.060000000000002</v>
      </c>
      <c r="I2">
        <v>25.12</v>
      </c>
      <c r="J2">
        <v>-1.9797400000000001</v>
      </c>
      <c r="K2">
        <v>-1.2234499999999999</v>
      </c>
      <c r="L2">
        <v>66.192849999999993</v>
      </c>
      <c r="M2">
        <v>-0.84691300000000003</v>
      </c>
      <c r="N2">
        <v>-1.2293799999999999</v>
      </c>
      <c r="O2">
        <v>-1.1293599999999999</v>
      </c>
      <c r="P2">
        <v>66.69943499999998</v>
      </c>
      <c r="Q2">
        <v>66.196205000000006</v>
      </c>
      <c r="R2">
        <v>66.553899999999999</v>
      </c>
      <c r="S2">
        <v>-0.85324599999999995</v>
      </c>
    </row>
    <row r="3" spans="1:19" x14ac:dyDescent="0.25">
      <c r="A3">
        <v>6.8000000000000005E-2</v>
      </c>
      <c r="B3">
        <v>5.4086688995361332</v>
      </c>
      <c r="C3">
        <v>1.7741297255270184E-3</v>
      </c>
      <c r="D3">
        <v>6.8895857781171799E-2</v>
      </c>
      <c r="E3">
        <v>0</v>
      </c>
      <c r="F3">
        <v>6.8895857781171799E-2</v>
      </c>
      <c r="G3">
        <v>0</v>
      </c>
      <c r="H3">
        <v>26.050294117647063</v>
      </c>
      <c r="I3">
        <v>25.12</v>
      </c>
      <c r="J3">
        <v>-1.9797400000000001</v>
      </c>
      <c r="K3">
        <v>-1.2234499999999999</v>
      </c>
      <c r="L3">
        <v>66.192849999999993</v>
      </c>
      <c r="M3">
        <v>-0.84691300000000003</v>
      </c>
      <c r="N3">
        <v>-1.2293799999999999</v>
      </c>
      <c r="O3">
        <v>-1.1293599999999999</v>
      </c>
      <c r="P3">
        <v>66.69943499999998</v>
      </c>
      <c r="Q3">
        <v>66.196205000000006</v>
      </c>
      <c r="R3">
        <v>66.553899999999999</v>
      </c>
      <c r="S3">
        <v>-0.85324599999999995</v>
      </c>
    </row>
    <row r="4" spans="1:19" x14ac:dyDescent="0.25">
      <c r="A4">
        <v>0.13600000000000001</v>
      </c>
      <c r="B4">
        <v>5.3997927232222125</v>
      </c>
      <c r="C4">
        <v>1.7712182037278334E-3</v>
      </c>
      <c r="D4">
        <v>6.8669965660030197E-2</v>
      </c>
      <c r="E4">
        <v>0</v>
      </c>
      <c r="F4">
        <v>6.8669965660030197E-2</v>
      </c>
      <c r="G4">
        <v>0</v>
      </c>
      <c r="H4">
        <v>26</v>
      </c>
      <c r="I4">
        <v>25.12</v>
      </c>
      <c r="J4">
        <v>-1.9797400000000001</v>
      </c>
      <c r="K4">
        <v>-1.2234499999999999</v>
      </c>
      <c r="L4">
        <v>66.192849999999993</v>
      </c>
      <c r="M4">
        <v>-0.84691300000000003</v>
      </c>
      <c r="N4">
        <v>-1.2293799999999999</v>
      </c>
      <c r="O4">
        <v>-1.1293599999999999</v>
      </c>
      <c r="P4">
        <v>66.69943499999998</v>
      </c>
      <c r="Q4">
        <v>66.196205000000006</v>
      </c>
      <c r="R4">
        <v>66.553899999999999</v>
      </c>
      <c r="S4">
        <v>-0.85324599999999995</v>
      </c>
    </row>
    <row r="5" spans="1:19" x14ac:dyDescent="0.25">
      <c r="A5">
        <v>0.20399999999999999</v>
      </c>
      <c r="B5">
        <v>5.3922524546945327</v>
      </c>
      <c r="C5">
        <v>1.768744847465874E-3</v>
      </c>
      <c r="D5">
        <v>6.8478306841771336E-2</v>
      </c>
      <c r="E5">
        <v>0</v>
      </c>
      <c r="F5">
        <v>6.8478306841771336E-2</v>
      </c>
      <c r="G5">
        <v>0</v>
      </c>
      <c r="H5">
        <v>26</v>
      </c>
      <c r="I5">
        <v>25.12</v>
      </c>
      <c r="J5">
        <v>-1.9797400000000001</v>
      </c>
      <c r="K5">
        <v>-1.2234499999999999</v>
      </c>
      <c r="L5">
        <v>66.192849999999993</v>
      </c>
      <c r="M5">
        <v>-0.84691300000000003</v>
      </c>
      <c r="N5">
        <v>-1.2293799999999999</v>
      </c>
      <c r="O5">
        <v>-1.1293599999999999</v>
      </c>
      <c r="P5">
        <v>66.69943499999998</v>
      </c>
      <c r="Q5">
        <v>66.196205000000006</v>
      </c>
      <c r="R5">
        <v>66.553899999999999</v>
      </c>
      <c r="S5">
        <v>-0.85324599999999995</v>
      </c>
    </row>
    <row r="6" spans="1:19" x14ac:dyDescent="0.25">
      <c r="A6">
        <v>0.27200000000000002</v>
      </c>
      <c r="B6">
        <v>5.3858314602580286</v>
      </c>
      <c r="C6">
        <v>1.766638602870239E-3</v>
      </c>
      <c r="D6">
        <v>6.8315329979981798E-2</v>
      </c>
      <c r="E6">
        <v>0</v>
      </c>
      <c r="F6">
        <v>6.8315329979981798E-2</v>
      </c>
      <c r="G6">
        <v>0</v>
      </c>
      <c r="H6">
        <v>26</v>
      </c>
      <c r="I6">
        <v>25.12</v>
      </c>
      <c r="J6">
        <v>-1.9797400000000001</v>
      </c>
      <c r="K6">
        <v>-1.2234499999999999</v>
      </c>
      <c r="L6">
        <v>66.192849999999993</v>
      </c>
      <c r="M6">
        <v>-0.84691300000000003</v>
      </c>
      <c r="N6">
        <v>-1.2293799999999999</v>
      </c>
      <c r="O6">
        <v>-1.1293599999999999</v>
      </c>
      <c r="P6">
        <v>66.69943499999998</v>
      </c>
      <c r="Q6">
        <v>66.196205000000006</v>
      </c>
      <c r="R6">
        <v>66.553899999999999</v>
      </c>
      <c r="S6">
        <v>-0.85324599999999995</v>
      </c>
    </row>
    <row r="7" spans="1:19" x14ac:dyDescent="0.25">
      <c r="A7">
        <v>0.34</v>
      </c>
      <c r="B7">
        <v>5.3795649269480768</v>
      </c>
      <c r="C7">
        <v>1.7645830550104564E-3</v>
      </c>
      <c r="D7">
        <v>6.8156402880026973E-2</v>
      </c>
      <c r="E7">
        <v>0</v>
      </c>
      <c r="F7">
        <v>6.8156402880026973E-2</v>
      </c>
      <c r="G7">
        <v>0</v>
      </c>
      <c r="H7">
        <v>26</v>
      </c>
      <c r="I7">
        <v>25.12</v>
      </c>
      <c r="J7">
        <v>-1.9797400000000001</v>
      </c>
      <c r="K7">
        <v>-1.2234499999999999</v>
      </c>
      <c r="L7">
        <v>66.192849999999993</v>
      </c>
      <c r="M7">
        <v>-0.84691300000000003</v>
      </c>
      <c r="N7">
        <v>-1.2293799999999999</v>
      </c>
      <c r="O7">
        <v>-1.1293599999999999</v>
      </c>
      <c r="P7">
        <v>66.69943499999998</v>
      </c>
      <c r="Q7">
        <v>66.196205000000006</v>
      </c>
      <c r="R7">
        <v>66.553899999999999</v>
      </c>
      <c r="S7">
        <v>-0.85324599999999995</v>
      </c>
    </row>
    <row r="8" spans="1:19" x14ac:dyDescent="0.25">
      <c r="A8">
        <v>0.40799999999999997</v>
      </c>
      <c r="B8">
        <v>5.3736213578118219</v>
      </c>
      <c r="C8">
        <v>1.7626335094165471E-3</v>
      </c>
      <c r="D8">
        <v>6.80059434639083E-2</v>
      </c>
      <c r="E8">
        <v>0</v>
      </c>
      <c r="F8">
        <v>6.80059434639083E-2</v>
      </c>
      <c r="G8">
        <v>0</v>
      </c>
      <c r="H8">
        <v>26</v>
      </c>
      <c r="I8">
        <v>25.12</v>
      </c>
      <c r="J8">
        <v>-1.9797400000000001</v>
      </c>
      <c r="K8">
        <v>-1.2234499999999999</v>
      </c>
      <c r="L8">
        <v>66.192849999999993</v>
      </c>
      <c r="M8">
        <v>-0.84691300000000003</v>
      </c>
      <c r="N8">
        <v>-1.2293799999999999</v>
      </c>
      <c r="O8">
        <v>-1.1293599999999999</v>
      </c>
      <c r="P8">
        <v>66.69943499999998</v>
      </c>
      <c r="Q8">
        <v>66.196205000000006</v>
      </c>
      <c r="R8">
        <v>66.553899999999999</v>
      </c>
      <c r="S8">
        <v>-0.85324599999999995</v>
      </c>
    </row>
    <row r="9" spans="1:19" x14ac:dyDescent="0.25">
      <c r="A9">
        <v>0.47599999999999998</v>
      </c>
      <c r="B9">
        <v>5.3676777886755671</v>
      </c>
      <c r="C9">
        <v>1.7606839638226379E-3</v>
      </c>
      <c r="D9">
        <v>6.7855484047789641E-2</v>
      </c>
      <c r="E9">
        <v>0</v>
      </c>
      <c r="F9">
        <v>6.7855484047789641E-2</v>
      </c>
      <c r="G9">
        <v>0</v>
      </c>
      <c r="H9">
        <v>26</v>
      </c>
      <c r="I9">
        <v>25.12</v>
      </c>
      <c r="J9">
        <v>-1.9797400000000001</v>
      </c>
      <c r="K9">
        <v>-1.2234499999999999</v>
      </c>
      <c r="L9">
        <v>66.192849999999993</v>
      </c>
      <c r="M9">
        <v>-0.84691300000000003</v>
      </c>
      <c r="N9">
        <v>-1.2293799999999999</v>
      </c>
      <c r="O9">
        <v>-1.1293599999999999</v>
      </c>
      <c r="P9">
        <v>66.69943499999998</v>
      </c>
      <c r="Q9">
        <v>66.196205000000006</v>
      </c>
      <c r="R9">
        <v>66.553899999999999</v>
      </c>
      <c r="S9">
        <v>-0.85324599999999995</v>
      </c>
    </row>
    <row r="10" spans="1:19" x14ac:dyDescent="0.25">
      <c r="A10">
        <v>0.54400000000000004</v>
      </c>
      <c r="B10">
        <v>5.3648641785480509</v>
      </c>
      <c r="C10">
        <v>1.7597610512516497E-3</v>
      </c>
      <c r="D10">
        <v>6.7784663459819386E-2</v>
      </c>
      <c r="E10">
        <v>0</v>
      </c>
      <c r="F10">
        <v>6.7784663459819386E-2</v>
      </c>
      <c r="G10">
        <v>0</v>
      </c>
      <c r="H10">
        <v>26</v>
      </c>
      <c r="I10">
        <v>25.12</v>
      </c>
      <c r="J10">
        <v>-1.9797400000000001</v>
      </c>
      <c r="K10">
        <v>-1.2234499999999999</v>
      </c>
      <c r="L10">
        <v>66.192849999999993</v>
      </c>
      <c r="M10">
        <v>-0.84691300000000003</v>
      </c>
      <c r="N10">
        <v>-1.2293799999999999</v>
      </c>
      <c r="O10">
        <v>-1.1293599999999999</v>
      </c>
      <c r="P10">
        <v>66.69943499999998</v>
      </c>
      <c r="Q10">
        <v>66.196205000000006</v>
      </c>
      <c r="R10">
        <v>66.553899999999999</v>
      </c>
      <c r="S10">
        <v>-0.85324599999999995</v>
      </c>
    </row>
    <row r="11" spans="1:19" x14ac:dyDescent="0.25">
      <c r="A11">
        <v>0.61199999999999999</v>
      </c>
      <c r="B11">
        <v>5.3622461908585803</v>
      </c>
      <c r="C11">
        <v>1.7589023032445938E-3</v>
      </c>
      <c r="D11">
        <v>6.7718820298608415E-2</v>
      </c>
      <c r="E11">
        <v>0</v>
      </c>
      <c r="F11">
        <v>6.7718820298608415E-2</v>
      </c>
      <c r="G11">
        <v>0</v>
      </c>
      <c r="H11">
        <v>26</v>
      </c>
      <c r="I11">
        <v>25.12</v>
      </c>
      <c r="J11">
        <v>-1.9797400000000001</v>
      </c>
      <c r="K11">
        <v>-1.2234499999999999</v>
      </c>
      <c r="L11">
        <v>66.192849999999993</v>
      </c>
      <c r="M11">
        <v>-0.84691300000000003</v>
      </c>
      <c r="N11">
        <v>-1.2293799999999999</v>
      </c>
      <c r="O11">
        <v>-1.1293599999999999</v>
      </c>
      <c r="P11">
        <v>66.69943499999998</v>
      </c>
      <c r="Q11">
        <v>66.196205000000006</v>
      </c>
      <c r="R11">
        <v>66.553899999999999</v>
      </c>
      <c r="S11">
        <v>-0.85324599999999995</v>
      </c>
    </row>
    <row r="12" spans="1:19" x14ac:dyDescent="0.25">
      <c r="A12">
        <v>0.68</v>
      </c>
      <c r="B12">
        <v>5.3596282031691089</v>
      </c>
      <c r="C12">
        <v>1.7580435552375384E-3</v>
      </c>
      <c r="D12">
        <v>6.7652977137397444E-2</v>
      </c>
      <c r="E12">
        <v>0</v>
      </c>
      <c r="F12">
        <v>6.7652977137397444E-2</v>
      </c>
      <c r="G12">
        <v>0</v>
      </c>
      <c r="H12">
        <v>26</v>
      </c>
      <c r="I12">
        <v>25.12</v>
      </c>
      <c r="J12">
        <v>-1.9797400000000001</v>
      </c>
      <c r="K12">
        <v>-1.2234499999999999</v>
      </c>
      <c r="L12">
        <v>66.192849999999993</v>
      </c>
      <c r="M12">
        <v>-0.84691300000000003</v>
      </c>
      <c r="N12">
        <v>-1.2293799999999999</v>
      </c>
      <c r="O12">
        <v>-1.1293599999999999</v>
      </c>
      <c r="P12">
        <v>66.69943499999998</v>
      </c>
      <c r="Q12">
        <v>66.196205000000006</v>
      </c>
      <c r="R12">
        <v>66.553899999999999</v>
      </c>
      <c r="S12">
        <v>-0.85324599999999995</v>
      </c>
    </row>
    <row r="13" spans="1:19" x14ac:dyDescent="0.25">
      <c r="A13">
        <v>0.748</v>
      </c>
      <c r="B13">
        <v>5.3570102154796384</v>
      </c>
      <c r="C13">
        <v>1.7571848072304827E-3</v>
      </c>
      <c r="D13">
        <v>6.7587133976186459E-2</v>
      </c>
      <c r="E13">
        <v>0</v>
      </c>
      <c r="F13">
        <v>6.7587133976186459E-2</v>
      </c>
      <c r="G13">
        <v>0</v>
      </c>
      <c r="H13">
        <v>26</v>
      </c>
      <c r="I13">
        <v>25.12</v>
      </c>
      <c r="J13">
        <v>-1.9797400000000001</v>
      </c>
      <c r="K13">
        <v>-1.2234499999999999</v>
      </c>
      <c r="L13">
        <v>66.192849999999993</v>
      </c>
      <c r="M13">
        <v>-0.84691300000000003</v>
      </c>
      <c r="N13">
        <v>-1.2293799999999999</v>
      </c>
      <c r="O13">
        <v>-1.1293599999999999</v>
      </c>
      <c r="P13">
        <v>66.69943499999998</v>
      </c>
      <c r="Q13">
        <v>66.196205000000006</v>
      </c>
      <c r="R13">
        <v>66.553899999999999</v>
      </c>
      <c r="S13">
        <v>-0.85324599999999995</v>
      </c>
    </row>
    <row r="14" spans="1:19" x14ac:dyDescent="0.25">
      <c r="A14">
        <v>0.81599999999999995</v>
      </c>
      <c r="B14">
        <v>5.354392227790167</v>
      </c>
      <c r="C14">
        <v>1.7563260592234268E-3</v>
      </c>
      <c r="D14">
        <v>6.7521290814975488E-2</v>
      </c>
      <c r="E14">
        <v>0</v>
      </c>
      <c r="F14">
        <v>6.7521290814975488E-2</v>
      </c>
      <c r="G14">
        <v>0</v>
      </c>
      <c r="H14">
        <v>26</v>
      </c>
      <c r="I14">
        <v>25.12</v>
      </c>
      <c r="J14">
        <v>-1.9797400000000001</v>
      </c>
      <c r="K14">
        <v>-1.2234499999999999</v>
      </c>
      <c r="L14">
        <v>66.192849999999993</v>
      </c>
      <c r="M14">
        <v>-0.84691300000000003</v>
      </c>
      <c r="N14">
        <v>-1.2293799999999999</v>
      </c>
      <c r="O14">
        <v>-1.1293599999999999</v>
      </c>
      <c r="P14">
        <v>66.69943499999998</v>
      </c>
      <c r="Q14">
        <v>66.196205000000006</v>
      </c>
      <c r="R14">
        <v>66.553899999999999</v>
      </c>
      <c r="S14">
        <v>-0.85324599999999995</v>
      </c>
    </row>
    <row r="15" spans="1:19" x14ac:dyDescent="0.25">
      <c r="A15">
        <v>0.88400000000000001</v>
      </c>
      <c r="B15">
        <v>5.3517742401006974</v>
      </c>
      <c r="C15">
        <v>1.7554673112163714E-3</v>
      </c>
      <c r="D15">
        <v>6.7455447653764516E-2</v>
      </c>
      <c r="E15">
        <v>0</v>
      </c>
      <c r="F15">
        <v>6.7455447653764516E-2</v>
      </c>
      <c r="G15">
        <v>0</v>
      </c>
      <c r="H15">
        <v>26</v>
      </c>
      <c r="I15">
        <v>25.12</v>
      </c>
      <c r="J15">
        <v>-1.9797400000000001</v>
      </c>
      <c r="K15">
        <v>-1.2234499999999999</v>
      </c>
      <c r="L15">
        <v>66.192849999999993</v>
      </c>
      <c r="M15">
        <v>-0.84691300000000003</v>
      </c>
      <c r="N15">
        <v>-1.2293799999999999</v>
      </c>
      <c r="O15">
        <v>-1.1293599999999999</v>
      </c>
      <c r="P15">
        <v>66.69943499999998</v>
      </c>
      <c r="Q15">
        <v>66.196205000000006</v>
      </c>
      <c r="R15">
        <v>66.553899999999999</v>
      </c>
      <c r="S15">
        <v>-0.85324599999999995</v>
      </c>
    </row>
    <row r="16" spans="1:19" x14ac:dyDescent="0.25">
      <c r="A16">
        <v>0.95199999999999996</v>
      </c>
      <c r="B16">
        <v>5.3491562524112268</v>
      </c>
      <c r="C16">
        <v>1.7546085632093159E-3</v>
      </c>
      <c r="D16">
        <v>6.7389604492553545E-2</v>
      </c>
      <c r="E16">
        <v>0</v>
      </c>
      <c r="F16">
        <v>6.7389604492553545E-2</v>
      </c>
      <c r="G16">
        <v>0</v>
      </c>
      <c r="H16">
        <v>26</v>
      </c>
      <c r="I16">
        <v>25.12</v>
      </c>
      <c r="J16">
        <v>-1.9797400000000001</v>
      </c>
      <c r="K16">
        <v>-1.2234499999999999</v>
      </c>
      <c r="L16">
        <v>66.192849999999993</v>
      </c>
      <c r="M16">
        <v>-0.84691300000000003</v>
      </c>
      <c r="N16">
        <v>-1.2293799999999999</v>
      </c>
      <c r="O16">
        <v>-1.1293599999999999</v>
      </c>
      <c r="P16">
        <v>66.69943499999998</v>
      </c>
      <c r="Q16">
        <v>66.196205000000006</v>
      </c>
      <c r="R16">
        <v>66.553899999999999</v>
      </c>
      <c r="S16">
        <v>-0.85324599999999995</v>
      </c>
    </row>
    <row r="17" spans="1:19" x14ac:dyDescent="0.25">
      <c r="A17">
        <v>1.02</v>
      </c>
      <c r="B17">
        <v>5.3465382647217563</v>
      </c>
      <c r="C17">
        <v>1.7537498152022601E-3</v>
      </c>
      <c r="D17">
        <v>6.7323761331342574E-2</v>
      </c>
      <c r="E17">
        <v>0</v>
      </c>
      <c r="F17">
        <v>6.7323761331342574E-2</v>
      </c>
      <c r="G17">
        <v>0</v>
      </c>
      <c r="H17">
        <v>26</v>
      </c>
      <c r="I17">
        <v>25.12</v>
      </c>
      <c r="J17">
        <v>-1.9797400000000001</v>
      </c>
      <c r="K17">
        <v>-1.2234499999999999</v>
      </c>
      <c r="L17">
        <v>66.192849999999993</v>
      </c>
      <c r="M17">
        <v>-0.84691300000000003</v>
      </c>
      <c r="N17">
        <v>-1.2293799999999999</v>
      </c>
      <c r="O17">
        <v>-1.1293599999999999</v>
      </c>
      <c r="P17">
        <v>66.69943499999998</v>
      </c>
      <c r="Q17">
        <v>66.196205000000006</v>
      </c>
      <c r="R17">
        <v>66.553899999999999</v>
      </c>
      <c r="S17">
        <v>-0.85324599999999995</v>
      </c>
    </row>
    <row r="18" spans="1:19" x14ac:dyDescent="0.25">
      <c r="A18">
        <v>1.0880000000000001</v>
      </c>
      <c r="B18">
        <v>5.3439202770322849</v>
      </c>
      <c r="C18">
        <v>1.7528910671952046E-3</v>
      </c>
      <c r="D18">
        <v>6.7257918170131589E-2</v>
      </c>
      <c r="E18">
        <v>0</v>
      </c>
      <c r="F18">
        <v>6.7257918170131589E-2</v>
      </c>
      <c r="G18">
        <v>0</v>
      </c>
      <c r="H18">
        <v>26</v>
      </c>
      <c r="I18">
        <v>25.12</v>
      </c>
      <c r="J18">
        <v>-1.9797400000000001</v>
      </c>
      <c r="K18">
        <v>-1.2234499999999999</v>
      </c>
      <c r="L18">
        <v>66.192849999999993</v>
      </c>
      <c r="M18">
        <v>-0.84691300000000003</v>
      </c>
      <c r="N18">
        <v>-1.2293799999999999</v>
      </c>
      <c r="O18">
        <v>-1.1293599999999999</v>
      </c>
      <c r="P18">
        <v>66.69943499999998</v>
      </c>
      <c r="Q18">
        <v>66.196205000000006</v>
      </c>
      <c r="R18">
        <v>66.553899999999999</v>
      </c>
      <c r="S18">
        <v>-0.85324599999999995</v>
      </c>
    </row>
    <row r="19" spans="1:19" x14ac:dyDescent="0.25">
      <c r="A19">
        <v>1.1559999999999999</v>
      </c>
      <c r="B19">
        <v>5.3413022893428144</v>
      </c>
      <c r="C19">
        <v>1.7520323191881489E-3</v>
      </c>
      <c r="D19">
        <v>6.7192075008920618E-2</v>
      </c>
      <c r="E19">
        <v>0</v>
      </c>
      <c r="F19">
        <v>6.7192075008920618E-2</v>
      </c>
      <c r="G19">
        <v>0</v>
      </c>
      <c r="H19">
        <v>26</v>
      </c>
      <c r="I19">
        <v>25.12</v>
      </c>
      <c r="J19">
        <v>-1.9797400000000001</v>
      </c>
      <c r="K19">
        <v>-1.2234499999999999</v>
      </c>
      <c r="L19">
        <v>66.192849999999993</v>
      </c>
      <c r="M19">
        <v>-0.84691300000000003</v>
      </c>
      <c r="N19">
        <v>-1.2293799999999999</v>
      </c>
      <c r="O19">
        <v>-1.1293599999999999</v>
      </c>
      <c r="P19">
        <v>66.69943499999998</v>
      </c>
      <c r="Q19">
        <v>66.196205000000006</v>
      </c>
      <c r="R19">
        <v>66.553899999999999</v>
      </c>
      <c r="S19">
        <v>-0.85324599999999995</v>
      </c>
    </row>
    <row r="20" spans="1:19" x14ac:dyDescent="0.25">
      <c r="A20">
        <v>1.224</v>
      </c>
      <c r="B20">
        <v>5.3386843016533438</v>
      </c>
      <c r="C20">
        <v>1.7511735711810933E-3</v>
      </c>
      <c r="D20">
        <v>6.7126231847709633E-2</v>
      </c>
      <c r="E20">
        <v>0</v>
      </c>
      <c r="F20">
        <v>6.7126231847709633E-2</v>
      </c>
      <c r="G20">
        <v>0</v>
      </c>
      <c r="H20">
        <v>26</v>
      </c>
      <c r="I20">
        <v>25.12</v>
      </c>
      <c r="J20">
        <v>-1.9797400000000001</v>
      </c>
      <c r="K20">
        <v>-1.2234499999999999</v>
      </c>
      <c r="L20">
        <v>66.192849999999993</v>
      </c>
      <c r="M20">
        <v>-0.84691300000000003</v>
      </c>
      <c r="N20">
        <v>-1.2293799999999999</v>
      </c>
      <c r="O20">
        <v>-1.1293599999999999</v>
      </c>
      <c r="P20">
        <v>66.69943499999998</v>
      </c>
      <c r="Q20">
        <v>66.196205000000006</v>
      </c>
      <c r="R20">
        <v>66.553899999999999</v>
      </c>
      <c r="S20">
        <v>-0.85324599999999995</v>
      </c>
    </row>
    <row r="21" spans="1:19" x14ac:dyDescent="0.25">
      <c r="A21">
        <v>1.292</v>
      </c>
      <c r="B21">
        <v>5.3360663139638724</v>
      </c>
      <c r="C21">
        <v>1.7503148231740378E-3</v>
      </c>
      <c r="D21">
        <v>6.7060388686498662E-2</v>
      </c>
      <c r="E21">
        <v>0</v>
      </c>
      <c r="F21">
        <v>6.7060388686498662E-2</v>
      </c>
      <c r="G21">
        <v>0</v>
      </c>
      <c r="H21">
        <v>26</v>
      </c>
      <c r="I21">
        <v>25.12</v>
      </c>
      <c r="J21">
        <v>-1.9797400000000001</v>
      </c>
      <c r="K21">
        <v>-1.2234499999999999</v>
      </c>
      <c r="L21">
        <v>66.192849999999993</v>
      </c>
      <c r="M21">
        <v>-0.84691300000000003</v>
      </c>
      <c r="N21">
        <v>-1.2293799999999999</v>
      </c>
      <c r="O21">
        <v>-1.1293599999999999</v>
      </c>
      <c r="P21">
        <v>66.69943499999998</v>
      </c>
      <c r="Q21">
        <v>66.196205000000006</v>
      </c>
      <c r="R21">
        <v>66.553899999999999</v>
      </c>
      <c r="S21">
        <v>-0.85324599999999995</v>
      </c>
    </row>
    <row r="22" spans="1:19" x14ac:dyDescent="0.25">
      <c r="A22">
        <v>1.36</v>
      </c>
      <c r="B22">
        <v>5.3334483262744019</v>
      </c>
      <c r="C22">
        <v>1.7494560751669819E-3</v>
      </c>
      <c r="D22">
        <v>6.6994545525287691E-2</v>
      </c>
      <c r="E22">
        <v>0</v>
      </c>
      <c r="F22">
        <v>6.6994545525287691E-2</v>
      </c>
      <c r="G22">
        <v>0</v>
      </c>
      <c r="H22">
        <v>26</v>
      </c>
      <c r="I22">
        <v>25.12</v>
      </c>
      <c r="J22">
        <v>-1.9797400000000001</v>
      </c>
      <c r="K22">
        <v>-1.2234499999999999</v>
      </c>
      <c r="L22">
        <v>66.192849999999993</v>
      </c>
      <c r="M22">
        <v>-0.84691300000000003</v>
      </c>
      <c r="N22">
        <v>-1.2293799999999999</v>
      </c>
      <c r="O22">
        <v>-1.1293599999999999</v>
      </c>
      <c r="P22">
        <v>66.69943499999998</v>
      </c>
      <c r="Q22">
        <v>66.196205000000006</v>
      </c>
      <c r="R22">
        <v>66.553899999999999</v>
      </c>
      <c r="S22">
        <v>-0.85324599999999995</v>
      </c>
    </row>
    <row r="23" spans="1:19" x14ac:dyDescent="0.25">
      <c r="A23">
        <v>1.4279999999999999</v>
      </c>
      <c r="B23">
        <v>5.3308303385849314</v>
      </c>
      <c r="C23">
        <v>1.7485973271599265E-3</v>
      </c>
      <c r="D23">
        <v>6.692870236407672E-2</v>
      </c>
      <c r="E23">
        <v>0</v>
      </c>
      <c r="F23">
        <v>6.692870236407672E-2</v>
      </c>
      <c r="G23">
        <v>0</v>
      </c>
      <c r="H23">
        <v>26</v>
      </c>
      <c r="I23">
        <v>25.12</v>
      </c>
      <c r="J23">
        <v>-1.9797400000000001</v>
      </c>
      <c r="K23">
        <v>-1.2234499999999999</v>
      </c>
      <c r="L23">
        <v>66.192849999999993</v>
      </c>
      <c r="M23">
        <v>-0.84691300000000003</v>
      </c>
      <c r="N23">
        <v>-1.2293799999999999</v>
      </c>
      <c r="O23">
        <v>-1.1293599999999999</v>
      </c>
      <c r="P23">
        <v>66.69943499999998</v>
      </c>
      <c r="Q23">
        <v>66.196205000000006</v>
      </c>
      <c r="R23">
        <v>66.553899999999999</v>
      </c>
      <c r="S23">
        <v>-0.85324599999999995</v>
      </c>
    </row>
    <row r="24" spans="1:19" x14ac:dyDescent="0.25">
      <c r="A24">
        <v>1.496</v>
      </c>
      <c r="B24">
        <v>5.3282123508954609</v>
      </c>
      <c r="C24">
        <v>1.7477385791528706E-3</v>
      </c>
      <c r="D24">
        <v>6.6862859202865749E-2</v>
      </c>
      <c r="E24">
        <v>0</v>
      </c>
      <c r="F24">
        <v>6.6862859202865749E-2</v>
      </c>
      <c r="G24">
        <v>0</v>
      </c>
      <c r="H24">
        <v>26</v>
      </c>
      <c r="I24">
        <v>25.12</v>
      </c>
      <c r="J24">
        <v>-1.9797400000000001</v>
      </c>
      <c r="K24">
        <v>-1.2234499999999999</v>
      </c>
      <c r="L24">
        <v>66.192849999999993</v>
      </c>
      <c r="M24">
        <v>-0.84691300000000003</v>
      </c>
      <c r="N24">
        <v>-1.2293799999999999</v>
      </c>
      <c r="O24">
        <v>-1.1293599999999999</v>
      </c>
      <c r="P24">
        <v>66.69943499999998</v>
      </c>
      <c r="Q24">
        <v>66.196205000000006</v>
      </c>
      <c r="R24">
        <v>66.553899999999999</v>
      </c>
      <c r="S24">
        <v>-0.85324599999999995</v>
      </c>
    </row>
    <row r="25" spans="1:19" x14ac:dyDescent="0.25">
      <c r="A25">
        <v>1.5640000000000001</v>
      </c>
      <c r="B25">
        <v>5.3255943632059903</v>
      </c>
      <c r="C25">
        <v>1.7468798311458152E-3</v>
      </c>
      <c r="D25">
        <v>6.6797016041654778E-2</v>
      </c>
      <c r="E25">
        <v>0</v>
      </c>
      <c r="F25">
        <v>6.6797016041654778E-2</v>
      </c>
      <c r="G25">
        <v>0</v>
      </c>
      <c r="H25">
        <v>26</v>
      </c>
      <c r="I25">
        <v>25.12</v>
      </c>
      <c r="J25">
        <v>-1.9797400000000001</v>
      </c>
      <c r="K25">
        <v>-1.2234499999999999</v>
      </c>
      <c r="L25">
        <v>66.192849999999993</v>
      </c>
      <c r="M25">
        <v>-0.84691300000000003</v>
      </c>
      <c r="N25">
        <v>-1.2293799999999999</v>
      </c>
      <c r="O25">
        <v>-1.1293599999999999</v>
      </c>
      <c r="P25">
        <v>66.69943499999998</v>
      </c>
      <c r="Q25">
        <v>66.196205000000006</v>
      </c>
      <c r="R25">
        <v>66.553899999999999</v>
      </c>
      <c r="S25">
        <v>-0.85324599999999995</v>
      </c>
    </row>
    <row r="26" spans="1:19" x14ac:dyDescent="0.25">
      <c r="A26">
        <v>1.6319999999999999</v>
      </c>
      <c r="B26">
        <v>5.3229763755165198</v>
      </c>
      <c r="C26">
        <v>1.7460210831387593E-3</v>
      </c>
      <c r="D26">
        <v>6.6731172880443793E-2</v>
      </c>
      <c r="E26">
        <v>0</v>
      </c>
      <c r="F26">
        <v>6.6731172880443793E-2</v>
      </c>
      <c r="G26">
        <v>0</v>
      </c>
      <c r="H26">
        <v>26</v>
      </c>
      <c r="I26">
        <v>25.12</v>
      </c>
      <c r="J26">
        <v>-1.9797400000000001</v>
      </c>
      <c r="K26">
        <v>-1.2234499999999999</v>
      </c>
      <c r="L26">
        <v>66.192849999999993</v>
      </c>
      <c r="M26">
        <v>-0.84691300000000003</v>
      </c>
      <c r="N26">
        <v>-1.2293799999999999</v>
      </c>
      <c r="O26">
        <v>-1.1293599999999999</v>
      </c>
      <c r="P26">
        <v>66.69943499999998</v>
      </c>
      <c r="Q26">
        <v>66.196205000000006</v>
      </c>
      <c r="R26">
        <v>66.553899999999999</v>
      </c>
      <c r="S26">
        <v>-0.85324599999999995</v>
      </c>
    </row>
    <row r="27" spans="1:19" x14ac:dyDescent="0.25">
      <c r="A27">
        <v>1.7</v>
      </c>
      <c r="B27">
        <v>5.3203583878270493</v>
      </c>
      <c r="C27">
        <v>1.7451623351317038E-3</v>
      </c>
      <c r="D27">
        <v>6.6665329719232821E-2</v>
      </c>
      <c r="E27">
        <v>0</v>
      </c>
      <c r="F27">
        <v>6.6665329719232821E-2</v>
      </c>
      <c r="G27">
        <v>0</v>
      </c>
      <c r="H27">
        <v>26</v>
      </c>
      <c r="I27">
        <v>25.12</v>
      </c>
      <c r="J27">
        <v>-1.9797400000000001</v>
      </c>
      <c r="K27">
        <v>-1.2234499999999999</v>
      </c>
      <c r="L27">
        <v>66.192849999999993</v>
      </c>
      <c r="M27">
        <v>-0.84691300000000003</v>
      </c>
      <c r="N27">
        <v>-1.2293799999999999</v>
      </c>
      <c r="O27">
        <v>-1.1293599999999999</v>
      </c>
      <c r="P27">
        <v>66.69943499999998</v>
      </c>
      <c r="Q27">
        <v>66.196205000000006</v>
      </c>
      <c r="R27">
        <v>66.553899999999999</v>
      </c>
      <c r="S27">
        <v>-0.85324599999999995</v>
      </c>
    </row>
    <row r="28" spans="1:19" x14ac:dyDescent="0.25">
      <c r="A28">
        <v>1.768</v>
      </c>
      <c r="B28">
        <v>5.3177404001375788</v>
      </c>
      <c r="C28">
        <v>1.7443035871246482E-3</v>
      </c>
      <c r="D28">
        <v>6.659948655802185E-2</v>
      </c>
      <c r="E28">
        <v>0</v>
      </c>
      <c r="F28">
        <v>6.659948655802185E-2</v>
      </c>
      <c r="G28">
        <v>0</v>
      </c>
      <c r="H28">
        <v>26</v>
      </c>
      <c r="I28">
        <v>25.12</v>
      </c>
      <c r="J28">
        <v>-1.9797400000000001</v>
      </c>
      <c r="K28">
        <v>-1.2234499999999999</v>
      </c>
      <c r="L28">
        <v>66.192849999999993</v>
      </c>
      <c r="M28">
        <v>-0.84691300000000003</v>
      </c>
      <c r="N28">
        <v>-1.2293799999999999</v>
      </c>
      <c r="O28">
        <v>-1.1293599999999999</v>
      </c>
      <c r="P28">
        <v>66.69943499999998</v>
      </c>
      <c r="Q28">
        <v>66.196205000000006</v>
      </c>
      <c r="R28">
        <v>66.553899999999999</v>
      </c>
      <c r="S28">
        <v>-0.85324599999999995</v>
      </c>
    </row>
    <row r="29" spans="1:19" x14ac:dyDescent="0.25">
      <c r="A29">
        <v>1.8360000000000001</v>
      </c>
      <c r="B29">
        <v>5.3151224124481073</v>
      </c>
      <c r="C29">
        <v>1.7434448391175925E-3</v>
      </c>
      <c r="D29">
        <v>6.6533643396810879E-2</v>
      </c>
      <c r="E29">
        <v>0</v>
      </c>
      <c r="F29">
        <v>6.6533643396810879E-2</v>
      </c>
      <c r="G29">
        <v>0</v>
      </c>
      <c r="H29">
        <v>26</v>
      </c>
      <c r="I29">
        <v>25.12</v>
      </c>
      <c r="J29">
        <v>-1.9797400000000001</v>
      </c>
      <c r="K29">
        <v>-1.2234499999999999</v>
      </c>
      <c r="L29">
        <v>66.192849999999993</v>
      </c>
      <c r="M29">
        <v>-0.84691300000000003</v>
      </c>
      <c r="N29">
        <v>-1.2293799999999999</v>
      </c>
      <c r="O29">
        <v>-1.1293599999999999</v>
      </c>
      <c r="P29">
        <v>66.69943499999998</v>
      </c>
      <c r="Q29">
        <v>66.196205000000006</v>
      </c>
      <c r="R29">
        <v>66.553899999999999</v>
      </c>
      <c r="S29">
        <v>-0.85324599999999995</v>
      </c>
    </row>
    <row r="30" spans="1:19" x14ac:dyDescent="0.25">
      <c r="A30">
        <v>1.9039999999999999</v>
      </c>
      <c r="B30">
        <v>5.3125044247586368</v>
      </c>
      <c r="C30">
        <v>1.7425860911105368E-3</v>
      </c>
      <c r="D30">
        <v>6.6467800235599894E-2</v>
      </c>
      <c r="E30">
        <v>0</v>
      </c>
      <c r="F30">
        <v>6.6467800235599894E-2</v>
      </c>
      <c r="G30">
        <v>0</v>
      </c>
      <c r="H30">
        <v>26</v>
      </c>
      <c r="I30">
        <v>25.12</v>
      </c>
      <c r="J30">
        <v>-1.9797400000000001</v>
      </c>
      <c r="K30">
        <v>-1.2234499999999999</v>
      </c>
      <c r="L30">
        <v>66.192849999999993</v>
      </c>
      <c r="M30">
        <v>-0.84691300000000003</v>
      </c>
      <c r="N30">
        <v>-1.2293799999999999</v>
      </c>
      <c r="O30">
        <v>-1.1293599999999999</v>
      </c>
      <c r="P30">
        <v>66.69943499999998</v>
      </c>
      <c r="Q30">
        <v>66.196205000000006</v>
      </c>
      <c r="R30">
        <v>66.553899999999999</v>
      </c>
      <c r="S30">
        <v>-0.85324599999999995</v>
      </c>
    </row>
    <row r="31" spans="1:19" x14ac:dyDescent="0.25">
      <c r="A31">
        <v>1.972</v>
      </c>
      <c r="B31">
        <v>5.2469803293546038</v>
      </c>
      <c r="C31">
        <v>1.7210932322389756E-3</v>
      </c>
      <c r="D31">
        <v>6.4838617108762264E-2</v>
      </c>
      <c r="E31">
        <v>0</v>
      </c>
      <c r="F31">
        <v>6.4838617108762264E-2</v>
      </c>
      <c r="G31">
        <v>0</v>
      </c>
      <c r="H31">
        <v>26.057500000000001</v>
      </c>
      <c r="I31">
        <v>25.12</v>
      </c>
      <c r="J31">
        <v>-1.9797400000000001</v>
      </c>
      <c r="K31">
        <v>-1.2234499999999999</v>
      </c>
      <c r="L31">
        <v>66.192849999999993</v>
      </c>
      <c r="M31">
        <v>-0.84691300000000003</v>
      </c>
      <c r="N31">
        <v>-1.2293799999999999</v>
      </c>
      <c r="O31">
        <v>-1.1293599999999999</v>
      </c>
      <c r="P31">
        <v>66.942636041666645</v>
      </c>
      <c r="Q31">
        <v>66.196205000000006</v>
      </c>
      <c r="R31">
        <v>66.553899999999999</v>
      </c>
      <c r="S31">
        <v>-0.85324599999999995</v>
      </c>
    </row>
    <row r="32" spans="1:19" x14ac:dyDescent="0.25">
      <c r="A32">
        <v>2.04</v>
      </c>
      <c r="B32">
        <v>5.2393180370330814</v>
      </c>
      <c r="C32">
        <v>1.7185799040210742E-3</v>
      </c>
      <c r="D32">
        <v>6.4649052917957306E-2</v>
      </c>
      <c r="E32">
        <v>0</v>
      </c>
      <c r="F32">
        <v>6.4649052917957306E-2</v>
      </c>
      <c r="G32">
        <v>0</v>
      </c>
      <c r="H32">
        <v>26.038000000000004</v>
      </c>
      <c r="I32">
        <v>25.12</v>
      </c>
      <c r="J32">
        <v>-1.9797400000000001</v>
      </c>
      <c r="K32">
        <v>-1.2234499999999999</v>
      </c>
      <c r="L32">
        <v>66.192849999999993</v>
      </c>
      <c r="M32">
        <v>-0.84691300000000003</v>
      </c>
      <c r="N32">
        <v>-1.2293799999999999</v>
      </c>
      <c r="O32">
        <v>-1.1293599999999999</v>
      </c>
      <c r="P32">
        <v>66.953209999999984</v>
      </c>
      <c r="Q32">
        <v>66.196205000000006</v>
      </c>
      <c r="R32">
        <v>66.553899999999999</v>
      </c>
      <c r="S32">
        <v>-0.85324599999999995</v>
      </c>
    </row>
    <row r="33" spans="1:19" x14ac:dyDescent="0.25">
      <c r="A33">
        <v>2.1080000000000001</v>
      </c>
      <c r="B33">
        <v>5.2343208154042564</v>
      </c>
      <c r="C33">
        <v>1.7169407581807011E-3</v>
      </c>
      <c r="D33">
        <v>6.4525770644346864E-2</v>
      </c>
      <c r="E33">
        <v>0</v>
      </c>
      <c r="F33">
        <v>6.4525770644346864E-2</v>
      </c>
      <c r="G33">
        <v>0</v>
      </c>
      <c r="H33">
        <v>26.015333333333331</v>
      </c>
      <c r="I33">
        <v>25.12</v>
      </c>
      <c r="J33">
        <v>-1.9797400000000001</v>
      </c>
      <c r="K33">
        <v>-1.2234499999999999</v>
      </c>
      <c r="L33">
        <v>66.192849999999993</v>
      </c>
      <c r="M33">
        <v>-0.84691300000000003</v>
      </c>
      <c r="N33">
        <v>-1.2293799999999999</v>
      </c>
      <c r="O33">
        <v>-1.1293599999999999</v>
      </c>
      <c r="P33">
        <v>66.953209999999984</v>
      </c>
      <c r="Q33">
        <v>66.196205000000006</v>
      </c>
      <c r="R33">
        <v>66.553899999999999</v>
      </c>
      <c r="S33">
        <v>-0.85324599999999995</v>
      </c>
    </row>
    <row r="34" spans="1:19" x14ac:dyDescent="0.25">
      <c r="A34">
        <v>2.1760000000000002</v>
      </c>
      <c r="B34">
        <v>5.2303240327274096</v>
      </c>
      <c r="C34">
        <v>1.7156297614907517E-3</v>
      </c>
      <c r="D34">
        <v>6.4427226343575644E-2</v>
      </c>
      <c r="E34">
        <v>0</v>
      </c>
      <c r="F34">
        <v>6.4427226343575644E-2</v>
      </c>
      <c r="G34">
        <v>0</v>
      </c>
      <c r="H34">
        <v>26.001411764705882</v>
      </c>
      <c r="I34">
        <v>25.12</v>
      </c>
      <c r="J34">
        <v>-1.9797400000000001</v>
      </c>
      <c r="K34">
        <v>-1.2234499999999999</v>
      </c>
      <c r="L34">
        <v>66.192849999999993</v>
      </c>
      <c r="M34">
        <v>-0.84691300000000003</v>
      </c>
      <c r="N34">
        <v>-1.2293799999999999</v>
      </c>
      <c r="O34">
        <v>-1.1293599999999999</v>
      </c>
      <c r="P34">
        <v>66.953209999999984</v>
      </c>
      <c r="Q34">
        <v>66.196205000000006</v>
      </c>
      <c r="R34">
        <v>66.553899999999999</v>
      </c>
      <c r="S34">
        <v>-0.85324599999999995</v>
      </c>
    </row>
    <row r="35" spans="1:19" x14ac:dyDescent="0.25">
      <c r="A35">
        <v>2.2440000000000002</v>
      </c>
      <c r="B35">
        <v>5.2284190769501553</v>
      </c>
      <c r="C35">
        <v>1.715004894842598E-3</v>
      </c>
      <c r="D35">
        <v>6.4380406895104589E-2</v>
      </c>
      <c r="E35">
        <v>0</v>
      </c>
      <c r="F35">
        <v>6.4380406895104589E-2</v>
      </c>
      <c r="G35">
        <v>0</v>
      </c>
      <c r="H35">
        <v>26.005775401069521</v>
      </c>
      <c r="I35">
        <v>25.12</v>
      </c>
      <c r="J35">
        <v>-1.9797400000000001</v>
      </c>
      <c r="K35">
        <v>-1.2234499999999999</v>
      </c>
      <c r="L35">
        <v>66.192849999999993</v>
      </c>
      <c r="M35">
        <v>-0.84691300000000003</v>
      </c>
      <c r="N35">
        <v>-1.2293799999999999</v>
      </c>
      <c r="O35">
        <v>-1.1293599999999999</v>
      </c>
      <c r="P35">
        <v>66.953209999999984</v>
      </c>
      <c r="Q35">
        <v>66.196205000000006</v>
      </c>
      <c r="R35">
        <v>66.553899999999999</v>
      </c>
      <c r="S35">
        <v>-0.85324599999999995</v>
      </c>
    </row>
    <row r="36" spans="1:19" x14ac:dyDescent="0.25">
      <c r="A36">
        <v>2.3119999999999998</v>
      </c>
      <c r="B36">
        <v>5.2265141211729</v>
      </c>
      <c r="C36">
        <v>1.7143800281944441E-3</v>
      </c>
      <c r="D36">
        <v>6.4333587446633506E-2</v>
      </c>
      <c r="E36">
        <v>0</v>
      </c>
      <c r="F36">
        <v>6.4333587446633506E-2</v>
      </c>
      <c r="G36">
        <v>0</v>
      </c>
      <c r="H36">
        <v>26.010139037433156</v>
      </c>
      <c r="I36">
        <v>25.12</v>
      </c>
      <c r="J36">
        <v>-1.9797400000000001</v>
      </c>
      <c r="K36">
        <v>-1.2234499999999999</v>
      </c>
      <c r="L36">
        <v>66.192849999999993</v>
      </c>
      <c r="M36">
        <v>-0.84691300000000003</v>
      </c>
      <c r="N36">
        <v>-1.2293799999999999</v>
      </c>
      <c r="O36">
        <v>-1.1293599999999999</v>
      </c>
      <c r="P36">
        <v>66.953209999999984</v>
      </c>
      <c r="Q36">
        <v>66.196205000000006</v>
      </c>
      <c r="R36">
        <v>66.553899999999999</v>
      </c>
      <c r="S36">
        <v>-0.85324599999999995</v>
      </c>
    </row>
    <row r="37" spans="1:19" x14ac:dyDescent="0.25">
      <c r="A37">
        <v>2.38</v>
      </c>
      <c r="B37">
        <v>5.2246091653956448</v>
      </c>
      <c r="C37">
        <v>1.7137551615462902E-3</v>
      </c>
      <c r="D37">
        <v>6.4286767998162436E-2</v>
      </c>
      <c r="E37">
        <v>0</v>
      </c>
      <c r="F37">
        <v>6.4286767998162436E-2</v>
      </c>
      <c r="G37">
        <v>0</v>
      </c>
      <c r="H37">
        <v>26.014502673796791</v>
      </c>
      <c r="I37">
        <v>25.12</v>
      </c>
      <c r="J37">
        <v>-1.9797400000000001</v>
      </c>
      <c r="K37">
        <v>-1.2234499999999999</v>
      </c>
      <c r="L37">
        <v>66.192849999999993</v>
      </c>
      <c r="M37">
        <v>-0.84691300000000003</v>
      </c>
      <c r="N37">
        <v>-1.2293799999999999</v>
      </c>
      <c r="O37">
        <v>-1.1293599999999999</v>
      </c>
      <c r="P37">
        <v>66.953209999999984</v>
      </c>
      <c r="Q37">
        <v>66.196205000000006</v>
      </c>
      <c r="R37">
        <v>66.553899999999999</v>
      </c>
      <c r="S37">
        <v>-0.85324599999999995</v>
      </c>
    </row>
    <row r="38" spans="1:19" x14ac:dyDescent="0.25">
      <c r="A38">
        <v>2.448</v>
      </c>
      <c r="B38">
        <v>5.2227042096183895</v>
      </c>
      <c r="C38">
        <v>1.7131302948981363E-3</v>
      </c>
      <c r="D38">
        <v>6.4239948549691367E-2</v>
      </c>
      <c r="E38">
        <v>0</v>
      </c>
      <c r="F38">
        <v>6.4239948549691367E-2</v>
      </c>
      <c r="G38">
        <v>0</v>
      </c>
      <c r="H38">
        <v>26.018866310160426</v>
      </c>
      <c r="I38">
        <v>25.12</v>
      </c>
      <c r="J38">
        <v>-1.9797400000000001</v>
      </c>
      <c r="K38">
        <v>-1.2234499999999999</v>
      </c>
      <c r="L38">
        <v>66.192849999999993</v>
      </c>
      <c r="M38">
        <v>-0.84691300000000003</v>
      </c>
      <c r="N38">
        <v>-1.2293799999999999</v>
      </c>
      <c r="O38">
        <v>-1.1293599999999999</v>
      </c>
      <c r="P38">
        <v>66.953209999999984</v>
      </c>
      <c r="Q38">
        <v>66.196205000000006</v>
      </c>
      <c r="R38">
        <v>66.553899999999999</v>
      </c>
      <c r="S38">
        <v>-0.85324599999999995</v>
      </c>
    </row>
    <row r="39" spans="1:19" x14ac:dyDescent="0.25">
      <c r="A39">
        <v>2.516</v>
      </c>
      <c r="B39">
        <v>5.2207992538411343</v>
      </c>
      <c r="C39">
        <v>1.7125054282499824E-3</v>
      </c>
      <c r="D39">
        <v>6.4193129101220298E-2</v>
      </c>
      <c r="E39">
        <v>0</v>
      </c>
      <c r="F39">
        <v>6.4193129101220298E-2</v>
      </c>
      <c r="G39">
        <v>0</v>
      </c>
      <c r="H39">
        <v>26.023229946524065</v>
      </c>
      <c r="I39">
        <v>25.12</v>
      </c>
      <c r="J39">
        <v>-1.9797400000000001</v>
      </c>
      <c r="K39">
        <v>-1.2234499999999999</v>
      </c>
      <c r="L39">
        <v>66.192849999999993</v>
      </c>
      <c r="M39">
        <v>-0.84691300000000003</v>
      </c>
      <c r="N39">
        <v>-1.2293799999999999</v>
      </c>
      <c r="O39">
        <v>-1.1293599999999999</v>
      </c>
      <c r="P39">
        <v>66.953209999999984</v>
      </c>
      <c r="Q39">
        <v>66.196205000000006</v>
      </c>
      <c r="R39">
        <v>66.553899999999999</v>
      </c>
      <c r="S39">
        <v>-0.85324599999999995</v>
      </c>
    </row>
    <row r="40" spans="1:19" x14ac:dyDescent="0.25">
      <c r="A40">
        <v>2.5840000000000001</v>
      </c>
      <c r="B40">
        <v>5.2188942980638799</v>
      </c>
      <c r="C40">
        <v>1.7118805616018287E-3</v>
      </c>
      <c r="D40">
        <v>6.4146309652749228E-2</v>
      </c>
      <c r="E40">
        <v>0</v>
      </c>
      <c r="F40">
        <v>6.4146309652749228E-2</v>
      </c>
      <c r="G40">
        <v>0</v>
      </c>
      <c r="H40">
        <v>26.0275935828877</v>
      </c>
      <c r="I40">
        <v>25.12</v>
      </c>
      <c r="J40">
        <v>-1.9797400000000001</v>
      </c>
      <c r="K40">
        <v>-1.2234499999999999</v>
      </c>
      <c r="L40">
        <v>66.192849999999993</v>
      </c>
      <c r="M40">
        <v>-0.84691300000000003</v>
      </c>
      <c r="N40">
        <v>-1.2293799999999999</v>
      </c>
      <c r="O40">
        <v>-1.1293599999999999</v>
      </c>
      <c r="P40">
        <v>66.953209999999984</v>
      </c>
      <c r="Q40">
        <v>66.196205000000006</v>
      </c>
      <c r="R40">
        <v>66.553899999999999</v>
      </c>
      <c r="S40">
        <v>-0.85324599999999995</v>
      </c>
    </row>
    <row r="41" spans="1:19" x14ac:dyDescent="0.25">
      <c r="A41">
        <v>2.6520000000000001</v>
      </c>
      <c r="B41">
        <v>5.2169893422866256</v>
      </c>
      <c r="C41">
        <v>1.711255694953675E-3</v>
      </c>
      <c r="D41">
        <v>6.4099490204278159E-2</v>
      </c>
      <c r="E41">
        <v>0</v>
      </c>
      <c r="F41">
        <v>6.4099490204278159E-2</v>
      </c>
      <c r="G41">
        <v>0</v>
      </c>
      <c r="H41">
        <v>26.031957219251339</v>
      </c>
      <c r="I41">
        <v>25.12</v>
      </c>
      <c r="J41">
        <v>-1.9797400000000001</v>
      </c>
      <c r="K41">
        <v>-1.2234499999999999</v>
      </c>
      <c r="L41">
        <v>66.192849999999993</v>
      </c>
      <c r="M41">
        <v>-0.84691300000000003</v>
      </c>
      <c r="N41">
        <v>-1.2293799999999999</v>
      </c>
      <c r="O41">
        <v>-1.1293599999999999</v>
      </c>
      <c r="P41">
        <v>66.953209999999984</v>
      </c>
      <c r="Q41">
        <v>66.196205000000006</v>
      </c>
      <c r="R41">
        <v>66.553899999999999</v>
      </c>
      <c r="S41">
        <v>-0.85324599999999995</v>
      </c>
    </row>
    <row r="42" spans="1:19" x14ac:dyDescent="0.25">
      <c r="A42">
        <v>2.72</v>
      </c>
      <c r="B42">
        <v>5.2150843865093695</v>
      </c>
      <c r="C42">
        <v>1.7106308283055213E-3</v>
      </c>
      <c r="D42">
        <v>6.405267075580709E-2</v>
      </c>
      <c r="E42">
        <v>0</v>
      </c>
      <c r="F42">
        <v>6.405267075580709E-2</v>
      </c>
      <c r="G42">
        <v>0</v>
      </c>
      <c r="H42">
        <v>26.036320855614974</v>
      </c>
      <c r="I42">
        <v>25.12</v>
      </c>
      <c r="J42">
        <v>-1.9797400000000001</v>
      </c>
      <c r="K42">
        <v>-1.2234499999999999</v>
      </c>
      <c r="L42">
        <v>66.192849999999993</v>
      </c>
      <c r="M42">
        <v>-0.84691300000000003</v>
      </c>
      <c r="N42">
        <v>-1.2293799999999999</v>
      </c>
      <c r="O42">
        <v>-1.1293599999999999</v>
      </c>
      <c r="P42">
        <v>66.953209999999984</v>
      </c>
      <c r="Q42">
        <v>66.196205000000006</v>
      </c>
      <c r="R42">
        <v>66.553899999999999</v>
      </c>
      <c r="S42">
        <v>-0.85324599999999995</v>
      </c>
    </row>
    <row r="43" spans="1:19" x14ac:dyDescent="0.25">
      <c r="A43">
        <v>2.7879999999999998</v>
      </c>
      <c r="B43">
        <v>5.2131794307321151</v>
      </c>
      <c r="C43">
        <v>1.7100059616573671E-3</v>
      </c>
      <c r="D43">
        <v>6.400585130733602E-2</v>
      </c>
      <c r="E43">
        <v>0</v>
      </c>
      <c r="F43">
        <v>6.400585130733602E-2</v>
      </c>
      <c r="G43">
        <v>0</v>
      </c>
      <c r="H43">
        <v>26.04068449197861</v>
      </c>
      <c r="I43">
        <v>25.12</v>
      </c>
      <c r="J43">
        <v>-1.9797400000000001</v>
      </c>
      <c r="K43">
        <v>-1.2234499999999999</v>
      </c>
      <c r="L43">
        <v>66.192849999999993</v>
      </c>
      <c r="M43">
        <v>-0.84691300000000003</v>
      </c>
      <c r="N43">
        <v>-1.2293799999999999</v>
      </c>
      <c r="O43">
        <v>-1.1293599999999999</v>
      </c>
      <c r="P43">
        <v>66.953209999999984</v>
      </c>
      <c r="Q43">
        <v>66.196205000000006</v>
      </c>
      <c r="R43">
        <v>66.553899999999999</v>
      </c>
      <c r="S43">
        <v>-0.85324599999999995</v>
      </c>
    </row>
    <row r="44" spans="1:19" x14ac:dyDescent="0.25">
      <c r="A44">
        <v>2.8559999999999999</v>
      </c>
      <c r="B44">
        <v>5.2112744749548598</v>
      </c>
      <c r="C44">
        <v>1.7093810950092134E-3</v>
      </c>
      <c r="D44">
        <v>6.3959031858864951E-2</v>
      </c>
      <c r="E44">
        <v>0</v>
      </c>
      <c r="F44">
        <v>6.3959031858864951E-2</v>
      </c>
      <c r="G44">
        <v>0</v>
      </c>
      <c r="H44">
        <v>26.045048128342248</v>
      </c>
      <c r="I44">
        <v>25.12</v>
      </c>
      <c r="J44">
        <v>-1.9797400000000001</v>
      </c>
      <c r="K44">
        <v>-1.2234499999999999</v>
      </c>
      <c r="L44">
        <v>66.192849999999993</v>
      </c>
      <c r="M44">
        <v>-0.84691300000000003</v>
      </c>
      <c r="N44">
        <v>-1.2293799999999999</v>
      </c>
      <c r="O44">
        <v>-1.1293599999999999</v>
      </c>
      <c r="P44">
        <v>66.953209999999984</v>
      </c>
      <c r="Q44">
        <v>66.196205000000006</v>
      </c>
      <c r="R44">
        <v>66.553899999999999</v>
      </c>
      <c r="S44">
        <v>-0.85324599999999995</v>
      </c>
    </row>
    <row r="45" spans="1:19" x14ac:dyDescent="0.25">
      <c r="A45">
        <v>2.9239999999999999</v>
      </c>
      <c r="B45">
        <v>5.2093695191776046</v>
      </c>
      <c r="C45">
        <v>1.7087562283610595E-3</v>
      </c>
      <c r="D45">
        <v>6.3912212410393882E-2</v>
      </c>
      <c r="E45">
        <v>0</v>
      </c>
      <c r="F45">
        <v>6.3912212410393882E-2</v>
      </c>
      <c r="G45">
        <v>0</v>
      </c>
      <c r="H45">
        <v>26.049411764705884</v>
      </c>
      <c r="I45">
        <v>25.12</v>
      </c>
      <c r="J45">
        <v>-1.9797400000000001</v>
      </c>
      <c r="K45">
        <v>-1.2234499999999999</v>
      </c>
      <c r="L45">
        <v>66.192849999999993</v>
      </c>
      <c r="M45">
        <v>-0.84691300000000003</v>
      </c>
      <c r="N45">
        <v>-1.2293799999999999</v>
      </c>
      <c r="O45">
        <v>-1.1293599999999999</v>
      </c>
      <c r="P45">
        <v>66.953209999999984</v>
      </c>
      <c r="Q45">
        <v>66.196205000000006</v>
      </c>
      <c r="R45">
        <v>66.553899999999999</v>
      </c>
      <c r="S45">
        <v>-0.85324599999999995</v>
      </c>
    </row>
    <row r="46" spans="1:19" x14ac:dyDescent="0.25">
      <c r="A46">
        <v>2.992</v>
      </c>
      <c r="B46">
        <v>5.2074645634003502</v>
      </c>
      <c r="C46">
        <v>1.7081313617129058E-3</v>
      </c>
      <c r="D46">
        <v>6.3865392961922812E-2</v>
      </c>
      <c r="E46">
        <v>0</v>
      </c>
      <c r="F46">
        <v>6.3865392961922812E-2</v>
      </c>
      <c r="G46">
        <v>0</v>
      </c>
      <c r="H46">
        <v>26.053775401069522</v>
      </c>
      <c r="I46">
        <v>25.12</v>
      </c>
      <c r="J46">
        <v>-1.9797400000000001</v>
      </c>
      <c r="K46">
        <v>-1.2234499999999999</v>
      </c>
      <c r="L46">
        <v>66.192849999999993</v>
      </c>
      <c r="M46">
        <v>-0.84691300000000003</v>
      </c>
      <c r="N46">
        <v>-1.2293799999999999</v>
      </c>
      <c r="O46">
        <v>-1.1293599999999999</v>
      </c>
      <c r="P46">
        <v>66.953209999999984</v>
      </c>
      <c r="Q46">
        <v>66.196205000000006</v>
      </c>
      <c r="R46">
        <v>66.553899999999999</v>
      </c>
      <c r="S46">
        <v>-0.85324599999999995</v>
      </c>
    </row>
    <row r="47" spans="1:19" x14ac:dyDescent="0.25">
      <c r="A47">
        <v>3.06</v>
      </c>
      <c r="B47">
        <v>5.205559607623095</v>
      </c>
      <c r="C47">
        <v>1.7075064950647519E-3</v>
      </c>
      <c r="D47">
        <v>6.3818573513451743E-2</v>
      </c>
      <c r="E47">
        <v>0</v>
      </c>
      <c r="F47">
        <v>6.3818573513451743E-2</v>
      </c>
      <c r="G47">
        <v>0</v>
      </c>
      <c r="H47">
        <v>26.058139037433158</v>
      </c>
      <c r="I47">
        <v>25.12</v>
      </c>
      <c r="J47">
        <v>-1.9797400000000001</v>
      </c>
      <c r="K47">
        <v>-1.2234499999999999</v>
      </c>
      <c r="L47">
        <v>66.192849999999993</v>
      </c>
      <c r="M47">
        <v>-0.84691300000000003</v>
      </c>
      <c r="N47">
        <v>-1.2293799999999999</v>
      </c>
      <c r="O47">
        <v>-1.1293599999999999</v>
      </c>
      <c r="P47">
        <v>66.953209999999984</v>
      </c>
      <c r="Q47">
        <v>66.196205000000006</v>
      </c>
      <c r="R47">
        <v>66.553899999999999</v>
      </c>
      <c r="S47">
        <v>-0.85324599999999995</v>
      </c>
    </row>
    <row r="48" spans="1:19" x14ac:dyDescent="0.25">
      <c r="A48">
        <v>3.1280000000000001</v>
      </c>
      <c r="B48">
        <v>5.1558888132979233</v>
      </c>
      <c r="C48">
        <v>1.6912136641444593E-3</v>
      </c>
      <c r="D48">
        <v>6.260672702295024E-2</v>
      </c>
      <c r="E48">
        <v>0</v>
      </c>
      <c r="F48">
        <v>6.260672702295024E-2</v>
      </c>
      <c r="G48">
        <v>0</v>
      </c>
      <c r="H48">
        <v>26.002926829268294</v>
      </c>
      <c r="I48">
        <v>25.12</v>
      </c>
      <c r="J48">
        <v>-1.9797400000000001</v>
      </c>
      <c r="K48">
        <v>-1.2234499999999999</v>
      </c>
      <c r="L48">
        <v>66.192849999999993</v>
      </c>
      <c r="M48">
        <v>-0.84691300000000003</v>
      </c>
      <c r="N48">
        <v>-1.2293799999999999</v>
      </c>
      <c r="O48">
        <v>-1.1293599999999999</v>
      </c>
      <c r="P48">
        <v>66.711814268292656</v>
      </c>
      <c r="Q48">
        <v>66.196205000000006</v>
      </c>
      <c r="R48">
        <v>66.553899999999999</v>
      </c>
      <c r="S48">
        <v>-0.85324599999999995</v>
      </c>
    </row>
    <row r="49" spans="1:19" x14ac:dyDescent="0.25">
      <c r="A49">
        <v>3.1960000000000002</v>
      </c>
      <c r="B49">
        <v>5.1433374795568998</v>
      </c>
      <c r="C49">
        <v>1.6870967277987715E-3</v>
      </c>
      <c r="D49">
        <v>6.2302064195454837E-2</v>
      </c>
      <c r="E49">
        <v>0</v>
      </c>
      <c r="F49">
        <v>6.2302064195454837E-2</v>
      </c>
      <c r="G49">
        <v>0</v>
      </c>
      <c r="H49">
        <v>26.035044247787614</v>
      </c>
      <c r="I49">
        <v>25.12</v>
      </c>
      <c r="J49">
        <v>-1.9797400000000001</v>
      </c>
      <c r="K49">
        <v>-1.2234499999999999</v>
      </c>
      <c r="L49">
        <v>66.339130530973449</v>
      </c>
      <c r="M49">
        <v>-0.84691300000000003</v>
      </c>
      <c r="N49">
        <v>-1.2293799999999999</v>
      </c>
      <c r="O49">
        <v>-1.1293599999999999</v>
      </c>
      <c r="P49">
        <v>66.847657566371666</v>
      </c>
      <c r="Q49">
        <v>66.196205000000006</v>
      </c>
      <c r="R49">
        <v>66.702662831858405</v>
      </c>
      <c r="S49">
        <v>-0.85324599999999995</v>
      </c>
    </row>
    <row r="50" spans="1:19" x14ac:dyDescent="0.25">
      <c r="A50">
        <v>3.2639999999999998</v>
      </c>
      <c r="B50">
        <v>5.1365386373118351</v>
      </c>
      <c r="C50">
        <v>1.6848666257972488E-3</v>
      </c>
      <c r="D50">
        <v>6.2137485702375046E-2</v>
      </c>
      <c r="E50">
        <v>0</v>
      </c>
      <c r="F50">
        <v>6.2137485702375046E-2</v>
      </c>
      <c r="G50">
        <v>0</v>
      </c>
      <c r="H50">
        <v>26.046304347826087</v>
      </c>
      <c r="I50">
        <v>25.12</v>
      </c>
      <c r="J50">
        <v>-1.9797400000000001</v>
      </c>
      <c r="K50">
        <v>-1.2234499999999999</v>
      </c>
      <c r="L50">
        <v>66.443299999999994</v>
      </c>
      <c r="M50">
        <v>-0.84691300000000003</v>
      </c>
      <c r="N50">
        <v>-1.2293799999999999</v>
      </c>
      <c r="O50">
        <v>-1.1293599999999999</v>
      </c>
      <c r="P50">
        <v>66.953209999999984</v>
      </c>
      <c r="Q50">
        <v>66.239397008196732</v>
      </c>
      <c r="R50">
        <v>66.808599999999998</v>
      </c>
      <c r="S50">
        <v>-0.85324599999999995</v>
      </c>
    </row>
    <row r="51" spans="1:19" x14ac:dyDescent="0.25">
      <c r="A51">
        <v>3.3319999999999999</v>
      </c>
      <c r="B51">
        <v>5.1309235786136833</v>
      </c>
      <c r="C51">
        <v>1.683024797545697E-3</v>
      </c>
      <c r="D51">
        <v>6.2001687989227082E-2</v>
      </c>
      <c r="E51">
        <v>0</v>
      </c>
      <c r="F51">
        <v>6.2001687989227082E-2</v>
      </c>
      <c r="G51">
        <v>0</v>
      </c>
      <c r="H51">
        <v>26.001956521739128</v>
      </c>
      <c r="I51">
        <v>25.12</v>
      </c>
      <c r="J51">
        <v>-1.9797400000000001</v>
      </c>
      <c r="K51">
        <v>-1.2234499999999999</v>
      </c>
      <c r="L51">
        <v>66.443299999999994</v>
      </c>
      <c r="M51">
        <v>-0.84691300000000003</v>
      </c>
      <c r="N51">
        <v>-1.2293799999999999</v>
      </c>
      <c r="O51">
        <v>-1.1293599999999999</v>
      </c>
      <c r="P51">
        <v>66.953209999999984</v>
      </c>
      <c r="Q51">
        <v>66.379256844262301</v>
      </c>
      <c r="R51">
        <v>66.808599999999998</v>
      </c>
      <c r="S51">
        <v>-0.85324599999999995</v>
      </c>
    </row>
    <row r="52" spans="1:19" x14ac:dyDescent="0.25">
      <c r="A52">
        <v>3.4</v>
      </c>
      <c r="B52">
        <v>5.1253270757825753</v>
      </c>
      <c r="C52">
        <v>1.6811890542923816E-3</v>
      </c>
      <c r="D52">
        <v>6.1866508747794119E-2</v>
      </c>
      <c r="E52">
        <v>0</v>
      </c>
      <c r="F52">
        <v>6.1866508747794119E-2</v>
      </c>
      <c r="G52">
        <v>0</v>
      </c>
      <c r="H52">
        <v>26.033333333333335</v>
      </c>
      <c r="I52">
        <v>25.12</v>
      </c>
      <c r="J52">
        <v>-1.9797400000000001</v>
      </c>
      <c r="K52">
        <v>-1.2234499999999999</v>
      </c>
      <c r="L52">
        <v>66.304161111111114</v>
      </c>
      <c r="M52">
        <v>-0.84691300000000003</v>
      </c>
      <c r="N52">
        <v>-1.2293799999999999</v>
      </c>
      <c r="O52">
        <v>-1.1293599999999999</v>
      </c>
      <c r="P52">
        <v>66.851116609195387</v>
      </c>
      <c r="Q52">
        <v>66.447130000000001</v>
      </c>
      <c r="R52">
        <v>66.706134482758614</v>
      </c>
      <c r="S52">
        <v>-0.85324599999999995</v>
      </c>
    </row>
    <row r="53" spans="1:19" x14ac:dyDescent="0.25">
      <c r="A53">
        <v>3.468</v>
      </c>
      <c r="B53">
        <v>5.1197480684832524</v>
      </c>
      <c r="C53">
        <v>1.6793590483231177E-3</v>
      </c>
      <c r="D53">
        <v>6.173191263683532E-2</v>
      </c>
      <c r="E53">
        <v>0</v>
      </c>
      <c r="F53">
        <v>6.173191263683532E-2</v>
      </c>
      <c r="G53">
        <v>0</v>
      </c>
      <c r="H53">
        <v>26.052380952380954</v>
      </c>
      <c r="I53">
        <v>25.12</v>
      </c>
      <c r="J53">
        <v>-1.9797400000000001</v>
      </c>
      <c r="K53">
        <v>-1.2234499999999999</v>
      </c>
      <c r="L53">
        <v>66.224653174603162</v>
      </c>
      <c r="M53">
        <v>-0.84691300000000003</v>
      </c>
      <c r="N53">
        <v>-1.2293799999999999</v>
      </c>
      <c r="O53">
        <v>-1.1293599999999999</v>
      </c>
      <c r="P53">
        <v>66.731660396825376</v>
      </c>
      <c r="Q53">
        <v>66.447130000000001</v>
      </c>
      <c r="R53">
        <v>66.553899999999999</v>
      </c>
      <c r="S53">
        <v>-0.85324599999999995</v>
      </c>
    </row>
    <row r="54" spans="1:19" x14ac:dyDescent="0.25">
      <c r="A54">
        <v>3.536</v>
      </c>
      <c r="B54">
        <v>5.1145661254920576</v>
      </c>
      <c r="C54">
        <v>1.6776592871819687E-3</v>
      </c>
      <c r="D54">
        <v>6.1606997845344021E-2</v>
      </c>
      <c r="E54">
        <v>0</v>
      </c>
      <c r="F54">
        <v>6.1606997845344021E-2</v>
      </c>
      <c r="G54">
        <v>0</v>
      </c>
      <c r="H54">
        <v>26.020000000000003</v>
      </c>
      <c r="I54">
        <v>25.12</v>
      </c>
      <c r="J54">
        <v>-1.9797400000000001</v>
      </c>
      <c r="K54">
        <v>-1.2234499999999999</v>
      </c>
      <c r="L54">
        <v>66.35981666666666</v>
      </c>
      <c r="M54">
        <v>-0.84691300000000003</v>
      </c>
      <c r="N54">
        <v>-1.2293799999999999</v>
      </c>
      <c r="O54">
        <v>-1.1293599999999999</v>
      </c>
      <c r="P54">
        <v>66.868618333333316</v>
      </c>
      <c r="Q54">
        <v>66.447130000000001</v>
      </c>
      <c r="R54">
        <v>66.553899999999999</v>
      </c>
      <c r="S54">
        <v>-0.85324599999999995</v>
      </c>
    </row>
    <row r="55" spans="1:19" x14ac:dyDescent="0.25">
      <c r="A55">
        <v>3.6040000000000001</v>
      </c>
      <c r="B55">
        <v>5.1104081904534064</v>
      </c>
      <c r="C55">
        <v>1.6762954205975379E-3</v>
      </c>
      <c r="D55">
        <v>6.1507050667216283E-2</v>
      </c>
      <c r="E55">
        <v>0</v>
      </c>
      <c r="F55">
        <v>6.1507050667216283E-2</v>
      </c>
      <c r="G55">
        <v>0</v>
      </c>
      <c r="H55">
        <v>26</v>
      </c>
      <c r="I55">
        <v>25.12</v>
      </c>
      <c r="J55">
        <v>-1.9797400000000001</v>
      </c>
      <c r="K55">
        <v>-1.2234499999999999</v>
      </c>
      <c r="L55">
        <v>66.443299999999994</v>
      </c>
      <c r="M55">
        <v>-0.84691300000000003</v>
      </c>
      <c r="N55">
        <v>-1.2293799999999999</v>
      </c>
      <c r="O55">
        <v>-1.1293599999999999</v>
      </c>
      <c r="P55">
        <v>66.933973411078711</v>
      </c>
      <c r="Q55">
        <v>66.447130000000001</v>
      </c>
      <c r="R55">
        <v>66.553899999999999</v>
      </c>
      <c r="S55">
        <v>-0.85324599999999995</v>
      </c>
    </row>
    <row r="56" spans="1:19" x14ac:dyDescent="0.25">
      <c r="A56">
        <v>3.6720000000000002</v>
      </c>
      <c r="B56">
        <v>5.1062502554147553</v>
      </c>
      <c r="C56">
        <v>1.6749315540131073E-3</v>
      </c>
      <c r="D56">
        <v>6.1407103489088538E-2</v>
      </c>
      <c r="E56">
        <v>0</v>
      </c>
      <c r="F56">
        <v>6.1407103489088538E-2</v>
      </c>
      <c r="G56">
        <v>0</v>
      </c>
      <c r="H56">
        <v>26</v>
      </c>
      <c r="I56">
        <v>25.12</v>
      </c>
      <c r="J56">
        <v>-1.9797400000000001</v>
      </c>
      <c r="K56">
        <v>-1.2234499999999999</v>
      </c>
      <c r="L56">
        <v>66.443299999999994</v>
      </c>
      <c r="M56">
        <v>-0.84691300000000003</v>
      </c>
      <c r="N56">
        <v>-1.2293799999999999</v>
      </c>
      <c r="O56">
        <v>-1.1293599999999999</v>
      </c>
      <c r="P56">
        <v>66.883662332361496</v>
      </c>
      <c r="Q56">
        <v>66.447130000000001</v>
      </c>
      <c r="R56">
        <v>66.553899999999999</v>
      </c>
      <c r="S56">
        <v>-0.85324599999999995</v>
      </c>
    </row>
    <row r="57" spans="1:19" x14ac:dyDescent="0.25">
      <c r="A57">
        <v>3.74</v>
      </c>
      <c r="B57">
        <v>5.1020923203761033</v>
      </c>
      <c r="C57">
        <v>1.6735676874286764E-3</v>
      </c>
      <c r="D57">
        <v>6.13071563109608E-2</v>
      </c>
      <c r="E57">
        <v>0</v>
      </c>
      <c r="F57">
        <v>6.13071563109608E-2</v>
      </c>
      <c r="G57">
        <v>0</v>
      </c>
      <c r="H57">
        <v>26</v>
      </c>
      <c r="I57">
        <v>25.12</v>
      </c>
      <c r="J57">
        <v>-1.9797400000000001</v>
      </c>
      <c r="K57">
        <v>-1.2234499999999999</v>
      </c>
      <c r="L57">
        <v>66.443299999999994</v>
      </c>
      <c r="M57">
        <v>-0.84691300000000003</v>
      </c>
      <c r="N57">
        <v>-1.2293799999999999</v>
      </c>
      <c r="O57">
        <v>-1.1293599999999999</v>
      </c>
      <c r="P57">
        <v>66.833351253644295</v>
      </c>
      <c r="Q57">
        <v>66.447130000000001</v>
      </c>
      <c r="R57">
        <v>66.553899999999999</v>
      </c>
      <c r="S57">
        <v>-0.85324599999999995</v>
      </c>
    </row>
    <row r="58" spans="1:19" x14ac:dyDescent="0.25">
      <c r="A58">
        <v>3.8079999999999998</v>
      </c>
      <c r="B58">
        <v>5.0979343853374512</v>
      </c>
      <c r="C58">
        <v>1.6722038208442454E-3</v>
      </c>
      <c r="D58">
        <v>6.1207209132833063E-2</v>
      </c>
      <c r="E58">
        <v>0</v>
      </c>
      <c r="F58">
        <v>6.1207209132833063E-2</v>
      </c>
      <c r="G58">
        <v>0</v>
      </c>
      <c r="H58">
        <v>26</v>
      </c>
      <c r="I58">
        <v>25.12</v>
      </c>
      <c r="J58">
        <v>-1.9797400000000001</v>
      </c>
      <c r="K58">
        <v>-1.2234499999999999</v>
      </c>
      <c r="L58">
        <v>66.443299999999994</v>
      </c>
      <c r="M58">
        <v>-0.84691300000000003</v>
      </c>
      <c r="N58">
        <v>-1.2293799999999999</v>
      </c>
      <c r="O58">
        <v>-1.1293599999999999</v>
      </c>
      <c r="P58">
        <v>66.783040174927095</v>
      </c>
      <c r="Q58">
        <v>66.447130000000001</v>
      </c>
      <c r="R58">
        <v>66.553899999999999</v>
      </c>
      <c r="S58">
        <v>-0.85324599999999995</v>
      </c>
    </row>
    <row r="59" spans="1:19" x14ac:dyDescent="0.25">
      <c r="A59">
        <v>3.8759999999999999</v>
      </c>
      <c r="B59">
        <v>5.0937764502988001</v>
      </c>
      <c r="C59">
        <v>1.6708399542598145E-3</v>
      </c>
      <c r="D59">
        <v>6.1107261954705311E-2</v>
      </c>
      <c r="E59">
        <v>0</v>
      </c>
      <c r="F59">
        <v>6.1107261954705311E-2</v>
      </c>
      <c r="G59">
        <v>0</v>
      </c>
      <c r="H59">
        <v>26</v>
      </c>
      <c r="I59">
        <v>25.12</v>
      </c>
      <c r="J59">
        <v>-1.9797400000000001</v>
      </c>
      <c r="K59">
        <v>-1.2234499999999999</v>
      </c>
      <c r="L59">
        <v>66.443299999999994</v>
      </c>
      <c r="M59">
        <v>-0.84691300000000003</v>
      </c>
      <c r="N59">
        <v>-1.2293799999999999</v>
      </c>
      <c r="O59">
        <v>-1.1293599999999999</v>
      </c>
      <c r="P59">
        <v>66.732729096209894</v>
      </c>
      <c r="Q59">
        <v>66.447130000000001</v>
      </c>
      <c r="R59">
        <v>66.553899999999999</v>
      </c>
      <c r="S59">
        <v>-0.85324599999999995</v>
      </c>
    </row>
    <row r="60" spans="1:19" x14ac:dyDescent="0.25">
      <c r="A60">
        <v>3.944</v>
      </c>
      <c r="B60">
        <v>5.0870053768157959</v>
      </c>
      <c r="C60">
        <v>1.6686189304372029E-3</v>
      </c>
      <c r="D60">
        <v>6.094484605959484E-2</v>
      </c>
      <c r="E60">
        <v>0</v>
      </c>
      <c r="F60">
        <v>6.094484605959484E-2</v>
      </c>
      <c r="G60">
        <v>0</v>
      </c>
      <c r="H60">
        <v>26</v>
      </c>
      <c r="I60">
        <v>25.12</v>
      </c>
      <c r="J60">
        <v>-1.9797400000000001</v>
      </c>
      <c r="K60">
        <v>-1.2234499999999999</v>
      </c>
      <c r="L60">
        <v>66.443299999999994</v>
      </c>
      <c r="M60">
        <v>-0.84691300000000003</v>
      </c>
      <c r="N60">
        <v>-1.2293799999999999</v>
      </c>
      <c r="O60">
        <v>-1.1293599999999999</v>
      </c>
      <c r="P60">
        <v>66.752983853210992</v>
      </c>
      <c r="Q60">
        <v>66.447130000000001</v>
      </c>
      <c r="R60">
        <v>66.553899999999999</v>
      </c>
      <c r="S60">
        <v>-0.85324599999999995</v>
      </c>
    </row>
    <row r="61" spans="1:19" x14ac:dyDescent="0.25">
      <c r="A61">
        <v>4.0119999999999996</v>
      </c>
      <c r="B61">
        <v>5.0776768751019477</v>
      </c>
      <c r="C61">
        <v>1.6655590243873444E-3</v>
      </c>
      <c r="D61">
        <v>6.0721475988886761E-2</v>
      </c>
      <c r="E61">
        <v>0</v>
      </c>
      <c r="F61">
        <v>6.0721475988886761E-2</v>
      </c>
      <c r="G61">
        <v>0</v>
      </c>
      <c r="H61">
        <v>26</v>
      </c>
      <c r="I61">
        <v>25.12</v>
      </c>
      <c r="J61">
        <v>-1.9797400000000001</v>
      </c>
      <c r="K61">
        <v>-1.2234499999999999</v>
      </c>
      <c r="L61">
        <v>66.443299999999994</v>
      </c>
      <c r="M61">
        <v>-0.84691300000000003</v>
      </c>
      <c r="N61">
        <v>-1.2293799999999999</v>
      </c>
      <c r="O61">
        <v>-1.1293599999999999</v>
      </c>
      <c r="P61">
        <v>66.911302201834843</v>
      </c>
      <c r="Q61">
        <v>66.447130000000001</v>
      </c>
      <c r="R61">
        <v>66.553899999999999</v>
      </c>
      <c r="S61">
        <v>-0.85324599999999995</v>
      </c>
    </row>
    <row r="62" spans="1:19" x14ac:dyDescent="0.25">
      <c r="A62">
        <v>4.08</v>
      </c>
      <c r="B62">
        <v>5.0740672303079002</v>
      </c>
      <c r="C62">
        <v>1.6643750104101528E-3</v>
      </c>
      <c r="D62">
        <v>6.0635227807614482E-2</v>
      </c>
      <c r="E62">
        <v>0</v>
      </c>
      <c r="F62">
        <v>6.0635227807614482E-2</v>
      </c>
      <c r="G62">
        <v>0</v>
      </c>
      <c r="H62">
        <v>26.015789473684212</v>
      </c>
      <c r="I62">
        <v>25.12</v>
      </c>
      <c r="J62">
        <v>-1.9797400000000001</v>
      </c>
      <c r="K62">
        <v>-1.2234499999999999</v>
      </c>
      <c r="L62">
        <v>66.443299999999994</v>
      </c>
      <c r="M62">
        <v>-0.84691300000000003</v>
      </c>
      <c r="N62">
        <v>-1.2293799999999999</v>
      </c>
      <c r="O62">
        <v>-1.1293599999999999</v>
      </c>
      <c r="P62">
        <v>66.953209999999984</v>
      </c>
      <c r="Q62">
        <v>66.447130000000001</v>
      </c>
      <c r="R62">
        <v>66.553899999999999</v>
      </c>
      <c r="S62">
        <v>-0.85324599999999995</v>
      </c>
    </row>
    <row r="63" spans="1:19" x14ac:dyDescent="0.25">
      <c r="A63">
        <v>4.1479999999999997</v>
      </c>
      <c r="B63">
        <v>5.0704575855138518</v>
      </c>
      <c r="C63">
        <v>1.6631909964329615E-3</v>
      </c>
      <c r="D63">
        <v>6.0548979626342203E-2</v>
      </c>
      <c r="E63">
        <v>0</v>
      </c>
      <c r="F63">
        <v>6.0548979626342203E-2</v>
      </c>
      <c r="G63">
        <v>0</v>
      </c>
      <c r="H63">
        <v>26.037263157894738</v>
      </c>
      <c r="I63">
        <v>25.12</v>
      </c>
      <c r="J63">
        <v>-1.9797400000000001</v>
      </c>
      <c r="K63">
        <v>-1.2234499999999999</v>
      </c>
      <c r="L63">
        <v>66.443299999999994</v>
      </c>
      <c r="M63">
        <v>-0.84691300000000003</v>
      </c>
      <c r="N63">
        <v>-1.2293799999999999</v>
      </c>
      <c r="O63">
        <v>-1.1293599999999999</v>
      </c>
      <c r="P63">
        <v>66.953209999999984</v>
      </c>
      <c r="Q63">
        <v>66.447130000000001</v>
      </c>
      <c r="R63">
        <v>66.553899999999999</v>
      </c>
      <c r="S63">
        <v>-0.85324599999999995</v>
      </c>
    </row>
    <row r="64" spans="1:19" x14ac:dyDescent="0.25">
      <c r="A64">
        <v>4.2160000000000002</v>
      </c>
      <c r="B64">
        <v>5.0668479407198044</v>
      </c>
      <c r="C64">
        <v>1.6620069824557703E-3</v>
      </c>
      <c r="D64">
        <v>6.0462731445069917E-2</v>
      </c>
      <c r="E64">
        <v>0</v>
      </c>
      <c r="F64">
        <v>6.0462731445069917E-2</v>
      </c>
      <c r="G64">
        <v>0</v>
      </c>
      <c r="H64">
        <v>26.058736842105265</v>
      </c>
      <c r="I64">
        <v>25.12</v>
      </c>
      <c r="J64">
        <v>-1.9797400000000001</v>
      </c>
      <c r="K64">
        <v>-1.2234499999999999</v>
      </c>
      <c r="L64">
        <v>66.443299999999994</v>
      </c>
      <c r="M64">
        <v>-0.84691300000000003</v>
      </c>
      <c r="N64">
        <v>-1.2293799999999999</v>
      </c>
      <c r="O64">
        <v>-1.1293599999999999</v>
      </c>
      <c r="P64">
        <v>66.953209999999984</v>
      </c>
      <c r="Q64">
        <v>66.447130000000001</v>
      </c>
      <c r="R64">
        <v>66.553899999999999</v>
      </c>
      <c r="S64">
        <v>-0.85324599999999995</v>
      </c>
    </row>
    <row r="65" spans="1:19" x14ac:dyDescent="0.25">
      <c r="A65">
        <v>4.2839999999999998</v>
      </c>
      <c r="B65">
        <v>5.0587471261316423</v>
      </c>
      <c r="C65">
        <v>1.6593497023176477E-3</v>
      </c>
      <c r="D65">
        <v>6.0269618749010323E-2</v>
      </c>
      <c r="E65">
        <v>0</v>
      </c>
      <c r="F65">
        <v>6.0269618749010323E-2</v>
      </c>
      <c r="G65">
        <v>0</v>
      </c>
      <c r="H65">
        <v>26.049811320754721</v>
      </c>
      <c r="I65">
        <v>25.12</v>
      </c>
      <c r="J65">
        <v>-1.9797400000000001</v>
      </c>
      <c r="K65">
        <v>-1.2234499999999999</v>
      </c>
      <c r="L65">
        <v>66.443299999999994</v>
      </c>
      <c r="M65">
        <v>-0.84691300000000003</v>
      </c>
      <c r="N65">
        <v>-1.2293799999999999</v>
      </c>
      <c r="O65">
        <v>-1.1293599999999999</v>
      </c>
      <c r="P65">
        <v>66.953209999999984</v>
      </c>
      <c r="Q65">
        <v>66.447130000000001</v>
      </c>
      <c r="R65">
        <v>66.553899999999999</v>
      </c>
      <c r="S65">
        <v>-0.85324599999999995</v>
      </c>
    </row>
    <row r="66" spans="1:19" x14ac:dyDescent="0.25">
      <c r="A66">
        <v>4.3520000000000003</v>
      </c>
      <c r="B66">
        <v>5.0526035824460847</v>
      </c>
      <c r="C66">
        <v>1.6573344888700325E-3</v>
      </c>
      <c r="D66">
        <v>6.0123286588768067E-2</v>
      </c>
      <c r="E66">
        <v>0</v>
      </c>
      <c r="F66">
        <v>6.0123286588768067E-2</v>
      </c>
      <c r="G66">
        <v>0</v>
      </c>
      <c r="H66">
        <v>26.01132075471698</v>
      </c>
      <c r="I66">
        <v>25.12</v>
      </c>
      <c r="J66">
        <v>-1.9797400000000001</v>
      </c>
      <c r="K66">
        <v>-1.2234499999999999</v>
      </c>
      <c r="L66">
        <v>66.443299999999994</v>
      </c>
      <c r="M66">
        <v>-0.84691300000000003</v>
      </c>
      <c r="N66">
        <v>-1.2293799999999999</v>
      </c>
      <c r="O66">
        <v>-1.1293599999999999</v>
      </c>
      <c r="P66">
        <v>66.953209999999984</v>
      </c>
      <c r="Q66">
        <v>66.447130000000001</v>
      </c>
      <c r="R66">
        <v>66.553899999999999</v>
      </c>
      <c r="S66">
        <v>-0.85324599999999995</v>
      </c>
    </row>
    <row r="67" spans="1:19" x14ac:dyDescent="0.25">
      <c r="A67">
        <v>4.42</v>
      </c>
      <c r="B67">
        <v>5.0486980077752657</v>
      </c>
      <c r="C67">
        <v>1.6560534212479822E-3</v>
      </c>
      <c r="D67">
        <v>6.0030413996517373E-2</v>
      </c>
      <c r="E67">
        <v>0</v>
      </c>
      <c r="F67">
        <v>6.0030413996517373E-2</v>
      </c>
      <c r="G67">
        <v>0</v>
      </c>
      <c r="H67">
        <v>26</v>
      </c>
      <c r="I67">
        <v>25.12</v>
      </c>
      <c r="J67">
        <v>-1.9797400000000001</v>
      </c>
      <c r="K67">
        <v>-1.2234499999999999</v>
      </c>
      <c r="L67">
        <v>66.443299999999994</v>
      </c>
      <c r="M67">
        <v>-0.84691300000000003</v>
      </c>
      <c r="N67">
        <v>-1.2293799999999999</v>
      </c>
      <c r="O67">
        <v>-1.1293599999999999</v>
      </c>
      <c r="P67">
        <v>66.953209999999984</v>
      </c>
      <c r="Q67">
        <v>66.447130000000001</v>
      </c>
      <c r="R67">
        <v>66.553899999999999</v>
      </c>
      <c r="S67">
        <v>-0.85324599999999995</v>
      </c>
    </row>
    <row r="68" spans="1:19" x14ac:dyDescent="0.25">
      <c r="A68">
        <v>4.4880000000000004</v>
      </c>
      <c r="B68">
        <v>5.0447924331044467</v>
      </c>
      <c r="C68">
        <v>1.654772353625932E-3</v>
      </c>
      <c r="D68">
        <v>5.9937541404266673E-2</v>
      </c>
      <c r="E68">
        <v>0</v>
      </c>
      <c r="F68">
        <v>5.9937541404266673E-2</v>
      </c>
      <c r="G68">
        <v>0</v>
      </c>
      <c r="H68">
        <v>26</v>
      </c>
      <c r="I68">
        <v>25.12</v>
      </c>
      <c r="J68">
        <v>-1.9797400000000001</v>
      </c>
      <c r="K68">
        <v>-1.2234499999999999</v>
      </c>
      <c r="L68">
        <v>66.443299999999994</v>
      </c>
      <c r="M68">
        <v>-0.84691300000000003</v>
      </c>
      <c r="N68">
        <v>-1.2293799999999999</v>
      </c>
      <c r="O68">
        <v>-1.1293599999999999</v>
      </c>
      <c r="P68">
        <v>66.953209999999984</v>
      </c>
      <c r="Q68">
        <v>66.447130000000001</v>
      </c>
      <c r="R68">
        <v>66.553899999999999</v>
      </c>
      <c r="S68">
        <v>-0.85324599999999995</v>
      </c>
    </row>
    <row r="69" spans="1:19" x14ac:dyDescent="0.25">
      <c r="A69">
        <v>4.556</v>
      </c>
      <c r="B69">
        <v>5.04181322893018</v>
      </c>
      <c r="C69">
        <v>1.6537951419054104E-3</v>
      </c>
      <c r="D69">
        <v>5.9866759774353982E-2</v>
      </c>
      <c r="E69">
        <v>0</v>
      </c>
      <c r="F69">
        <v>5.9866759774353982E-2</v>
      </c>
      <c r="G69">
        <v>0</v>
      </c>
      <c r="H69">
        <v>26</v>
      </c>
      <c r="I69">
        <v>25.12</v>
      </c>
      <c r="J69">
        <v>-1.9797400000000001</v>
      </c>
      <c r="K69">
        <v>-1.2234499999999999</v>
      </c>
      <c r="L69">
        <v>66.443299999999994</v>
      </c>
      <c r="M69">
        <v>-0.84691300000000003</v>
      </c>
      <c r="N69">
        <v>-1.2293799999999999</v>
      </c>
      <c r="O69">
        <v>-1.1293599999999999</v>
      </c>
      <c r="P69">
        <v>66.953209999999984</v>
      </c>
      <c r="Q69">
        <v>66.447130000000001</v>
      </c>
      <c r="R69">
        <v>66.553899999999999</v>
      </c>
      <c r="S69">
        <v>-0.85324599999999995</v>
      </c>
    </row>
    <row r="70" spans="1:19" x14ac:dyDescent="0.25">
      <c r="A70">
        <v>4.6239999999999997</v>
      </c>
      <c r="B70">
        <v>5.0400798333547243</v>
      </c>
      <c r="C70">
        <v>1.653226563983496E-3</v>
      </c>
      <c r="D70">
        <v>5.9825686679999282E-2</v>
      </c>
      <c r="E70">
        <v>0</v>
      </c>
      <c r="F70">
        <v>5.9825686679999282E-2</v>
      </c>
      <c r="G70">
        <v>0</v>
      </c>
      <c r="H70">
        <v>26</v>
      </c>
      <c r="I70">
        <v>25.12</v>
      </c>
      <c r="J70">
        <v>-1.9797400000000001</v>
      </c>
      <c r="K70">
        <v>-1.2234499999999999</v>
      </c>
      <c r="L70">
        <v>66.443299999999994</v>
      </c>
      <c r="M70">
        <v>-0.84691300000000003</v>
      </c>
      <c r="N70">
        <v>-1.2293799999999999</v>
      </c>
      <c r="O70">
        <v>-1.1293599999999999</v>
      </c>
      <c r="P70">
        <v>66.953209999999984</v>
      </c>
      <c r="Q70">
        <v>66.447130000000001</v>
      </c>
      <c r="R70">
        <v>66.553899999999999</v>
      </c>
      <c r="S70">
        <v>-0.85324599999999995</v>
      </c>
    </row>
    <row r="71" spans="1:19" x14ac:dyDescent="0.25">
      <c r="A71">
        <v>4.6920000000000002</v>
      </c>
      <c r="B71">
        <v>5.0383464377792704</v>
      </c>
      <c r="C71">
        <v>1.6526579860615816E-3</v>
      </c>
      <c r="D71">
        <v>5.9784613585644596E-2</v>
      </c>
      <c r="E71">
        <v>0</v>
      </c>
      <c r="F71">
        <v>5.9784613585644596E-2</v>
      </c>
      <c r="G71">
        <v>0</v>
      </c>
      <c r="H71">
        <v>26</v>
      </c>
      <c r="I71">
        <v>25.12</v>
      </c>
      <c r="J71">
        <v>-1.9797400000000001</v>
      </c>
      <c r="K71">
        <v>-1.2234499999999999</v>
      </c>
      <c r="L71">
        <v>66.443299999999994</v>
      </c>
      <c r="M71">
        <v>-0.84691300000000003</v>
      </c>
      <c r="N71">
        <v>-1.2293799999999999</v>
      </c>
      <c r="O71">
        <v>-1.1293599999999999</v>
      </c>
      <c r="P71">
        <v>66.953209999999984</v>
      </c>
      <c r="Q71">
        <v>66.447130000000001</v>
      </c>
      <c r="R71">
        <v>66.553899999999999</v>
      </c>
      <c r="S71">
        <v>-0.85324599999999995</v>
      </c>
    </row>
    <row r="72" spans="1:19" x14ac:dyDescent="0.25">
      <c r="A72">
        <v>4.76</v>
      </c>
      <c r="B72">
        <v>5.0366130422038156</v>
      </c>
      <c r="C72">
        <v>1.6520894081396673E-3</v>
      </c>
      <c r="D72">
        <v>5.9743540491289909E-2</v>
      </c>
      <c r="E72">
        <v>0</v>
      </c>
      <c r="F72">
        <v>5.9743540491289909E-2</v>
      </c>
      <c r="G72">
        <v>0</v>
      </c>
      <c r="H72">
        <v>26</v>
      </c>
      <c r="I72">
        <v>25.12</v>
      </c>
      <c r="J72">
        <v>-1.9797400000000001</v>
      </c>
      <c r="K72">
        <v>-1.2234499999999999</v>
      </c>
      <c r="L72">
        <v>66.443299999999994</v>
      </c>
      <c r="M72">
        <v>-0.84691300000000003</v>
      </c>
      <c r="N72">
        <v>-1.2293799999999999</v>
      </c>
      <c r="O72">
        <v>-1.1293599999999999</v>
      </c>
      <c r="P72">
        <v>66.953209999999984</v>
      </c>
      <c r="Q72">
        <v>66.447130000000001</v>
      </c>
      <c r="R72">
        <v>66.553899999999999</v>
      </c>
      <c r="S72">
        <v>-0.85324599999999995</v>
      </c>
    </row>
    <row r="73" spans="1:19" x14ac:dyDescent="0.25">
      <c r="A73">
        <v>4.8280000000000003</v>
      </c>
      <c r="B73">
        <v>5.0348796466283607</v>
      </c>
      <c r="C73">
        <v>1.6515208302177529E-3</v>
      </c>
      <c r="D73">
        <v>5.9702467396935216E-2</v>
      </c>
      <c r="E73">
        <v>0</v>
      </c>
      <c r="F73">
        <v>5.9702467396935216E-2</v>
      </c>
      <c r="G73">
        <v>0</v>
      </c>
      <c r="H73">
        <v>26</v>
      </c>
      <c r="I73">
        <v>25.12</v>
      </c>
      <c r="J73">
        <v>-1.9797400000000001</v>
      </c>
      <c r="K73">
        <v>-1.2234499999999999</v>
      </c>
      <c r="L73">
        <v>66.443299999999994</v>
      </c>
      <c r="M73">
        <v>-0.84691300000000003</v>
      </c>
      <c r="N73">
        <v>-1.2293799999999999</v>
      </c>
      <c r="O73">
        <v>-1.1293599999999999</v>
      </c>
      <c r="P73">
        <v>66.953209999999984</v>
      </c>
      <c r="Q73">
        <v>66.447130000000001</v>
      </c>
      <c r="R73">
        <v>66.553899999999999</v>
      </c>
      <c r="S73">
        <v>-0.85324599999999995</v>
      </c>
    </row>
    <row r="74" spans="1:19" x14ac:dyDescent="0.25">
      <c r="A74">
        <v>4.8959999999999999</v>
      </c>
      <c r="B74">
        <v>5.033146251052905</v>
      </c>
      <c r="C74">
        <v>1.6509522522958383E-3</v>
      </c>
      <c r="D74">
        <v>5.9661394302580509E-2</v>
      </c>
      <c r="E74">
        <v>0</v>
      </c>
      <c r="F74">
        <v>5.9661394302580509E-2</v>
      </c>
      <c r="G74">
        <v>0</v>
      </c>
      <c r="H74">
        <v>26</v>
      </c>
      <c r="I74">
        <v>25.12</v>
      </c>
      <c r="J74">
        <v>-1.9797400000000001</v>
      </c>
      <c r="K74">
        <v>-1.2234499999999999</v>
      </c>
      <c r="L74">
        <v>66.443299999999994</v>
      </c>
      <c r="M74">
        <v>-0.84691300000000003</v>
      </c>
      <c r="N74">
        <v>-1.2293799999999999</v>
      </c>
      <c r="O74">
        <v>-1.1293599999999999</v>
      </c>
      <c r="P74">
        <v>66.953209999999984</v>
      </c>
      <c r="Q74">
        <v>66.447130000000001</v>
      </c>
      <c r="R74">
        <v>66.553899999999999</v>
      </c>
      <c r="S74">
        <v>-0.85324599999999995</v>
      </c>
    </row>
    <row r="75" spans="1:19" x14ac:dyDescent="0.25">
      <c r="A75">
        <v>4.9640000000000004</v>
      </c>
      <c r="B75">
        <v>5.0314128554774502</v>
      </c>
      <c r="C75">
        <v>1.6503836743739239E-3</v>
      </c>
      <c r="D75">
        <v>5.9620321208225829E-2</v>
      </c>
      <c r="E75">
        <v>0</v>
      </c>
      <c r="F75">
        <v>5.9620321208225829E-2</v>
      </c>
      <c r="G75">
        <v>0</v>
      </c>
      <c r="H75">
        <v>26</v>
      </c>
      <c r="I75">
        <v>25.12</v>
      </c>
      <c r="J75">
        <v>-1.9797400000000001</v>
      </c>
      <c r="K75">
        <v>-1.2234499999999999</v>
      </c>
      <c r="L75">
        <v>66.443299999999994</v>
      </c>
      <c r="M75">
        <v>-0.84691300000000003</v>
      </c>
      <c r="N75">
        <v>-1.2293799999999999</v>
      </c>
      <c r="O75">
        <v>-1.1293599999999999</v>
      </c>
      <c r="P75">
        <v>66.953209999999984</v>
      </c>
      <c r="Q75">
        <v>66.447130000000001</v>
      </c>
      <c r="R75">
        <v>66.553899999999999</v>
      </c>
      <c r="S75">
        <v>-0.85324599999999995</v>
      </c>
    </row>
    <row r="76" spans="1:19" x14ac:dyDescent="0.25">
      <c r="A76">
        <v>5.032</v>
      </c>
      <c r="B76">
        <v>5.0296794599019954</v>
      </c>
      <c r="C76">
        <v>1.6498150964520098E-3</v>
      </c>
      <c r="D76">
        <v>5.9579248113871129E-2</v>
      </c>
      <c r="E76">
        <v>0</v>
      </c>
      <c r="F76">
        <v>5.9579248113871129E-2</v>
      </c>
      <c r="G76">
        <v>0</v>
      </c>
      <c r="H76">
        <v>26</v>
      </c>
      <c r="I76">
        <v>25.12</v>
      </c>
      <c r="J76">
        <v>-1.9797400000000001</v>
      </c>
      <c r="K76">
        <v>-1.2234499999999999</v>
      </c>
      <c r="L76">
        <v>66.443299999999994</v>
      </c>
      <c r="M76">
        <v>-0.84691300000000003</v>
      </c>
      <c r="N76">
        <v>-1.2293799999999999</v>
      </c>
      <c r="O76">
        <v>-1.1293599999999999</v>
      </c>
      <c r="P76">
        <v>66.953209999999984</v>
      </c>
      <c r="Q76">
        <v>66.447130000000001</v>
      </c>
      <c r="R76">
        <v>66.553899999999999</v>
      </c>
      <c r="S76">
        <v>-0.85324599999999995</v>
      </c>
    </row>
    <row r="77" spans="1:19" x14ac:dyDescent="0.25">
      <c r="A77">
        <v>5.0999999999999996</v>
      </c>
      <c r="B77">
        <v>5.0279460643265406</v>
      </c>
      <c r="C77">
        <v>1.6492465185300952E-3</v>
      </c>
      <c r="D77">
        <v>5.9538175019516436E-2</v>
      </c>
      <c r="E77">
        <v>0</v>
      </c>
      <c r="F77">
        <v>5.9538175019516436E-2</v>
      </c>
      <c r="G77">
        <v>0</v>
      </c>
      <c r="H77">
        <v>26</v>
      </c>
      <c r="I77">
        <v>25.12</v>
      </c>
      <c r="J77">
        <v>-1.9797400000000001</v>
      </c>
      <c r="K77">
        <v>-1.2234499999999999</v>
      </c>
      <c r="L77">
        <v>66.443299999999994</v>
      </c>
      <c r="M77">
        <v>-0.84691300000000003</v>
      </c>
      <c r="N77">
        <v>-1.2293799999999999</v>
      </c>
      <c r="O77">
        <v>-1.1293599999999999</v>
      </c>
      <c r="P77">
        <v>66.953209999999984</v>
      </c>
      <c r="Q77">
        <v>66.447130000000001</v>
      </c>
      <c r="R77">
        <v>66.553899999999999</v>
      </c>
      <c r="S77">
        <v>-0.85324599999999995</v>
      </c>
    </row>
    <row r="78" spans="1:19" x14ac:dyDescent="0.25">
      <c r="A78">
        <v>5.1680000000000001</v>
      </c>
      <c r="B78">
        <v>5.0262126687510857</v>
      </c>
      <c r="C78">
        <v>1.6486779406081808E-3</v>
      </c>
      <c r="D78">
        <v>5.9497101925161749E-2</v>
      </c>
      <c r="E78">
        <v>0</v>
      </c>
      <c r="F78">
        <v>5.9497101925161749E-2</v>
      </c>
      <c r="G78">
        <v>0</v>
      </c>
      <c r="H78">
        <v>26</v>
      </c>
      <c r="I78">
        <v>25.12</v>
      </c>
      <c r="J78">
        <v>-1.9797400000000001</v>
      </c>
      <c r="K78">
        <v>-1.2234499999999999</v>
      </c>
      <c r="L78">
        <v>66.443299999999994</v>
      </c>
      <c r="M78">
        <v>-0.84691300000000003</v>
      </c>
      <c r="N78">
        <v>-1.2293799999999999</v>
      </c>
      <c r="O78">
        <v>-1.1293599999999999</v>
      </c>
      <c r="P78">
        <v>66.953209999999984</v>
      </c>
      <c r="Q78">
        <v>66.447130000000001</v>
      </c>
      <c r="R78">
        <v>66.553899999999999</v>
      </c>
      <c r="S78">
        <v>-0.85324599999999995</v>
      </c>
    </row>
    <row r="79" spans="1:19" x14ac:dyDescent="0.25">
      <c r="A79">
        <v>5.2359999999999998</v>
      </c>
      <c r="B79">
        <v>5.0244792731756309</v>
      </c>
      <c r="C79">
        <v>1.6481093626862665E-3</v>
      </c>
      <c r="D79">
        <v>5.9456028830807056E-2</v>
      </c>
      <c r="E79">
        <v>0</v>
      </c>
      <c r="F79">
        <v>5.9456028830807056E-2</v>
      </c>
      <c r="G79">
        <v>0</v>
      </c>
      <c r="H79">
        <v>26</v>
      </c>
      <c r="I79">
        <v>25.12</v>
      </c>
      <c r="J79">
        <v>-1.9797400000000001</v>
      </c>
      <c r="K79">
        <v>-1.2234499999999999</v>
      </c>
      <c r="L79">
        <v>66.443299999999994</v>
      </c>
      <c r="M79">
        <v>-0.84691300000000003</v>
      </c>
      <c r="N79">
        <v>-1.2293799999999999</v>
      </c>
      <c r="O79">
        <v>-1.1293599999999999</v>
      </c>
      <c r="P79">
        <v>66.953209999999984</v>
      </c>
      <c r="Q79">
        <v>66.447130000000001</v>
      </c>
      <c r="R79">
        <v>66.553899999999999</v>
      </c>
      <c r="S79">
        <v>-0.85324599999999995</v>
      </c>
    </row>
    <row r="80" spans="1:19" x14ac:dyDescent="0.25">
      <c r="A80">
        <v>5.3040000000000003</v>
      </c>
      <c r="B80">
        <v>5.0227458776001761</v>
      </c>
      <c r="C80">
        <v>1.6475407847643521E-3</v>
      </c>
      <c r="D80">
        <v>5.9414955736452363E-2</v>
      </c>
      <c r="E80">
        <v>0</v>
      </c>
      <c r="F80">
        <v>5.9414955736452363E-2</v>
      </c>
      <c r="G80">
        <v>0</v>
      </c>
      <c r="H80">
        <v>26</v>
      </c>
      <c r="I80">
        <v>25.12</v>
      </c>
      <c r="J80">
        <v>-1.9797400000000001</v>
      </c>
      <c r="K80">
        <v>-1.2234499999999999</v>
      </c>
      <c r="L80">
        <v>66.443299999999994</v>
      </c>
      <c r="M80">
        <v>-0.84691300000000003</v>
      </c>
      <c r="N80">
        <v>-1.2293799999999999</v>
      </c>
      <c r="O80">
        <v>-1.1293599999999999</v>
      </c>
      <c r="P80">
        <v>66.953209999999984</v>
      </c>
      <c r="Q80">
        <v>66.447130000000001</v>
      </c>
      <c r="R80">
        <v>66.553899999999999</v>
      </c>
      <c r="S80">
        <v>-0.85324599999999995</v>
      </c>
    </row>
    <row r="81" spans="1:19" x14ac:dyDescent="0.25">
      <c r="A81">
        <v>5.3719999999999999</v>
      </c>
      <c r="B81">
        <v>5.0210124820247213</v>
      </c>
      <c r="C81">
        <v>1.6469722068424377E-3</v>
      </c>
      <c r="D81">
        <v>5.937388264209767E-2</v>
      </c>
      <c r="E81">
        <v>0</v>
      </c>
      <c r="F81">
        <v>5.937388264209767E-2</v>
      </c>
      <c r="G81">
        <v>0</v>
      </c>
      <c r="H81">
        <v>26</v>
      </c>
      <c r="I81">
        <v>25.12</v>
      </c>
      <c r="J81">
        <v>-1.9797400000000001</v>
      </c>
      <c r="K81">
        <v>-1.2234499999999999</v>
      </c>
      <c r="L81">
        <v>66.443299999999994</v>
      </c>
      <c r="M81">
        <v>-0.84691300000000003</v>
      </c>
      <c r="N81">
        <v>-1.2293799999999999</v>
      </c>
      <c r="O81">
        <v>-1.1293599999999999</v>
      </c>
      <c r="P81">
        <v>66.953209999999984</v>
      </c>
      <c r="Q81">
        <v>66.447130000000001</v>
      </c>
      <c r="R81">
        <v>66.553899999999999</v>
      </c>
      <c r="S81">
        <v>-0.85324599999999995</v>
      </c>
    </row>
    <row r="82" spans="1:19" x14ac:dyDescent="0.25">
      <c r="A82">
        <v>5.44</v>
      </c>
      <c r="B82">
        <v>5.0192790864492665</v>
      </c>
      <c r="C82">
        <v>1.6464036289205234E-3</v>
      </c>
      <c r="D82">
        <v>5.9332809547742969E-2</v>
      </c>
      <c r="E82">
        <v>0</v>
      </c>
      <c r="F82">
        <v>5.9332809547742969E-2</v>
      </c>
      <c r="G82">
        <v>0</v>
      </c>
      <c r="H82">
        <v>26</v>
      </c>
      <c r="I82">
        <v>25.12</v>
      </c>
      <c r="J82">
        <v>-1.9797400000000001</v>
      </c>
      <c r="K82">
        <v>-1.2234499999999999</v>
      </c>
      <c r="L82">
        <v>66.443299999999994</v>
      </c>
      <c r="M82">
        <v>-0.84691300000000003</v>
      </c>
      <c r="N82">
        <v>-1.2293799999999999</v>
      </c>
      <c r="O82">
        <v>-1.1293599999999999</v>
      </c>
      <c r="P82">
        <v>66.953209999999984</v>
      </c>
      <c r="Q82">
        <v>66.447130000000001</v>
      </c>
      <c r="R82">
        <v>66.553899999999999</v>
      </c>
      <c r="S82">
        <v>-0.85324599999999995</v>
      </c>
    </row>
    <row r="83" spans="1:19" x14ac:dyDescent="0.25">
      <c r="A83">
        <v>5.508</v>
      </c>
      <c r="B83">
        <v>4.9717510663546047</v>
      </c>
      <c r="C83">
        <v>1.6308135639589566E-3</v>
      </c>
      <c r="D83">
        <v>5.8214430303241201E-2</v>
      </c>
      <c r="E83">
        <v>0</v>
      </c>
      <c r="F83">
        <v>5.8214430303241201E-2</v>
      </c>
      <c r="G83">
        <v>0</v>
      </c>
      <c r="H83">
        <v>26.057352941176475</v>
      </c>
      <c r="I83">
        <v>25.12</v>
      </c>
      <c r="J83">
        <v>-1.9797400000000001</v>
      </c>
      <c r="K83">
        <v>-1.2234499999999999</v>
      </c>
      <c r="L83">
        <v>66.432250735294119</v>
      </c>
      <c r="M83">
        <v>-0.84691300000000003</v>
      </c>
      <c r="N83">
        <v>-1.2293799999999999</v>
      </c>
      <c r="O83">
        <v>-1.1293599999999999</v>
      </c>
      <c r="P83">
        <v>66.953209999999984</v>
      </c>
      <c r="Q83">
        <v>66.447130000000001</v>
      </c>
      <c r="R83">
        <v>66.808599999999998</v>
      </c>
      <c r="S83">
        <v>-0.85324599999999995</v>
      </c>
    </row>
    <row r="84" spans="1:19" x14ac:dyDescent="0.25">
      <c r="A84">
        <v>5.5759999999999996</v>
      </c>
      <c r="B84">
        <v>4.9642359660221977</v>
      </c>
      <c r="C84">
        <v>1.6283485680245436E-3</v>
      </c>
      <c r="D84">
        <v>5.803863858230985E-2</v>
      </c>
      <c r="E84">
        <v>0</v>
      </c>
      <c r="F84">
        <v>5.803863858230985E-2</v>
      </c>
      <c r="G84">
        <v>0</v>
      </c>
      <c r="H84">
        <v>26</v>
      </c>
      <c r="I84">
        <v>25.12</v>
      </c>
      <c r="J84">
        <v>-1.9797400000000001</v>
      </c>
      <c r="K84">
        <v>-1.2234499999999999</v>
      </c>
      <c r="L84">
        <v>66.192849999999993</v>
      </c>
      <c r="M84">
        <v>-0.84691300000000003</v>
      </c>
      <c r="N84">
        <v>-1.2293799999999999</v>
      </c>
      <c r="O84">
        <v>-1.1293599999999999</v>
      </c>
      <c r="P84">
        <v>66.953209999999984</v>
      </c>
      <c r="Q84">
        <v>66.447130000000001</v>
      </c>
      <c r="R84">
        <v>66.80132285714285</v>
      </c>
      <c r="S84">
        <v>-0.85324599999999995</v>
      </c>
    </row>
    <row r="85" spans="1:19" x14ac:dyDescent="0.25">
      <c r="A85">
        <v>5.6440000000000001</v>
      </c>
      <c r="B85">
        <v>4.957582850205271</v>
      </c>
      <c r="C85">
        <v>1.6261662822216749E-3</v>
      </c>
      <c r="D85">
        <v>5.7883169894155706E-2</v>
      </c>
      <c r="E85">
        <v>0</v>
      </c>
      <c r="F85">
        <v>5.7883169894155706E-2</v>
      </c>
      <c r="G85">
        <v>0</v>
      </c>
      <c r="H85">
        <v>26</v>
      </c>
      <c r="I85">
        <v>25.12</v>
      </c>
      <c r="J85">
        <v>-1.9797400000000001</v>
      </c>
      <c r="K85">
        <v>-1.2234499999999999</v>
      </c>
      <c r="L85">
        <v>66.192849999999993</v>
      </c>
      <c r="M85">
        <v>-0.84691300000000003</v>
      </c>
      <c r="N85">
        <v>-1.2293799999999999</v>
      </c>
      <c r="O85">
        <v>-1.1293599999999999</v>
      </c>
      <c r="P85">
        <v>66.953209999999984</v>
      </c>
      <c r="Q85">
        <v>66.447130000000001</v>
      </c>
      <c r="R85">
        <v>66.636374285714282</v>
      </c>
      <c r="S85">
        <v>-0.85324599999999995</v>
      </c>
    </row>
    <row r="86" spans="1:19" x14ac:dyDescent="0.25">
      <c r="A86">
        <v>5.7119999999999997</v>
      </c>
      <c r="B86">
        <v>4.9517424626457958</v>
      </c>
      <c r="C86">
        <v>1.6242505516856909E-3</v>
      </c>
      <c r="D86">
        <v>5.774686292262006E-2</v>
      </c>
      <c r="E86">
        <v>0</v>
      </c>
      <c r="F86">
        <v>5.774686292262006E-2</v>
      </c>
      <c r="G86">
        <v>0</v>
      </c>
      <c r="H86">
        <v>26</v>
      </c>
      <c r="I86">
        <v>25.12</v>
      </c>
      <c r="J86">
        <v>-1.9797400000000001</v>
      </c>
      <c r="K86">
        <v>-1.2234499999999999</v>
      </c>
      <c r="L86">
        <v>66.259375781249986</v>
      </c>
      <c r="M86">
        <v>-0.84691300000000003</v>
      </c>
      <c r="N86">
        <v>-1.2293799999999999</v>
      </c>
      <c r="O86">
        <v>-1.1293599999999999</v>
      </c>
      <c r="P86">
        <v>66.953209999999984</v>
      </c>
      <c r="Q86">
        <v>66.447130000000001</v>
      </c>
      <c r="R86">
        <v>66.553899999999999</v>
      </c>
      <c r="S86">
        <v>-0.85324599999999995</v>
      </c>
    </row>
    <row r="87" spans="1:19" x14ac:dyDescent="0.25">
      <c r="A87">
        <v>5.78</v>
      </c>
      <c r="B87">
        <v>4.9471651831338574</v>
      </c>
      <c r="C87">
        <v>1.6227491237872909E-3</v>
      </c>
      <c r="D87">
        <v>5.7640195724576022E-2</v>
      </c>
      <c r="E87">
        <v>0</v>
      </c>
      <c r="F87">
        <v>5.7640195724576022E-2</v>
      </c>
      <c r="G87">
        <v>0</v>
      </c>
      <c r="H87">
        <v>26</v>
      </c>
      <c r="I87">
        <v>25.12</v>
      </c>
      <c r="J87">
        <v>-1.9797400000000001</v>
      </c>
      <c r="K87">
        <v>-1.2234499999999999</v>
      </c>
      <c r="L87">
        <v>66.392427343750001</v>
      </c>
      <c r="M87">
        <v>-0.84691300000000003</v>
      </c>
      <c r="N87">
        <v>-1.2293799999999999</v>
      </c>
      <c r="O87">
        <v>-1.1293599999999999</v>
      </c>
      <c r="P87">
        <v>66.953209999999984</v>
      </c>
      <c r="Q87">
        <v>66.447130000000001</v>
      </c>
      <c r="R87">
        <v>66.553899999999999</v>
      </c>
      <c r="S87">
        <v>-0.85324599999999995</v>
      </c>
    </row>
    <row r="88" spans="1:19" x14ac:dyDescent="0.25">
      <c r="A88">
        <v>5.8479999999999999</v>
      </c>
      <c r="B88">
        <v>4.943585094185762</v>
      </c>
      <c r="C88">
        <v>1.6215747769185622E-3</v>
      </c>
      <c r="D88">
        <v>5.7556928347709563E-2</v>
      </c>
      <c r="E88">
        <v>0</v>
      </c>
      <c r="F88">
        <v>5.7556928347709563E-2</v>
      </c>
      <c r="G88">
        <v>0</v>
      </c>
      <c r="H88">
        <v>26.006885245901639</v>
      </c>
      <c r="I88">
        <v>25.12</v>
      </c>
      <c r="J88">
        <v>-1.9797400000000001</v>
      </c>
      <c r="K88">
        <v>-1.2234499999999999</v>
      </c>
      <c r="L88">
        <v>66.443299999999994</v>
      </c>
      <c r="M88">
        <v>-0.84691300000000003</v>
      </c>
      <c r="N88">
        <v>-1.2293799999999999</v>
      </c>
      <c r="O88">
        <v>-1.1293599999999999</v>
      </c>
      <c r="P88">
        <v>66.953209999999984</v>
      </c>
      <c r="Q88">
        <v>66.447130000000001</v>
      </c>
      <c r="R88">
        <v>66.583127868852458</v>
      </c>
      <c r="S88">
        <v>-0.85324599999999995</v>
      </c>
    </row>
    <row r="89" spans="1:19" x14ac:dyDescent="0.25">
      <c r="A89">
        <v>5.9160000000000004</v>
      </c>
      <c r="B89">
        <v>4.9400050052376683</v>
      </c>
      <c r="C89">
        <v>1.6204004300498338E-3</v>
      </c>
      <c r="D89">
        <v>5.7473660970843124E-2</v>
      </c>
      <c r="E89">
        <v>0</v>
      </c>
      <c r="F89">
        <v>5.7473660970843124E-2</v>
      </c>
      <c r="G89">
        <v>0</v>
      </c>
      <c r="H89">
        <v>26.018032786885247</v>
      </c>
      <c r="I89">
        <v>25.12</v>
      </c>
      <c r="J89">
        <v>-1.9797400000000001</v>
      </c>
      <c r="K89">
        <v>-1.2234499999999999</v>
      </c>
      <c r="L89">
        <v>66.443299999999994</v>
      </c>
      <c r="M89">
        <v>-0.84691300000000003</v>
      </c>
      <c r="N89">
        <v>-1.2293799999999999</v>
      </c>
      <c r="O89">
        <v>-1.1293599999999999</v>
      </c>
      <c r="P89">
        <v>66.953209999999984</v>
      </c>
      <c r="Q89">
        <v>66.447130000000001</v>
      </c>
      <c r="R89">
        <v>66.630449180327872</v>
      </c>
      <c r="S89">
        <v>-0.85324599999999995</v>
      </c>
    </row>
    <row r="90" spans="1:19" x14ac:dyDescent="0.25">
      <c r="A90">
        <v>5.984</v>
      </c>
      <c r="B90">
        <v>4.9364249162895728</v>
      </c>
      <c r="C90">
        <v>1.6192260831811053E-3</v>
      </c>
      <c r="D90">
        <v>5.7390393593976664E-2</v>
      </c>
      <c r="E90">
        <v>0</v>
      </c>
      <c r="F90">
        <v>5.7390393593976664E-2</v>
      </c>
      <c r="G90">
        <v>0</v>
      </c>
      <c r="H90">
        <v>26.02918032786885</v>
      </c>
      <c r="I90">
        <v>25.12</v>
      </c>
      <c r="J90">
        <v>-1.9797400000000001</v>
      </c>
      <c r="K90">
        <v>-1.2234499999999999</v>
      </c>
      <c r="L90">
        <v>66.443299999999994</v>
      </c>
      <c r="M90">
        <v>-0.84691300000000003</v>
      </c>
      <c r="N90">
        <v>-1.2293799999999999</v>
      </c>
      <c r="O90">
        <v>-1.1293599999999999</v>
      </c>
      <c r="P90">
        <v>66.953209999999984</v>
      </c>
      <c r="Q90">
        <v>66.447130000000001</v>
      </c>
      <c r="R90">
        <v>66.677770491803273</v>
      </c>
      <c r="S90">
        <v>-0.85324599999999995</v>
      </c>
    </row>
    <row r="91" spans="1:19" x14ac:dyDescent="0.25">
      <c r="A91">
        <v>6.0519999999999996</v>
      </c>
      <c r="B91">
        <v>4.9328448273414791</v>
      </c>
      <c r="C91">
        <v>1.6180517363123769E-3</v>
      </c>
      <c r="D91">
        <v>5.7307126217110212E-2</v>
      </c>
      <c r="E91">
        <v>0</v>
      </c>
      <c r="F91">
        <v>5.7307126217110212E-2</v>
      </c>
      <c r="G91">
        <v>0</v>
      </c>
      <c r="H91">
        <v>26.040327868852462</v>
      </c>
      <c r="I91">
        <v>25.12</v>
      </c>
      <c r="J91">
        <v>-1.9797400000000001</v>
      </c>
      <c r="K91">
        <v>-1.2234499999999999</v>
      </c>
      <c r="L91">
        <v>66.443299999999994</v>
      </c>
      <c r="M91">
        <v>-0.84691300000000003</v>
      </c>
      <c r="N91">
        <v>-1.2293799999999999</v>
      </c>
      <c r="O91">
        <v>-1.1293599999999999</v>
      </c>
      <c r="P91">
        <v>66.953209999999984</v>
      </c>
      <c r="Q91">
        <v>66.447130000000001</v>
      </c>
      <c r="R91">
        <v>66.725091803278687</v>
      </c>
      <c r="S91">
        <v>-0.85324599999999995</v>
      </c>
    </row>
    <row r="92" spans="1:19" x14ac:dyDescent="0.25">
      <c r="A92">
        <v>6.12</v>
      </c>
      <c r="B92">
        <v>4.9292647383933845</v>
      </c>
      <c r="C92">
        <v>1.6168773894436484E-3</v>
      </c>
      <c r="D92">
        <v>5.7223858840243766E-2</v>
      </c>
      <c r="E92">
        <v>0</v>
      </c>
      <c r="F92">
        <v>5.7223858840243766E-2</v>
      </c>
      <c r="G92">
        <v>0</v>
      </c>
      <c r="H92">
        <v>26.051475409836069</v>
      </c>
      <c r="I92">
        <v>25.12</v>
      </c>
      <c r="J92">
        <v>-1.9797400000000001</v>
      </c>
      <c r="K92">
        <v>-1.2234499999999999</v>
      </c>
      <c r="L92">
        <v>66.443299999999994</v>
      </c>
      <c r="M92">
        <v>-0.84691300000000003</v>
      </c>
      <c r="N92">
        <v>-1.2293799999999999</v>
      </c>
      <c r="O92">
        <v>-1.1293599999999999</v>
      </c>
      <c r="P92">
        <v>66.953209999999984</v>
      </c>
      <c r="Q92">
        <v>66.447130000000001</v>
      </c>
      <c r="R92">
        <v>66.772413114754102</v>
      </c>
      <c r="S92">
        <v>-0.85324599999999995</v>
      </c>
    </row>
    <row r="93" spans="1:19" x14ac:dyDescent="0.25">
      <c r="A93">
        <v>6.1879999999999997</v>
      </c>
      <c r="B93">
        <v>4.926298685049586</v>
      </c>
      <c r="C93">
        <v>1.6159044626659451E-3</v>
      </c>
      <c r="D93">
        <v>5.7154891258887668E-2</v>
      </c>
      <c r="E93">
        <v>0</v>
      </c>
      <c r="F93">
        <v>5.7154891258887668E-2</v>
      </c>
      <c r="G93">
        <v>0</v>
      </c>
      <c r="H93">
        <v>26.060000000000002</v>
      </c>
      <c r="I93">
        <v>25.12</v>
      </c>
      <c r="J93">
        <v>-1.9797400000000001</v>
      </c>
      <c r="K93">
        <v>-1.2234499999999999</v>
      </c>
      <c r="L93">
        <v>66.443299999999994</v>
      </c>
      <c r="M93">
        <v>-0.84691300000000003</v>
      </c>
      <c r="N93">
        <v>-1.2293799999999999</v>
      </c>
      <c r="O93">
        <v>-1.1293599999999999</v>
      </c>
      <c r="P93">
        <v>66.953209999999984</v>
      </c>
      <c r="Q93">
        <v>66.447130000000001</v>
      </c>
      <c r="R93">
        <v>66.808599999999998</v>
      </c>
      <c r="S93">
        <v>-0.85324599999999995</v>
      </c>
    </row>
    <row r="94" spans="1:19" x14ac:dyDescent="0.25">
      <c r="A94">
        <v>6.2560000000000002</v>
      </c>
      <c r="B94">
        <v>4.9253282474197508</v>
      </c>
      <c r="C94">
        <v>1.6155861511840735E-3</v>
      </c>
      <c r="D94">
        <v>5.7132398012940212E-2</v>
      </c>
      <c r="E94">
        <v>0</v>
      </c>
      <c r="F94">
        <v>5.7132398012940212E-2</v>
      </c>
      <c r="G94">
        <v>0</v>
      </c>
      <c r="H94">
        <v>26.060000000000002</v>
      </c>
      <c r="I94">
        <v>25.12</v>
      </c>
      <c r="J94">
        <v>-1.9797400000000001</v>
      </c>
      <c r="K94">
        <v>-1.2234499999999999</v>
      </c>
      <c r="L94">
        <v>66.443299999999994</v>
      </c>
      <c r="M94">
        <v>-0.84691300000000003</v>
      </c>
      <c r="N94">
        <v>-1.2293799999999999</v>
      </c>
      <c r="O94">
        <v>-1.1293599999999999</v>
      </c>
      <c r="P94">
        <v>66.953209999999984</v>
      </c>
      <c r="Q94">
        <v>66.447130000000001</v>
      </c>
      <c r="R94">
        <v>66.808599999999998</v>
      </c>
      <c r="S94">
        <v>-0.85324599999999995</v>
      </c>
    </row>
    <row r="95" spans="1:19" x14ac:dyDescent="0.25">
      <c r="A95">
        <v>6.3239999999999998</v>
      </c>
      <c r="B95">
        <v>4.9243578097899157</v>
      </c>
      <c r="C95">
        <v>1.615267839702202E-3</v>
      </c>
      <c r="D95">
        <v>5.7109904766992764E-2</v>
      </c>
      <c r="E95">
        <v>0</v>
      </c>
      <c r="F95">
        <v>5.7109904766992764E-2</v>
      </c>
      <c r="G95">
        <v>0</v>
      </c>
      <c r="H95">
        <v>26.060000000000002</v>
      </c>
      <c r="I95">
        <v>25.12</v>
      </c>
      <c r="J95">
        <v>-1.9797400000000001</v>
      </c>
      <c r="K95">
        <v>-1.2234499999999999</v>
      </c>
      <c r="L95">
        <v>66.443299999999994</v>
      </c>
      <c r="M95">
        <v>-0.84691300000000003</v>
      </c>
      <c r="N95">
        <v>-1.2293799999999999</v>
      </c>
      <c r="O95">
        <v>-1.1293599999999999</v>
      </c>
      <c r="P95">
        <v>66.953209999999984</v>
      </c>
      <c r="Q95">
        <v>66.447130000000001</v>
      </c>
      <c r="R95">
        <v>66.808599999999998</v>
      </c>
      <c r="S95">
        <v>-0.85324599999999995</v>
      </c>
    </row>
    <row r="96" spans="1:19" x14ac:dyDescent="0.25">
      <c r="A96">
        <v>6.3920000000000003</v>
      </c>
      <c r="B96">
        <v>4.9233873721600796</v>
      </c>
      <c r="C96">
        <v>1.61494952822033E-3</v>
      </c>
      <c r="D96">
        <v>5.7087411521045309E-2</v>
      </c>
      <c r="E96">
        <v>0</v>
      </c>
      <c r="F96">
        <v>5.7087411521045309E-2</v>
      </c>
      <c r="G96">
        <v>0</v>
      </c>
      <c r="H96">
        <v>26.060000000000002</v>
      </c>
      <c r="I96">
        <v>25.12</v>
      </c>
      <c r="J96">
        <v>-1.9797400000000001</v>
      </c>
      <c r="K96">
        <v>-1.2234499999999999</v>
      </c>
      <c r="L96">
        <v>66.443299999999994</v>
      </c>
      <c r="M96">
        <v>-0.84691300000000003</v>
      </c>
      <c r="N96">
        <v>-1.2293799999999999</v>
      </c>
      <c r="O96">
        <v>-1.1293599999999999</v>
      </c>
      <c r="P96">
        <v>66.953209999999984</v>
      </c>
      <c r="Q96">
        <v>66.447130000000001</v>
      </c>
      <c r="R96">
        <v>66.808599999999998</v>
      </c>
      <c r="S96">
        <v>-0.85324599999999995</v>
      </c>
    </row>
    <row r="97" spans="1:19" x14ac:dyDescent="0.25">
      <c r="A97">
        <v>6.46</v>
      </c>
      <c r="B97">
        <v>4.9224169345302435</v>
      </c>
      <c r="C97">
        <v>1.6146312167384584E-3</v>
      </c>
      <c r="D97">
        <v>5.706491827509786E-2</v>
      </c>
      <c r="E97">
        <v>0</v>
      </c>
      <c r="F97">
        <v>5.706491827509786E-2</v>
      </c>
      <c r="G97">
        <v>0</v>
      </c>
      <c r="H97">
        <v>26.060000000000002</v>
      </c>
      <c r="I97">
        <v>25.12</v>
      </c>
      <c r="J97">
        <v>-1.9797400000000001</v>
      </c>
      <c r="K97">
        <v>-1.2234499999999999</v>
      </c>
      <c r="L97">
        <v>66.443299999999994</v>
      </c>
      <c r="M97">
        <v>-0.84691300000000003</v>
      </c>
      <c r="N97">
        <v>-1.2293799999999999</v>
      </c>
      <c r="O97">
        <v>-1.1293599999999999</v>
      </c>
      <c r="P97">
        <v>66.953209999999984</v>
      </c>
      <c r="Q97">
        <v>66.447130000000001</v>
      </c>
      <c r="R97">
        <v>66.808599999999998</v>
      </c>
      <c r="S97">
        <v>-0.85324599999999995</v>
      </c>
    </row>
    <row r="98" spans="1:19" x14ac:dyDescent="0.25">
      <c r="A98">
        <v>6.5279999999999996</v>
      </c>
      <c r="B98">
        <v>4.9214464969004084</v>
      </c>
      <c r="C98">
        <v>1.6143129052565868E-3</v>
      </c>
      <c r="D98">
        <v>5.7042425029150398E-2</v>
      </c>
      <c r="E98">
        <v>0</v>
      </c>
      <c r="F98">
        <v>5.7042425029150398E-2</v>
      </c>
      <c r="G98">
        <v>0</v>
      </c>
      <c r="H98">
        <v>26.060000000000002</v>
      </c>
      <c r="I98">
        <v>25.12</v>
      </c>
      <c r="J98">
        <v>-1.9797400000000001</v>
      </c>
      <c r="K98">
        <v>-1.2234499999999999</v>
      </c>
      <c r="L98">
        <v>66.443299999999994</v>
      </c>
      <c r="M98">
        <v>-0.84691300000000003</v>
      </c>
      <c r="N98">
        <v>-1.2293799999999999</v>
      </c>
      <c r="O98">
        <v>-1.1293599999999999</v>
      </c>
      <c r="P98">
        <v>66.953209999999984</v>
      </c>
      <c r="Q98">
        <v>66.447130000000001</v>
      </c>
      <c r="R98">
        <v>66.808599999999998</v>
      </c>
      <c r="S98">
        <v>-0.85324599999999995</v>
      </c>
    </row>
    <row r="99" spans="1:19" x14ac:dyDescent="0.25">
      <c r="A99">
        <v>6.5960000000000001</v>
      </c>
      <c r="B99">
        <v>4.9204760592705723</v>
      </c>
      <c r="C99">
        <v>1.613994593774715E-3</v>
      </c>
      <c r="D99">
        <v>5.701993178320295E-2</v>
      </c>
      <c r="E99">
        <v>0</v>
      </c>
      <c r="F99">
        <v>5.701993178320295E-2</v>
      </c>
      <c r="G99">
        <v>0</v>
      </c>
      <c r="H99">
        <v>26.060000000000002</v>
      </c>
      <c r="I99">
        <v>25.12</v>
      </c>
      <c r="J99">
        <v>-1.9797400000000001</v>
      </c>
      <c r="K99">
        <v>-1.2234499999999999</v>
      </c>
      <c r="L99">
        <v>66.443299999999994</v>
      </c>
      <c r="M99">
        <v>-0.84691300000000003</v>
      </c>
      <c r="N99">
        <v>-1.2293799999999999</v>
      </c>
      <c r="O99">
        <v>-1.1293599999999999</v>
      </c>
      <c r="P99">
        <v>66.953209999999984</v>
      </c>
      <c r="Q99">
        <v>66.447130000000001</v>
      </c>
      <c r="R99">
        <v>66.808599999999998</v>
      </c>
      <c r="S99">
        <v>-0.85324599999999995</v>
      </c>
    </row>
    <row r="100" spans="1:19" x14ac:dyDescent="0.25">
      <c r="A100">
        <v>6.6639999999999997</v>
      </c>
      <c r="B100">
        <v>4.9195056216407371</v>
      </c>
      <c r="C100">
        <v>1.6136762822928433E-3</v>
      </c>
      <c r="D100">
        <v>5.6997438537255501E-2</v>
      </c>
      <c r="E100">
        <v>0</v>
      </c>
      <c r="F100">
        <v>5.6997438537255501E-2</v>
      </c>
      <c r="G100">
        <v>0</v>
      </c>
      <c r="H100">
        <v>26.060000000000002</v>
      </c>
      <c r="I100">
        <v>25.12</v>
      </c>
      <c r="J100">
        <v>-1.9797400000000001</v>
      </c>
      <c r="K100">
        <v>-1.2234499999999999</v>
      </c>
      <c r="L100">
        <v>66.443299999999994</v>
      </c>
      <c r="M100">
        <v>-0.84691300000000003</v>
      </c>
      <c r="N100">
        <v>-1.2293799999999999</v>
      </c>
      <c r="O100">
        <v>-1.1293599999999999</v>
      </c>
      <c r="P100">
        <v>66.953209999999984</v>
      </c>
      <c r="Q100">
        <v>66.447130000000001</v>
      </c>
      <c r="R100">
        <v>66.808599999999998</v>
      </c>
      <c r="S100">
        <v>-0.85324599999999995</v>
      </c>
    </row>
    <row r="101" spans="1:19" x14ac:dyDescent="0.25">
      <c r="A101">
        <v>6.7320000000000002</v>
      </c>
      <c r="B101">
        <v>4.9185351840109011</v>
      </c>
      <c r="C101">
        <v>1.6133579708109717E-3</v>
      </c>
      <c r="D101">
        <v>5.6974945291308046E-2</v>
      </c>
      <c r="E101">
        <v>0</v>
      </c>
      <c r="F101">
        <v>5.6974945291308046E-2</v>
      </c>
      <c r="G101">
        <v>0</v>
      </c>
      <c r="H101">
        <v>26.060000000000002</v>
      </c>
      <c r="I101">
        <v>25.12</v>
      </c>
      <c r="J101">
        <v>-1.9797400000000001</v>
      </c>
      <c r="K101">
        <v>-1.2234499999999999</v>
      </c>
      <c r="L101">
        <v>66.443299999999994</v>
      </c>
      <c r="M101">
        <v>-0.84691300000000003</v>
      </c>
      <c r="N101">
        <v>-1.2293799999999999</v>
      </c>
      <c r="O101">
        <v>-1.1293599999999999</v>
      </c>
      <c r="P101">
        <v>66.953209999999984</v>
      </c>
      <c r="Q101">
        <v>66.447130000000001</v>
      </c>
      <c r="R101">
        <v>66.808599999999998</v>
      </c>
      <c r="S101">
        <v>-0.85324599999999995</v>
      </c>
    </row>
    <row r="102" spans="1:19" x14ac:dyDescent="0.25">
      <c r="A102">
        <v>6.8</v>
      </c>
      <c r="B102">
        <v>4.9175647463810659</v>
      </c>
      <c r="C102">
        <v>1.6130396593290999E-3</v>
      </c>
      <c r="D102">
        <v>5.6952452045360598E-2</v>
      </c>
      <c r="E102">
        <v>0</v>
      </c>
      <c r="F102">
        <v>5.6952452045360598E-2</v>
      </c>
      <c r="G102">
        <v>0</v>
      </c>
      <c r="H102">
        <v>26.060000000000002</v>
      </c>
      <c r="I102">
        <v>25.12</v>
      </c>
      <c r="J102">
        <v>-1.9797400000000001</v>
      </c>
      <c r="K102">
        <v>-1.2234499999999999</v>
      </c>
      <c r="L102">
        <v>66.443299999999994</v>
      </c>
      <c r="M102">
        <v>-0.84691300000000003</v>
      </c>
      <c r="N102">
        <v>-1.2293799999999999</v>
      </c>
      <c r="O102">
        <v>-1.1293599999999999</v>
      </c>
      <c r="P102">
        <v>66.953209999999984</v>
      </c>
      <c r="Q102">
        <v>66.447130000000001</v>
      </c>
      <c r="R102">
        <v>66.808599999999998</v>
      </c>
      <c r="S102">
        <v>-0.85324599999999995</v>
      </c>
    </row>
    <row r="103" spans="1:19" x14ac:dyDescent="0.25">
      <c r="A103">
        <v>6.8680000000000003</v>
      </c>
      <c r="B103">
        <v>4.9165943087512298</v>
      </c>
      <c r="C103">
        <v>1.6127213478472284E-3</v>
      </c>
      <c r="D103">
        <v>5.6929958799413143E-2</v>
      </c>
      <c r="E103">
        <v>0</v>
      </c>
      <c r="F103">
        <v>5.6929958799413143E-2</v>
      </c>
      <c r="G103">
        <v>0</v>
      </c>
      <c r="H103">
        <v>26.060000000000002</v>
      </c>
      <c r="I103">
        <v>25.12</v>
      </c>
      <c r="J103">
        <v>-1.9797400000000001</v>
      </c>
      <c r="K103">
        <v>-1.2234499999999999</v>
      </c>
      <c r="L103">
        <v>66.443299999999994</v>
      </c>
      <c r="M103">
        <v>-0.84691300000000003</v>
      </c>
      <c r="N103">
        <v>-1.2293799999999999</v>
      </c>
      <c r="O103">
        <v>-1.1293599999999999</v>
      </c>
      <c r="P103">
        <v>66.953209999999984</v>
      </c>
      <c r="Q103">
        <v>66.447130000000001</v>
      </c>
      <c r="R103">
        <v>66.808599999999998</v>
      </c>
      <c r="S103">
        <v>-0.85324599999999995</v>
      </c>
    </row>
    <row r="104" spans="1:19" x14ac:dyDescent="0.25">
      <c r="A104">
        <v>6.9359999999999999</v>
      </c>
      <c r="B104">
        <v>4.9156238711213947</v>
      </c>
      <c r="C104">
        <v>1.6124030363653568E-3</v>
      </c>
      <c r="D104">
        <v>5.6907465553465694E-2</v>
      </c>
      <c r="E104">
        <v>0</v>
      </c>
      <c r="F104">
        <v>5.6907465553465694E-2</v>
      </c>
      <c r="G104">
        <v>0</v>
      </c>
      <c r="H104">
        <v>26.060000000000002</v>
      </c>
      <c r="I104">
        <v>25.12</v>
      </c>
      <c r="J104">
        <v>-1.9797400000000001</v>
      </c>
      <c r="K104">
        <v>-1.2234499999999999</v>
      </c>
      <c r="L104">
        <v>66.443299999999994</v>
      </c>
      <c r="M104">
        <v>-0.84691300000000003</v>
      </c>
      <c r="N104">
        <v>-1.2293799999999999</v>
      </c>
      <c r="O104">
        <v>-1.1293599999999999</v>
      </c>
      <c r="P104">
        <v>66.953209999999984</v>
      </c>
      <c r="Q104">
        <v>66.447130000000001</v>
      </c>
      <c r="R104">
        <v>66.808599999999998</v>
      </c>
      <c r="S104">
        <v>-0.85324599999999995</v>
      </c>
    </row>
    <row r="105" spans="1:19" x14ac:dyDescent="0.25">
      <c r="A105">
        <v>7.0039999999999996</v>
      </c>
      <c r="B105">
        <v>4.8762091123140774</v>
      </c>
      <c r="C105">
        <v>1.5994743712676261E-3</v>
      </c>
      <c r="D105">
        <v>5.5998991745022625E-2</v>
      </c>
      <c r="E105">
        <v>0</v>
      </c>
      <c r="F105">
        <v>5.5998991745022625E-2</v>
      </c>
      <c r="G105">
        <v>0</v>
      </c>
      <c r="H105">
        <v>26.00692307692308</v>
      </c>
      <c r="I105">
        <v>25.12</v>
      </c>
      <c r="J105">
        <v>-1.9797400000000001</v>
      </c>
      <c r="K105">
        <v>-1.2234499999999999</v>
      </c>
      <c r="L105">
        <v>66.443299999999994</v>
      </c>
      <c r="M105">
        <v>-0.84691300000000003</v>
      </c>
      <c r="N105">
        <v>-1.2293799999999999</v>
      </c>
      <c r="O105">
        <v>-1.1293599999999999</v>
      </c>
      <c r="P105">
        <v>66.953209999999984</v>
      </c>
      <c r="Q105">
        <v>66.447130000000001</v>
      </c>
      <c r="R105">
        <v>66.808599999999998</v>
      </c>
      <c r="S105">
        <v>-0.85324599999999995</v>
      </c>
    </row>
    <row r="106" spans="1:19" x14ac:dyDescent="0.25">
      <c r="A106">
        <v>7.0720000000000001</v>
      </c>
      <c r="B106">
        <v>4.8596808235394899</v>
      </c>
      <c r="C106">
        <v>1.5940527528945406E-3</v>
      </c>
      <c r="D106">
        <v>5.5619562954799223E-2</v>
      </c>
      <c r="E106">
        <v>0</v>
      </c>
      <c r="F106">
        <v>5.5619562954799223E-2</v>
      </c>
      <c r="G106">
        <v>0</v>
      </c>
      <c r="H106">
        <v>26.05521739130435</v>
      </c>
      <c r="I106">
        <v>25.12</v>
      </c>
      <c r="J106">
        <v>-1.9797400000000001</v>
      </c>
      <c r="K106">
        <v>-1.2234499999999999</v>
      </c>
      <c r="L106">
        <v>66.443299999999994</v>
      </c>
      <c r="M106">
        <v>-0.84691300000000003</v>
      </c>
      <c r="N106">
        <v>-1.2293799999999999</v>
      </c>
      <c r="O106">
        <v>-1.1293599999999999</v>
      </c>
      <c r="P106">
        <v>66.973438442028964</v>
      </c>
      <c r="Q106">
        <v>66.447130000000001</v>
      </c>
      <c r="R106">
        <v>66.808599999999998</v>
      </c>
      <c r="S106">
        <v>-0.85324599999999995</v>
      </c>
    </row>
    <row r="107" spans="1:19" x14ac:dyDescent="0.25">
      <c r="A107">
        <v>7.14</v>
      </c>
      <c r="B107">
        <v>4.8563303218040295</v>
      </c>
      <c r="C107">
        <v>1.5929537507935031E-3</v>
      </c>
      <c r="D107">
        <v>5.5543031475451435E-2</v>
      </c>
      <c r="E107">
        <v>0</v>
      </c>
      <c r="F107">
        <v>5.5543031475451435E-2</v>
      </c>
      <c r="G107">
        <v>0</v>
      </c>
      <c r="H107">
        <v>26.025652173913045</v>
      </c>
      <c r="I107">
        <v>25.12</v>
      </c>
      <c r="J107">
        <v>-1.9797400000000001</v>
      </c>
      <c r="K107">
        <v>-1.2234499999999999</v>
      </c>
      <c r="L107">
        <v>66.443299999999994</v>
      </c>
      <c r="M107">
        <v>-0.84691300000000003</v>
      </c>
      <c r="N107">
        <v>-1.2293799999999999</v>
      </c>
      <c r="O107">
        <v>-1.1293599999999999</v>
      </c>
      <c r="P107">
        <v>67.098486992753607</v>
      </c>
      <c r="Q107">
        <v>66.447130000000001</v>
      </c>
      <c r="R107">
        <v>66.808599999999998</v>
      </c>
      <c r="S107">
        <v>-0.85324599999999995</v>
      </c>
    </row>
    <row r="108" spans="1:19" x14ac:dyDescent="0.25">
      <c r="A108">
        <v>7.2080000000000002</v>
      </c>
      <c r="B108">
        <v>4.8529798200685681</v>
      </c>
      <c r="C108">
        <v>1.5918547486924656E-3</v>
      </c>
      <c r="D108">
        <v>5.5466499996103646E-2</v>
      </c>
      <c r="E108">
        <v>0</v>
      </c>
      <c r="F108">
        <v>5.5466499996103646E-2</v>
      </c>
      <c r="G108">
        <v>0</v>
      </c>
      <c r="H108">
        <v>26</v>
      </c>
      <c r="I108">
        <v>25.12</v>
      </c>
      <c r="J108">
        <v>-1.9797400000000001</v>
      </c>
      <c r="K108">
        <v>-1.2234499999999999</v>
      </c>
      <c r="L108">
        <v>66.443299999999994</v>
      </c>
      <c r="M108">
        <v>-0.84691300000000003</v>
      </c>
      <c r="N108">
        <v>-1.2293799999999999</v>
      </c>
      <c r="O108">
        <v>-1.1293599999999999</v>
      </c>
      <c r="P108">
        <v>67.199371749999983</v>
      </c>
      <c r="Q108">
        <v>66.447130000000001</v>
      </c>
      <c r="R108">
        <v>66.808599999999998</v>
      </c>
      <c r="S108">
        <v>-0.85324599999999995</v>
      </c>
    </row>
    <row r="109" spans="1:19" x14ac:dyDescent="0.25">
      <c r="A109">
        <v>7.2759999999999998</v>
      </c>
      <c r="B109">
        <v>4.8496293183331076</v>
      </c>
      <c r="C109">
        <v>1.5907557465914279E-3</v>
      </c>
      <c r="D109">
        <v>5.5389968516755865E-2</v>
      </c>
      <c r="E109">
        <v>0</v>
      </c>
      <c r="F109">
        <v>5.5389968516755865E-2</v>
      </c>
      <c r="G109">
        <v>0</v>
      </c>
      <c r="H109">
        <v>26</v>
      </c>
      <c r="I109">
        <v>25.12</v>
      </c>
      <c r="J109">
        <v>-1.9797400000000001</v>
      </c>
      <c r="K109">
        <v>-1.2234499999999999</v>
      </c>
      <c r="L109">
        <v>66.443299999999994</v>
      </c>
      <c r="M109">
        <v>-0.84691300000000003</v>
      </c>
      <c r="N109">
        <v>-1.2293799999999999</v>
      </c>
      <c r="O109">
        <v>-1.1293599999999999</v>
      </c>
      <c r="P109">
        <v>67.141849416666659</v>
      </c>
      <c r="Q109">
        <v>66.447130000000001</v>
      </c>
      <c r="R109">
        <v>66.808599999999998</v>
      </c>
      <c r="S109">
        <v>-0.85324599999999995</v>
      </c>
    </row>
    <row r="110" spans="1:19" x14ac:dyDescent="0.25">
      <c r="A110">
        <v>7.3440000000000003</v>
      </c>
      <c r="B110">
        <v>4.8462788165976471</v>
      </c>
      <c r="C110">
        <v>1.5896567444903904E-3</v>
      </c>
      <c r="D110">
        <v>5.5313437037408077E-2</v>
      </c>
      <c r="E110">
        <v>0</v>
      </c>
      <c r="F110">
        <v>5.5313437037408077E-2</v>
      </c>
      <c r="G110">
        <v>0</v>
      </c>
      <c r="H110">
        <v>26</v>
      </c>
      <c r="I110">
        <v>25.12</v>
      </c>
      <c r="J110">
        <v>-1.9797400000000001</v>
      </c>
      <c r="K110">
        <v>-1.2234499999999999</v>
      </c>
      <c r="L110">
        <v>66.443299999999994</v>
      </c>
      <c r="M110">
        <v>-0.84691300000000003</v>
      </c>
      <c r="N110">
        <v>-1.2293799999999999</v>
      </c>
      <c r="O110">
        <v>-1.1293599999999999</v>
      </c>
      <c r="P110">
        <v>67.084327083333307</v>
      </c>
      <c r="Q110">
        <v>66.447130000000001</v>
      </c>
      <c r="R110">
        <v>66.808599999999998</v>
      </c>
      <c r="S110">
        <v>-0.85324599999999995</v>
      </c>
    </row>
    <row r="111" spans="1:19" x14ac:dyDescent="0.25">
      <c r="A111">
        <v>7.4119999999999999</v>
      </c>
      <c r="B111">
        <v>4.8429283148621858</v>
      </c>
      <c r="C111">
        <v>1.5885577423893527E-3</v>
      </c>
      <c r="D111">
        <v>5.5236905558060295E-2</v>
      </c>
      <c r="E111">
        <v>0</v>
      </c>
      <c r="F111">
        <v>5.5236905558060295E-2</v>
      </c>
      <c r="G111">
        <v>0</v>
      </c>
      <c r="H111">
        <v>26</v>
      </c>
      <c r="I111">
        <v>25.12</v>
      </c>
      <c r="J111">
        <v>-1.9797400000000001</v>
      </c>
      <c r="K111">
        <v>-1.2234499999999999</v>
      </c>
      <c r="L111">
        <v>66.443299999999994</v>
      </c>
      <c r="M111">
        <v>-0.84691300000000003</v>
      </c>
      <c r="N111">
        <v>-1.2293799999999999</v>
      </c>
      <c r="O111">
        <v>-1.1293599999999999</v>
      </c>
      <c r="P111">
        <v>67.026804749999997</v>
      </c>
      <c r="Q111">
        <v>66.447130000000001</v>
      </c>
      <c r="R111">
        <v>66.808599999999998</v>
      </c>
      <c r="S111">
        <v>-0.85324599999999995</v>
      </c>
    </row>
    <row r="112" spans="1:19" x14ac:dyDescent="0.25">
      <c r="A112">
        <v>7.48</v>
      </c>
      <c r="B112">
        <v>4.8395778131267253</v>
      </c>
      <c r="C112">
        <v>1.5874587402883152E-3</v>
      </c>
      <c r="D112">
        <v>5.5160374078712507E-2</v>
      </c>
      <c r="E112">
        <v>0</v>
      </c>
      <c r="F112">
        <v>5.5160374078712507E-2</v>
      </c>
      <c r="G112">
        <v>0</v>
      </c>
      <c r="H112">
        <v>26</v>
      </c>
      <c r="I112">
        <v>25.12</v>
      </c>
      <c r="J112">
        <v>-1.9797400000000001</v>
      </c>
      <c r="K112">
        <v>-1.2234499999999999</v>
      </c>
      <c r="L112">
        <v>66.443299999999994</v>
      </c>
      <c r="M112">
        <v>-0.84691300000000003</v>
      </c>
      <c r="N112">
        <v>-1.2293799999999999</v>
      </c>
      <c r="O112">
        <v>-1.1293599999999999</v>
      </c>
      <c r="P112">
        <v>66.969282416666644</v>
      </c>
      <c r="Q112">
        <v>66.447130000000001</v>
      </c>
      <c r="R112">
        <v>66.808599999999998</v>
      </c>
      <c r="S112">
        <v>-0.85324599999999995</v>
      </c>
    </row>
    <row r="113" spans="1:19" x14ac:dyDescent="0.25">
      <c r="A113">
        <v>7.548</v>
      </c>
      <c r="B113">
        <v>4.8318354433233086</v>
      </c>
      <c r="C113">
        <v>1.5849190425466409E-3</v>
      </c>
      <c r="D113">
        <v>5.4984038187698883E-2</v>
      </c>
      <c r="E113">
        <v>0</v>
      </c>
      <c r="F113">
        <v>5.4984038187698883E-2</v>
      </c>
      <c r="G113">
        <v>0</v>
      </c>
      <c r="H113">
        <v>26</v>
      </c>
      <c r="I113">
        <v>25.12</v>
      </c>
      <c r="J113">
        <v>-1.9797400000000001</v>
      </c>
      <c r="K113">
        <v>-1.2234499999999999</v>
      </c>
      <c r="L113">
        <v>66.443299999999994</v>
      </c>
      <c r="M113">
        <v>-0.84691300000000003</v>
      </c>
      <c r="N113">
        <v>-1.2293799999999999</v>
      </c>
      <c r="O113">
        <v>-1.1293599999999999</v>
      </c>
      <c r="P113">
        <v>66.953209999999984</v>
      </c>
      <c r="Q113">
        <v>66.447130000000001</v>
      </c>
      <c r="R113">
        <v>66.808599999999998</v>
      </c>
      <c r="S113">
        <v>-0.85324599999999995</v>
      </c>
    </row>
    <row r="114" spans="1:19" x14ac:dyDescent="0.25">
      <c r="A114">
        <v>7.6159999999999997</v>
      </c>
      <c r="B114">
        <v>4.8270524254086391</v>
      </c>
      <c r="C114">
        <v>1.5833500921883245E-3</v>
      </c>
      <c r="D114">
        <v>5.4875213951186462E-2</v>
      </c>
      <c r="E114">
        <v>0</v>
      </c>
      <c r="F114">
        <v>5.4875213951186462E-2</v>
      </c>
      <c r="G114">
        <v>0</v>
      </c>
      <c r="H114">
        <v>26</v>
      </c>
      <c r="I114">
        <v>25.12</v>
      </c>
      <c r="J114">
        <v>-1.9797400000000001</v>
      </c>
      <c r="K114">
        <v>-1.2234499999999999</v>
      </c>
      <c r="L114">
        <v>66.443299999999994</v>
      </c>
      <c r="M114">
        <v>-0.84691300000000003</v>
      </c>
      <c r="N114">
        <v>-1.2293799999999999</v>
      </c>
      <c r="O114">
        <v>-1.1293599999999999</v>
      </c>
      <c r="P114">
        <v>66.953209999999984</v>
      </c>
      <c r="Q114">
        <v>66.447130000000001</v>
      </c>
      <c r="R114">
        <v>66.808599999999998</v>
      </c>
      <c r="S114">
        <v>-0.85324599999999995</v>
      </c>
    </row>
    <row r="115" spans="1:19" x14ac:dyDescent="0.25">
      <c r="A115">
        <v>7.6840000000000002</v>
      </c>
      <c r="B115">
        <v>4.8255330322916823</v>
      </c>
      <c r="C115">
        <v>1.582851710957961E-3</v>
      </c>
      <c r="D115">
        <v>5.4840737641705606E-2</v>
      </c>
      <c r="E115">
        <v>0</v>
      </c>
      <c r="F115">
        <v>5.4840737641705606E-2</v>
      </c>
      <c r="G115">
        <v>0</v>
      </c>
      <c r="H115">
        <v>26</v>
      </c>
      <c r="I115">
        <v>25.12</v>
      </c>
      <c r="J115">
        <v>-1.9797400000000001</v>
      </c>
      <c r="K115">
        <v>-1.2234499999999999</v>
      </c>
      <c r="L115">
        <v>66.443299999999994</v>
      </c>
      <c r="M115">
        <v>-0.84691300000000003</v>
      </c>
      <c r="N115">
        <v>-1.2293799999999999</v>
      </c>
      <c r="O115">
        <v>-1.1293599999999999</v>
      </c>
      <c r="P115">
        <v>66.953209999999984</v>
      </c>
      <c r="Q115">
        <v>66.447130000000001</v>
      </c>
      <c r="R115">
        <v>66.808599999999998</v>
      </c>
      <c r="S115">
        <v>-0.85324599999999995</v>
      </c>
    </row>
    <row r="116" spans="1:19" x14ac:dyDescent="0.25">
      <c r="A116">
        <v>7.7519999999999998</v>
      </c>
      <c r="B116">
        <v>4.8240136391747237</v>
      </c>
      <c r="C116">
        <v>1.5823533297275969E-3</v>
      </c>
      <c r="D116">
        <v>5.4806261332224743E-2</v>
      </c>
      <c r="E116">
        <v>0</v>
      </c>
      <c r="F116">
        <v>5.4806261332224743E-2</v>
      </c>
      <c r="G116">
        <v>0</v>
      </c>
      <c r="H116">
        <v>26</v>
      </c>
      <c r="I116">
        <v>25.12</v>
      </c>
      <c r="J116">
        <v>-1.9797400000000001</v>
      </c>
      <c r="K116">
        <v>-1.2234499999999999</v>
      </c>
      <c r="L116">
        <v>66.443299999999994</v>
      </c>
      <c r="M116">
        <v>-0.84691300000000003</v>
      </c>
      <c r="N116">
        <v>-1.2293799999999999</v>
      </c>
      <c r="O116">
        <v>-1.1293599999999999</v>
      </c>
      <c r="P116">
        <v>66.953209999999984</v>
      </c>
      <c r="Q116">
        <v>66.447130000000001</v>
      </c>
      <c r="R116">
        <v>66.808599999999998</v>
      </c>
      <c r="S116">
        <v>-0.85324599999999995</v>
      </c>
    </row>
    <row r="117" spans="1:19" x14ac:dyDescent="0.25">
      <c r="A117">
        <v>7.82</v>
      </c>
      <c r="B117">
        <v>4.822494246057766</v>
      </c>
      <c r="C117">
        <v>1.5818549484972332E-3</v>
      </c>
      <c r="D117">
        <v>5.4771785022743887E-2</v>
      </c>
      <c r="E117">
        <v>0</v>
      </c>
      <c r="F117">
        <v>5.4771785022743887E-2</v>
      </c>
      <c r="G117">
        <v>0</v>
      </c>
      <c r="H117">
        <v>26</v>
      </c>
      <c r="I117">
        <v>25.12</v>
      </c>
      <c r="J117">
        <v>-1.9797400000000001</v>
      </c>
      <c r="K117">
        <v>-1.2234499999999999</v>
      </c>
      <c r="L117">
        <v>66.443299999999994</v>
      </c>
      <c r="M117">
        <v>-0.84691300000000003</v>
      </c>
      <c r="N117">
        <v>-1.2293799999999999</v>
      </c>
      <c r="O117">
        <v>-1.1293599999999999</v>
      </c>
      <c r="P117">
        <v>66.953209999999984</v>
      </c>
      <c r="Q117">
        <v>66.447130000000001</v>
      </c>
      <c r="R117">
        <v>66.808599999999998</v>
      </c>
      <c r="S117">
        <v>-0.85324599999999995</v>
      </c>
    </row>
    <row r="118" spans="1:19" x14ac:dyDescent="0.25">
      <c r="A118">
        <v>7.8879999999999999</v>
      </c>
      <c r="B118">
        <v>4.8209748529408074</v>
      </c>
      <c r="C118">
        <v>1.5813565672668692E-3</v>
      </c>
      <c r="D118">
        <v>5.473730871326303E-2</v>
      </c>
      <c r="E118">
        <v>0</v>
      </c>
      <c r="F118">
        <v>5.473730871326303E-2</v>
      </c>
      <c r="G118">
        <v>0</v>
      </c>
      <c r="H118">
        <v>26</v>
      </c>
      <c r="I118">
        <v>25.12</v>
      </c>
      <c r="J118">
        <v>-1.9797400000000001</v>
      </c>
      <c r="K118">
        <v>-1.2234499999999999</v>
      </c>
      <c r="L118">
        <v>66.443299999999994</v>
      </c>
      <c r="M118">
        <v>-0.84691300000000003</v>
      </c>
      <c r="N118">
        <v>-1.2293799999999999</v>
      </c>
      <c r="O118">
        <v>-1.1293599999999999</v>
      </c>
      <c r="P118">
        <v>66.953209999999984</v>
      </c>
      <c r="Q118">
        <v>66.447130000000001</v>
      </c>
      <c r="R118">
        <v>66.808599999999998</v>
      </c>
      <c r="S118">
        <v>-0.85324599999999995</v>
      </c>
    </row>
    <row r="119" spans="1:19" x14ac:dyDescent="0.25">
      <c r="A119">
        <v>7.9560000000000004</v>
      </c>
      <c r="B119">
        <v>4.8194554598238497</v>
      </c>
      <c r="C119">
        <v>1.5808581860365053E-3</v>
      </c>
      <c r="D119">
        <v>5.4702832403782167E-2</v>
      </c>
      <c r="E119">
        <v>0</v>
      </c>
      <c r="F119">
        <v>5.4702832403782167E-2</v>
      </c>
      <c r="G119">
        <v>0</v>
      </c>
      <c r="H119">
        <v>26</v>
      </c>
      <c r="I119">
        <v>25.12</v>
      </c>
      <c r="J119">
        <v>-1.9797400000000001</v>
      </c>
      <c r="K119">
        <v>-1.2234499999999999</v>
      </c>
      <c r="L119">
        <v>66.443299999999994</v>
      </c>
      <c r="M119">
        <v>-0.84691300000000003</v>
      </c>
      <c r="N119">
        <v>-1.2293799999999999</v>
      </c>
      <c r="O119">
        <v>-1.1293599999999999</v>
      </c>
      <c r="P119">
        <v>66.953209999999984</v>
      </c>
      <c r="Q119">
        <v>66.447130000000001</v>
      </c>
      <c r="R119">
        <v>66.808599999999998</v>
      </c>
      <c r="S119">
        <v>-0.85324599999999995</v>
      </c>
    </row>
    <row r="120" spans="1:19" x14ac:dyDescent="0.25">
      <c r="A120">
        <v>8.0239999999999991</v>
      </c>
      <c r="B120">
        <v>4.817936066706892</v>
      </c>
      <c r="C120">
        <v>1.5803598048061416E-3</v>
      </c>
      <c r="D120">
        <v>5.4668356094301311E-2</v>
      </c>
      <c r="E120">
        <v>0</v>
      </c>
      <c r="F120">
        <v>5.4668356094301311E-2</v>
      </c>
      <c r="G120">
        <v>0</v>
      </c>
      <c r="H120">
        <v>26</v>
      </c>
      <c r="I120">
        <v>25.12</v>
      </c>
      <c r="J120">
        <v>-1.9797400000000001</v>
      </c>
      <c r="K120">
        <v>-1.2234499999999999</v>
      </c>
      <c r="L120">
        <v>66.443299999999994</v>
      </c>
      <c r="M120">
        <v>-0.84691300000000003</v>
      </c>
      <c r="N120">
        <v>-1.2293799999999999</v>
      </c>
      <c r="O120">
        <v>-1.1293599999999999</v>
      </c>
      <c r="P120">
        <v>66.953209999999984</v>
      </c>
      <c r="Q120">
        <v>66.447130000000001</v>
      </c>
      <c r="R120">
        <v>66.808599999999998</v>
      </c>
      <c r="S120">
        <v>-0.85324599999999995</v>
      </c>
    </row>
    <row r="121" spans="1:19" x14ac:dyDescent="0.25">
      <c r="A121">
        <v>8.0920000000000005</v>
      </c>
      <c r="B121">
        <v>4.8164166735899334</v>
      </c>
      <c r="C121">
        <v>1.5798614235757776E-3</v>
      </c>
      <c r="D121">
        <v>5.4633879784820455E-2</v>
      </c>
      <c r="E121">
        <v>0</v>
      </c>
      <c r="F121">
        <v>5.4633879784820455E-2</v>
      </c>
      <c r="G121">
        <v>0</v>
      </c>
      <c r="H121">
        <v>26</v>
      </c>
      <c r="I121">
        <v>25.12</v>
      </c>
      <c r="J121">
        <v>-1.9797400000000001</v>
      </c>
      <c r="K121">
        <v>-1.2234499999999999</v>
      </c>
      <c r="L121">
        <v>66.443299999999994</v>
      </c>
      <c r="M121">
        <v>-0.84691300000000003</v>
      </c>
      <c r="N121">
        <v>-1.2293799999999999</v>
      </c>
      <c r="O121">
        <v>-1.1293599999999999</v>
      </c>
      <c r="P121">
        <v>66.953209999999984</v>
      </c>
      <c r="Q121">
        <v>66.447130000000001</v>
      </c>
      <c r="R121">
        <v>66.808599999999998</v>
      </c>
      <c r="S121">
        <v>-0.85324599999999995</v>
      </c>
    </row>
    <row r="122" spans="1:19" x14ac:dyDescent="0.25">
      <c r="A122">
        <v>8.16</v>
      </c>
      <c r="B122">
        <v>4.8148972804729748</v>
      </c>
      <c r="C122">
        <v>1.5793630423454139E-3</v>
      </c>
      <c r="D122">
        <v>5.4599403475339599E-2</v>
      </c>
      <c r="E122">
        <v>0</v>
      </c>
      <c r="F122">
        <v>5.4599403475339599E-2</v>
      </c>
      <c r="G122">
        <v>0</v>
      </c>
      <c r="H122">
        <v>26</v>
      </c>
      <c r="I122">
        <v>25.12</v>
      </c>
      <c r="J122">
        <v>-1.9797400000000001</v>
      </c>
      <c r="K122">
        <v>-1.2234499999999999</v>
      </c>
      <c r="L122">
        <v>66.443299999999994</v>
      </c>
      <c r="M122">
        <v>-0.84691300000000003</v>
      </c>
      <c r="N122">
        <v>-1.2293799999999999</v>
      </c>
      <c r="O122">
        <v>-1.1293599999999999</v>
      </c>
      <c r="P122">
        <v>66.953209999999984</v>
      </c>
      <c r="Q122">
        <v>66.447130000000001</v>
      </c>
      <c r="R122">
        <v>66.808599999999998</v>
      </c>
      <c r="S122">
        <v>-0.85324599999999995</v>
      </c>
    </row>
    <row r="123" spans="1:19" x14ac:dyDescent="0.25">
      <c r="A123">
        <v>8.2279999999999998</v>
      </c>
      <c r="B123">
        <v>4.8133778873560171</v>
      </c>
      <c r="C123">
        <v>1.57886466111505E-3</v>
      </c>
      <c r="D123">
        <v>5.4564927165858743E-2</v>
      </c>
      <c r="E123">
        <v>0</v>
      </c>
      <c r="F123">
        <v>5.4564927165858743E-2</v>
      </c>
      <c r="G123">
        <v>0</v>
      </c>
      <c r="H123">
        <v>26</v>
      </c>
      <c r="I123">
        <v>25.12</v>
      </c>
      <c r="J123">
        <v>-1.9797400000000001</v>
      </c>
      <c r="K123">
        <v>-1.2234499999999999</v>
      </c>
      <c r="L123">
        <v>66.443299999999994</v>
      </c>
      <c r="M123">
        <v>-0.84691300000000003</v>
      </c>
      <c r="N123">
        <v>-1.2293799999999999</v>
      </c>
      <c r="O123">
        <v>-1.1293599999999999</v>
      </c>
      <c r="P123">
        <v>66.953209999999984</v>
      </c>
      <c r="Q123">
        <v>66.447130000000001</v>
      </c>
      <c r="R123">
        <v>66.808599999999998</v>
      </c>
      <c r="S123">
        <v>-0.85324599999999995</v>
      </c>
    </row>
    <row r="124" spans="1:19" x14ac:dyDescent="0.25">
      <c r="A124">
        <v>8.2959999999999994</v>
      </c>
      <c r="B124">
        <v>4.8118584942390594</v>
      </c>
      <c r="C124">
        <v>1.5783662798846861E-3</v>
      </c>
      <c r="D124">
        <v>5.4530450856377879E-2</v>
      </c>
      <c r="E124">
        <v>0</v>
      </c>
      <c r="F124">
        <v>5.4530450856377879E-2</v>
      </c>
      <c r="G124">
        <v>0</v>
      </c>
      <c r="H124">
        <v>26</v>
      </c>
      <c r="I124">
        <v>25.12</v>
      </c>
      <c r="J124">
        <v>-1.9797400000000001</v>
      </c>
      <c r="K124">
        <v>-1.2234499999999999</v>
      </c>
      <c r="L124">
        <v>66.443299999999994</v>
      </c>
      <c r="M124">
        <v>-0.84691300000000003</v>
      </c>
      <c r="N124">
        <v>-1.2293799999999999</v>
      </c>
      <c r="O124">
        <v>-1.1293599999999999</v>
      </c>
      <c r="P124">
        <v>66.953209999999984</v>
      </c>
      <c r="Q124">
        <v>66.447130000000001</v>
      </c>
      <c r="R124">
        <v>66.808599999999998</v>
      </c>
      <c r="S124">
        <v>-0.85324599999999995</v>
      </c>
    </row>
    <row r="125" spans="1:19" x14ac:dyDescent="0.25">
      <c r="A125">
        <v>8.3640000000000008</v>
      </c>
      <c r="B125">
        <v>4.8103391011221017</v>
      </c>
      <c r="C125">
        <v>1.5778678986543223E-3</v>
      </c>
      <c r="D125">
        <v>5.4495974546897016E-2</v>
      </c>
      <c r="E125">
        <v>0</v>
      </c>
      <c r="F125">
        <v>5.4495974546897016E-2</v>
      </c>
      <c r="G125">
        <v>0</v>
      </c>
      <c r="H125">
        <v>26</v>
      </c>
      <c r="I125">
        <v>25.12</v>
      </c>
      <c r="J125">
        <v>-1.9797400000000001</v>
      </c>
      <c r="K125">
        <v>-1.2234499999999999</v>
      </c>
      <c r="L125">
        <v>66.443299999999994</v>
      </c>
      <c r="M125">
        <v>-0.84691300000000003</v>
      </c>
      <c r="N125">
        <v>-1.2293799999999999</v>
      </c>
      <c r="O125">
        <v>-1.1293599999999999</v>
      </c>
      <c r="P125">
        <v>66.953209999999984</v>
      </c>
      <c r="Q125">
        <v>66.447130000000001</v>
      </c>
      <c r="R125">
        <v>66.808599999999998</v>
      </c>
      <c r="S125">
        <v>-0.85324599999999995</v>
      </c>
    </row>
    <row r="126" spans="1:19" x14ac:dyDescent="0.25">
      <c r="A126">
        <v>8.4320000000000004</v>
      </c>
      <c r="B126">
        <v>4.8088197080051431</v>
      </c>
      <c r="C126">
        <v>1.5773695174239582E-3</v>
      </c>
      <c r="D126">
        <v>5.446149823741616E-2</v>
      </c>
      <c r="E126">
        <v>0</v>
      </c>
      <c r="F126">
        <v>5.446149823741616E-2</v>
      </c>
      <c r="G126">
        <v>0</v>
      </c>
      <c r="H126">
        <v>26</v>
      </c>
      <c r="I126">
        <v>25.12</v>
      </c>
      <c r="J126">
        <v>-1.9797400000000001</v>
      </c>
      <c r="K126">
        <v>-1.2234499999999999</v>
      </c>
      <c r="L126">
        <v>66.443299999999994</v>
      </c>
      <c r="M126">
        <v>-0.84691300000000003</v>
      </c>
      <c r="N126">
        <v>-1.2293799999999999</v>
      </c>
      <c r="O126">
        <v>-1.1293599999999999</v>
      </c>
      <c r="P126">
        <v>66.953209999999984</v>
      </c>
      <c r="Q126">
        <v>66.447130000000001</v>
      </c>
      <c r="R126">
        <v>66.808599999999998</v>
      </c>
      <c r="S126">
        <v>-0.85324599999999995</v>
      </c>
    </row>
    <row r="127" spans="1:19" x14ac:dyDescent="0.25">
      <c r="A127">
        <v>8.5</v>
      </c>
      <c r="B127">
        <v>4.8073003148881854</v>
      </c>
      <c r="C127">
        <v>1.5768711361935945E-3</v>
      </c>
      <c r="D127">
        <v>5.4427021927935304E-2</v>
      </c>
      <c r="E127">
        <v>0</v>
      </c>
      <c r="F127">
        <v>5.4427021927935304E-2</v>
      </c>
      <c r="G127">
        <v>0</v>
      </c>
      <c r="H127">
        <v>26</v>
      </c>
      <c r="I127">
        <v>25.12</v>
      </c>
      <c r="J127">
        <v>-1.9797400000000001</v>
      </c>
      <c r="K127">
        <v>-1.2234499999999999</v>
      </c>
      <c r="L127">
        <v>66.443299999999994</v>
      </c>
      <c r="M127">
        <v>-0.84691300000000003</v>
      </c>
      <c r="N127">
        <v>-1.2293799999999999</v>
      </c>
      <c r="O127">
        <v>-1.1293599999999999</v>
      </c>
      <c r="P127">
        <v>66.953209999999984</v>
      </c>
      <c r="Q127">
        <v>66.447130000000001</v>
      </c>
      <c r="R127">
        <v>66.808599999999998</v>
      </c>
      <c r="S127">
        <v>-0.85324599999999995</v>
      </c>
    </row>
    <row r="128" spans="1:19" x14ac:dyDescent="0.25">
      <c r="A128">
        <v>8.5679999999999996</v>
      </c>
      <c r="B128">
        <v>4.770898265838623</v>
      </c>
      <c r="C128">
        <v>1.5649307472631335E-3</v>
      </c>
      <c r="D128">
        <v>5.3606345131993291E-2</v>
      </c>
      <c r="E128">
        <v>0</v>
      </c>
      <c r="F128">
        <v>5.3606345131993291E-2</v>
      </c>
      <c r="G128">
        <v>0</v>
      </c>
      <c r="H128">
        <v>26</v>
      </c>
      <c r="I128">
        <v>25.12</v>
      </c>
      <c r="J128">
        <v>-1.9797400000000001</v>
      </c>
      <c r="K128">
        <v>-1.2234499999999999</v>
      </c>
      <c r="L128">
        <v>66.443299999999994</v>
      </c>
      <c r="M128">
        <v>-0.84691300000000003</v>
      </c>
      <c r="N128">
        <v>-1.2293799999999999</v>
      </c>
      <c r="O128">
        <v>-1.1293599999999999</v>
      </c>
      <c r="P128">
        <v>67.171456499999991</v>
      </c>
      <c r="Q128">
        <v>66.447130000000001</v>
      </c>
      <c r="R128">
        <v>66.808599999999998</v>
      </c>
      <c r="S128">
        <v>-0.85324599999999995</v>
      </c>
    </row>
    <row r="129" spans="1:19" x14ac:dyDescent="0.25">
      <c r="A129">
        <v>8.6359999999999992</v>
      </c>
      <c r="B129">
        <v>4.7633034365900446</v>
      </c>
      <c r="C129">
        <v>1.5624395281918807E-3</v>
      </c>
      <c r="D129">
        <v>5.3435354001736372E-2</v>
      </c>
      <c r="E129">
        <v>0</v>
      </c>
      <c r="F129">
        <v>5.3435354001736372E-2</v>
      </c>
      <c r="G129">
        <v>0</v>
      </c>
      <c r="H129">
        <v>26</v>
      </c>
      <c r="I129">
        <v>25.12</v>
      </c>
      <c r="J129">
        <v>-1.9797400000000001</v>
      </c>
      <c r="K129">
        <v>-1.2234499999999999</v>
      </c>
      <c r="L129">
        <v>66.443299999999994</v>
      </c>
      <c r="M129">
        <v>-0.84691300000000003</v>
      </c>
      <c r="N129">
        <v>-1.2293799999999999</v>
      </c>
      <c r="O129">
        <v>-1.1293599999999999</v>
      </c>
      <c r="P129">
        <v>67.206984999999989</v>
      </c>
      <c r="Q129">
        <v>66.447130000000001</v>
      </c>
      <c r="R129">
        <v>66.808599999999998</v>
      </c>
      <c r="S129">
        <v>-0.85324599999999995</v>
      </c>
    </row>
    <row r="130" spans="1:19" x14ac:dyDescent="0.25">
      <c r="A130">
        <v>8.7040000000000006</v>
      </c>
      <c r="B130">
        <v>4.7613416374399415</v>
      </c>
      <c r="C130">
        <v>1.5617960222259037E-3</v>
      </c>
      <c r="D130">
        <v>5.3391370294469123E-2</v>
      </c>
      <c r="E130">
        <v>0</v>
      </c>
      <c r="F130">
        <v>5.3391370294469123E-2</v>
      </c>
      <c r="G130">
        <v>0</v>
      </c>
      <c r="H130">
        <v>26</v>
      </c>
      <c r="I130">
        <v>25.12</v>
      </c>
      <c r="J130">
        <v>-1.9797400000000001</v>
      </c>
      <c r="K130">
        <v>-1.2234499999999999</v>
      </c>
      <c r="L130">
        <v>66.443299999999994</v>
      </c>
      <c r="M130">
        <v>-0.84691300000000003</v>
      </c>
      <c r="N130">
        <v>-1.2293799999999999</v>
      </c>
      <c r="O130">
        <v>-1.1293599999999999</v>
      </c>
      <c r="P130">
        <v>67.206984999999989</v>
      </c>
      <c r="Q130">
        <v>66.447130000000001</v>
      </c>
      <c r="R130">
        <v>66.808599999999998</v>
      </c>
      <c r="S130">
        <v>-0.85324599999999995</v>
      </c>
    </row>
    <row r="131" spans="1:19" x14ac:dyDescent="0.25">
      <c r="A131">
        <v>8.7720000000000002</v>
      </c>
      <c r="B131">
        <v>4.7593798382898393</v>
      </c>
      <c r="C131">
        <v>1.5611525162599268E-3</v>
      </c>
      <c r="D131">
        <v>5.3347386587201881E-2</v>
      </c>
      <c r="E131">
        <v>0</v>
      </c>
      <c r="F131">
        <v>5.3347386587201881E-2</v>
      </c>
      <c r="G131">
        <v>0</v>
      </c>
      <c r="H131">
        <v>26</v>
      </c>
      <c r="I131">
        <v>25.12</v>
      </c>
      <c r="J131">
        <v>-1.9797400000000001</v>
      </c>
      <c r="K131">
        <v>-1.2234499999999999</v>
      </c>
      <c r="L131">
        <v>66.443299999999994</v>
      </c>
      <c r="M131">
        <v>-0.84691300000000003</v>
      </c>
      <c r="N131">
        <v>-1.2293799999999999</v>
      </c>
      <c r="O131">
        <v>-1.1293599999999999</v>
      </c>
      <c r="P131">
        <v>67.206984999999989</v>
      </c>
      <c r="Q131">
        <v>66.447130000000001</v>
      </c>
      <c r="R131">
        <v>66.808599999999998</v>
      </c>
      <c r="S131">
        <v>-0.85324599999999995</v>
      </c>
    </row>
    <row r="132" spans="1:19" x14ac:dyDescent="0.25">
      <c r="A132">
        <v>8.84</v>
      </c>
      <c r="B132">
        <v>4.7574180391397372</v>
      </c>
      <c r="C132">
        <v>1.56050901029395E-3</v>
      </c>
      <c r="D132">
        <v>5.3303402879934632E-2</v>
      </c>
      <c r="E132">
        <v>0</v>
      </c>
      <c r="F132">
        <v>5.3303402879934632E-2</v>
      </c>
      <c r="G132">
        <v>0</v>
      </c>
      <c r="H132">
        <v>26</v>
      </c>
      <c r="I132">
        <v>25.12</v>
      </c>
      <c r="J132">
        <v>-1.9797400000000001</v>
      </c>
      <c r="K132">
        <v>-1.2234499999999999</v>
      </c>
      <c r="L132">
        <v>66.443299999999994</v>
      </c>
      <c r="M132">
        <v>-0.84691300000000003</v>
      </c>
      <c r="N132">
        <v>-1.2293799999999999</v>
      </c>
      <c r="O132">
        <v>-1.1293599999999999</v>
      </c>
      <c r="P132">
        <v>67.206984999999989</v>
      </c>
      <c r="Q132">
        <v>66.447130000000001</v>
      </c>
      <c r="R132">
        <v>66.808599999999998</v>
      </c>
      <c r="S132">
        <v>-0.85324599999999995</v>
      </c>
    </row>
    <row r="133" spans="1:19" x14ac:dyDescent="0.25">
      <c r="A133">
        <v>8.9079999999999995</v>
      </c>
      <c r="B133">
        <v>4.7554562399896341</v>
      </c>
      <c r="C133">
        <v>1.5598655043279732E-3</v>
      </c>
      <c r="D133">
        <v>5.325941917266739E-2</v>
      </c>
      <c r="E133">
        <v>0</v>
      </c>
      <c r="F133">
        <v>5.325941917266739E-2</v>
      </c>
      <c r="G133">
        <v>0</v>
      </c>
      <c r="H133">
        <v>26</v>
      </c>
      <c r="I133">
        <v>25.12</v>
      </c>
      <c r="J133">
        <v>-1.9797400000000001</v>
      </c>
      <c r="K133">
        <v>-1.2234499999999999</v>
      </c>
      <c r="L133">
        <v>66.443299999999994</v>
      </c>
      <c r="M133">
        <v>-0.84691300000000003</v>
      </c>
      <c r="N133">
        <v>-1.2293799999999999</v>
      </c>
      <c r="O133">
        <v>-1.1293599999999999</v>
      </c>
      <c r="P133">
        <v>67.206984999999989</v>
      </c>
      <c r="Q133">
        <v>66.447130000000001</v>
      </c>
      <c r="R133">
        <v>66.808599999999998</v>
      </c>
      <c r="S133">
        <v>-0.85324599999999995</v>
      </c>
    </row>
    <row r="134" spans="1:19" x14ac:dyDescent="0.25">
      <c r="A134">
        <v>8.9760000000000009</v>
      </c>
      <c r="B134">
        <v>4.7406930189866285</v>
      </c>
      <c r="C134">
        <v>1.5550229716329619E-3</v>
      </c>
      <c r="D134">
        <v>5.2929442089337572E-2</v>
      </c>
      <c r="E134">
        <v>0</v>
      </c>
      <c r="F134">
        <v>5.2929442089337572E-2</v>
      </c>
      <c r="G134">
        <v>0</v>
      </c>
      <c r="H134">
        <v>26</v>
      </c>
      <c r="I134">
        <v>25.12</v>
      </c>
      <c r="J134">
        <v>-1.9797400000000001</v>
      </c>
      <c r="K134">
        <v>-1.2234499999999999</v>
      </c>
      <c r="L134">
        <v>66.443299999999994</v>
      </c>
      <c r="M134">
        <v>-0.84691300000000003</v>
      </c>
      <c r="N134">
        <v>-1.2293799999999999</v>
      </c>
      <c r="O134">
        <v>-1.1293599999999999</v>
      </c>
      <c r="P134">
        <v>67.206984999999989</v>
      </c>
      <c r="Q134">
        <v>66.447130000000001</v>
      </c>
      <c r="R134">
        <v>66.808599999999998</v>
      </c>
      <c r="S134">
        <v>-0.85324599999999995</v>
      </c>
    </row>
    <row r="135" spans="1:19" x14ac:dyDescent="0.25">
      <c r="A135">
        <v>9.0440000000000005</v>
      </c>
      <c r="B135">
        <v>4.7314349280463324</v>
      </c>
      <c r="C135">
        <v>1.5519861675178013E-3</v>
      </c>
      <c r="D135">
        <v>5.2722755129690518E-2</v>
      </c>
      <c r="E135">
        <v>0</v>
      </c>
      <c r="F135">
        <v>5.2722755129690518E-2</v>
      </c>
      <c r="G135">
        <v>0</v>
      </c>
      <c r="H135">
        <v>26.00103448275862</v>
      </c>
      <c r="I135">
        <v>25.12</v>
      </c>
      <c r="J135">
        <v>-1.9797400000000001</v>
      </c>
      <c r="K135">
        <v>-1.2234499999999999</v>
      </c>
      <c r="L135">
        <v>66.443299999999994</v>
      </c>
      <c r="M135">
        <v>-0.84691300000000003</v>
      </c>
      <c r="N135">
        <v>-1.2293799999999999</v>
      </c>
      <c r="O135">
        <v>-1.1293599999999999</v>
      </c>
      <c r="P135">
        <v>67.206984999999989</v>
      </c>
      <c r="Q135">
        <v>66.451456293103448</v>
      </c>
      <c r="R135">
        <v>66.808599999999998</v>
      </c>
      <c r="S135">
        <v>-0.85324599999999995</v>
      </c>
    </row>
    <row r="136" spans="1:19" x14ac:dyDescent="0.25">
      <c r="A136">
        <v>9.1120000000000001</v>
      </c>
      <c r="B136">
        <v>4.7271968700267646</v>
      </c>
      <c r="C136">
        <v>1.550595987484687E-3</v>
      </c>
      <c r="D136">
        <v>5.2628345051665366E-2</v>
      </c>
      <c r="E136">
        <v>0</v>
      </c>
      <c r="F136">
        <v>5.2628345051665366E-2</v>
      </c>
      <c r="G136">
        <v>0</v>
      </c>
      <c r="H136">
        <v>26.036206896551725</v>
      </c>
      <c r="I136">
        <v>25.12</v>
      </c>
      <c r="J136">
        <v>-1.9797400000000001</v>
      </c>
      <c r="K136">
        <v>-1.2234499999999999</v>
      </c>
      <c r="L136">
        <v>66.443299999999994</v>
      </c>
      <c r="M136">
        <v>-0.84691300000000003</v>
      </c>
      <c r="N136">
        <v>-1.2293799999999999</v>
      </c>
      <c r="O136">
        <v>-1.1293599999999999</v>
      </c>
      <c r="P136">
        <v>67.206984999999989</v>
      </c>
      <c r="Q136">
        <v>66.598550258620691</v>
      </c>
      <c r="R136">
        <v>66.808599999999998</v>
      </c>
      <c r="S136">
        <v>-0.85324599999999995</v>
      </c>
    </row>
    <row r="137" spans="1:19" x14ac:dyDescent="0.25">
      <c r="A137">
        <v>9.18</v>
      </c>
      <c r="B137">
        <v>4.7226566473642988</v>
      </c>
      <c r="C137">
        <v>1.5491067121426265E-3</v>
      </c>
      <c r="D137">
        <v>5.2527284249663353E-2</v>
      </c>
      <c r="E137">
        <v>0</v>
      </c>
      <c r="F137">
        <v>5.2527284249663353E-2</v>
      </c>
      <c r="G137">
        <v>0</v>
      </c>
      <c r="H137">
        <v>26.05</v>
      </c>
      <c r="I137">
        <v>25.12</v>
      </c>
      <c r="J137">
        <v>-1.9797400000000001</v>
      </c>
      <c r="K137">
        <v>-1.2234499999999999</v>
      </c>
      <c r="L137">
        <v>66.443299999999994</v>
      </c>
      <c r="M137">
        <v>-0.84691300000000003</v>
      </c>
      <c r="N137">
        <v>-1.2293799999999999</v>
      </c>
      <c r="O137">
        <v>-1.1293599999999999</v>
      </c>
      <c r="P137">
        <v>67.164689166666648</v>
      </c>
      <c r="Q137">
        <v>66.698055000000011</v>
      </c>
      <c r="R137">
        <v>66.808599999999998</v>
      </c>
      <c r="S137">
        <v>-0.85324599999999995</v>
      </c>
    </row>
    <row r="138" spans="1:19" x14ac:dyDescent="0.25">
      <c r="A138">
        <v>9.2479999999999993</v>
      </c>
      <c r="B138">
        <v>4.717484625903043</v>
      </c>
      <c r="C138">
        <v>1.5474102375182238E-3</v>
      </c>
      <c r="D138">
        <v>5.2412317388437005E-2</v>
      </c>
      <c r="E138">
        <v>0</v>
      </c>
      <c r="F138">
        <v>5.2412317388437005E-2</v>
      </c>
      <c r="G138">
        <v>0</v>
      </c>
      <c r="H138">
        <v>26.019090909090913</v>
      </c>
      <c r="I138">
        <v>25.12</v>
      </c>
      <c r="J138">
        <v>-1.9797400000000001</v>
      </c>
      <c r="K138">
        <v>-1.2234499999999999</v>
      </c>
      <c r="L138">
        <v>66.443299999999994</v>
      </c>
      <c r="M138">
        <v>-0.84691300000000003</v>
      </c>
      <c r="N138">
        <v>-1.2293799999999999</v>
      </c>
      <c r="O138">
        <v>-1.1293599999999999</v>
      </c>
      <c r="P138">
        <v>67.033956590909071</v>
      </c>
      <c r="Q138">
        <v>66.698055000000011</v>
      </c>
      <c r="R138">
        <v>66.808599999999998</v>
      </c>
      <c r="S138">
        <v>-0.85324599999999995</v>
      </c>
    </row>
    <row r="139" spans="1:19" x14ac:dyDescent="0.25">
      <c r="A139">
        <v>9.3160000000000007</v>
      </c>
      <c r="B139">
        <v>4.7130301438489006</v>
      </c>
      <c r="C139">
        <v>1.5459491100469696E-3</v>
      </c>
      <c r="D139">
        <v>5.2313358929840105E-2</v>
      </c>
      <c r="E139">
        <v>0</v>
      </c>
      <c r="F139">
        <v>5.2313358929840105E-2</v>
      </c>
      <c r="G139">
        <v>0</v>
      </c>
      <c r="H139">
        <v>26</v>
      </c>
      <c r="I139">
        <v>25.12</v>
      </c>
      <c r="J139">
        <v>-1.9797400000000001</v>
      </c>
      <c r="K139">
        <v>-1.2234499999999999</v>
      </c>
      <c r="L139">
        <v>66.443299999999994</v>
      </c>
      <c r="M139">
        <v>-0.84691300000000003</v>
      </c>
      <c r="N139">
        <v>-1.2293799999999999</v>
      </c>
      <c r="O139">
        <v>-1.1293599999999999</v>
      </c>
      <c r="P139">
        <v>66.953209999999984</v>
      </c>
      <c r="Q139">
        <v>66.621301470588236</v>
      </c>
      <c r="R139">
        <v>66.808599999999998</v>
      </c>
      <c r="S139">
        <v>-0.85324599999999995</v>
      </c>
    </row>
    <row r="140" spans="1:19" x14ac:dyDescent="0.25">
      <c r="A140">
        <v>9.3840000000000003</v>
      </c>
      <c r="B140">
        <v>4.7097347639139411</v>
      </c>
      <c r="C140">
        <v>1.5448681587461853E-3</v>
      </c>
      <c r="D140">
        <v>5.2240260198567673E-2</v>
      </c>
      <c r="E140">
        <v>0</v>
      </c>
      <c r="F140">
        <v>5.2240260198567673E-2</v>
      </c>
      <c r="G140">
        <v>0</v>
      </c>
      <c r="H140">
        <v>26.004462809917356</v>
      </c>
      <c r="I140">
        <v>25.12</v>
      </c>
      <c r="J140">
        <v>-1.9797400000000001</v>
      </c>
      <c r="K140">
        <v>-1.2234499999999999</v>
      </c>
      <c r="L140">
        <v>66.443299999999994</v>
      </c>
      <c r="M140">
        <v>-0.84691300000000003</v>
      </c>
      <c r="N140">
        <v>-1.2293799999999999</v>
      </c>
      <c r="O140">
        <v>-1.1293599999999999</v>
      </c>
      <c r="P140">
        <v>66.972085826446275</v>
      </c>
      <c r="Q140">
        <v>66.465793842975216</v>
      </c>
      <c r="R140">
        <v>66.808599999999998</v>
      </c>
      <c r="S140">
        <v>-0.85324599999999995</v>
      </c>
    </row>
    <row r="141" spans="1:19" x14ac:dyDescent="0.25">
      <c r="A141">
        <v>9.452</v>
      </c>
      <c r="B141">
        <v>4.7064393839789833</v>
      </c>
      <c r="C141">
        <v>1.5437872074454012E-3</v>
      </c>
      <c r="D141">
        <v>5.2167161467295248E-2</v>
      </c>
      <c r="E141">
        <v>0</v>
      </c>
      <c r="F141">
        <v>5.2167161467295248E-2</v>
      </c>
      <c r="G141">
        <v>0</v>
      </c>
      <c r="H141">
        <v>26.038181818181819</v>
      </c>
      <c r="I141">
        <v>25.12</v>
      </c>
      <c r="J141">
        <v>-1.9797400000000001</v>
      </c>
      <c r="K141">
        <v>-1.2234499999999999</v>
      </c>
      <c r="L141">
        <v>66.443299999999994</v>
      </c>
      <c r="M141">
        <v>-0.84691300000000003</v>
      </c>
      <c r="N141">
        <v>-1.2293799999999999</v>
      </c>
      <c r="O141">
        <v>-1.1293599999999999</v>
      </c>
      <c r="P141">
        <v>67.114703181818172</v>
      </c>
      <c r="Q141">
        <v>66.606809545454553</v>
      </c>
      <c r="R141">
        <v>66.808599999999998</v>
      </c>
      <c r="S141">
        <v>-0.85324599999999995</v>
      </c>
    </row>
    <row r="142" spans="1:19" x14ac:dyDescent="0.25">
      <c r="A142">
        <v>9.52</v>
      </c>
      <c r="B142">
        <v>4.7020379883902415</v>
      </c>
      <c r="C142">
        <v>1.5423434553667903E-3</v>
      </c>
      <c r="D142">
        <v>5.2069635157074252E-2</v>
      </c>
      <c r="E142">
        <v>0</v>
      </c>
      <c r="F142">
        <v>5.2069635157074252E-2</v>
      </c>
      <c r="G142">
        <v>0</v>
      </c>
      <c r="H142">
        <v>26.046285714285716</v>
      </c>
      <c r="I142">
        <v>25.12</v>
      </c>
      <c r="J142">
        <v>-1.9797400000000001</v>
      </c>
      <c r="K142">
        <v>-1.2234499999999999</v>
      </c>
      <c r="L142">
        <v>66.443299999999994</v>
      </c>
      <c r="M142">
        <v>-0.84691300000000003</v>
      </c>
      <c r="N142">
        <v>-1.2293799999999999</v>
      </c>
      <c r="O142">
        <v>-1.1293599999999999</v>
      </c>
      <c r="P142">
        <v>67.206984999999989</v>
      </c>
      <c r="Q142">
        <v>66.698055000000011</v>
      </c>
      <c r="R142">
        <v>66.808599999999998</v>
      </c>
      <c r="S142">
        <v>-0.85324599999999995</v>
      </c>
    </row>
    <row r="143" spans="1:19" x14ac:dyDescent="0.25">
      <c r="A143">
        <v>9.5879999999999992</v>
      </c>
      <c r="B143">
        <v>4.6956088974362329</v>
      </c>
      <c r="C143">
        <v>1.5402345685288311E-3</v>
      </c>
      <c r="D143">
        <v>5.192732495211419E-2</v>
      </c>
      <c r="E143">
        <v>0</v>
      </c>
      <c r="F143">
        <v>5.192732495211419E-2</v>
      </c>
      <c r="G143">
        <v>0</v>
      </c>
      <c r="H143">
        <v>26.007428571428573</v>
      </c>
      <c r="I143">
        <v>25.12</v>
      </c>
      <c r="J143">
        <v>-1.9797400000000001</v>
      </c>
      <c r="K143">
        <v>-1.2234499999999999</v>
      </c>
      <c r="L143">
        <v>66.443299999999994</v>
      </c>
      <c r="M143">
        <v>-0.84691300000000003</v>
      </c>
      <c r="N143">
        <v>-1.2293799999999999</v>
      </c>
      <c r="O143">
        <v>-1.1293599999999999</v>
      </c>
      <c r="P143">
        <v>67.206984999999989</v>
      </c>
      <c r="Q143">
        <v>66.698055000000011</v>
      </c>
      <c r="R143">
        <v>66.808599999999998</v>
      </c>
      <c r="S143">
        <v>-0.85324599999999995</v>
      </c>
    </row>
    <row r="144" spans="1:19" x14ac:dyDescent="0.25">
      <c r="A144">
        <v>9.6560000000000006</v>
      </c>
      <c r="B144">
        <v>4.6920984712969354</v>
      </c>
      <c r="C144">
        <v>1.5390831003740367E-3</v>
      </c>
      <c r="D144">
        <v>5.1849727464072841E-2</v>
      </c>
      <c r="E144">
        <v>0</v>
      </c>
      <c r="F144">
        <v>5.1849727464072841E-2</v>
      </c>
      <c r="G144">
        <v>0</v>
      </c>
      <c r="H144">
        <v>26</v>
      </c>
      <c r="I144">
        <v>25.12</v>
      </c>
      <c r="J144">
        <v>-1.9797400000000001</v>
      </c>
      <c r="K144">
        <v>-1.2234499999999999</v>
      </c>
      <c r="L144">
        <v>66.443299999999994</v>
      </c>
      <c r="M144">
        <v>-0.84691300000000003</v>
      </c>
      <c r="N144">
        <v>-1.2293799999999999</v>
      </c>
      <c r="O144">
        <v>-1.1293599999999999</v>
      </c>
      <c r="P144">
        <v>67.087689059829046</v>
      </c>
      <c r="Q144">
        <v>66.698055000000011</v>
      </c>
      <c r="R144">
        <v>66.808599999999998</v>
      </c>
      <c r="S144">
        <v>-0.85324599999999995</v>
      </c>
    </row>
    <row r="145" spans="1:19" x14ac:dyDescent="0.25">
      <c r="A145">
        <v>9.7240000000000002</v>
      </c>
      <c r="B145">
        <v>4.6892779113865704</v>
      </c>
      <c r="C145">
        <v>1.5381579311807177E-3</v>
      </c>
      <c r="D145">
        <v>5.1787425709121371E-2</v>
      </c>
      <c r="E145">
        <v>0</v>
      </c>
      <c r="F145">
        <v>5.1787425709121371E-2</v>
      </c>
      <c r="G145">
        <v>0</v>
      </c>
      <c r="H145">
        <v>26</v>
      </c>
      <c r="I145">
        <v>25.12</v>
      </c>
      <c r="J145">
        <v>-1.9797400000000001</v>
      </c>
      <c r="K145">
        <v>-1.2234499999999999</v>
      </c>
      <c r="L145">
        <v>66.443299999999994</v>
      </c>
      <c r="M145">
        <v>-0.84691300000000003</v>
      </c>
      <c r="N145">
        <v>-1.2293799999999999</v>
      </c>
      <c r="O145">
        <v>-1.1293599999999999</v>
      </c>
      <c r="P145">
        <v>66.965793884297497</v>
      </c>
      <c r="Q145">
        <v>66.685612438016534</v>
      </c>
      <c r="R145">
        <v>66.808599999999998</v>
      </c>
      <c r="S145">
        <v>-0.85324599999999995</v>
      </c>
    </row>
    <row r="146" spans="1:19" x14ac:dyDescent="0.25">
      <c r="A146">
        <v>9.7919999999999998</v>
      </c>
      <c r="B146">
        <v>4.6864573514762045</v>
      </c>
      <c r="C146">
        <v>1.5372327619873989E-3</v>
      </c>
      <c r="D146">
        <v>5.1725123954169887E-2</v>
      </c>
      <c r="E146">
        <v>0</v>
      </c>
      <c r="F146">
        <v>5.1725123954169887E-2</v>
      </c>
      <c r="G146">
        <v>0</v>
      </c>
      <c r="H146">
        <v>26</v>
      </c>
      <c r="I146">
        <v>25.12</v>
      </c>
      <c r="J146">
        <v>-1.9797400000000001</v>
      </c>
      <c r="K146">
        <v>-1.2234499999999999</v>
      </c>
      <c r="L146">
        <v>66.443299999999994</v>
      </c>
      <c r="M146">
        <v>-0.84691300000000003</v>
      </c>
      <c r="N146">
        <v>-1.2293799999999999</v>
      </c>
      <c r="O146">
        <v>-1.1293599999999999</v>
      </c>
      <c r="P146">
        <v>67.108411239669408</v>
      </c>
      <c r="Q146">
        <v>66.544596735537198</v>
      </c>
      <c r="R146">
        <v>66.808599999999998</v>
      </c>
      <c r="S146">
        <v>-0.85324599999999995</v>
      </c>
    </row>
    <row r="147" spans="1:19" x14ac:dyDescent="0.25">
      <c r="A147">
        <v>9.86</v>
      </c>
      <c r="B147">
        <v>4.6813842166553847</v>
      </c>
      <c r="C147">
        <v>1.5355687091042373E-3</v>
      </c>
      <c r="D147">
        <v>5.1613211970437653E-2</v>
      </c>
      <c r="E147">
        <v>0</v>
      </c>
      <c r="F147">
        <v>5.1613211970437653E-2</v>
      </c>
      <c r="G147">
        <v>0</v>
      </c>
      <c r="H147">
        <v>26</v>
      </c>
      <c r="I147">
        <v>25.12</v>
      </c>
      <c r="J147">
        <v>-1.9797400000000001</v>
      </c>
      <c r="K147">
        <v>-1.2234499999999999</v>
      </c>
      <c r="L147">
        <v>66.443299999999994</v>
      </c>
      <c r="M147">
        <v>-0.84691300000000003</v>
      </c>
      <c r="N147">
        <v>-1.2293799999999999</v>
      </c>
      <c r="O147">
        <v>-1.1293599999999999</v>
      </c>
      <c r="P147">
        <v>67.206984999999989</v>
      </c>
      <c r="Q147">
        <v>66.498289466019415</v>
      </c>
      <c r="R147">
        <v>66.808599999999998</v>
      </c>
      <c r="S147">
        <v>-0.85324599999999995</v>
      </c>
    </row>
    <row r="148" spans="1:19" x14ac:dyDescent="0.25">
      <c r="A148">
        <v>9.9280000000000008</v>
      </c>
      <c r="B148">
        <v>4.6735566649774114</v>
      </c>
      <c r="C148">
        <v>1.5330011521306152E-3</v>
      </c>
      <c r="D148">
        <v>5.1440731048433469E-2</v>
      </c>
      <c r="E148">
        <v>0</v>
      </c>
      <c r="F148">
        <v>5.1440731048433469E-2</v>
      </c>
      <c r="G148">
        <v>0</v>
      </c>
      <c r="H148">
        <v>26</v>
      </c>
      <c r="I148">
        <v>25.12</v>
      </c>
      <c r="J148">
        <v>-1.9797400000000001</v>
      </c>
      <c r="K148">
        <v>-1.2234499999999999</v>
      </c>
      <c r="L148">
        <v>66.443299999999994</v>
      </c>
      <c r="M148">
        <v>-0.84691300000000003</v>
      </c>
      <c r="N148">
        <v>-1.2293799999999999</v>
      </c>
      <c r="O148">
        <v>-1.1293599999999999</v>
      </c>
      <c r="P148">
        <v>67.206984999999989</v>
      </c>
      <c r="Q148">
        <v>66.663948689320392</v>
      </c>
      <c r="R148">
        <v>66.808599999999998</v>
      </c>
      <c r="S148">
        <v>-0.85324599999999995</v>
      </c>
    </row>
    <row r="149" spans="1:19" x14ac:dyDescent="0.25">
      <c r="A149">
        <v>9.9960000000000004</v>
      </c>
      <c r="B149">
        <v>4.6702037965408483</v>
      </c>
      <c r="C149">
        <v>1.5319013542429817E-3</v>
      </c>
      <c r="D149">
        <v>5.1366983019191813E-2</v>
      </c>
      <c r="E149">
        <v>0</v>
      </c>
      <c r="F149">
        <v>5.1366983019191813E-2</v>
      </c>
      <c r="G149">
        <v>0</v>
      </c>
      <c r="H149">
        <v>26</v>
      </c>
      <c r="I149">
        <v>25.12</v>
      </c>
      <c r="J149">
        <v>-1.9797400000000001</v>
      </c>
      <c r="K149">
        <v>-1.2234499999999999</v>
      </c>
      <c r="L149">
        <v>66.443299999999994</v>
      </c>
      <c r="M149">
        <v>-0.84691300000000003</v>
      </c>
      <c r="N149">
        <v>-1.2293799999999999</v>
      </c>
      <c r="O149">
        <v>-1.1293599999999999</v>
      </c>
      <c r="P149">
        <v>67.12186791925464</v>
      </c>
      <c r="Q149">
        <v>66.698055000000011</v>
      </c>
      <c r="R149">
        <v>66.808599999999998</v>
      </c>
      <c r="S149">
        <v>-0.85324599999999995</v>
      </c>
    </row>
    <row r="150" spans="1:19" x14ac:dyDescent="0.25">
      <c r="A150">
        <v>10.064</v>
      </c>
      <c r="B150">
        <v>4.6668509281042851</v>
      </c>
      <c r="C150">
        <v>1.5308015563553481E-3</v>
      </c>
      <c r="D150">
        <v>5.1293234989950157E-2</v>
      </c>
      <c r="E150">
        <v>0</v>
      </c>
      <c r="F150">
        <v>5.1293234989950157E-2</v>
      </c>
      <c r="G150">
        <v>0</v>
      </c>
      <c r="H150">
        <v>26</v>
      </c>
      <c r="I150">
        <v>25.12</v>
      </c>
      <c r="J150">
        <v>-1.9797400000000001</v>
      </c>
      <c r="K150">
        <v>-1.2234499999999999</v>
      </c>
      <c r="L150">
        <v>66.443299999999994</v>
      </c>
      <c r="M150">
        <v>-0.84691300000000003</v>
      </c>
      <c r="N150">
        <v>-1.2293799999999999</v>
      </c>
      <c r="O150">
        <v>-1.1293599999999999</v>
      </c>
      <c r="P150">
        <v>67.014683447204959</v>
      </c>
      <c r="Q150">
        <v>66.698055000000011</v>
      </c>
      <c r="R150">
        <v>66.808599999999998</v>
      </c>
      <c r="S150">
        <v>-0.85324599999999995</v>
      </c>
    </row>
    <row r="151" spans="1:19" x14ac:dyDescent="0.25">
      <c r="A151">
        <v>10.132</v>
      </c>
      <c r="B151">
        <v>4.6636245162398726</v>
      </c>
      <c r="C151">
        <v>1.5297432357867903E-3</v>
      </c>
      <c r="D151">
        <v>5.1222326975591752E-2</v>
      </c>
      <c r="E151">
        <v>0</v>
      </c>
      <c r="F151">
        <v>5.1222326975591752E-2</v>
      </c>
      <c r="G151">
        <v>0</v>
      </c>
      <c r="H151">
        <v>26</v>
      </c>
      <c r="I151">
        <v>25.12</v>
      </c>
      <c r="J151">
        <v>-1.9797400000000001</v>
      </c>
      <c r="K151">
        <v>-1.2234499999999999</v>
      </c>
      <c r="L151">
        <v>66.443299999999994</v>
      </c>
      <c r="M151">
        <v>-0.84691300000000003</v>
      </c>
      <c r="N151">
        <v>-1.2293799999999999</v>
      </c>
      <c r="O151">
        <v>-1.1293599999999999</v>
      </c>
      <c r="P151">
        <v>67.039792058823508</v>
      </c>
      <c r="Q151">
        <v>66.612445294117663</v>
      </c>
      <c r="R151">
        <v>66.808599999999998</v>
      </c>
      <c r="S151">
        <v>-0.85324599999999995</v>
      </c>
    </row>
    <row r="152" spans="1:19" x14ac:dyDescent="0.25">
      <c r="A152">
        <v>10.199999999999999</v>
      </c>
      <c r="B152">
        <v>4.660568166662145</v>
      </c>
      <c r="C152">
        <v>1.5287406950611278E-3</v>
      </c>
      <c r="D152">
        <v>5.1155238291593616E-2</v>
      </c>
      <c r="E152">
        <v>0</v>
      </c>
      <c r="F152">
        <v>5.1155238291593616E-2</v>
      </c>
      <c r="G152">
        <v>0</v>
      </c>
      <c r="H152">
        <v>26</v>
      </c>
      <c r="I152">
        <v>25.12</v>
      </c>
      <c r="J152">
        <v>-1.9797400000000001</v>
      </c>
      <c r="K152">
        <v>-1.2234499999999999</v>
      </c>
      <c r="L152">
        <v>66.443299999999994</v>
      </c>
      <c r="M152">
        <v>-0.84691300000000003</v>
      </c>
      <c r="N152">
        <v>-1.2293799999999999</v>
      </c>
      <c r="O152">
        <v>-1.1293599999999999</v>
      </c>
      <c r="P152">
        <v>67.206984999999989</v>
      </c>
      <c r="Q152">
        <v>66.470115496183197</v>
      </c>
      <c r="R152">
        <v>66.808599999999998</v>
      </c>
      <c r="S152">
        <v>-0.85324599999999995</v>
      </c>
    </row>
    <row r="153" spans="1:19" x14ac:dyDescent="0.25">
      <c r="A153">
        <v>10.268000000000001</v>
      </c>
      <c r="B153">
        <v>4.6575118170844183</v>
      </c>
      <c r="C153">
        <v>1.5277381543354648E-3</v>
      </c>
      <c r="D153">
        <v>5.1088149607595466E-2</v>
      </c>
      <c r="E153">
        <v>0</v>
      </c>
      <c r="F153">
        <v>5.1088149607595466E-2</v>
      </c>
      <c r="G153">
        <v>0</v>
      </c>
      <c r="H153">
        <v>26</v>
      </c>
      <c r="I153">
        <v>25.12</v>
      </c>
      <c r="J153">
        <v>-1.9797400000000001</v>
      </c>
      <c r="K153">
        <v>-1.2234499999999999</v>
      </c>
      <c r="L153">
        <v>66.443299999999994</v>
      </c>
      <c r="M153">
        <v>-0.84691300000000003</v>
      </c>
      <c r="N153">
        <v>-1.2293799999999999</v>
      </c>
      <c r="O153">
        <v>-1.1293599999999999</v>
      </c>
      <c r="P153">
        <v>67.206984999999989</v>
      </c>
      <c r="Q153">
        <v>66.600366641221385</v>
      </c>
      <c r="R153">
        <v>66.808599999999998</v>
      </c>
      <c r="S153">
        <v>-0.85324599999999995</v>
      </c>
    </row>
    <row r="154" spans="1:19" x14ac:dyDescent="0.25">
      <c r="A154">
        <v>10.336</v>
      </c>
      <c r="B154">
        <v>4.6545964222775691</v>
      </c>
      <c r="C154">
        <v>1.5267818525620696E-3</v>
      </c>
      <c r="D154">
        <v>5.1024225703552008E-2</v>
      </c>
      <c r="E154">
        <v>0</v>
      </c>
      <c r="F154">
        <v>5.1024225703552008E-2</v>
      </c>
      <c r="G154">
        <v>0</v>
      </c>
      <c r="H154">
        <v>26</v>
      </c>
      <c r="I154">
        <v>25.12</v>
      </c>
      <c r="J154">
        <v>-1.9797400000000001</v>
      </c>
      <c r="K154">
        <v>-1.2234499999999999</v>
      </c>
      <c r="L154">
        <v>66.443299999999994</v>
      </c>
      <c r="M154">
        <v>-0.84691300000000003</v>
      </c>
      <c r="N154">
        <v>-1.2293799999999999</v>
      </c>
      <c r="O154">
        <v>-1.1293599999999999</v>
      </c>
      <c r="P154">
        <v>67.206984999999989</v>
      </c>
      <c r="Q154">
        <v>66.698055000000011</v>
      </c>
      <c r="R154">
        <v>66.808599999999998</v>
      </c>
      <c r="S154">
        <v>-0.85324599999999995</v>
      </c>
    </row>
    <row r="155" spans="1:19" x14ac:dyDescent="0.25">
      <c r="A155">
        <v>10.404</v>
      </c>
      <c r="B155">
        <v>4.6521038917833542</v>
      </c>
      <c r="C155">
        <v>1.5259642676454768E-3</v>
      </c>
      <c r="D155">
        <v>5.0969796139372595E-2</v>
      </c>
      <c r="E155">
        <v>0</v>
      </c>
      <c r="F155">
        <v>5.0969796139372595E-2</v>
      </c>
      <c r="G155">
        <v>0</v>
      </c>
      <c r="H155">
        <v>26</v>
      </c>
      <c r="I155">
        <v>25.12</v>
      </c>
      <c r="J155">
        <v>-1.9797400000000001</v>
      </c>
      <c r="K155">
        <v>-1.2234499999999999</v>
      </c>
      <c r="L155">
        <v>66.443299999999994</v>
      </c>
      <c r="M155">
        <v>-0.84691300000000003</v>
      </c>
      <c r="N155">
        <v>-1.2293799999999999</v>
      </c>
      <c r="O155">
        <v>-1.1293599999999999</v>
      </c>
      <c r="P155">
        <v>67.206984999999989</v>
      </c>
      <c r="Q155">
        <v>66.698055000000011</v>
      </c>
      <c r="R155">
        <v>66.808599999999998</v>
      </c>
      <c r="S155">
        <v>-0.85324599999999995</v>
      </c>
    </row>
    <row r="156" spans="1:19" x14ac:dyDescent="0.25">
      <c r="A156">
        <v>10.472</v>
      </c>
      <c r="B156">
        <v>4.6496113612891383</v>
      </c>
      <c r="C156">
        <v>1.5251466827288841E-3</v>
      </c>
      <c r="D156">
        <v>5.0915366575193181E-2</v>
      </c>
      <c r="E156">
        <v>0</v>
      </c>
      <c r="F156">
        <v>5.0915366575193181E-2</v>
      </c>
      <c r="G156">
        <v>0</v>
      </c>
      <c r="H156">
        <v>26</v>
      </c>
      <c r="I156">
        <v>25.12</v>
      </c>
      <c r="J156">
        <v>-1.9797400000000001</v>
      </c>
      <c r="K156">
        <v>-1.2234499999999999</v>
      </c>
      <c r="L156">
        <v>66.443299999999994</v>
      </c>
      <c r="M156">
        <v>-0.84691300000000003</v>
      </c>
      <c r="N156">
        <v>-1.2293799999999999</v>
      </c>
      <c r="O156">
        <v>-1.1293599999999999</v>
      </c>
      <c r="P156">
        <v>67.206984999999989</v>
      </c>
      <c r="Q156">
        <v>66.698055000000011</v>
      </c>
      <c r="R156">
        <v>66.808599999999998</v>
      </c>
      <c r="S156">
        <v>-0.85324599999999995</v>
      </c>
    </row>
    <row r="157" spans="1:19" x14ac:dyDescent="0.25">
      <c r="A157">
        <v>10.54</v>
      </c>
      <c r="B157">
        <v>4.6471188307949234</v>
      </c>
      <c r="C157">
        <v>1.5243290978122913E-3</v>
      </c>
      <c r="D157">
        <v>5.0860937011013761E-2</v>
      </c>
      <c r="E157">
        <v>0</v>
      </c>
      <c r="F157">
        <v>5.0860937011013761E-2</v>
      </c>
      <c r="G157">
        <v>0</v>
      </c>
      <c r="H157">
        <v>26</v>
      </c>
      <c r="I157">
        <v>25.12</v>
      </c>
      <c r="J157">
        <v>-1.9797400000000001</v>
      </c>
      <c r="K157">
        <v>-1.2234499999999999</v>
      </c>
      <c r="L157">
        <v>66.443299999999994</v>
      </c>
      <c r="M157">
        <v>-0.84691300000000003</v>
      </c>
      <c r="N157">
        <v>-1.2293799999999999</v>
      </c>
      <c r="O157">
        <v>-1.1293599999999999</v>
      </c>
      <c r="P157">
        <v>67.206984999999989</v>
      </c>
      <c r="Q157">
        <v>66.698055000000011</v>
      </c>
      <c r="R157">
        <v>66.808599999999998</v>
      </c>
      <c r="S157">
        <v>-0.85324599999999995</v>
      </c>
    </row>
    <row r="158" spans="1:19" x14ac:dyDescent="0.25">
      <c r="A158">
        <v>10.608000000000001</v>
      </c>
      <c r="B158">
        <v>4.6446263003007076</v>
      </c>
      <c r="C158">
        <v>1.5235115128956985E-3</v>
      </c>
      <c r="D158">
        <v>5.0806507446834341E-2</v>
      </c>
      <c r="E158">
        <v>0</v>
      </c>
      <c r="F158">
        <v>5.0806507446834341E-2</v>
      </c>
      <c r="G158">
        <v>0</v>
      </c>
      <c r="H158">
        <v>26</v>
      </c>
      <c r="I158">
        <v>25.12</v>
      </c>
      <c r="J158">
        <v>-1.9797400000000001</v>
      </c>
      <c r="K158">
        <v>-1.2234499999999999</v>
      </c>
      <c r="L158">
        <v>66.443299999999994</v>
      </c>
      <c r="M158">
        <v>-0.84691300000000003</v>
      </c>
      <c r="N158">
        <v>-1.2293799999999999</v>
      </c>
      <c r="O158">
        <v>-1.1293599999999999</v>
      </c>
      <c r="P158">
        <v>67.206984999999989</v>
      </c>
      <c r="Q158">
        <v>66.698055000000011</v>
      </c>
      <c r="R158">
        <v>66.808599999999998</v>
      </c>
      <c r="S158">
        <v>-0.85324599999999995</v>
      </c>
    </row>
    <row r="159" spans="1:19" x14ac:dyDescent="0.25">
      <c r="A159">
        <v>10.676</v>
      </c>
      <c r="B159">
        <v>4.6421337698064917</v>
      </c>
      <c r="C159">
        <v>1.5226939279791058E-3</v>
      </c>
      <c r="D159">
        <v>5.0752077882654928E-2</v>
      </c>
      <c r="E159">
        <v>0</v>
      </c>
      <c r="F159">
        <v>5.0752077882654928E-2</v>
      </c>
      <c r="G159">
        <v>0</v>
      </c>
      <c r="H159">
        <v>26</v>
      </c>
      <c r="I159">
        <v>25.12</v>
      </c>
      <c r="J159">
        <v>-1.9797400000000001</v>
      </c>
      <c r="K159">
        <v>-1.2234499999999999</v>
      </c>
      <c r="L159">
        <v>66.443299999999994</v>
      </c>
      <c r="M159">
        <v>-0.84691300000000003</v>
      </c>
      <c r="N159">
        <v>-1.2293799999999999</v>
      </c>
      <c r="O159">
        <v>-1.1293599999999999</v>
      </c>
      <c r="P159">
        <v>67.206984999999989</v>
      </c>
      <c r="Q159">
        <v>66.698055000000011</v>
      </c>
      <c r="R159">
        <v>66.808599999999998</v>
      </c>
      <c r="S159">
        <v>-0.85324599999999995</v>
      </c>
    </row>
    <row r="160" spans="1:19" x14ac:dyDescent="0.25">
      <c r="A160">
        <v>10.744</v>
      </c>
      <c r="B160">
        <v>4.6396412393122768</v>
      </c>
      <c r="C160">
        <v>1.521876343062513E-3</v>
      </c>
      <c r="D160">
        <v>5.0697648318475515E-2</v>
      </c>
      <c r="E160">
        <v>0</v>
      </c>
      <c r="F160">
        <v>5.0697648318475515E-2</v>
      </c>
      <c r="G160">
        <v>0</v>
      </c>
      <c r="H160">
        <v>26</v>
      </c>
      <c r="I160">
        <v>25.12</v>
      </c>
      <c r="J160">
        <v>-1.9797400000000001</v>
      </c>
      <c r="K160">
        <v>-1.2234499999999999</v>
      </c>
      <c r="L160">
        <v>66.443299999999994</v>
      </c>
      <c r="M160">
        <v>-0.84691300000000003</v>
      </c>
      <c r="N160">
        <v>-1.2293799999999999</v>
      </c>
      <c r="O160">
        <v>-1.1293599999999999</v>
      </c>
      <c r="P160">
        <v>67.206984999999989</v>
      </c>
      <c r="Q160">
        <v>66.698055000000011</v>
      </c>
      <c r="R160">
        <v>66.808599999999998</v>
      </c>
      <c r="S160">
        <v>-0.85324599999999995</v>
      </c>
    </row>
    <row r="161" spans="1:19" x14ac:dyDescent="0.25">
      <c r="A161">
        <v>10.811999999999999</v>
      </c>
      <c r="B161">
        <v>4.6371487088180618</v>
      </c>
      <c r="C161">
        <v>1.5210587581459202E-3</v>
      </c>
      <c r="D161">
        <v>5.0643218754296102E-2</v>
      </c>
      <c r="E161">
        <v>0</v>
      </c>
      <c r="F161">
        <v>5.0643218754296102E-2</v>
      </c>
      <c r="G161">
        <v>0</v>
      </c>
      <c r="H161">
        <v>26</v>
      </c>
      <c r="I161">
        <v>25.12</v>
      </c>
      <c r="J161">
        <v>-1.9797400000000001</v>
      </c>
      <c r="K161">
        <v>-1.2234499999999999</v>
      </c>
      <c r="L161">
        <v>66.443299999999994</v>
      </c>
      <c r="M161">
        <v>-0.84691300000000003</v>
      </c>
      <c r="N161">
        <v>-1.2293799999999999</v>
      </c>
      <c r="O161">
        <v>-1.1293599999999999</v>
      </c>
      <c r="P161">
        <v>67.206984999999989</v>
      </c>
      <c r="Q161">
        <v>66.698055000000011</v>
      </c>
      <c r="R161">
        <v>66.808599999999998</v>
      </c>
      <c r="S161">
        <v>-0.85324599999999995</v>
      </c>
    </row>
    <row r="162" spans="1:19" x14ac:dyDescent="0.25">
      <c r="A162">
        <v>10.88</v>
      </c>
      <c r="B162">
        <v>4.634656178323846</v>
      </c>
      <c r="C162">
        <v>1.5202411732293275E-3</v>
      </c>
      <c r="D162">
        <v>5.0588789190116681E-2</v>
      </c>
      <c r="E162">
        <v>0</v>
      </c>
      <c r="F162">
        <v>5.0588789190116681E-2</v>
      </c>
      <c r="G162">
        <v>0</v>
      </c>
      <c r="H162">
        <v>26</v>
      </c>
      <c r="I162">
        <v>25.12</v>
      </c>
      <c r="J162">
        <v>-1.9797400000000001</v>
      </c>
      <c r="K162">
        <v>-1.2234499999999999</v>
      </c>
      <c r="L162">
        <v>66.443299999999994</v>
      </c>
      <c r="M162">
        <v>-0.84691300000000003</v>
      </c>
      <c r="N162">
        <v>-1.2293799999999999</v>
      </c>
      <c r="O162">
        <v>-1.1293599999999999</v>
      </c>
      <c r="P162">
        <v>67.206984999999989</v>
      </c>
      <c r="Q162">
        <v>66.698055000000011</v>
      </c>
      <c r="R162">
        <v>66.808599999999998</v>
      </c>
      <c r="S162">
        <v>-0.85324599999999995</v>
      </c>
    </row>
    <row r="163" spans="1:19" x14ac:dyDescent="0.25">
      <c r="A163">
        <v>10.948</v>
      </c>
      <c r="B163">
        <v>4.6321636478296302</v>
      </c>
      <c r="C163">
        <v>1.5194235883127347E-3</v>
      </c>
      <c r="D163">
        <v>5.0534359625937268E-2</v>
      </c>
      <c r="E163">
        <v>0</v>
      </c>
      <c r="F163">
        <v>5.0534359625937268E-2</v>
      </c>
      <c r="G163">
        <v>0</v>
      </c>
      <c r="H163">
        <v>26</v>
      </c>
      <c r="I163">
        <v>25.12</v>
      </c>
      <c r="J163">
        <v>-1.9797400000000001</v>
      </c>
      <c r="K163">
        <v>-1.2234499999999999</v>
      </c>
      <c r="L163">
        <v>66.443299999999994</v>
      </c>
      <c r="M163">
        <v>-0.84691300000000003</v>
      </c>
      <c r="N163">
        <v>-1.2293799999999999</v>
      </c>
      <c r="O163">
        <v>-1.1293599999999999</v>
      </c>
      <c r="P163">
        <v>67.206984999999989</v>
      </c>
      <c r="Q163">
        <v>66.698055000000011</v>
      </c>
      <c r="R163">
        <v>66.808599999999998</v>
      </c>
      <c r="S163">
        <v>-0.85324599999999995</v>
      </c>
    </row>
    <row r="164" spans="1:19" x14ac:dyDescent="0.25">
      <c r="A164">
        <v>11.016</v>
      </c>
      <c r="B164">
        <v>4.6296711173354153</v>
      </c>
      <c r="C164">
        <v>1.5186060033961417E-3</v>
      </c>
      <c r="D164">
        <v>5.0479930061757855E-2</v>
      </c>
      <c r="E164">
        <v>0</v>
      </c>
      <c r="F164">
        <v>5.0479930061757855E-2</v>
      </c>
      <c r="G164">
        <v>0</v>
      </c>
      <c r="H164">
        <v>26</v>
      </c>
      <c r="I164">
        <v>25.12</v>
      </c>
      <c r="J164">
        <v>-1.9797400000000001</v>
      </c>
      <c r="K164">
        <v>-1.2234499999999999</v>
      </c>
      <c r="L164">
        <v>66.443299999999994</v>
      </c>
      <c r="M164">
        <v>-0.84691300000000003</v>
      </c>
      <c r="N164">
        <v>-1.2293799999999999</v>
      </c>
      <c r="O164">
        <v>-1.1293599999999999</v>
      </c>
      <c r="P164">
        <v>67.206984999999989</v>
      </c>
      <c r="Q164">
        <v>66.698055000000011</v>
      </c>
      <c r="R164">
        <v>66.808599999999998</v>
      </c>
      <c r="S164">
        <v>-0.85324599999999995</v>
      </c>
    </row>
    <row r="165" spans="1:19" x14ac:dyDescent="0.25">
      <c r="A165">
        <v>11.084</v>
      </c>
      <c r="B165">
        <v>4.6271785868412003</v>
      </c>
      <c r="C165">
        <v>1.5177884184795489E-3</v>
      </c>
      <c r="D165">
        <v>5.0425500497578435E-2</v>
      </c>
      <c r="E165">
        <v>0</v>
      </c>
      <c r="F165">
        <v>5.0425500497578435E-2</v>
      </c>
      <c r="G165">
        <v>0</v>
      </c>
      <c r="H165">
        <v>26</v>
      </c>
      <c r="I165">
        <v>25.12</v>
      </c>
      <c r="J165">
        <v>-1.9797400000000001</v>
      </c>
      <c r="K165">
        <v>-1.2234499999999999</v>
      </c>
      <c r="L165">
        <v>66.443299999999994</v>
      </c>
      <c r="M165">
        <v>-0.84691300000000003</v>
      </c>
      <c r="N165">
        <v>-1.2293799999999999</v>
      </c>
      <c r="O165">
        <v>-1.1293599999999999</v>
      </c>
      <c r="P165">
        <v>67.206984999999989</v>
      </c>
      <c r="Q165">
        <v>66.698055000000011</v>
      </c>
      <c r="R165">
        <v>66.808599999999998</v>
      </c>
      <c r="S165">
        <v>-0.85324599999999995</v>
      </c>
    </row>
    <row r="166" spans="1:19" x14ac:dyDescent="0.25">
      <c r="A166">
        <v>11.151999999999999</v>
      </c>
      <c r="B166">
        <v>4.6246860563469845</v>
      </c>
      <c r="C166">
        <v>1.5169708335629564E-3</v>
      </c>
      <c r="D166">
        <v>5.0371070933399015E-2</v>
      </c>
      <c r="E166">
        <v>0</v>
      </c>
      <c r="F166">
        <v>5.0371070933399015E-2</v>
      </c>
      <c r="G166">
        <v>0</v>
      </c>
      <c r="H166">
        <v>26</v>
      </c>
      <c r="I166">
        <v>25.12</v>
      </c>
      <c r="J166">
        <v>-1.9797400000000001</v>
      </c>
      <c r="K166">
        <v>-1.2234499999999999</v>
      </c>
      <c r="L166">
        <v>66.443299999999994</v>
      </c>
      <c r="M166">
        <v>-0.84691300000000003</v>
      </c>
      <c r="N166">
        <v>-1.2293799999999999</v>
      </c>
      <c r="O166">
        <v>-1.1293599999999999</v>
      </c>
      <c r="P166">
        <v>67.206984999999989</v>
      </c>
      <c r="Q166">
        <v>66.698055000000011</v>
      </c>
      <c r="R166">
        <v>66.808599999999998</v>
      </c>
      <c r="S166">
        <v>-0.85324599999999995</v>
      </c>
    </row>
    <row r="167" spans="1:19" x14ac:dyDescent="0.25">
      <c r="A167">
        <v>11.22</v>
      </c>
      <c r="B167">
        <v>4.6221935258527695</v>
      </c>
      <c r="C167">
        <v>1.5161532486463634E-3</v>
      </c>
      <c r="D167">
        <v>5.0316641369219602E-2</v>
      </c>
      <c r="E167">
        <v>0</v>
      </c>
      <c r="F167">
        <v>5.0316641369219602E-2</v>
      </c>
      <c r="G167">
        <v>0</v>
      </c>
      <c r="H167">
        <v>26</v>
      </c>
      <c r="I167">
        <v>25.12</v>
      </c>
      <c r="J167">
        <v>-1.9797400000000001</v>
      </c>
      <c r="K167">
        <v>-1.2234499999999999</v>
      </c>
      <c r="L167">
        <v>66.443299999999994</v>
      </c>
      <c r="M167">
        <v>-0.84691300000000003</v>
      </c>
      <c r="N167">
        <v>-1.2293799999999999</v>
      </c>
      <c r="O167">
        <v>-1.1293599999999999</v>
      </c>
      <c r="P167">
        <v>67.206984999999989</v>
      </c>
      <c r="Q167">
        <v>66.698055000000011</v>
      </c>
      <c r="R167">
        <v>66.808599999999998</v>
      </c>
      <c r="S167">
        <v>-0.85324599999999995</v>
      </c>
    </row>
    <row r="168" spans="1:19" x14ac:dyDescent="0.25">
      <c r="A168">
        <v>11.288</v>
      </c>
      <c r="B168">
        <v>4.6197009953585537</v>
      </c>
      <c r="C168">
        <v>1.5153356637297706E-3</v>
      </c>
      <c r="D168">
        <v>5.0262211805040188E-2</v>
      </c>
      <c r="E168">
        <v>0</v>
      </c>
      <c r="F168">
        <v>5.0262211805040188E-2</v>
      </c>
      <c r="G168">
        <v>0</v>
      </c>
      <c r="H168">
        <v>26</v>
      </c>
      <c r="I168">
        <v>25.12</v>
      </c>
      <c r="J168">
        <v>-1.9797400000000001</v>
      </c>
      <c r="K168">
        <v>-1.2234499999999999</v>
      </c>
      <c r="L168">
        <v>66.443299999999994</v>
      </c>
      <c r="M168">
        <v>-0.84691300000000003</v>
      </c>
      <c r="N168">
        <v>-1.2293799999999999</v>
      </c>
      <c r="O168">
        <v>-1.1293599999999999</v>
      </c>
      <c r="P168">
        <v>67.206984999999989</v>
      </c>
      <c r="Q168">
        <v>66.698055000000011</v>
      </c>
      <c r="R168">
        <v>66.808599999999998</v>
      </c>
      <c r="S168">
        <v>-0.85324599999999995</v>
      </c>
    </row>
    <row r="169" spans="1:19" x14ac:dyDescent="0.25">
      <c r="A169">
        <v>11.356</v>
      </c>
      <c r="B169">
        <v>4.6172084648643379</v>
      </c>
      <c r="C169">
        <v>1.5145180788131778E-3</v>
      </c>
      <c r="D169">
        <v>5.0207782240860768E-2</v>
      </c>
      <c r="E169">
        <v>0</v>
      </c>
      <c r="F169">
        <v>5.0207782240860768E-2</v>
      </c>
      <c r="G169">
        <v>0</v>
      </c>
      <c r="H169">
        <v>26</v>
      </c>
      <c r="I169">
        <v>25.12</v>
      </c>
      <c r="J169">
        <v>-1.9797400000000001</v>
      </c>
      <c r="K169">
        <v>-1.2234499999999999</v>
      </c>
      <c r="L169">
        <v>66.443299999999994</v>
      </c>
      <c r="M169">
        <v>-0.84691300000000003</v>
      </c>
      <c r="N169">
        <v>-1.2293799999999999</v>
      </c>
      <c r="O169">
        <v>-1.1293599999999999</v>
      </c>
      <c r="P169">
        <v>67.206984999999989</v>
      </c>
      <c r="Q169">
        <v>66.698055000000011</v>
      </c>
      <c r="R169">
        <v>66.808599999999998</v>
      </c>
      <c r="S169">
        <v>-0.85324599999999995</v>
      </c>
    </row>
    <row r="170" spans="1:19" x14ac:dyDescent="0.25">
      <c r="A170">
        <v>11.423999999999999</v>
      </c>
      <c r="B170">
        <v>4.5874026162283768</v>
      </c>
      <c r="C170">
        <v>1.5047412598505616E-3</v>
      </c>
      <c r="D170">
        <v>4.9561655414955962E-2</v>
      </c>
      <c r="E170">
        <v>0</v>
      </c>
      <c r="F170">
        <v>4.9561655414955962E-2</v>
      </c>
      <c r="G170">
        <v>0</v>
      </c>
      <c r="H170">
        <v>26</v>
      </c>
      <c r="I170">
        <v>25.12</v>
      </c>
      <c r="J170">
        <v>-1.9797400000000001</v>
      </c>
      <c r="K170">
        <v>-1.2234499999999999</v>
      </c>
      <c r="L170">
        <v>66.607230909090902</v>
      </c>
      <c r="M170">
        <v>-0.84691300000000003</v>
      </c>
      <c r="N170">
        <v>-1.2293799999999999</v>
      </c>
      <c r="O170">
        <v>-1.1293599999999999</v>
      </c>
      <c r="P170">
        <v>67.206984999999989</v>
      </c>
      <c r="Q170">
        <v>66.698055000000011</v>
      </c>
      <c r="R170">
        <v>66.808599999999998</v>
      </c>
      <c r="S170">
        <v>-0.85324599999999995</v>
      </c>
    </row>
    <row r="171" spans="1:19" x14ac:dyDescent="0.25">
      <c r="A171">
        <v>11.492000000000001</v>
      </c>
      <c r="B171">
        <v>4.5826507797814848</v>
      </c>
      <c r="C171">
        <v>1.5031825934879875E-3</v>
      </c>
      <c r="D171">
        <v>4.9459055206157211E-2</v>
      </c>
      <c r="E171">
        <v>0</v>
      </c>
      <c r="F171">
        <v>4.9459055206157211E-2</v>
      </c>
      <c r="G171">
        <v>0</v>
      </c>
      <c r="H171">
        <v>26</v>
      </c>
      <c r="I171">
        <v>25.12</v>
      </c>
      <c r="J171">
        <v>-1.9797400000000001</v>
      </c>
      <c r="K171">
        <v>-1.2234499999999999</v>
      </c>
      <c r="L171">
        <v>66.510086666666666</v>
      </c>
      <c r="M171">
        <v>-0.84691300000000003</v>
      </c>
      <c r="N171">
        <v>-1.2293799999999999</v>
      </c>
      <c r="O171">
        <v>-1.1293599999999999</v>
      </c>
      <c r="P171">
        <v>67.206984999999989</v>
      </c>
      <c r="Q171">
        <v>66.698055000000011</v>
      </c>
      <c r="R171">
        <v>66.808599999999998</v>
      </c>
      <c r="S171">
        <v>-0.85324599999999995</v>
      </c>
    </row>
    <row r="172" spans="1:19" x14ac:dyDescent="0.25">
      <c r="A172">
        <v>11.56</v>
      </c>
      <c r="B172">
        <v>4.5786227912902833</v>
      </c>
      <c r="C172">
        <v>1.5018613617867231E-3</v>
      </c>
      <c r="D172">
        <v>4.937212002277374E-2</v>
      </c>
      <c r="E172">
        <v>0</v>
      </c>
      <c r="F172">
        <v>4.937212002277374E-2</v>
      </c>
      <c r="G172">
        <v>0</v>
      </c>
      <c r="H172">
        <v>26</v>
      </c>
      <c r="I172">
        <v>25.12</v>
      </c>
      <c r="J172">
        <v>-1.9797400000000001</v>
      </c>
      <c r="K172">
        <v>-1.2234499999999999</v>
      </c>
      <c r="L172">
        <v>66.652008333333328</v>
      </c>
      <c r="M172">
        <v>-0.84691300000000003</v>
      </c>
      <c r="N172">
        <v>-1.2293799999999999</v>
      </c>
      <c r="O172">
        <v>-1.1293599999999999</v>
      </c>
      <c r="P172">
        <v>67.206984999999989</v>
      </c>
      <c r="Q172">
        <v>66.698055000000011</v>
      </c>
      <c r="R172">
        <v>66.808599999999998</v>
      </c>
      <c r="S172">
        <v>-0.85324599999999995</v>
      </c>
    </row>
    <row r="173" spans="1:19" x14ac:dyDescent="0.25">
      <c r="A173">
        <v>11.628</v>
      </c>
      <c r="B173">
        <v>4.5761083030700682</v>
      </c>
      <c r="C173">
        <v>1.5010365843772888E-3</v>
      </c>
      <c r="D173">
        <v>4.9317938983440404E-2</v>
      </c>
      <c r="E173">
        <v>0</v>
      </c>
      <c r="F173">
        <v>4.9317938983440404E-2</v>
      </c>
      <c r="G173">
        <v>0</v>
      </c>
      <c r="H173">
        <v>26</v>
      </c>
      <c r="I173">
        <v>25.12</v>
      </c>
      <c r="J173">
        <v>-1.9797400000000001</v>
      </c>
      <c r="K173">
        <v>-1.2234499999999999</v>
      </c>
      <c r="L173">
        <v>66.635953846153839</v>
      </c>
      <c r="M173">
        <v>-0.84691300000000003</v>
      </c>
      <c r="N173">
        <v>-1.2293799999999999</v>
      </c>
      <c r="O173">
        <v>-1.1293599999999999</v>
      </c>
      <c r="P173">
        <v>67.206984999999989</v>
      </c>
      <c r="Q173">
        <v>66.698055000000011</v>
      </c>
      <c r="R173">
        <v>66.808599999999998</v>
      </c>
      <c r="S173">
        <v>-0.85324599999999995</v>
      </c>
    </row>
    <row r="174" spans="1:19" x14ac:dyDescent="0.25">
      <c r="A174">
        <v>11.696</v>
      </c>
      <c r="B174">
        <v>4.5735938148498532</v>
      </c>
      <c r="C174">
        <v>1.5002118069678545E-3</v>
      </c>
      <c r="D174">
        <v>4.9263757944107055E-2</v>
      </c>
      <c r="E174">
        <v>0</v>
      </c>
      <c r="F174">
        <v>4.9263757944107055E-2</v>
      </c>
      <c r="G174">
        <v>0</v>
      </c>
      <c r="H174">
        <v>26</v>
      </c>
      <c r="I174">
        <v>25.12</v>
      </c>
      <c r="J174">
        <v>-1.9797400000000001</v>
      </c>
      <c r="K174">
        <v>-1.2234499999999999</v>
      </c>
      <c r="L174">
        <v>66.554075961538459</v>
      </c>
      <c r="M174">
        <v>-0.84691300000000003</v>
      </c>
      <c r="N174">
        <v>-1.2293799999999999</v>
      </c>
      <c r="O174">
        <v>-1.1293599999999999</v>
      </c>
      <c r="P174">
        <v>67.206984999999989</v>
      </c>
      <c r="Q174">
        <v>66.698055000000011</v>
      </c>
      <c r="R174">
        <v>66.808599999999998</v>
      </c>
      <c r="S174">
        <v>-0.85324599999999995</v>
      </c>
    </row>
    <row r="175" spans="1:19" x14ac:dyDescent="0.25">
      <c r="A175">
        <v>11.763999999999999</v>
      </c>
      <c r="B175">
        <v>4.571079326629639</v>
      </c>
      <c r="C175">
        <v>1.4993870295584202E-3</v>
      </c>
      <c r="D175">
        <v>4.9209576904773712E-2</v>
      </c>
      <c r="E175">
        <v>0</v>
      </c>
      <c r="F175">
        <v>4.9209576904773712E-2</v>
      </c>
      <c r="G175">
        <v>0</v>
      </c>
      <c r="H175">
        <v>26</v>
      </c>
      <c r="I175">
        <v>25.12</v>
      </c>
      <c r="J175">
        <v>-1.9797400000000001</v>
      </c>
      <c r="K175">
        <v>-1.2234499999999999</v>
      </c>
      <c r="L175">
        <v>66.472198076923064</v>
      </c>
      <c r="M175">
        <v>-0.84691300000000003</v>
      </c>
      <c r="N175">
        <v>-1.2293799999999999</v>
      </c>
      <c r="O175">
        <v>-1.1293599999999999</v>
      </c>
      <c r="P175">
        <v>67.206984999999989</v>
      </c>
      <c r="Q175">
        <v>66.698055000000011</v>
      </c>
      <c r="R175">
        <v>66.808599999999998</v>
      </c>
      <c r="S175">
        <v>-0.85324599999999995</v>
      </c>
    </row>
    <row r="176" spans="1:19" x14ac:dyDescent="0.25">
      <c r="A176">
        <v>11.832000000000001</v>
      </c>
      <c r="B176">
        <v>4.5649382046290814</v>
      </c>
      <c r="C176">
        <v>1.4973725857479231E-3</v>
      </c>
      <c r="D176">
        <v>4.9077465065887997E-2</v>
      </c>
      <c r="E176">
        <v>0</v>
      </c>
      <c r="F176">
        <v>4.9077465065887997E-2</v>
      </c>
      <c r="G176">
        <v>0</v>
      </c>
      <c r="H176">
        <v>26</v>
      </c>
      <c r="I176">
        <v>25.12</v>
      </c>
      <c r="J176">
        <v>-1.9797400000000001</v>
      </c>
      <c r="K176">
        <v>-1.2234499999999999</v>
      </c>
      <c r="L176">
        <v>66.443299999999994</v>
      </c>
      <c r="M176">
        <v>-0.84691300000000003</v>
      </c>
      <c r="N176">
        <v>-1.2293799999999999</v>
      </c>
      <c r="O176">
        <v>-1.1293599999999999</v>
      </c>
      <c r="P176">
        <v>67.206984999999989</v>
      </c>
      <c r="Q176">
        <v>66.698055000000011</v>
      </c>
      <c r="R176">
        <v>66.878207453416138</v>
      </c>
      <c r="S176">
        <v>-0.85324599999999995</v>
      </c>
    </row>
    <row r="177" spans="1:19" x14ac:dyDescent="0.25">
      <c r="A177">
        <v>11.9</v>
      </c>
      <c r="B177">
        <v>4.559009759322457</v>
      </c>
      <c r="C177">
        <v>1.4954278974429421E-3</v>
      </c>
      <c r="D177">
        <v>4.8950053265561226E-2</v>
      </c>
      <c r="E177">
        <v>0</v>
      </c>
      <c r="F177">
        <v>4.8950053265561226E-2</v>
      </c>
      <c r="G177">
        <v>0</v>
      </c>
      <c r="H177">
        <v>26</v>
      </c>
      <c r="I177">
        <v>25.12</v>
      </c>
      <c r="J177">
        <v>-1.9797400000000001</v>
      </c>
      <c r="K177">
        <v>-1.2234499999999999</v>
      </c>
      <c r="L177">
        <v>66.443299999999994</v>
      </c>
      <c r="M177">
        <v>-0.84691300000000003</v>
      </c>
      <c r="N177">
        <v>-1.2293799999999999</v>
      </c>
      <c r="O177">
        <v>-1.1293599999999999</v>
      </c>
      <c r="P177">
        <v>67.206984999999989</v>
      </c>
      <c r="Q177">
        <v>66.698055000000011</v>
      </c>
      <c r="R177">
        <v>66.985782608695644</v>
      </c>
      <c r="S177">
        <v>-0.85324599999999995</v>
      </c>
    </row>
    <row r="178" spans="1:19" x14ac:dyDescent="0.25">
      <c r="A178">
        <v>11.968</v>
      </c>
      <c r="B178">
        <v>4.5551469637000039</v>
      </c>
      <c r="C178">
        <v>1.4941608070494225E-3</v>
      </c>
      <c r="D178">
        <v>4.8867151627074112E-2</v>
      </c>
      <c r="E178">
        <v>0</v>
      </c>
      <c r="F178">
        <v>4.8867151627074112E-2</v>
      </c>
      <c r="G178">
        <v>0</v>
      </c>
      <c r="H178">
        <v>26.030756302521009</v>
      </c>
      <c r="I178">
        <v>25.12</v>
      </c>
      <c r="J178">
        <v>-1.9797400000000001</v>
      </c>
      <c r="K178">
        <v>-1.2234499999999999</v>
      </c>
      <c r="L178">
        <v>66.443299999999994</v>
      </c>
      <c r="M178">
        <v>-0.84691300000000003</v>
      </c>
      <c r="N178">
        <v>-1.2293799999999999</v>
      </c>
      <c r="O178">
        <v>-1.1293599999999999</v>
      </c>
      <c r="P178">
        <v>67.206984999999989</v>
      </c>
      <c r="Q178">
        <v>66.698055000000011</v>
      </c>
      <c r="R178">
        <v>67.063299999999998</v>
      </c>
      <c r="S178">
        <v>-0.85324599999999995</v>
      </c>
    </row>
    <row r="179" spans="1:19" x14ac:dyDescent="0.25">
      <c r="A179">
        <v>12.036</v>
      </c>
      <c r="B179">
        <v>4.551683784245018</v>
      </c>
      <c r="C179">
        <v>1.4930248023833368E-3</v>
      </c>
      <c r="D179">
        <v>4.8792847839301219E-2</v>
      </c>
      <c r="E179">
        <v>0</v>
      </c>
      <c r="F179">
        <v>4.8792847839301219E-2</v>
      </c>
      <c r="G179">
        <v>0</v>
      </c>
      <c r="H179">
        <v>26.059775449101799</v>
      </c>
      <c r="I179">
        <v>25.12</v>
      </c>
      <c r="J179">
        <v>-1.9797400000000001</v>
      </c>
      <c r="K179">
        <v>-1.2234499999999999</v>
      </c>
      <c r="L179">
        <v>66.444237312874236</v>
      </c>
      <c r="M179">
        <v>-0.84691300000000003</v>
      </c>
      <c r="N179">
        <v>-1.2293799999999999</v>
      </c>
      <c r="O179">
        <v>-1.1293599999999999</v>
      </c>
      <c r="P179">
        <v>67.206984999999989</v>
      </c>
      <c r="Q179">
        <v>66.698055000000011</v>
      </c>
      <c r="R179">
        <v>67.062346781437128</v>
      </c>
      <c r="S179">
        <v>-0.85324599999999995</v>
      </c>
    </row>
    <row r="180" spans="1:19" x14ac:dyDescent="0.25">
      <c r="A180">
        <v>12.103999999999999</v>
      </c>
      <c r="B180">
        <v>4.5505383785613276</v>
      </c>
      <c r="C180">
        <v>1.4926490949363654E-3</v>
      </c>
      <c r="D180">
        <v>4.8768411585670746E-2</v>
      </c>
      <c r="E180">
        <v>0</v>
      </c>
      <c r="F180">
        <v>4.8768411585670746E-2</v>
      </c>
      <c r="G180">
        <v>0</v>
      </c>
      <c r="H180">
        <v>26.058248502994015</v>
      </c>
      <c r="I180">
        <v>25.12</v>
      </c>
      <c r="J180">
        <v>-1.9797400000000001</v>
      </c>
      <c r="K180">
        <v>-1.2234499999999999</v>
      </c>
      <c r="L180">
        <v>66.450611040419147</v>
      </c>
      <c r="M180">
        <v>-0.84691300000000003</v>
      </c>
      <c r="N180">
        <v>-1.2293799999999999</v>
      </c>
      <c r="O180">
        <v>-1.1293599999999999</v>
      </c>
      <c r="P180">
        <v>67.206984999999989</v>
      </c>
      <c r="Q180">
        <v>66.698055000000011</v>
      </c>
      <c r="R180">
        <v>67.055864895209581</v>
      </c>
      <c r="S180">
        <v>-0.85324599999999995</v>
      </c>
    </row>
    <row r="181" spans="1:19" x14ac:dyDescent="0.25">
      <c r="A181">
        <v>12.172000000000001</v>
      </c>
      <c r="B181">
        <v>4.549392972877639</v>
      </c>
      <c r="C181">
        <v>1.4922733874893942E-3</v>
      </c>
      <c r="D181">
        <v>4.8743975332040272E-2</v>
      </c>
      <c r="E181">
        <v>0</v>
      </c>
      <c r="F181">
        <v>4.8743975332040272E-2</v>
      </c>
      <c r="G181">
        <v>0</v>
      </c>
      <c r="H181">
        <v>26.056721556886231</v>
      </c>
      <c r="I181">
        <v>25.12</v>
      </c>
      <c r="J181">
        <v>-1.9797400000000001</v>
      </c>
      <c r="K181">
        <v>-1.2234499999999999</v>
      </c>
      <c r="L181">
        <v>66.456984767964073</v>
      </c>
      <c r="M181">
        <v>-0.84691300000000003</v>
      </c>
      <c r="N181">
        <v>-1.2293799999999999</v>
      </c>
      <c r="O181">
        <v>-1.1293599999999999</v>
      </c>
      <c r="P181">
        <v>67.206984999999989</v>
      </c>
      <c r="Q181">
        <v>66.698055000000011</v>
      </c>
      <c r="R181">
        <v>67.049383008982034</v>
      </c>
      <c r="S181">
        <v>-0.85324599999999995</v>
      </c>
    </row>
    <row r="182" spans="1:19" x14ac:dyDescent="0.25">
      <c r="A182">
        <v>12.24</v>
      </c>
      <c r="B182">
        <v>4.5482475671939504</v>
      </c>
      <c r="C182">
        <v>1.4918976800424233E-3</v>
      </c>
      <c r="D182">
        <v>4.8719539078409799E-2</v>
      </c>
      <c r="E182">
        <v>0</v>
      </c>
      <c r="F182">
        <v>4.8719539078409799E-2</v>
      </c>
      <c r="G182">
        <v>0</v>
      </c>
      <c r="H182">
        <v>26.055194610778443</v>
      </c>
      <c r="I182">
        <v>25.12</v>
      </c>
      <c r="J182">
        <v>-1.9797400000000001</v>
      </c>
      <c r="K182">
        <v>-1.2234499999999999</v>
      </c>
      <c r="L182">
        <v>66.46335849550897</v>
      </c>
      <c r="M182">
        <v>-0.84691300000000003</v>
      </c>
      <c r="N182">
        <v>-1.2293799999999999</v>
      </c>
      <c r="O182">
        <v>-1.1293599999999999</v>
      </c>
      <c r="P182">
        <v>67.206984999999989</v>
      </c>
      <c r="Q182">
        <v>66.698055000000011</v>
      </c>
      <c r="R182">
        <v>67.042901122754486</v>
      </c>
      <c r="S182">
        <v>-0.85324599999999995</v>
      </c>
    </row>
    <row r="183" spans="1:19" x14ac:dyDescent="0.25">
      <c r="A183">
        <v>12.308</v>
      </c>
      <c r="B183">
        <v>4.5471021615102618</v>
      </c>
      <c r="C183">
        <v>1.4915219725954521E-3</v>
      </c>
      <c r="D183">
        <v>4.8695102824779332E-2</v>
      </c>
      <c r="E183">
        <v>0</v>
      </c>
      <c r="F183">
        <v>4.8695102824779332E-2</v>
      </c>
      <c r="G183">
        <v>0</v>
      </c>
      <c r="H183">
        <v>26.053667664670662</v>
      </c>
      <c r="I183">
        <v>25.12</v>
      </c>
      <c r="J183">
        <v>-1.9797400000000001</v>
      </c>
      <c r="K183">
        <v>-1.2234499999999999</v>
      </c>
      <c r="L183">
        <v>66.469732223053882</v>
      </c>
      <c r="M183">
        <v>-0.84691300000000003</v>
      </c>
      <c r="N183">
        <v>-1.2293799999999999</v>
      </c>
      <c r="O183">
        <v>-1.1293599999999999</v>
      </c>
      <c r="P183">
        <v>67.206984999999989</v>
      </c>
      <c r="Q183">
        <v>66.698055000000011</v>
      </c>
      <c r="R183">
        <v>67.036419236526939</v>
      </c>
      <c r="S183">
        <v>-0.85324599999999995</v>
      </c>
    </row>
    <row r="184" spans="1:19" x14ac:dyDescent="0.25">
      <c r="A184">
        <v>12.375999999999999</v>
      </c>
      <c r="B184">
        <v>4.5459567558265732</v>
      </c>
      <c r="C184">
        <v>1.4911462651484809E-3</v>
      </c>
      <c r="D184">
        <v>4.8670666571148852E-2</v>
      </c>
      <c r="E184">
        <v>0</v>
      </c>
      <c r="F184">
        <v>4.8670666571148852E-2</v>
      </c>
      <c r="G184">
        <v>0</v>
      </c>
      <c r="H184">
        <v>26.052140718562875</v>
      </c>
      <c r="I184">
        <v>25.12</v>
      </c>
      <c r="J184">
        <v>-1.9797400000000001</v>
      </c>
      <c r="K184">
        <v>-1.2234499999999999</v>
      </c>
      <c r="L184">
        <v>66.476105950598793</v>
      </c>
      <c r="M184">
        <v>-0.84691300000000003</v>
      </c>
      <c r="N184">
        <v>-1.2293799999999999</v>
      </c>
      <c r="O184">
        <v>-1.1293599999999999</v>
      </c>
      <c r="P184">
        <v>67.206984999999989</v>
      </c>
      <c r="Q184">
        <v>66.698055000000011</v>
      </c>
      <c r="R184">
        <v>67.029937350299406</v>
      </c>
      <c r="S184">
        <v>-0.85324599999999995</v>
      </c>
    </row>
    <row r="185" spans="1:19" x14ac:dyDescent="0.25">
      <c r="A185">
        <v>12.444000000000001</v>
      </c>
      <c r="B185">
        <v>4.5448113501428846</v>
      </c>
      <c r="C185">
        <v>1.4907705577015095E-3</v>
      </c>
      <c r="D185">
        <v>4.8646230317518378E-2</v>
      </c>
      <c r="E185">
        <v>0</v>
      </c>
      <c r="F185">
        <v>4.8646230317518378E-2</v>
      </c>
      <c r="G185">
        <v>0</v>
      </c>
      <c r="H185">
        <v>26.05061377245509</v>
      </c>
      <c r="I185">
        <v>25.12</v>
      </c>
      <c r="J185">
        <v>-1.9797400000000001</v>
      </c>
      <c r="K185">
        <v>-1.2234499999999999</v>
      </c>
      <c r="L185">
        <v>66.482479678143704</v>
      </c>
      <c r="M185">
        <v>-0.84691300000000003</v>
      </c>
      <c r="N185">
        <v>-1.2293799999999999</v>
      </c>
      <c r="O185">
        <v>-1.1293599999999999</v>
      </c>
      <c r="P185">
        <v>67.206984999999989</v>
      </c>
      <c r="Q185">
        <v>66.698055000000011</v>
      </c>
      <c r="R185">
        <v>67.023455464071859</v>
      </c>
      <c r="S185">
        <v>-0.85324599999999995</v>
      </c>
    </row>
    <row r="186" spans="1:19" x14ac:dyDescent="0.25">
      <c r="A186">
        <v>12.512</v>
      </c>
      <c r="B186">
        <v>4.5436659444591951</v>
      </c>
      <c r="C186">
        <v>1.4903948502545384E-3</v>
      </c>
      <c r="D186">
        <v>4.8621794063887905E-2</v>
      </c>
      <c r="E186">
        <v>0</v>
      </c>
      <c r="F186">
        <v>4.8621794063887905E-2</v>
      </c>
      <c r="G186">
        <v>0</v>
      </c>
      <c r="H186">
        <v>26.049086826347306</v>
      </c>
      <c r="I186">
        <v>25.12</v>
      </c>
      <c r="J186">
        <v>-1.9797400000000001</v>
      </c>
      <c r="K186">
        <v>-1.2234499999999999</v>
      </c>
      <c r="L186">
        <v>66.488853405688616</v>
      </c>
      <c r="M186">
        <v>-0.84691300000000003</v>
      </c>
      <c r="N186">
        <v>-1.2293799999999999</v>
      </c>
      <c r="O186">
        <v>-1.1293599999999999</v>
      </c>
      <c r="P186">
        <v>67.206984999999989</v>
      </c>
      <c r="Q186">
        <v>66.698055000000011</v>
      </c>
      <c r="R186">
        <v>67.016973577844311</v>
      </c>
      <c r="S186">
        <v>-0.85324599999999995</v>
      </c>
    </row>
    <row r="187" spans="1:19" x14ac:dyDescent="0.25">
      <c r="A187">
        <v>12.58</v>
      </c>
      <c r="B187">
        <v>4.5425205387755065</v>
      </c>
      <c r="C187">
        <v>1.4900191428075672E-3</v>
      </c>
      <c r="D187">
        <v>4.8597357810257438E-2</v>
      </c>
      <c r="E187">
        <v>0</v>
      </c>
      <c r="F187">
        <v>4.8597357810257438E-2</v>
      </c>
      <c r="G187">
        <v>0</v>
      </c>
      <c r="H187">
        <v>26.047559880239522</v>
      </c>
      <c r="I187">
        <v>25.12</v>
      </c>
      <c r="J187">
        <v>-1.9797400000000001</v>
      </c>
      <c r="K187">
        <v>-1.2234499999999999</v>
      </c>
      <c r="L187">
        <v>66.495227133233527</v>
      </c>
      <c r="M187">
        <v>-0.84691300000000003</v>
      </c>
      <c r="N187">
        <v>-1.2293799999999999</v>
      </c>
      <c r="O187">
        <v>-1.1293599999999999</v>
      </c>
      <c r="P187">
        <v>67.206984999999989</v>
      </c>
      <c r="Q187">
        <v>66.698055000000011</v>
      </c>
      <c r="R187">
        <v>67.010491691616764</v>
      </c>
      <c r="S187">
        <v>-0.85324599999999995</v>
      </c>
    </row>
    <row r="188" spans="1:19" x14ac:dyDescent="0.25">
      <c r="A188">
        <v>12.648</v>
      </c>
      <c r="B188">
        <v>4.5413751330918188</v>
      </c>
      <c r="C188">
        <v>1.489643435360596E-3</v>
      </c>
      <c r="D188">
        <v>4.8572921556626965E-2</v>
      </c>
      <c r="E188">
        <v>0</v>
      </c>
      <c r="F188">
        <v>4.8572921556626965E-2</v>
      </c>
      <c r="G188">
        <v>0</v>
      </c>
      <c r="H188">
        <v>26.046032934131738</v>
      </c>
      <c r="I188">
        <v>25.12</v>
      </c>
      <c r="J188">
        <v>-1.9797400000000001</v>
      </c>
      <c r="K188">
        <v>-1.2234499999999999</v>
      </c>
      <c r="L188">
        <v>66.501600860778439</v>
      </c>
      <c r="M188">
        <v>-0.84691300000000003</v>
      </c>
      <c r="N188">
        <v>-1.2293799999999999</v>
      </c>
      <c r="O188">
        <v>-1.1293599999999999</v>
      </c>
      <c r="P188">
        <v>67.206984999999989</v>
      </c>
      <c r="Q188">
        <v>66.698055000000011</v>
      </c>
      <c r="R188">
        <v>67.004009805389217</v>
      </c>
      <c r="S188">
        <v>-0.85324599999999995</v>
      </c>
    </row>
    <row r="189" spans="1:19" x14ac:dyDescent="0.25">
      <c r="A189">
        <v>12.715999999999999</v>
      </c>
      <c r="B189">
        <v>4.5402297274081294</v>
      </c>
      <c r="C189">
        <v>1.4892677279136251E-3</v>
      </c>
      <c r="D189">
        <v>4.8548485302996491E-2</v>
      </c>
      <c r="E189">
        <v>0</v>
      </c>
      <c r="F189">
        <v>4.8548485302996491E-2</v>
      </c>
      <c r="G189">
        <v>0</v>
      </c>
      <c r="H189">
        <v>26.044505988023953</v>
      </c>
      <c r="I189">
        <v>25.12</v>
      </c>
      <c r="J189">
        <v>-1.9797400000000001</v>
      </c>
      <c r="K189">
        <v>-1.2234499999999999</v>
      </c>
      <c r="L189">
        <v>66.50797458832335</v>
      </c>
      <c r="M189">
        <v>-0.84691300000000003</v>
      </c>
      <c r="N189">
        <v>-1.2293799999999999</v>
      </c>
      <c r="O189">
        <v>-1.1293599999999999</v>
      </c>
      <c r="P189">
        <v>67.206984999999989</v>
      </c>
      <c r="Q189">
        <v>66.698055000000011</v>
      </c>
      <c r="R189">
        <v>66.997527919161683</v>
      </c>
      <c r="S189">
        <v>-0.85324599999999995</v>
      </c>
    </row>
    <row r="190" spans="1:19" x14ac:dyDescent="0.25">
      <c r="A190">
        <v>12.784000000000001</v>
      </c>
      <c r="B190">
        <v>4.5390843217244408</v>
      </c>
      <c r="C190">
        <v>1.4888920204666539E-3</v>
      </c>
      <c r="D190">
        <v>4.8524049049366025E-2</v>
      </c>
      <c r="E190">
        <v>0</v>
      </c>
      <c r="F190">
        <v>4.8524049049366025E-2</v>
      </c>
      <c r="G190">
        <v>0</v>
      </c>
      <c r="H190">
        <v>26.042979041916169</v>
      </c>
      <c r="I190">
        <v>25.12</v>
      </c>
      <c r="J190">
        <v>-1.9797400000000001</v>
      </c>
      <c r="K190">
        <v>-1.2234499999999999</v>
      </c>
      <c r="L190">
        <v>66.514348315868261</v>
      </c>
      <c r="M190">
        <v>-0.84691300000000003</v>
      </c>
      <c r="N190">
        <v>-1.2293799999999999</v>
      </c>
      <c r="O190">
        <v>-1.1293599999999999</v>
      </c>
      <c r="P190">
        <v>67.206984999999989</v>
      </c>
      <c r="Q190">
        <v>66.698055000000011</v>
      </c>
      <c r="R190">
        <v>66.991046032934136</v>
      </c>
      <c r="S190">
        <v>-0.85324599999999995</v>
      </c>
    </row>
    <row r="191" spans="1:19" x14ac:dyDescent="0.25">
      <c r="A191">
        <v>12.852</v>
      </c>
      <c r="B191">
        <v>4.5379389160407513</v>
      </c>
      <c r="C191">
        <v>1.4885163130196825E-3</v>
      </c>
      <c r="D191">
        <v>4.8499612795735544E-2</v>
      </c>
      <c r="E191">
        <v>0</v>
      </c>
      <c r="F191">
        <v>4.8499612795735544E-2</v>
      </c>
      <c r="G191">
        <v>0</v>
      </c>
      <c r="H191">
        <v>26.041452095808381</v>
      </c>
      <c r="I191">
        <v>25.12</v>
      </c>
      <c r="J191">
        <v>-1.9797400000000001</v>
      </c>
      <c r="K191">
        <v>-1.2234499999999999</v>
      </c>
      <c r="L191">
        <v>66.520722043413159</v>
      </c>
      <c r="M191">
        <v>-0.84691300000000003</v>
      </c>
      <c r="N191">
        <v>-1.2293799999999999</v>
      </c>
      <c r="O191">
        <v>-1.1293599999999999</v>
      </c>
      <c r="P191">
        <v>67.206984999999989</v>
      </c>
      <c r="Q191">
        <v>66.698055000000011</v>
      </c>
      <c r="R191">
        <v>66.984564146706575</v>
      </c>
      <c r="S191">
        <v>-0.85324599999999995</v>
      </c>
    </row>
    <row r="192" spans="1:19" x14ac:dyDescent="0.25">
      <c r="A192">
        <v>12.92</v>
      </c>
      <c r="B192">
        <v>4.5367935103570627</v>
      </c>
      <c r="C192">
        <v>1.4881406055727115E-3</v>
      </c>
      <c r="D192">
        <v>4.8475176542105078E-2</v>
      </c>
      <c r="E192">
        <v>0</v>
      </c>
      <c r="F192">
        <v>4.8475176542105078E-2</v>
      </c>
      <c r="G192">
        <v>0</v>
      </c>
      <c r="H192">
        <v>26.039925149700601</v>
      </c>
      <c r="I192">
        <v>25.12</v>
      </c>
      <c r="J192">
        <v>-1.9797400000000001</v>
      </c>
      <c r="K192">
        <v>-1.2234499999999999</v>
      </c>
      <c r="L192">
        <v>66.527095770958084</v>
      </c>
      <c r="M192">
        <v>-0.84691300000000003</v>
      </c>
      <c r="N192">
        <v>-1.2293799999999999</v>
      </c>
      <c r="O192">
        <v>-1.1293599999999999</v>
      </c>
      <c r="P192">
        <v>67.206984999999989</v>
      </c>
      <c r="Q192">
        <v>66.698055000000011</v>
      </c>
      <c r="R192">
        <v>66.978082260479042</v>
      </c>
      <c r="S192">
        <v>-0.85324599999999995</v>
      </c>
    </row>
    <row r="193" spans="1:19" x14ac:dyDescent="0.25">
      <c r="A193">
        <v>12.988</v>
      </c>
      <c r="B193">
        <v>4.5356481046733741</v>
      </c>
      <c r="C193">
        <v>1.4877648981257404E-3</v>
      </c>
      <c r="D193">
        <v>4.8450740288474604E-2</v>
      </c>
      <c r="E193">
        <v>0</v>
      </c>
      <c r="F193">
        <v>4.8450740288474604E-2</v>
      </c>
      <c r="G193">
        <v>0</v>
      </c>
      <c r="H193">
        <v>26.038398203592816</v>
      </c>
      <c r="I193">
        <v>25.12</v>
      </c>
      <c r="J193">
        <v>-1.9797400000000001</v>
      </c>
      <c r="K193">
        <v>-1.2234499999999999</v>
      </c>
      <c r="L193">
        <v>66.533469498502996</v>
      </c>
      <c r="M193">
        <v>-0.84691300000000003</v>
      </c>
      <c r="N193">
        <v>-1.2293799999999999</v>
      </c>
      <c r="O193">
        <v>-1.1293599999999999</v>
      </c>
      <c r="P193">
        <v>67.206984999999989</v>
      </c>
      <c r="Q193">
        <v>66.698055000000011</v>
      </c>
      <c r="R193">
        <v>66.971600374251494</v>
      </c>
      <c r="S193">
        <v>-0.85324599999999995</v>
      </c>
    </row>
    <row r="194" spans="1:19" x14ac:dyDescent="0.25">
      <c r="A194">
        <v>13.055999999999999</v>
      </c>
      <c r="B194">
        <v>4.5345026989896855</v>
      </c>
      <c r="C194">
        <v>1.4873891906787692E-3</v>
      </c>
      <c r="D194">
        <v>4.8426304034844131E-2</v>
      </c>
      <c r="E194">
        <v>0</v>
      </c>
      <c r="F194">
        <v>4.8426304034844131E-2</v>
      </c>
      <c r="G194">
        <v>0</v>
      </c>
      <c r="H194">
        <v>26.036871257485032</v>
      </c>
      <c r="I194">
        <v>25.12</v>
      </c>
      <c r="J194">
        <v>-1.9797400000000001</v>
      </c>
      <c r="K194">
        <v>-1.2234499999999999</v>
      </c>
      <c r="L194">
        <v>66.539843226047907</v>
      </c>
      <c r="M194">
        <v>-0.84691300000000003</v>
      </c>
      <c r="N194">
        <v>-1.2293799999999999</v>
      </c>
      <c r="O194">
        <v>-1.1293599999999999</v>
      </c>
      <c r="P194">
        <v>67.206984999999989</v>
      </c>
      <c r="Q194">
        <v>66.698055000000011</v>
      </c>
      <c r="R194">
        <v>66.965118488023961</v>
      </c>
      <c r="S194">
        <v>-0.85324599999999995</v>
      </c>
    </row>
    <row r="195" spans="1:19" x14ac:dyDescent="0.25">
      <c r="A195">
        <v>13.124000000000001</v>
      </c>
      <c r="B195">
        <v>4.533357293305996</v>
      </c>
      <c r="C195">
        <v>1.487013483231798E-3</v>
      </c>
      <c r="D195">
        <v>4.8401867781213651E-2</v>
      </c>
      <c r="E195">
        <v>0</v>
      </c>
      <c r="F195">
        <v>4.8401867781213651E-2</v>
      </c>
      <c r="G195">
        <v>0</v>
      </c>
      <c r="H195">
        <v>26.035344311377244</v>
      </c>
      <c r="I195">
        <v>25.12</v>
      </c>
      <c r="J195">
        <v>-1.9797400000000001</v>
      </c>
      <c r="K195">
        <v>-1.2234499999999999</v>
      </c>
      <c r="L195">
        <v>66.546216953592804</v>
      </c>
      <c r="M195">
        <v>-0.84691300000000003</v>
      </c>
      <c r="N195">
        <v>-1.2293799999999999</v>
      </c>
      <c r="O195">
        <v>-1.1293599999999999</v>
      </c>
      <c r="P195">
        <v>67.206984999999989</v>
      </c>
      <c r="Q195">
        <v>66.698055000000011</v>
      </c>
      <c r="R195">
        <v>66.9586366017964</v>
      </c>
      <c r="S195">
        <v>-0.85324599999999995</v>
      </c>
    </row>
    <row r="196" spans="1:19" x14ac:dyDescent="0.25">
      <c r="A196">
        <v>13.192</v>
      </c>
      <c r="B196">
        <v>4.5322118876223083</v>
      </c>
      <c r="C196">
        <v>1.4866377757848269E-3</v>
      </c>
      <c r="D196">
        <v>4.8377431527583184E-2</v>
      </c>
      <c r="E196">
        <v>0</v>
      </c>
      <c r="F196">
        <v>4.8377431527583184E-2</v>
      </c>
      <c r="G196">
        <v>0</v>
      </c>
      <c r="H196">
        <v>26.033817365269464</v>
      </c>
      <c r="I196">
        <v>25.12</v>
      </c>
      <c r="J196">
        <v>-1.9797400000000001</v>
      </c>
      <c r="K196">
        <v>-1.2234499999999999</v>
      </c>
      <c r="L196">
        <v>66.552590681137715</v>
      </c>
      <c r="M196">
        <v>-0.84691300000000003</v>
      </c>
      <c r="N196">
        <v>-1.2293799999999999</v>
      </c>
      <c r="O196">
        <v>-1.1293599999999999</v>
      </c>
      <c r="P196">
        <v>67.206984999999989</v>
      </c>
      <c r="Q196">
        <v>66.698055000000011</v>
      </c>
      <c r="R196">
        <v>66.952154715568867</v>
      </c>
      <c r="S196">
        <v>-0.85324599999999995</v>
      </c>
    </row>
    <row r="197" spans="1:19" x14ac:dyDescent="0.25">
      <c r="A197">
        <v>13.26</v>
      </c>
      <c r="B197">
        <v>4.5310664819386197</v>
      </c>
      <c r="C197">
        <v>1.4862620683378557E-3</v>
      </c>
      <c r="D197">
        <v>4.8352995273952717E-2</v>
      </c>
      <c r="E197">
        <v>0</v>
      </c>
      <c r="F197">
        <v>4.8352995273952717E-2</v>
      </c>
      <c r="G197">
        <v>0</v>
      </c>
      <c r="H197">
        <v>26.032290419161679</v>
      </c>
      <c r="I197">
        <v>25.12</v>
      </c>
      <c r="J197">
        <v>-1.9797400000000001</v>
      </c>
      <c r="K197">
        <v>-1.2234499999999999</v>
      </c>
      <c r="L197">
        <v>66.558964408682627</v>
      </c>
      <c r="M197">
        <v>-0.84691300000000003</v>
      </c>
      <c r="N197">
        <v>-1.2293799999999999</v>
      </c>
      <c r="O197">
        <v>-1.1293599999999999</v>
      </c>
      <c r="P197">
        <v>67.206984999999989</v>
      </c>
      <c r="Q197">
        <v>66.698055000000011</v>
      </c>
      <c r="R197">
        <v>66.945672829341319</v>
      </c>
      <c r="S197">
        <v>-0.85324599999999995</v>
      </c>
    </row>
    <row r="198" spans="1:19" x14ac:dyDescent="0.25">
      <c r="A198">
        <v>13.327999999999999</v>
      </c>
      <c r="B198">
        <v>4.5299210762549302</v>
      </c>
      <c r="C198">
        <v>1.4858863608908845E-3</v>
      </c>
      <c r="D198">
        <v>4.8328559020322237E-2</v>
      </c>
      <c r="E198">
        <v>0</v>
      </c>
      <c r="F198">
        <v>4.8328559020322237E-2</v>
      </c>
      <c r="G198">
        <v>0</v>
      </c>
      <c r="H198">
        <v>26.030763473053895</v>
      </c>
      <c r="I198">
        <v>25.12</v>
      </c>
      <c r="J198">
        <v>-1.9797400000000001</v>
      </c>
      <c r="K198">
        <v>-1.2234499999999999</v>
      </c>
      <c r="L198">
        <v>66.565338136227538</v>
      </c>
      <c r="M198">
        <v>-0.84691300000000003</v>
      </c>
      <c r="N198">
        <v>-1.2293799999999999</v>
      </c>
      <c r="O198">
        <v>-1.1293599999999999</v>
      </c>
      <c r="P198">
        <v>67.206984999999989</v>
      </c>
      <c r="Q198">
        <v>66.698055000000011</v>
      </c>
      <c r="R198">
        <v>66.939190943113772</v>
      </c>
      <c r="S198">
        <v>-0.85324599999999995</v>
      </c>
    </row>
    <row r="199" spans="1:19" x14ac:dyDescent="0.25">
      <c r="A199">
        <v>13.396000000000001</v>
      </c>
      <c r="B199">
        <v>4.5287756705712416</v>
      </c>
      <c r="C199">
        <v>1.4855106534439133E-3</v>
      </c>
      <c r="D199">
        <v>4.8304122766691771E-2</v>
      </c>
      <c r="E199">
        <v>0</v>
      </c>
      <c r="F199">
        <v>4.8304122766691771E-2</v>
      </c>
      <c r="G199">
        <v>0</v>
      </c>
      <c r="H199">
        <v>26.029236526946107</v>
      </c>
      <c r="I199">
        <v>25.12</v>
      </c>
      <c r="J199">
        <v>-1.9797400000000001</v>
      </c>
      <c r="K199">
        <v>-1.2234499999999999</v>
      </c>
      <c r="L199">
        <v>66.57171186377245</v>
      </c>
      <c r="M199">
        <v>-0.84691300000000003</v>
      </c>
      <c r="N199">
        <v>-1.2293799999999999</v>
      </c>
      <c r="O199">
        <v>-1.1293599999999999</v>
      </c>
      <c r="P199">
        <v>67.206984999999989</v>
      </c>
      <c r="Q199">
        <v>66.698055000000011</v>
      </c>
      <c r="R199">
        <v>66.932709056886225</v>
      </c>
      <c r="S199">
        <v>-0.85324599999999995</v>
      </c>
    </row>
    <row r="200" spans="1:19" x14ac:dyDescent="0.25">
      <c r="A200">
        <v>13.464</v>
      </c>
      <c r="B200">
        <v>4.5276302648875522</v>
      </c>
      <c r="C200">
        <v>1.4851349459969422E-3</v>
      </c>
      <c r="D200">
        <v>4.8279686513061297E-2</v>
      </c>
      <c r="E200">
        <v>0</v>
      </c>
      <c r="F200">
        <v>4.8279686513061297E-2</v>
      </c>
      <c r="G200">
        <v>0</v>
      </c>
      <c r="H200">
        <v>26.027709580838327</v>
      </c>
      <c r="I200">
        <v>25.12</v>
      </c>
      <c r="J200">
        <v>-1.9797400000000001</v>
      </c>
      <c r="K200">
        <v>-1.2234499999999999</v>
      </c>
      <c r="L200">
        <v>66.578085591317361</v>
      </c>
      <c r="M200">
        <v>-0.84691300000000003</v>
      </c>
      <c r="N200">
        <v>-1.2293799999999999</v>
      </c>
      <c r="O200">
        <v>-1.1293599999999999</v>
      </c>
      <c r="P200">
        <v>67.206984999999989</v>
      </c>
      <c r="Q200">
        <v>66.698055000000011</v>
      </c>
      <c r="R200">
        <v>66.926227170658677</v>
      </c>
      <c r="S200">
        <v>-0.85324599999999995</v>
      </c>
    </row>
    <row r="201" spans="1:19" x14ac:dyDescent="0.25">
      <c r="A201">
        <v>13.532</v>
      </c>
      <c r="B201">
        <v>4.5264848592038645</v>
      </c>
      <c r="C201">
        <v>1.484759238549971E-3</v>
      </c>
      <c r="D201">
        <v>4.8255250259430824E-2</v>
      </c>
      <c r="E201">
        <v>0</v>
      </c>
      <c r="F201">
        <v>4.8255250259430824E-2</v>
      </c>
      <c r="G201">
        <v>0</v>
      </c>
      <c r="H201">
        <v>26.026182634730539</v>
      </c>
      <c r="I201">
        <v>25.12</v>
      </c>
      <c r="J201">
        <v>-1.9797400000000001</v>
      </c>
      <c r="K201">
        <v>-1.2234499999999999</v>
      </c>
      <c r="L201">
        <v>66.584459318862272</v>
      </c>
      <c r="M201">
        <v>-0.84691300000000003</v>
      </c>
      <c r="N201">
        <v>-1.2293799999999999</v>
      </c>
      <c r="O201">
        <v>-1.1293599999999999</v>
      </c>
      <c r="P201">
        <v>67.206984999999989</v>
      </c>
      <c r="Q201">
        <v>66.698055000000011</v>
      </c>
      <c r="R201">
        <v>66.919745284431144</v>
      </c>
      <c r="S201">
        <v>-0.85324599999999995</v>
      </c>
    </row>
    <row r="202" spans="1:19" x14ac:dyDescent="0.25">
      <c r="A202">
        <v>13.6</v>
      </c>
      <c r="B202">
        <v>4.525339453520175</v>
      </c>
      <c r="C202">
        <v>1.4843835311029998E-3</v>
      </c>
      <c r="D202">
        <v>4.823081400580035E-2</v>
      </c>
      <c r="E202">
        <v>0</v>
      </c>
      <c r="F202">
        <v>4.823081400580035E-2</v>
      </c>
      <c r="G202">
        <v>0</v>
      </c>
      <c r="H202">
        <v>26.024655688622754</v>
      </c>
      <c r="I202">
        <v>25.12</v>
      </c>
      <c r="J202">
        <v>-1.9797400000000001</v>
      </c>
      <c r="K202">
        <v>-1.2234499999999999</v>
      </c>
      <c r="L202">
        <v>66.590833046407184</v>
      </c>
      <c r="M202">
        <v>-0.84691300000000003</v>
      </c>
      <c r="N202">
        <v>-1.2293799999999999</v>
      </c>
      <c r="O202">
        <v>-1.1293599999999999</v>
      </c>
      <c r="P202">
        <v>67.206984999999989</v>
      </c>
      <c r="Q202">
        <v>66.698055000000011</v>
      </c>
      <c r="R202">
        <v>66.913263398203597</v>
      </c>
      <c r="S202">
        <v>-0.85324599999999995</v>
      </c>
    </row>
    <row r="203" spans="1:19" x14ac:dyDescent="0.25">
      <c r="A203">
        <v>13.667999999999999</v>
      </c>
      <c r="B203">
        <v>4.5241940478364864</v>
      </c>
      <c r="C203">
        <v>1.4840078236560287E-3</v>
      </c>
      <c r="D203">
        <v>4.8206377752169877E-2</v>
      </c>
      <c r="E203">
        <v>0</v>
      </c>
      <c r="F203">
        <v>4.8206377752169877E-2</v>
      </c>
      <c r="G203">
        <v>0</v>
      </c>
      <c r="H203">
        <v>26.02312874251497</v>
      </c>
      <c r="I203">
        <v>25.12</v>
      </c>
      <c r="J203">
        <v>-1.9797400000000001</v>
      </c>
      <c r="K203">
        <v>-1.2234499999999999</v>
      </c>
      <c r="L203">
        <v>66.597206773952095</v>
      </c>
      <c r="M203">
        <v>-0.84691300000000003</v>
      </c>
      <c r="N203">
        <v>-1.2293799999999999</v>
      </c>
      <c r="O203">
        <v>-1.1293599999999999</v>
      </c>
      <c r="P203">
        <v>67.206984999999989</v>
      </c>
      <c r="Q203">
        <v>66.698055000000011</v>
      </c>
      <c r="R203">
        <v>66.90678151197605</v>
      </c>
      <c r="S203">
        <v>-0.85324599999999995</v>
      </c>
    </row>
    <row r="204" spans="1:19" x14ac:dyDescent="0.25">
      <c r="A204">
        <v>13.736000000000001</v>
      </c>
      <c r="B204">
        <v>4.5230486421527978</v>
      </c>
      <c r="C204">
        <v>1.4836321162090575E-3</v>
      </c>
      <c r="D204">
        <v>4.818194149853941E-2</v>
      </c>
      <c r="E204">
        <v>0</v>
      </c>
      <c r="F204">
        <v>4.818194149853941E-2</v>
      </c>
      <c r="G204">
        <v>0</v>
      </c>
      <c r="H204">
        <v>26.02160179640719</v>
      </c>
      <c r="I204">
        <v>25.12</v>
      </c>
      <c r="J204">
        <v>-1.9797400000000001</v>
      </c>
      <c r="K204">
        <v>-1.2234499999999999</v>
      </c>
      <c r="L204">
        <v>66.603580501496992</v>
      </c>
      <c r="M204">
        <v>-0.84691300000000003</v>
      </c>
      <c r="N204">
        <v>-1.2293799999999999</v>
      </c>
      <c r="O204">
        <v>-1.1293599999999999</v>
      </c>
      <c r="P204">
        <v>67.206984999999989</v>
      </c>
      <c r="Q204">
        <v>66.698055000000011</v>
      </c>
      <c r="R204">
        <v>66.900299625748502</v>
      </c>
      <c r="S204">
        <v>-0.85324599999999995</v>
      </c>
    </row>
    <row r="205" spans="1:19" x14ac:dyDescent="0.25">
      <c r="A205">
        <v>13.804</v>
      </c>
      <c r="B205">
        <v>4.5219032364691092</v>
      </c>
      <c r="C205">
        <v>1.4832564087620863E-3</v>
      </c>
      <c r="D205">
        <v>4.815750524490893E-2</v>
      </c>
      <c r="E205">
        <v>0</v>
      </c>
      <c r="F205">
        <v>4.815750524490893E-2</v>
      </c>
      <c r="G205">
        <v>0</v>
      </c>
      <c r="H205">
        <v>26.020074850299402</v>
      </c>
      <c r="I205">
        <v>25.12</v>
      </c>
      <c r="J205">
        <v>-1.9797400000000001</v>
      </c>
      <c r="K205">
        <v>-1.2234499999999999</v>
      </c>
      <c r="L205">
        <v>66.609954229041918</v>
      </c>
      <c r="M205">
        <v>-0.84691300000000003</v>
      </c>
      <c r="N205">
        <v>-1.2293799999999999</v>
      </c>
      <c r="O205">
        <v>-1.1293599999999999</v>
      </c>
      <c r="P205">
        <v>67.206984999999989</v>
      </c>
      <c r="Q205">
        <v>66.698055000000011</v>
      </c>
      <c r="R205">
        <v>66.893817739520955</v>
      </c>
      <c r="S205">
        <v>-0.85324599999999995</v>
      </c>
    </row>
    <row r="206" spans="1:19" x14ac:dyDescent="0.25">
      <c r="A206">
        <v>13.872</v>
      </c>
      <c r="B206">
        <v>4.5207578307854206</v>
      </c>
      <c r="C206">
        <v>1.4828807013151154E-3</v>
      </c>
      <c r="D206">
        <v>4.8133068991278456E-2</v>
      </c>
      <c r="E206">
        <v>0</v>
      </c>
      <c r="F206">
        <v>4.8133068991278456E-2</v>
      </c>
      <c r="G206">
        <v>0</v>
      </c>
      <c r="H206">
        <v>26.018547904191617</v>
      </c>
      <c r="I206">
        <v>25.12</v>
      </c>
      <c r="J206">
        <v>-1.9797400000000001</v>
      </c>
      <c r="K206">
        <v>-1.2234499999999999</v>
      </c>
      <c r="L206">
        <v>66.616327956586815</v>
      </c>
      <c r="M206">
        <v>-0.84691300000000003</v>
      </c>
      <c r="N206">
        <v>-1.2293799999999999</v>
      </c>
      <c r="O206">
        <v>-1.1293599999999999</v>
      </c>
      <c r="P206">
        <v>67.206984999999989</v>
      </c>
      <c r="Q206">
        <v>66.698055000000011</v>
      </c>
      <c r="R206">
        <v>66.887335853293408</v>
      </c>
      <c r="S206">
        <v>-0.85324599999999995</v>
      </c>
    </row>
    <row r="207" spans="1:19" x14ac:dyDescent="0.25">
      <c r="A207">
        <v>13.94</v>
      </c>
      <c r="B207">
        <v>4.5196124251017311</v>
      </c>
      <c r="C207">
        <v>1.482504993868144E-3</v>
      </c>
      <c r="D207">
        <v>4.810863273764799E-2</v>
      </c>
      <c r="E207">
        <v>0</v>
      </c>
      <c r="F207">
        <v>4.810863273764799E-2</v>
      </c>
      <c r="G207">
        <v>0</v>
      </c>
      <c r="H207">
        <v>26.017020958083833</v>
      </c>
      <c r="I207">
        <v>25.12</v>
      </c>
      <c r="J207">
        <v>-1.9797400000000001</v>
      </c>
      <c r="K207">
        <v>-1.2234499999999999</v>
      </c>
      <c r="L207">
        <v>66.622701684131727</v>
      </c>
      <c r="M207">
        <v>-0.84691300000000003</v>
      </c>
      <c r="N207">
        <v>-1.2293799999999999</v>
      </c>
      <c r="O207">
        <v>-1.1293599999999999</v>
      </c>
      <c r="P207">
        <v>67.206984999999989</v>
      </c>
      <c r="Q207">
        <v>66.698055000000011</v>
      </c>
      <c r="R207">
        <v>66.880853967065875</v>
      </c>
      <c r="S207">
        <v>-0.85324599999999995</v>
      </c>
    </row>
    <row r="208" spans="1:19" x14ac:dyDescent="0.25">
      <c r="A208">
        <v>14.007999999999999</v>
      </c>
      <c r="B208">
        <v>4.5184670194180425</v>
      </c>
      <c r="C208">
        <v>1.4821292864211728E-3</v>
      </c>
      <c r="D208">
        <v>4.8084196484017516E-2</v>
      </c>
      <c r="E208">
        <v>0</v>
      </c>
      <c r="F208">
        <v>4.8084196484017516E-2</v>
      </c>
      <c r="G208">
        <v>0</v>
      </c>
      <c r="H208">
        <v>26.015494011976049</v>
      </c>
      <c r="I208">
        <v>25.12</v>
      </c>
      <c r="J208">
        <v>-1.9797400000000001</v>
      </c>
      <c r="K208">
        <v>-1.2234499999999999</v>
      </c>
      <c r="L208">
        <v>66.629075411676638</v>
      </c>
      <c r="M208">
        <v>-0.84691300000000003</v>
      </c>
      <c r="N208">
        <v>-1.2293799999999999</v>
      </c>
      <c r="O208">
        <v>-1.1293599999999999</v>
      </c>
      <c r="P208">
        <v>67.206984999999989</v>
      </c>
      <c r="Q208">
        <v>66.698055000000011</v>
      </c>
      <c r="R208">
        <v>66.874372080838327</v>
      </c>
      <c r="S208">
        <v>-0.85324599999999995</v>
      </c>
    </row>
    <row r="209" spans="1:19" x14ac:dyDescent="0.25">
      <c r="A209">
        <v>14.076000000000001</v>
      </c>
      <c r="B209">
        <v>4.5173216137343539</v>
      </c>
      <c r="C209">
        <v>1.4817535789742016E-3</v>
      </c>
      <c r="D209">
        <v>4.8059760230387043E-2</v>
      </c>
      <c r="E209">
        <v>0</v>
      </c>
      <c r="F209">
        <v>4.8059760230387043E-2</v>
      </c>
      <c r="G209">
        <v>0</v>
      </c>
      <c r="H209">
        <v>26.013967065868265</v>
      </c>
      <c r="I209">
        <v>25.12</v>
      </c>
      <c r="J209">
        <v>-1.9797400000000001</v>
      </c>
      <c r="K209">
        <v>-1.2234499999999999</v>
      </c>
      <c r="L209">
        <v>66.635449139221549</v>
      </c>
      <c r="M209">
        <v>-0.84691300000000003</v>
      </c>
      <c r="N209">
        <v>-1.2293799999999999</v>
      </c>
      <c r="O209">
        <v>-1.1293599999999999</v>
      </c>
      <c r="P209">
        <v>67.206984999999989</v>
      </c>
      <c r="Q209">
        <v>66.698055000000011</v>
      </c>
      <c r="R209">
        <v>66.86789019461078</v>
      </c>
      <c r="S209">
        <v>-0.85324599999999995</v>
      </c>
    </row>
    <row r="210" spans="1:19" x14ac:dyDescent="0.25">
      <c r="A210">
        <v>14.144</v>
      </c>
      <c r="B210">
        <v>4.5161762080506653</v>
      </c>
      <c r="C210">
        <v>1.4813778715272305E-3</v>
      </c>
      <c r="D210">
        <v>4.8035323976756569E-2</v>
      </c>
      <c r="E210">
        <v>0</v>
      </c>
      <c r="F210">
        <v>4.8035323976756569E-2</v>
      </c>
      <c r="G210">
        <v>0</v>
      </c>
      <c r="H210">
        <v>26.01244011976048</v>
      </c>
      <c r="I210">
        <v>25.12</v>
      </c>
      <c r="J210">
        <v>-1.9797400000000001</v>
      </c>
      <c r="K210">
        <v>-1.2234499999999999</v>
      </c>
      <c r="L210">
        <v>66.641822866766461</v>
      </c>
      <c r="M210">
        <v>-0.84691300000000003</v>
      </c>
      <c r="N210">
        <v>-1.2293799999999999</v>
      </c>
      <c r="O210">
        <v>-1.1293599999999999</v>
      </c>
      <c r="P210">
        <v>67.206984999999989</v>
      </c>
      <c r="Q210">
        <v>66.698055000000011</v>
      </c>
      <c r="R210">
        <v>66.861408308383233</v>
      </c>
      <c r="S210">
        <v>-0.85324599999999995</v>
      </c>
    </row>
    <row r="211" spans="1:19" x14ac:dyDescent="0.25">
      <c r="A211">
        <v>14.212</v>
      </c>
      <c r="B211">
        <v>4.5150308023669758</v>
      </c>
      <c r="C211">
        <v>1.4810021640802595E-3</v>
      </c>
      <c r="D211">
        <v>4.8010887723126096E-2</v>
      </c>
      <c r="E211">
        <v>0</v>
      </c>
      <c r="F211">
        <v>4.8010887723126096E-2</v>
      </c>
      <c r="G211">
        <v>0</v>
      </c>
      <c r="H211">
        <v>26.010913173652696</v>
      </c>
      <c r="I211">
        <v>25.12</v>
      </c>
      <c r="J211">
        <v>-1.9797400000000001</v>
      </c>
      <c r="K211">
        <v>-1.2234499999999999</v>
      </c>
      <c r="L211">
        <v>66.648196594311372</v>
      </c>
      <c r="M211">
        <v>-0.84691300000000003</v>
      </c>
      <c r="N211">
        <v>-1.2293799999999999</v>
      </c>
      <c r="O211">
        <v>-1.1293599999999999</v>
      </c>
      <c r="P211">
        <v>67.206984999999989</v>
      </c>
      <c r="Q211">
        <v>66.698055000000011</v>
      </c>
      <c r="R211">
        <v>66.854926422155685</v>
      </c>
      <c r="S211">
        <v>-0.85324599999999995</v>
      </c>
    </row>
    <row r="212" spans="1:19" x14ac:dyDescent="0.25">
      <c r="A212">
        <v>14.28</v>
      </c>
      <c r="B212">
        <v>4.5138853966832873</v>
      </c>
      <c r="C212">
        <v>1.4806264566332883E-3</v>
      </c>
      <c r="D212">
        <v>4.7986451469495622E-2</v>
      </c>
      <c r="E212">
        <v>0</v>
      </c>
      <c r="F212">
        <v>4.7986451469495622E-2</v>
      </c>
      <c r="G212">
        <v>0</v>
      </c>
      <c r="H212">
        <v>26.009386227544908</v>
      </c>
      <c r="I212">
        <v>25.12</v>
      </c>
      <c r="J212">
        <v>-1.9797400000000001</v>
      </c>
      <c r="K212">
        <v>-1.2234499999999999</v>
      </c>
      <c r="L212">
        <v>66.654570321856283</v>
      </c>
      <c r="M212">
        <v>-0.84691300000000003</v>
      </c>
      <c r="N212">
        <v>-1.2293799999999999</v>
      </c>
      <c r="O212">
        <v>-1.1293599999999999</v>
      </c>
      <c r="P212">
        <v>67.206984999999989</v>
      </c>
      <c r="Q212">
        <v>66.698055000000011</v>
      </c>
      <c r="R212">
        <v>66.848444535928138</v>
      </c>
      <c r="S212">
        <v>-0.85324599999999995</v>
      </c>
    </row>
    <row r="213" spans="1:19" x14ac:dyDescent="0.25">
      <c r="A213">
        <v>14.348000000000001</v>
      </c>
      <c r="B213">
        <v>4.5127399909995987</v>
      </c>
      <c r="C213">
        <v>1.4802507491863172E-3</v>
      </c>
      <c r="D213">
        <v>4.7962015215865149E-2</v>
      </c>
      <c r="E213">
        <v>0</v>
      </c>
      <c r="F213">
        <v>4.7962015215865149E-2</v>
      </c>
      <c r="G213">
        <v>0</v>
      </c>
      <c r="H213">
        <v>26.007859281437124</v>
      </c>
      <c r="I213">
        <v>25.12</v>
      </c>
      <c r="J213">
        <v>-1.9797400000000001</v>
      </c>
      <c r="K213">
        <v>-1.2234499999999999</v>
      </c>
      <c r="L213">
        <v>66.660944049401195</v>
      </c>
      <c r="M213">
        <v>-0.84691300000000003</v>
      </c>
      <c r="N213">
        <v>-1.2293799999999999</v>
      </c>
      <c r="O213">
        <v>-1.1293599999999999</v>
      </c>
      <c r="P213">
        <v>67.206984999999989</v>
      </c>
      <c r="Q213">
        <v>66.698055000000011</v>
      </c>
      <c r="R213">
        <v>66.841962649700591</v>
      </c>
      <c r="S213">
        <v>-0.85324599999999995</v>
      </c>
    </row>
    <row r="214" spans="1:19" x14ac:dyDescent="0.25">
      <c r="A214">
        <v>14.416</v>
      </c>
      <c r="B214">
        <v>4.5115945853159101</v>
      </c>
      <c r="C214">
        <v>1.4798750417393458E-3</v>
      </c>
      <c r="D214">
        <v>4.7937578962234675E-2</v>
      </c>
      <c r="E214">
        <v>0</v>
      </c>
      <c r="F214">
        <v>4.7937578962234675E-2</v>
      </c>
      <c r="G214">
        <v>0</v>
      </c>
      <c r="H214">
        <v>26.00633233532934</v>
      </c>
      <c r="I214">
        <v>25.12</v>
      </c>
      <c r="J214">
        <v>-1.9797400000000001</v>
      </c>
      <c r="K214">
        <v>-1.2234499999999999</v>
      </c>
      <c r="L214">
        <v>66.667317776946106</v>
      </c>
      <c r="M214">
        <v>-0.84691300000000003</v>
      </c>
      <c r="N214">
        <v>-1.2293799999999999</v>
      </c>
      <c r="O214">
        <v>-1.1293599999999999</v>
      </c>
      <c r="P214">
        <v>67.206984999999989</v>
      </c>
      <c r="Q214">
        <v>66.698055000000011</v>
      </c>
      <c r="R214">
        <v>66.835480763473058</v>
      </c>
      <c r="S214">
        <v>-0.85324599999999995</v>
      </c>
    </row>
    <row r="215" spans="1:19" x14ac:dyDescent="0.25">
      <c r="A215">
        <v>14.484</v>
      </c>
      <c r="B215">
        <v>4.5104491796322206</v>
      </c>
      <c r="C215">
        <v>1.4794993342923746E-3</v>
      </c>
      <c r="D215">
        <v>4.7913142708604209E-2</v>
      </c>
      <c r="E215">
        <v>0</v>
      </c>
      <c r="F215">
        <v>4.7913142708604209E-2</v>
      </c>
      <c r="G215">
        <v>0</v>
      </c>
      <c r="H215">
        <v>26.004805389221556</v>
      </c>
      <c r="I215">
        <v>25.12</v>
      </c>
      <c r="J215">
        <v>-1.9797400000000001</v>
      </c>
      <c r="K215">
        <v>-1.2234499999999999</v>
      </c>
      <c r="L215">
        <v>66.673691504491018</v>
      </c>
      <c r="M215">
        <v>-0.84691300000000003</v>
      </c>
      <c r="N215">
        <v>-1.2293799999999999</v>
      </c>
      <c r="O215">
        <v>-1.1293599999999999</v>
      </c>
      <c r="P215">
        <v>67.206984999999989</v>
      </c>
      <c r="Q215">
        <v>66.698055000000011</v>
      </c>
      <c r="R215">
        <v>66.82899887724551</v>
      </c>
      <c r="S215">
        <v>-0.85324599999999995</v>
      </c>
    </row>
    <row r="216" spans="1:19" x14ac:dyDescent="0.25">
      <c r="A216">
        <v>14.552</v>
      </c>
      <c r="B216">
        <v>4.5093037739485329</v>
      </c>
      <c r="C216">
        <v>1.4791236268454036E-3</v>
      </c>
      <c r="D216">
        <v>4.7888706454973735E-2</v>
      </c>
      <c r="E216">
        <v>0</v>
      </c>
      <c r="F216">
        <v>4.7888706454973735E-2</v>
      </c>
      <c r="G216">
        <v>0</v>
      </c>
      <c r="H216">
        <v>26.003278443113771</v>
      </c>
      <c r="I216">
        <v>25.12</v>
      </c>
      <c r="J216">
        <v>-1.9797400000000001</v>
      </c>
      <c r="K216">
        <v>-1.2234499999999999</v>
      </c>
      <c r="L216">
        <v>66.680065232035929</v>
      </c>
      <c r="M216">
        <v>-0.84691300000000003</v>
      </c>
      <c r="N216">
        <v>-1.2293799999999999</v>
      </c>
      <c r="O216">
        <v>-1.1293599999999999</v>
      </c>
      <c r="P216">
        <v>67.206984999999989</v>
      </c>
      <c r="Q216">
        <v>66.698055000000011</v>
      </c>
      <c r="R216">
        <v>66.822516991017963</v>
      </c>
      <c r="S216">
        <v>-0.85324599999999995</v>
      </c>
    </row>
    <row r="217" spans="1:19" x14ac:dyDescent="0.25">
      <c r="A217">
        <v>14.62</v>
      </c>
      <c r="B217">
        <v>4.5081583682648434</v>
      </c>
      <c r="C217">
        <v>1.4787479193984325E-3</v>
      </c>
      <c r="D217">
        <v>4.7864270201343262E-2</v>
      </c>
      <c r="E217">
        <v>0</v>
      </c>
      <c r="F217">
        <v>4.7864270201343262E-2</v>
      </c>
      <c r="G217">
        <v>0</v>
      </c>
      <c r="H217">
        <v>26.001751497005987</v>
      </c>
      <c r="I217">
        <v>25.12</v>
      </c>
      <c r="J217">
        <v>-1.9797400000000001</v>
      </c>
      <c r="K217">
        <v>-1.2234499999999999</v>
      </c>
      <c r="L217">
        <v>66.68643895958084</v>
      </c>
      <c r="M217">
        <v>-0.84691300000000003</v>
      </c>
      <c r="N217">
        <v>-1.2293799999999999</v>
      </c>
      <c r="O217">
        <v>-1.1293599999999999</v>
      </c>
      <c r="P217">
        <v>67.206984999999989</v>
      </c>
      <c r="Q217">
        <v>66.698055000000011</v>
      </c>
      <c r="R217">
        <v>66.816035104790416</v>
      </c>
      <c r="S217">
        <v>-0.85324599999999995</v>
      </c>
    </row>
    <row r="218" spans="1:19" x14ac:dyDescent="0.25">
      <c r="A218">
        <v>14.688000000000001</v>
      </c>
      <c r="B218">
        <v>4.5070129625811548</v>
      </c>
      <c r="C218">
        <v>1.4783722119514613E-3</v>
      </c>
      <c r="D218">
        <v>4.7839833947712788E-2</v>
      </c>
      <c r="E218">
        <v>0</v>
      </c>
      <c r="F218">
        <v>4.7839833947712788E-2</v>
      </c>
      <c r="G218">
        <v>0</v>
      </c>
      <c r="H218">
        <v>26.000224550898203</v>
      </c>
      <c r="I218">
        <v>25.12</v>
      </c>
      <c r="J218">
        <v>-1.9797400000000001</v>
      </c>
      <c r="K218">
        <v>-1.2234499999999999</v>
      </c>
      <c r="L218">
        <v>66.692812687125752</v>
      </c>
      <c r="M218">
        <v>-0.84691300000000003</v>
      </c>
      <c r="N218">
        <v>-1.2293799999999999</v>
      </c>
      <c r="O218">
        <v>-1.1293599999999999</v>
      </c>
      <c r="P218">
        <v>67.206984999999989</v>
      </c>
      <c r="Q218">
        <v>66.698055000000011</v>
      </c>
      <c r="R218">
        <v>66.809553218562868</v>
      </c>
      <c r="S218">
        <v>-0.85324599999999995</v>
      </c>
    </row>
    <row r="219" spans="1:19" x14ac:dyDescent="0.25">
      <c r="A219">
        <v>14.756</v>
      </c>
      <c r="B219">
        <v>4.4993416675190456</v>
      </c>
      <c r="C219">
        <v>1.4758559048189798E-3</v>
      </c>
      <c r="D219">
        <v>4.7678794180309965E-2</v>
      </c>
      <c r="E219">
        <v>0</v>
      </c>
      <c r="F219">
        <v>4.7678794180309965E-2</v>
      </c>
      <c r="G219">
        <v>0</v>
      </c>
      <c r="H219">
        <v>26.004355444305382</v>
      </c>
      <c r="I219">
        <v>25.12</v>
      </c>
      <c r="J219">
        <v>-1.9797400000000001</v>
      </c>
      <c r="K219">
        <v>-1.2234499999999999</v>
      </c>
      <c r="L219">
        <v>66.693749999999994</v>
      </c>
      <c r="M219">
        <v>-0.84691300000000003</v>
      </c>
      <c r="N219">
        <v>-1.2293799999999999</v>
      </c>
      <c r="O219">
        <v>-1.1293599999999999</v>
      </c>
      <c r="P219">
        <v>67.225406714643299</v>
      </c>
      <c r="Q219">
        <v>66.698055000000011</v>
      </c>
      <c r="R219">
        <v>66.827088861076348</v>
      </c>
      <c r="S219">
        <v>-0.85324599999999995</v>
      </c>
    </row>
    <row r="220" spans="1:19" x14ac:dyDescent="0.25">
      <c r="A220">
        <v>14.824</v>
      </c>
      <c r="B220">
        <v>4.4905452191158286</v>
      </c>
      <c r="C220">
        <v>1.4729705287752036E-3</v>
      </c>
      <c r="D220">
        <v>4.7494202082946392E-2</v>
      </c>
      <c r="E220">
        <v>0</v>
      </c>
      <c r="F220">
        <v>4.7494202082946392E-2</v>
      </c>
      <c r="G220">
        <v>0</v>
      </c>
      <c r="H220">
        <v>26.009461827284106</v>
      </c>
      <c r="I220">
        <v>25.12</v>
      </c>
      <c r="J220">
        <v>-1.9797400000000001</v>
      </c>
      <c r="K220">
        <v>-1.2234499999999999</v>
      </c>
      <c r="L220">
        <v>66.693749999999994</v>
      </c>
      <c r="M220">
        <v>-0.84691300000000003</v>
      </c>
      <c r="N220">
        <v>-1.2293799999999999</v>
      </c>
      <c r="O220">
        <v>-1.1293599999999999</v>
      </c>
      <c r="P220">
        <v>67.247004586983721</v>
      </c>
      <c r="Q220">
        <v>66.698055000000011</v>
      </c>
      <c r="R220">
        <v>66.848765456821027</v>
      </c>
      <c r="S220">
        <v>-0.85324599999999995</v>
      </c>
    </row>
    <row r="221" spans="1:19" x14ac:dyDescent="0.25">
      <c r="A221">
        <v>14.891999999999999</v>
      </c>
      <c r="B221">
        <v>4.4817487707126125</v>
      </c>
      <c r="C221">
        <v>1.4700851527314274E-3</v>
      </c>
      <c r="D221">
        <v>4.7309609985582826E-2</v>
      </c>
      <c r="E221">
        <v>0</v>
      </c>
      <c r="F221">
        <v>4.7309609985582826E-2</v>
      </c>
      <c r="G221">
        <v>0</v>
      </c>
      <c r="H221">
        <v>26.01456821026283</v>
      </c>
      <c r="I221">
        <v>25.12</v>
      </c>
      <c r="J221">
        <v>-1.9797400000000001</v>
      </c>
      <c r="K221">
        <v>-1.2234499999999999</v>
      </c>
      <c r="L221">
        <v>66.693749999999994</v>
      </c>
      <c r="M221">
        <v>-0.84691300000000003</v>
      </c>
      <c r="N221">
        <v>-1.2293799999999999</v>
      </c>
      <c r="O221">
        <v>-1.1293599999999999</v>
      </c>
      <c r="P221">
        <v>67.268602459324143</v>
      </c>
      <c r="Q221">
        <v>66.698055000000011</v>
      </c>
      <c r="R221">
        <v>66.870442052565707</v>
      </c>
      <c r="S221">
        <v>-0.85324599999999995</v>
      </c>
    </row>
    <row r="222" spans="1:19" x14ac:dyDescent="0.25">
      <c r="A222">
        <v>14.96</v>
      </c>
      <c r="B222">
        <v>4.4729523223093963</v>
      </c>
      <c r="C222">
        <v>1.4671997766876512E-3</v>
      </c>
      <c r="D222">
        <v>4.7125017888219246E-2</v>
      </c>
      <c r="E222">
        <v>0</v>
      </c>
      <c r="F222">
        <v>4.7125017888219246E-2</v>
      </c>
      <c r="G222">
        <v>0</v>
      </c>
      <c r="H222">
        <v>26.019674593241554</v>
      </c>
      <c r="I222">
        <v>25.12</v>
      </c>
      <c r="J222">
        <v>-1.9797400000000001</v>
      </c>
      <c r="K222">
        <v>-1.2234499999999999</v>
      </c>
      <c r="L222">
        <v>66.693749999999994</v>
      </c>
      <c r="M222">
        <v>-0.84691300000000003</v>
      </c>
      <c r="N222">
        <v>-1.2293799999999999</v>
      </c>
      <c r="O222">
        <v>-1.1293599999999999</v>
      </c>
      <c r="P222">
        <v>67.290200331664579</v>
      </c>
      <c r="Q222">
        <v>66.698055000000011</v>
      </c>
      <c r="R222">
        <v>66.892118648310387</v>
      </c>
      <c r="S222">
        <v>-0.85324599999999995</v>
      </c>
    </row>
    <row r="223" spans="1:19" x14ac:dyDescent="0.25">
      <c r="A223">
        <v>15.028</v>
      </c>
      <c r="B223">
        <v>4.4641558739061802</v>
      </c>
      <c r="C223">
        <v>1.464314400643875E-3</v>
      </c>
      <c r="D223">
        <v>4.694042579085568E-2</v>
      </c>
      <c r="E223">
        <v>0</v>
      </c>
      <c r="F223">
        <v>4.694042579085568E-2</v>
      </c>
      <c r="G223">
        <v>0</v>
      </c>
      <c r="H223">
        <v>26.024780976220278</v>
      </c>
      <c r="I223">
        <v>25.12</v>
      </c>
      <c r="J223">
        <v>-1.9797400000000001</v>
      </c>
      <c r="K223">
        <v>-1.2234499999999999</v>
      </c>
      <c r="L223">
        <v>66.693749999999994</v>
      </c>
      <c r="M223">
        <v>-0.84691300000000003</v>
      </c>
      <c r="N223">
        <v>-1.2293799999999999</v>
      </c>
      <c r="O223">
        <v>-1.1293599999999999</v>
      </c>
      <c r="P223">
        <v>67.311798204005001</v>
      </c>
      <c r="Q223">
        <v>66.698055000000011</v>
      </c>
      <c r="R223">
        <v>66.913795244055081</v>
      </c>
      <c r="S223">
        <v>-0.85324599999999995</v>
      </c>
    </row>
    <row r="224" spans="1:19" x14ac:dyDescent="0.25">
      <c r="A224">
        <v>15.096</v>
      </c>
      <c r="B224">
        <v>4.4553594255029623</v>
      </c>
      <c r="C224">
        <v>1.4614290246000986E-3</v>
      </c>
      <c r="D224">
        <v>4.6755833693492094E-2</v>
      </c>
      <c r="E224">
        <v>0</v>
      </c>
      <c r="F224">
        <v>4.6755833693492094E-2</v>
      </c>
      <c r="G224">
        <v>0</v>
      </c>
      <c r="H224">
        <v>26.029887359198998</v>
      </c>
      <c r="I224">
        <v>25.12</v>
      </c>
      <c r="J224">
        <v>-1.9797400000000001</v>
      </c>
      <c r="K224">
        <v>-1.2234499999999999</v>
      </c>
      <c r="L224">
        <v>66.693749999999994</v>
      </c>
      <c r="M224">
        <v>-0.84691300000000003</v>
      </c>
      <c r="N224">
        <v>-1.2293799999999999</v>
      </c>
      <c r="O224">
        <v>-1.1293599999999999</v>
      </c>
      <c r="P224">
        <v>67.333396076345423</v>
      </c>
      <c r="Q224">
        <v>66.698055000000011</v>
      </c>
      <c r="R224">
        <v>66.935471839799746</v>
      </c>
      <c r="S224">
        <v>-0.85324599999999995</v>
      </c>
    </row>
    <row r="225" spans="1:19" x14ac:dyDescent="0.25">
      <c r="A225">
        <v>15.164</v>
      </c>
      <c r="B225">
        <v>4.446562977099747</v>
      </c>
      <c r="C225">
        <v>1.4585436485563224E-3</v>
      </c>
      <c r="D225">
        <v>4.6571241596128528E-2</v>
      </c>
      <c r="E225">
        <v>0</v>
      </c>
      <c r="F225">
        <v>4.6571241596128528E-2</v>
      </c>
      <c r="G225">
        <v>0</v>
      </c>
      <c r="H225">
        <v>26.034993742177726</v>
      </c>
      <c r="I225">
        <v>25.12</v>
      </c>
      <c r="J225">
        <v>-1.9797400000000001</v>
      </c>
      <c r="K225">
        <v>-1.2234499999999999</v>
      </c>
      <c r="L225">
        <v>66.693749999999994</v>
      </c>
      <c r="M225">
        <v>-0.84691300000000003</v>
      </c>
      <c r="N225">
        <v>-1.2293799999999999</v>
      </c>
      <c r="O225">
        <v>-1.1293599999999999</v>
      </c>
      <c r="P225">
        <v>67.354993948685859</v>
      </c>
      <c r="Q225">
        <v>66.698055000000011</v>
      </c>
      <c r="R225">
        <v>66.957148435544426</v>
      </c>
      <c r="S225">
        <v>-0.85324599999999995</v>
      </c>
    </row>
    <row r="226" spans="1:19" x14ac:dyDescent="0.25">
      <c r="A226">
        <v>15.231999999999999</v>
      </c>
      <c r="B226">
        <v>4.43776652869653</v>
      </c>
      <c r="C226">
        <v>1.4556582725125462E-3</v>
      </c>
      <c r="D226">
        <v>4.6386649498764955E-2</v>
      </c>
      <c r="E226">
        <v>0</v>
      </c>
      <c r="F226">
        <v>4.6386649498764955E-2</v>
      </c>
      <c r="G226">
        <v>0</v>
      </c>
      <c r="H226">
        <v>26.040100125156449</v>
      </c>
      <c r="I226">
        <v>25.12</v>
      </c>
      <c r="J226">
        <v>-1.9797400000000001</v>
      </c>
      <c r="K226">
        <v>-1.2234499999999999</v>
      </c>
      <c r="L226">
        <v>66.693749999999994</v>
      </c>
      <c r="M226">
        <v>-0.84691300000000003</v>
      </c>
      <c r="N226">
        <v>-1.2293799999999999</v>
      </c>
      <c r="O226">
        <v>-1.1293599999999999</v>
      </c>
      <c r="P226">
        <v>67.376591821026267</v>
      </c>
      <c r="Q226">
        <v>66.698055000000011</v>
      </c>
      <c r="R226">
        <v>66.978825031289119</v>
      </c>
      <c r="S226">
        <v>-0.85324599999999995</v>
      </c>
    </row>
    <row r="227" spans="1:19" x14ac:dyDescent="0.25">
      <c r="A227">
        <v>15.3</v>
      </c>
      <c r="B227">
        <v>4.4289700802933138</v>
      </c>
      <c r="C227">
        <v>1.4527728964687701E-3</v>
      </c>
      <c r="D227">
        <v>4.6202057401401375E-2</v>
      </c>
      <c r="E227">
        <v>0</v>
      </c>
      <c r="F227">
        <v>4.6202057401401375E-2</v>
      </c>
      <c r="G227">
        <v>0</v>
      </c>
      <c r="H227">
        <v>26.045206508135173</v>
      </c>
      <c r="I227">
        <v>25.12</v>
      </c>
      <c r="J227">
        <v>-1.9797400000000001</v>
      </c>
      <c r="K227">
        <v>-1.2234499999999999</v>
      </c>
      <c r="L227">
        <v>66.693749999999994</v>
      </c>
      <c r="M227">
        <v>-0.84691300000000003</v>
      </c>
      <c r="N227">
        <v>-1.2293799999999999</v>
      </c>
      <c r="O227">
        <v>-1.1293599999999999</v>
      </c>
      <c r="P227">
        <v>67.398189693366703</v>
      </c>
      <c r="Q227">
        <v>66.698055000000011</v>
      </c>
      <c r="R227">
        <v>67.000501627033785</v>
      </c>
      <c r="S227">
        <v>-0.85324599999999995</v>
      </c>
    </row>
    <row r="228" spans="1:19" x14ac:dyDescent="0.25">
      <c r="A228">
        <v>15.368</v>
      </c>
      <c r="B228">
        <v>4.4201736318900977</v>
      </c>
      <c r="C228">
        <v>1.4498875204249939E-3</v>
      </c>
      <c r="D228">
        <v>4.6017465304037802E-2</v>
      </c>
      <c r="E228">
        <v>0</v>
      </c>
      <c r="F228">
        <v>4.6017465304037802E-2</v>
      </c>
      <c r="G228">
        <v>0</v>
      </c>
      <c r="H228">
        <v>26.050312891113897</v>
      </c>
      <c r="I228">
        <v>25.12</v>
      </c>
      <c r="J228">
        <v>-1.9797400000000001</v>
      </c>
      <c r="K228">
        <v>-1.2234499999999999</v>
      </c>
      <c r="L228">
        <v>66.693749999999994</v>
      </c>
      <c r="M228">
        <v>-0.84691300000000003</v>
      </c>
      <c r="N228">
        <v>-1.2293799999999999</v>
      </c>
      <c r="O228">
        <v>-1.1293599999999999</v>
      </c>
      <c r="P228">
        <v>67.419787565707125</v>
      </c>
      <c r="Q228">
        <v>66.698055000000011</v>
      </c>
      <c r="R228">
        <v>67.022178222778464</v>
      </c>
      <c r="S228">
        <v>-0.85324599999999995</v>
      </c>
    </row>
    <row r="229" spans="1:19" x14ac:dyDescent="0.25">
      <c r="A229">
        <v>15.436</v>
      </c>
      <c r="B229">
        <v>4.4113771834868816</v>
      </c>
      <c r="C229">
        <v>1.4470021443812175E-3</v>
      </c>
      <c r="D229">
        <v>4.5832873206674236E-2</v>
      </c>
      <c r="E229">
        <v>0</v>
      </c>
      <c r="F229">
        <v>4.5832873206674236E-2</v>
      </c>
      <c r="G229">
        <v>0</v>
      </c>
      <c r="H229">
        <v>26.055419274092621</v>
      </c>
      <c r="I229">
        <v>25.12</v>
      </c>
      <c r="J229">
        <v>-1.9797400000000001</v>
      </c>
      <c r="K229">
        <v>-1.2234499999999999</v>
      </c>
      <c r="L229">
        <v>66.693749999999994</v>
      </c>
      <c r="M229">
        <v>-0.84691300000000003</v>
      </c>
      <c r="N229">
        <v>-1.2293799999999999</v>
      </c>
      <c r="O229">
        <v>-1.1293599999999999</v>
      </c>
      <c r="P229">
        <v>67.441385438047547</v>
      </c>
      <c r="Q229">
        <v>66.698055000000011</v>
      </c>
      <c r="R229">
        <v>67.043854818523158</v>
      </c>
      <c r="S229">
        <v>-0.85324599999999995</v>
      </c>
    </row>
    <row r="230" spans="1:19" x14ac:dyDescent="0.25">
      <c r="A230">
        <v>15.504</v>
      </c>
      <c r="B230">
        <v>4.3970714039272734</v>
      </c>
      <c r="C230">
        <v>1.4423096112699972E-3</v>
      </c>
      <c r="D230">
        <v>4.5534853057728877E-2</v>
      </c>
      <c r="E230">
        <v>0</v>
      </c>
      <c r="F230">
        <v>4.5534853057728877E-2</v>
      </c>
      <c r="G230">
        <v>0</v>
      </c>
      <c r="H230">
        <v>26.060000000000002</v>
      </c>
      <c r="I230">
        <v>25.12</v>
      </c>
      <c r="J230">
        <v>-1.9797400000000001</v>
      </c>
      <c r="K230">
        <v>-1.2234499999999999</v>
      </c>
      <c r="L230">
        <v>66.693749999999994</v>
      </c>
      <c r="M230">
        <v>-0.84691300000000003</v>
      </c>
      <c r="N230">
        <v>-1.2293799999999999</v>
      </c>
      <c r="O230">
        <v>-1.1293599999999999</v>
      </c>
      <c r="P230">
        <v>67.460759999999993</v>
      </c>
      <c r="Q230">
        <v>66.737087777777788</v>
      </c>
      <c r="R230">
        <v>67.063299999999998</v>
      </c>
      <c r="S230">
        <v>-0.85324599999999995</v>
      </c>
    </row>
    <row r="231" spans="1:19" x14ac:dyDescent="0.25">
      <c r="A231">
        <v>15.571999999999999</v>
      </c>
      <c r="B231">
        <v>4.3607883938772236</v>
      </c>
      <c r="C231">
        <v>1.4304081542685092E-3</v>
      </c>
      <c r="D231">
        <v>4.4785984328942388E-2</v>
      </c>
      <c r="E231">
        <v>0</v>
      </c>
      <c r="F231">
        <v>4.4785984328942388E-2</v>
      </c>
      <c r="G231">
        <v>0</v>
      </c>
      <c r="H231">
        <v>26.060000000000002</v>
      </c>
      <c r="I231">
        <v>25.12</v>
      </c>
      <c r="J231">
        <v>-1.9797400000000001</v>
      </c>
      <c r="K231">
        <v>-1.2234499999999999</v>
      </c>
      <c r="L231">
        <v>66.693749999999994</v>
      </c>
      <c r="M231">
        <v>-0.84691300000000003</v>
      </c>
      <c r="N231">
        <v>-1.2293799999999999</v>
      </c>
      <c r="O231">
        <v>-1.1293599999999999</v>
      </c>
      <c r="P231">
        <v>67.460759999999993</v>
      </c>
      <c r="Q231">
        <v>66.88572159663866</v>
      </c>
      <c r="R231">
        <v>67.063299999999998</v>
      </c>
      <c r="S231">
        <v>-0.85324599999999995</v>
      </c>
    </row>
    <row r="232" spans="1:19" x14ac:dyDescent="0.25">
      <c r="A232">
        <v>15.64</v>
      </c>
      <c r="B232">
        <v>4.3574800805417357</v>
      </c>
      <c r="C232">
        <v>1.4293229654933253E-3</v>
      </c>
      <c r="D232">
        <v>4.4718070368388457E-2</v>
      </c>
      <c r="E232">
        <v>0</v>
      </c>
      <c r="F232">
        <v>4.4718070368388457E-2</v>
      </c>
      <c r="G232">
        <v>0</v>
      </c>
      <c r="H232">
        <v>26.060000000000002</v>
      </c>
      <c r="I232">
        <v>25.12</v>
      </c>
      <c r="J232">
        <v>-1.9797400000000001</v>
      </c>
      <c r="K232">
        <v>-1.2234499999999999</v>
      </c>
      <c r="L232">
        <v>66.693749999999994</v>
      </c>
      <c r="M232">
        <v>-0.84691300000000003</v>
      </c>
      <c r="N232">
        <v>-1.2293799999999999</v>
      </c>
      <c r="O232">
        <v>-1.1293599999999999</v>
      </c>
      <c r="P232">
        <v>67.460759999999993</v>
      </c>
      <c r="Q232">
        <v>66.742335882352947</v>
      </c>
      <c r="R232">
        <v>67.063299999999998</v>
      </c>
      <c r="S232">
        <v>-0.85324599999999995</v>
      </c>
    </row>
    <row r="233" spans="1:19" x14ac:dyDescent="0.25">
      <c r="A233">
        <v>15.708</v>
      </c>
      <c r="B233">
        <v>4.3541717672062497</v>
      </c>
      <c r="C233">
        <v>1.4282377767181414E-3</v>
      </c>
      <c r="D233">
        <v>4.4650156407834526E-2</v>
      </c>
      <c r="E233">
        <v>0</v>
      </c>
      <c r="F233">
        <v>4.4650156407834526E-2</v>
      </c>
      <c r="G233">
        <v>0</v>
      </c>
      <c r="H233">
        <v>26.060000000000002</v>
      </c>
      <c r="I233">
        <v>25.12</v>
      </c>
      <c r="J233">
        <v>-1.9797400000000001</v>
      </c>
      <c r="K233">
        <v>-1.2234499999999999</v>
      </c>
      <c r="L233">
        <v>66.693749999999994</v>
      </c>
      <c r="M233">
        <v>-0.84691300000000003</v>
      </c>
      <c r="N233">
        <v>-1.2293799999999999</v>
      </c>
      <c r="O233">
        <v>-1.1293599999999999</v>
      </c>
      <c r="P233">
        <v>67.287898768115937</v>
      </c>
      <c r="Q233">
        <v>66.868974927536243</v>
      </c>
      <c r="R233">
        <v>67.063299999999998</v>
      </c>
      <c r="S233">
        <v>-0.85324599999999995</v>
      </c>
    </row>
    <row r="234" spans="1:19" x14ac:dyDescent="0.25">
      <c r="A234">
        <v>15.776</v>
      </c>
      <c r="B234">
        <v>4.3506947620005541</v>
      </c>
      <c r="C234">
        <v>1.4270972607869513E-3</v>
      </c>
      <c r="D234">
        <v>4.4578911052851736E-2</v>
      </c>
      <c r="E234">
        <v>0</v>
      </c>
      <c r="F234">
        <v>4.4578911052851736E-2</v>
      </c>
      <c r="G234">
        <v>0</v>
      </c>
      <c r="H234">
        <v>26.039854014598539</v>
      </c>
      <c r="I234">
        <v>25.12</v>
      </c>
      <c r="J234">
        <v>-1.9797400000000001</v>
      </c>
      <c r="K234">
        <v>-1.2234499999999999</v>
      </c>
      <c r="L234">
        <v>66.693749999999994</v>
      </c>
      <c r="M234">
        <v>-0.84691300000000003</v>
      </c>
      <c r="N234">
        <v>-1.2293799999999999</v>
      </c>
      <c r="O234">
        <v>-1.1293599999999999</v>
      </c>
      <c r="P234">
        <v>67.292194124087573</v>
      </c>
      <c r="Q234">
        <v>66.948980000000006</v>
      </c>
      <c r="R234">
        <v>67.063299999999998</v>
      </c>
      <c r="S234">
        <v>-0.85324599999999995</v>
      </c>
    </row>
    <row r="235" spans="1:19" x14ac:dyDescent="0.25">
      <c r="A235">
        <v>15.843999999999999</v>
      </c>
      <c r="B235">
        <v>4.3472152390057524</v>
      </c>
      <c r="C235">
        <v>1.4259559190773134E-3</v>
      </c>
      <c r="D235">
        <v>4.450761597556404E-2</v>
      </c>
      <c r="E235">
        <v>0</v>
      </c>
      <c r="F235">
        <v>4.450761597556404E-2</v>
      </c>
      <c r="G235">
        <v>0</v>
      </c>
      <c r="H235">
        <v>26.010072992700728</v>
      </c>
      <c r="I235">
        <v>25.12</v>
      </c>
      <c r="J235">
        <v>-1.9797400000000001</v>
      </c>
      <c r="K235">
        <v>-1.2234499999999999</v>
      </c>
      <c r="L235">
        <v>66.693749999999994</v>
      </c>
      <c r="M235">
        <v>-0.84691300000000003</v>
      </c>
      <c r="N235">
        <v>-1.2293799999999999</v>
      </c>
      <c r="O235">
        <v>-1.1293599999999999</v>
      </c>
      <c r="P235">
        <v>67.418155437956202</v>
      </c>
      <c r="Q235">
        <v>66.948980000000006</v>
      </c>
      <c r="R235">
        <v>67.063299999999998</v>
      </c>
      <c r="S235">
        <v>-0.85324599999999995</v>
      </c>
    </row>
    <row r="236" spans="1:19" x14ac:dyDescent="0.25">
      <c r="A236">
        <v>15.912000000000001</v>
      </c>
      <c r="B236">
        <v>4.345345209290107</v>
      </c>
      <c r="C236">
        <v>1.4253425168994306E-3</v>
      </c>
      <c r="D236">
        <v>4.4469338460984477E-2</v>
      </c>
      <c r="E236">
        <v>0</v>
      </c>
      <c r="F236">
        <v>4.4469338460984477E-2</v>
      </c>
      <c r="G236">
        <v>0</v>
      </c>
      <c r="H236">
        <v>26</v>
      </c>
      <c r="I236">
        <v>25.12</v>
      </c>
      <c r="J236">
        <v>-1.9797400000000001</v>
      </c>
      <c r="K236">
        <v>-1.2234499999999999</v>
      </c>
      <c r="L236">
        <v>66.693749999999994</v>
      </c>
      <c r="M236">
        <v>-0.84691300000000003</v>
      </c>
      <c r="N236">
        <v>-1.2293799999999999</v>
      </c>
      <c r="O236">
        <v>-1.1293599999999999</v>
      </c>
      <c r="P236">
        <v>67.460759999999993</v>
      </c>
      <c r="Q236">
        <v>66.948980000000006</v>
      </c>
      <c r="R236">
        <v>67.063299999999998</v>
      </c>
      <c r="S236">
        <v>-0.85324599999999995</v>
      </c>
    </row>
    <row r="237" spans="1:19" x14ac:dyDescent="0.25">
      <c r="A237">
        <v>15.98</v>
      </c>
      <c r="B237">
        <v>4.3442978094726969</v>
      </c>
      <c r="C237">
        <v>1.4249989504822229E-3</v>
      </c>
      <c r="D237">
        <v>4.4447936589566854E-2</v>
      </c>
      <c r="E237">
        <v>0</v>
      </c>
      <c r="F237">
        <v>4.4447936589566854E-2</v>
      </c>
      <c r="G237">
        <v>0</v>
      </c>
      <c r="H237">
        <v>26</v>
      </c>
      <c r="I237">
        <v>25.12</v>
      </c>
      <c r="J237">
        <v>-1.9797400000000001</v>
      </c>
      <c r="K237">
        <v>-1.2234499999999999</v>
      </c>
      <c r="L237">
        <v>66.693749999999994</v>
      </c>
      <c r="M237">
        <v>-0.84691300000000003</v>
      </c>
      <c r="N237">
        <v>-1.2293799999999999</v>
      </c>
      <c r="O237">
        <v>-1.1293599999999999</v>
      </c>
      <c r="P237">
        <v>67.460759999999993</v>
      </c>
      <c r="Q237">
        <v>66.948980000000006</v>
      </c>
      <c r="R237">
        <v>67.063299999999998</v>
      </c>
      <c r="S237">
        <v>-0.85324599999999995</v>
      </c>
    </row>
    <row r="238" spans="1:19" x14ac:dyDescent="0.25">
      <c r="A238">
        <v>16.047999999999998</v>
      </c>
      <c r="B238">
        <v>4.3432504096552869</v>
      </c>
      <c r="C238">
        <v>1.4246553840650147E-3</v>
      </c>
      <c r="D238">
        <v>4.4426534718149224E-2</v>
      </c>
      <c r="E238">
        <v>0</v>
      </c>
      <c r="F238">
        <v>4.4426534718149224E-2</v>
      </c>
      <c r="G238">
        <v>0</v>
      </c>
      <c r="H238">
        <v>26</v>
      </c>
      <c r="I238">
        <v>25.12</v>
      </c>
      <c r="J238">
        <v>-1.9797400000000001</v>
      </c>
      <c r="K238">
        <v>-1.2234499999999999</v>
      </c>
      <c r="L238">
        <v>66.693749999999994</v>
      </c>
      <c r="M238">
        <v>-0.84691300000000003</v>
      </c>
      <c r="N238">
        <v>-1.2293799999999999</v>
      </c>
      <c r="O238">
        <v>-1.1293599999999999</v>
      </c>
      <c r="P238">
        <v>67.460759999999993</v>
      </c>
      <c r="Q238">
        <v>66.948980000000006</v>
      </c>
      <c r="R238">
        <v>67.063299999999998</v>
      </c>
      <c r="S238">
        <v>-0.85324599999999995</v>
      </c>
    </row>
    <row r="239" spans="1:19" x14ac:dyDescent="0.25">
      <c r="A239">
        <v>16.116</v>
      </c>
      <c r="B239">
        <v>4.3422030098378777</v>
      </c>
      <c r="C239">
        <v>1.424311817647807E-3</v>
      </c>
      <c r="D239">
        <v>4.4405132846731601E-2</v>
      </c>
      <c r="E239">
        <v>0</v>
      </c>
      <c r="F239">
        <v>4.4405132846731601E-2</v>
      </c>
      <c r="G239">
        <v>0</v>
      </c>
      <c r="H239">
        <v>26</v>
      </c>
      <c r="I239">
        <v>25.12</v>
      </c>
      <c r="J239">
        <v>-1.9797400000000001</v>
      </c>
      <c r="K239">
        <v>-1.2234499999999999</v>
      </c>
      <c r="L239">
        <v>66.693749999999994</v>
      </c>
      <c r="M239">
        <v>-0.84691300000000003</v>
      </c>
      <c r="N239">
        <v>-1.2293799999999999</v>
      </c>
      <c r="O239">
        <v>-1.1293599999999999</v>
      </c>
      <c r="P239">
        <v>67.460759999999993</v>
      </c>
      <c r="Q239">
        <v>66.948980000000006</v>
      </c>
      <c r="R239">
        <v>67.063299999999998</v>
      </c>
      <c r="S239">
        <v>-0.85324599999999995</v>
      </c>
    </row>
    <row r="240" spans="1:19" x14ac:dyDescent="0.25">
      <c r="A240">
        <v>16.184000000000001</v>
      </c>
      <c r="B240">
        <v>4.3411556100204676</v>
      </c>
      <c r="C240">
        <v>1.4239682512305991E-3</v>
      </c>
      <c r="D240">
        <v>4.4383730975313972E-2</v>
      </c>
      <c r="E240">
        <v>0</v>
      </c>
      <c r="F240">
        <v>4.4383730975313972E-2</v>
      </c>
      <c r="G240">
        <v>0</v>
      </c>
      <c r="H240">
        <v>26</v>
      </c>
      <c r="I240">
        <v>25.12</v>
      </c>
      <c r="J240">
        <v>-1.9797400000000001</v>
      </c>
      <c r="K240">
        <v>-1.2234499999999999</v>
      </c>
      <c r="L240">
        <v>66.693749999999994</v>
      </c>
      <c r="M240">
        <v>-0.84691300000000003</v>
      </c>
      <c r="N240">
        <v>-1.2293799999999999</v>
      </c>
      <c r="O240">
        <v>-1.1293599999999999</v>
      </c>
      <c r="P240">
        <v>67.460759999999993</v>
      </c>
      <c r="Q240">
        <v>66.948980000000006</v>
      </c>
      <c r="R240">
        <v>67.063299999999998</v>
      </c>
      <c r="S240">
        <v>-0.85324599999999995</v>
      </c>
    </row>
    <row r="241" spans="1:19" x14ac:dyDescent="0.25">
      <c r="A241">
        <v>16.251999999999999</v>
      </c>
      <c r="B241">
        <v>4.3401082102030575</v>
      </c>
      <c r="C241">
        <v>1.4236246848133914E-3</v>
      </c>
      <c r="D241">
        <v>4.4362329103896356E-2</v>
      </c>
      <c r="E241">
        <v>0</v>
      </c>
      <c r="F241">
        <v>4.4362329103896356E-2</v>
      </c>
      <c r="G241">
        <v>0</v>
      </c>
      <c r="H241">
        <v>26</v>
      </c>
      <c r="I241">
        <v>25.12</v>
      </c>
      <c r="J241">
        <v>-1.9797400000000001</v>
      </c>
      <c r="K241">
        <v>-1.2234499999999999</v>
      </c>
      <c r="L241">
        <v>66.693749999999994</v>
      </c>
      <c r="M241">
        <v>-0.84691300000000003</v>
      </c>
      <c r="N241">
        <v>-1.2293799999999999</v>
      </c>
      <c r="O241">
        <v>-1.1293599999999999</v>
      </c>
      <c r="P241">
        <v>67.460759999999993</v>
      </c>
      <c r="Q241">
        <v>66.948980000000006</v>
      </c>
      <c r="R241">
        <v>67.063299999999998</v>
      </c>
      <c r="S241">
        <v>-0.85324599999999995</v>
      </c>
    </row>
    <row r="242" spans="1:19" x14ac:dyDescent="0.25">
      <c r="A242">
        <v>16.32</v>
      </c>
      <c r="B242">
        <v>4.3390608103856474</v>
      </c>
      <c r="C242">
        <v>1.4232811183961835E-3</v>
      </c>
      <c r="D242">
        <v>4.4340927232478726E-2</v>
      </c>
      <c r="E242">
        <v>0</v>
      </c>
      <c r="F242">
        <v>4.4340927232478726E-2</v>
      </c>
      <c r="G242">
        <v>0</v>
      </c>
      <c r="H242">
        <v>26</v>
      </c>
      <c r="I242">
        <v>25.12</v>
      </c>
      <c r="J242">
        <v>-1.9797400000000001</v>
      </c>
      <c r="K242">
        <v>-1.2234499999999999</v>
      </c>
      <c r="L242">
        <v>66.693749999999994</v>
      </c>
      <c r="M242">
        <v>-0.84691300000000003</v>
      </c>
      <c r="N242">
        <v>-1.2293799999999999</v>
      </c>
      <c r="O242">
        <v>-1.1293599999999999</v>
      </c>
      <c r="P242">
        <v>67.460759999999993</v>
      </c>
      <c r="Q242">
        <v>66.948980000000006</v>
      </c>
      <c r="R242">
        <v>67.063299999999998</v>
      </c>
      <c r="S242">
        <v>-0.85324599999999995</v>
      </c>
    </row>
    <row r="243" spans="1:19" x14ac:dyDescent="0.25">
      <c r="A243">
        <v>16.388000000000002</v>
      </c>
      <c r="B243">
        <v>4.3380134105682373</v>
      </c>
      <c r="C243">
        <v>1.4229375519789755E-3</v>
      </c>
      <c r="D243">
        <v>4.4319525361061096E-2</v>
      </c>
      <c r="E243">
        <v>0</v>
      </c>
      <c r="F243">
        <v>4.4319525361061096E-2</v>
      </c>
      <c r="G243">
        <v>0</v>
      </c>
      <c r="H243">
        <v>26</v>
      </c>
      <c r="I243">
        <v>25.12</v>
      </c>
      <c r="J243">
        <v>-1.9797400000000001</v>
      </c>
      <c r="K243">
        <v>-1.2234499999999999</v>
      </c>
      <c r="L243">
        <v>66.693749999999994</v>
      </c>
      <c r="M243">
        <v>-0.84691300000000003</v>
      </c>
      <c r="N243">
        <v>-1.2293799999999999</v>
      </c>
      <c r="O243">
        <v>-1.1293599999999999</v>
      </c>
      <c r="P243">
        <v>67.460759999999993</v>
      </c>
      <c r="Q243">
        <v>66.948980000000006</v>
      </c>
      <c r="R243">
        <v>67.063299999999998</v>
      </c>
      <c r="S243">
        <v>-0.85324599999999995</v>
      </c>
    </row>
    <row r="244" spans="1:19" x14ac:dyDescent="0.25">
      <c r="A244">
        <v>16.456</v>
      </c>
      <c r="B244">
        <v>4.3369660107508272</v>
      </c>
      <c r="C244">
        <v>1.4225939855617678E-3</v>
      </c>
      <c r="D244">
        <v>4.4298123489643473E-2</v>
      </c>
      <c r="E244">
        <v>0</v>
      </c>
      <c r="F244">
        <v>4.4298123489643473E-2</v>
      </c>
      <c r="G244">
        <v>0</v>
      </c>
      <c r="H244">
        <v>26</v>
      </c>
      <c r="I244">
        <v>25.12</v>
      </c>
      <c r="J244">
        <v>-1.9797400000000001</v>
      </c>
      <c r="K244">
        <v>-1.2234499999999999</v>
      </c>
      <c r="L244">
        <v>66.693749999999994</v>
      </c>
      <c r="M244">
        <v>-0.84691300000000003</v>
      </c>
      <c r="N244">
        <v>-1.2293799999999999</v>
      </c>
      <c r="O244">
        <v>-1.1293599999999999</v>
      </c>
      <c r="P244">
        <v>67.460759999999993</v>
      </c>
      <c r="Q244">
        <v>66.948980000000006</v>
      </c>
      <c r="R244">
        <v>67.063299999999998</v>
      </c>
      <c r="S244">
        <v>-0.85324599999999995</v>
      </c>
    </row>
    <row r="245" spans="1:19" x14ac:dyDescent="0.25">
      <c r="A245">
        <v>16.524000000000001</v>
      </c>
      <c r="B245">
        <v>4.3359186109334171</v>
      </c>
      <c r="C245">
        <v>1.4222504191445597E-3</v>
      </c>
      <c r="D245">
        <v>4.4276721618225844E-2</v>
      </c>
      <c r="E245">
        <v>0</v>
      </c>
      <c r="F245">
        <v>4.4276721618225844E-2</v>
      </c>
      <c r="G245">
        <v>0</v>
      </c>
      <c r="H245">
        <v>26</v>
      </c>
      <c r="I245">
        <v>25.12</v>
      </c>
      <c r="J245">
        <v>-1.9797400000000001</v>
      </c>
      <c r="K245">
        <v>-1.2234499999999999</v>
      </c>
      <c r="L245">
        <v>66.693749999999994</v>
      </c>
      <c r="M245">
        <v>-0.84691300000000003</v>
      </c>
      <c r="N245">
        <v>-1.2293799999999999</v>
      </c>
      <c r="O245">
        <v>-1.1293599999999999</v>
      </c>
      <c r="P245">
        <v>67.460759999999993</v>
      </c>
      <c r="Q245">
        <v>66.948980000000006</v>
      </c>
      <c r="R245">
        <v>67.063299999999998</v>
      </c>
      <c r="S245">
        <v>-0.85324599999999995</v>
      </c>
    </row>
    <row r="246" spans="1:19" x14ac:dyDescent="0.25">
      <c r="A246">
        <v>16.591999999999999</v>
      </c>
      <c r="B246">
        <v>4.3348712111160079</v>
      </c>
      <c r="C246">
        <v>1.421906852727352E-3</v>
      </c>
      <c r="D246">
        <v>4.4255319746808214E-2</v>
      </c>
      <c r="E246">
        <v>0</v>
      </c>
      <c r="F246">
        <v>4.4255319746808214E-2</v>
      </c>
      <c r="G246">
        <v>0</v>
      </c>
      <c r="H246">
        <v>26</v>
      </c>
      <c r="I246">
        <v>25.12</v>
      </c>
      <c r="J246">
        <v>-1.9797400000000001</v>
      </c>
      <c r="K246">
        <v>-1.2234499999999999</v>
      </c>
      <c r="L246">
        <v>66.693749999999994</v>
      </c>
      <c r="M246">
        <v>-0.84691300000000003</v>
      </c>
      <c r="N246">
        <v>-1.2293799999999999</v>
      </c>
      <c r="O246">
        <v>-1.1293599999999999</v>
      </c>
      <c r="P246">
        <v>67.460759999999993</v>
      </c>
      <c r="Q246">
        <v>66.948980000000006</v>
      </c>
      <c r="R246">
        <v>67.063299999999998</v>
      </c>
      <c r="S246">
        <v>-0.85324599999999995</v>
      </c>
    </row>
    <row r="247" spans="1:19" x14ac:dyDescent="0.25">
      <c r="A247">
        <v>16.66</v>
      </c>
      <c r="B247">
        <v>4.333823811298597</v>
      </c>
      <c r="C247">
        <v>1.421563286310144E-3</v>
      </c>
      <c r="D247">
        <v>4.4233917875390591E-2</v>
      </c>
      <c r="E247">
        <v>0</v>
      </c>
      <c r="F247">
        <v>4.4233917875390591E-2</v>
      </c>
      <c r="G247">
        <v>0</v>
      </c>
      <c r="H247">
        <v>26</v>
      </c>
      <c r="I247">
        <v>25.12</v>
      </c>
      <c r="J247">
        <v>-1.9797400000000001</v>
      </c>
      <c r="K247">
        <v>-1.2234499999999999</v>
      </c>
      <c r="L247">
        <v>66.693749999999994</v>
      </c>
      <c r="M247">
        <v>-0.84691300000000003</v>
      </c>
      <c r="N247">
        <v>-1.2293799999999999</v>
      </c>
      <c r="O247">
        <v>-1.1293599999999999</v>
      </c>
      <c r="P247">
        <v>67.460759999999993</v>
      </c>
      <c r="Q247">
        <v>66.948980000000006</v>
      </c>
      <c r="R247">
        <v>67.063299999999998</v>
      </c>
      <c r="S247">
        <v>-0.85324599999999995</v>
      </c>
    </row>
    <row r="248" spans="1:19" x14ac:dyDescent="0.25">
      <c r="A248">
        <v>16.728000000000002</v>
      </c>
      <c r="B248">
        <v>4.3327764114811869</v>
      </c>
      <c r="C248">
        <v>1.4212197198929361E-3</v>
      </c>
      <c r="D248">
        <v>4.4212516003972968E-2</v>
      </c>
      <c r="E248">
        <v>0</v>
      </c>
      <c r="F248">
        <v>4.4212516003972968E-2</v>
      </c>
      <c r="G248">
        <v>0</v>
      </c>
      <c r="H248">
        <v>26</v>
      </c>
      <c r="I248">
        <v>25.12</v>
      </c>
      <c r="J248">
        <v>-1.9797400000000001</v>
      </c>
      <c r="K248">
        <v>-1.2234499999999999</v>
      </c>
      <c r="L248">
        <v>66.693749999999994</v>
      </c>
      <c r="M248">
        <v>-0.84691300000000003</v>
      </c>
      <c r="N248">
        <v>-1.2293799999999999</v>
      </c>
      <c r="O248">
        <v>-1.1293599999999999</v>
      </c>
      <c r="P248">
        <v>67.460759999999993</v>
      </c>
      <c r="Q248">
        <v>66.948980000000006</v>
      </c>
      <c r="R248">
        <v>67.063299999999998</v>
      </c>
      <c r="S248">
        <v>-0.85324599999999995</v>
      </c>
    </row>
    <row r="249" spans="1:19" x14ac:dyDescent="0.25">
      <c r="A249">
        <v>16.795999999999999</v>
      </c>
      <c r="B249">
        <v>4.3317290116637777</v>
      </c>
      <c r="C249">
        <v>1.4208761534757282E-3</v>
      </c>
      <c r="D249">
        <v>4.4191114132555338E-2</v>
      </c>
      <c r="E249">
        <v>0</v>
      </c>
      <c r="F249">
        <v>4.4191114132555338E-2</v>
      </c>
      <c r="G249">
        <v>0</v>
      </c>
      <c r="H249">
        <v>26</v>
      </c>
      <c r="I249">
        <v>25.12</v>
      </c>
      <c r="J249">
        <v>-1.9797400000000001</v>
      </c>
      <c r="K249">
        <v>-1.2234499999999999</v>
      </c>
      <c r="L249">
        <v>66.693749999999994</v>
      </c>
      <c r="M249">
        <v>-0.84691300000000003</v>
      </c>
      <c r="N249">
        <v>-1.2293799999999999</v>
      </c>
      <c r="O249">
        <v>-1.1293599999999999</v>
      </c>
      <c r="P249">
        <v>67.460759999999993</v>
      </c>
      <c r="Q249">
        <v>66.948980000000006</v>
      </c>
      <c r="R249">
        <v>67.063299999999998</v>
      </c>
      <c r="S249">
        <v>-0.85324599999999995</v>
      </c>
    </row>
    <row r="250" spans="1:19" x14ac:dyDescent="0.25">
      <c r="A250">
        <v>16.864000000000001</v>
      </c>
      <c r="B250">
        <v>4.3306816118463676</v>
      </c>
      <c r="C250">
        <v>1.4205325870585205E-3</v>
      </c>
      <c r="D250">
        <v>4.4169712261137715E-2</v>
      </c>
      <c r="E250">
        <v>0</v>
      </c>
      <c r="F250">
        <v>4.4169712261137715E-2</v>
      </c>
      <c r="G250">
        <v>0</v>
      </c>
      <c r="H250">
        <v>26</v>
      </c>
      <c r="I250">
        <v>25.12</v>
      </c>
      <c r="J250">
        <v>-1.9797400000000001</v>
      </c>
      <c r="K250">
        <v>-1.2234499999999999</v>
      </c>
      <c r="L250">
        <v>66.693749999999994</v>
      </c>
      <c r="M250">
        <v>-0.84691300000000003</v>
      </c>
      <c r="N250">
        <v>-1.2293799999999999</v>
      </c>
      <c r="O250">
        <v>-1.1293599999999999</v>
      </c>
      <c r="P250">
        <v>67.460759999999993</v>
      </c>
      <c r="Q250">
        <v>66.948980000000006</v>
      </c>
      <c r="R250">
        <v>67.063299999999998</v>
      </c>
      <c r="S250">
        <v>-0.85324599999999995</v>
      </c>
    </row>
    <row r="251" spans="1:19" x14ac:dyDescent="0.25">
      <c r="A251">
        <v>16.931999999999999</v>
      </c>
      <c r="B251">
        <v>4.3122434616088867</v>
      </c>
      <c r="C251">
        <v>1.4144846198444322E-3</v>
      </c>
      <c r="D251">
        <v>4.3794963145401419E-2</v>
      </c>
      <c r="E251">
        <v>0</v>
      </c>
      <c r="F251">
        <v>4.3794963145401419E-2</v>
      </c>
      <c r="G251">
        <v>0</v>
      </c>
      <c r="H251">
        <v>26</v>
      </c>
      <c r="I251">
        <v>25.12</v>
      </c>
      <c r="J251">
        <v>-1.9797400000000001</v>
      </c>
      <c r="K251">
        <v>-1.2234499999999999</v>
      </c>
      <c r="L251">
        <v>66.693749999999994</v>
      </c>
      <c r="M251">
        <v>-0.84691300000000003</v>
      </c>
      <c r="N251">
        <v>-1.2293799999999999</v>
      </c>
      <c r="O251">
        <v>-1.1293599999999999</v>
      </c>
      <c r="P251">
        <v>67.460759999999993</v>
      </c>
      <c r="Q251">
        <v>66.948980000000006</v>
      </c>
      <c r="R251">
        <v>67.063299999999998</v>
      </c>
      <c r="S251">
        <v>-0.85324599999999995</v>
      </c>
    </row>
    <row r="252" spans="1:19" x14ac:dyDescent="0.25">
      <c r="A252">
        <v>17</v>
      </c>
      <c r="B252">
        <v>4.2904974800383968</v>
      </c>
      <c r="C252">
        <v>1.4073516738539683E-3</v>
      </c>
      <c r="D252">
        <v>4.335380225124473E-2</v>
      </c>
      <c r="E252">
        <v>0</v>
      </c>
      <c r="F252">
        <v>4.335380225124473E-2</v>
      </c>
      <c r="G252">
        <v>0</v>
      </c>
      <c r="H252">
        <v>26</v>
      </c>
      <c r="I252">
        <v>25.12</v>
      </c>
      <c r="J252">
        <v>-1.9797400000000001</v>
      </c>
      <c r="K252">
        <v>-1.2234499999999999</v>
      </c>
      <c r="L252">
        <v>66.839360465116272</v>
      </c>
      <c r="M252">
        <v>-0.84691300000000003</v>
      </c>
      <c r="N252">
        <v>-1.2293799999999999</v>
      </c>
      <c r="O252">
        <v>-1.1293599999999999</v>
      </c>
      <c r="P252">
        <v>67.460759999999993</v>
      </c>
      <c r="Q252">
        <v>66.948980000000006</v>
      </c>
      <c r="R252">
        <v>67.063299999999998</v>
      </c>
      <c r="S252">
        <v>-0.85324599999999995</v>
      </c>
    </row>
    <row r="253" spans="1:19" x14ac:dyDescent="0.25">
      <c r="A253">
        <v>17.068000000000001</v>
      </c>
      <c r="B253">
        <v>4.2873318752128915</v>
      </c>
      <c r="C253">
        <v>1.4063132714903996E-3</v>
      </c>
      <c r="D253">
        <v>4.3289883764917977E-2</v>
      </c>
      <c r="E253">
        <v>0</v>
      </c>
      <c r="F253">
        <v>4.3289883764917977E-2</v>
      </c>
      <c r="G253">
        <v>0</v>
      </c>
      <c r="H253">
        <v>26</v>
      </c>
      <c r="I253">
        <v>25.12</v>
      </c>
      <c r="J253">
        <v>-1.9797400000000001</v>
      </c>
      <c r="K253">
        <v>-1.2234499999999999</v>
      </c>
      <c r="L253">
        <v>66.882550769230761</v>
      </c>
      <c r="M253">
        <v>-0.84691300000000003</v>
      </c>
      <c r="N253">
        <v>-1.2293799999999999</v>
      </c>
      <c r="O253">
        <v>-1.1293599999999999</v>
      </c>
      <c r="P253">
        <v>67.460759999999993</v>
      </c>
      <c r="Q253">
        <v>66.948980000000006</v>
      </c>
      <c r="R253">
        <v>67.063299999999998</v>
      </c>
      <c r="S253">
        <v>-0.85324599999999995</v>
      </c>
    </row>
    <row r="254" spans="1:19" x14ac:dyDescent="0.25">
      <c r="A254">
        <v>17.135999999999999</v>
      </c>
      <c r="B254">
        <v>4.2841662703873871</v>
      </c>
      <c r="C254">
        <v>1.405274869126831E-3</v>
      </c>
      <c r="D254">
        <v>4.3225965278591225E-2</v>
      </c>
      <c r="E254">
        <v>0</v>
      </c>
      <c r="F254">
        <v>4.3225965278591225E-2</v>
      </c>
      <c r="G254">
        <v>0</v>
      </c>
      <c r="H254">
        <v>26</v>
      </c>
      <c r="I254">
        <v>25.12</v>
      </c>
      <c r="J254">
        <v>-1.9797400000000001</v>
      </c>
      <c r="K254">
        <v>-1.2234499999999999</v>
      </c>
      <c r="L254">
        <v>66.751546153846149</v>
      </c>
      <c r="M254">
        <v>-0.84691300000000003</v>
      </c>
      <c r="N254">
        <v>-1.2293799999999999</v>
      </c>
      <c r="O254">
        <v>-1.1293599999999999</v>
      </c>
      <c r="P254">
        <v>67.460759999999993</v>
      </c>
      <c r="Q254">
        <v>66.948980000000006</v>
      </c>
      <c r="R254">
        <v>67.063299999999998</v>
      </c>
      <c r="S254">
        <v>-0.85324599999999995</v>
      </c>
    </row>
    <row r="255" spans="1:19" x14ac:dyDescent="0.25">
      <c r="A255">
        <v>17.204000000000001</v>
      </c>
      <c r="B255">
        <v>4.2803791906775501</v>
      </c>
      <c r="C255">
        <v>1.4040326620111379E-3</v>
      </c>
      <c r="D255">
        <v>4.3149590310527057E-2</v>
      </c>
      <c r="E255">
        <v>0</v>
      </c>
      <c r="F255">
        <v>4.3149590310527057E-2</v>
      </c>
      <c r="G255">
        <v>0</v>
      </c>
      <c r="H255">
        <v>26.029230769230768</v>
      </c>
      <c r="I255">
        <v>25.12</v>
      </c>
      <c r="J255">
        <v>-1.9797400000000001</v>
      </c>
      <c r="K255">
        <v>-1.2234499999999999</v>
      </c>
      <c r="L255">
        <v>66.815764102564088</v>
      </c>
      <c r="M255">
        <v>-0.84691300000000003</v>
      </c>
      <c r="N255">
        <v>-1.2293799999999999</v>
      </c>
      <c r="O255">
        <v>-1.1293599999999999</v>
      </c>
      <c r="P255">
        <v>67.460759999999993</v>
      </c>
      <c r="Q255">
        <v>66.948980000000006</v>
      </c>
      <c r="R255">
        <v>67.063299999999998</v>
      </c>
      <c r="S255">
        <v>-0.85324599999999995</v>
      </c>
    </row>
    <row r="256" spans="1:19" x14ac:dyDescent="0.25">
      <c r="A256">
        <v>17.271999999999998</v>
      </c>
      <c r="B256">
        <v>4.2761014729011348</v>
      </c>
      <c r="C256">
        <v>1.4026295564069254E-3</v>
      </c>
      <c r="D256">
        <v>4.3063381277933355E-2</v>
      </c>
      <c r="E256">
        <v>0</v>
      </c>
      <c r="F256">
        <v>4.3063381277933355E-2</v>
      </c>
      <c r="G256">
        <v>0</v>
      </c>
      <c r="H256">
        <v>26.060000000000002</v>
      </c>
      <c r="I256">
        <v>25.12</v>
      </c>
      <c r="J256">
        <v>-1.9797400000000001</v>
      </c>
      <c r="K256">
        <v>-1.2234499999999999</v>
      </c>
      <c r="L256">
        <v>66.944199999999995</v>
      </c>
      <c r="M256">
        <v>-0.84691300000000003</v>
      </c>
      <c r="N256">
        <v>-1.2293799999999999</v>
      </c>
      <c r="O256">
        <v>-1.1293599999999999</v>
      </c>
      <c r="P256">
        <v>67.460759999999993</v>
      </c>
      <c r="Q256">
        <v>66.948980000000006</v>
      </c>
      <c r="R256">
        <v>67.063299999999998</v>
      </c>
      <c r="S256">
        <v>-0.85324599999999995</v>
      </c>
    </row>
    <row r="257" spans="1:19" x14ac:dyDescent="0.25">
      <c r="A257">
        <v>17.34</v>
      </c>
      <c r="B257">
        <v>4.271964468061924</v>
      </c>
      <c r="C257">
        <v>1.4012725205247989E-3</v>
      </c>
      <c r="D257">
        <v>4.2980107566108927E-2</v>
      </c>
      <c r="E257">
        <v>0</v>
      </c>
      <c r="F257">
        <v>4.2980107566108927E-2</v>
      </c>
      <c r="G257">
        <v>0</v>
      </c>
      <c r="H257">
        <v>26.060000000000002</v>
      </c>
      <c r="I257">
        <v>25.12</v>
      </c>
      <c r="J257">
        <v>-1.9797400000000001</v>
      </c>
      <c r="K257">
        <v>-1.2234499999999999</v>
      </c>
      <c r="L257">
        <v>66.944199999999995</v>
      </c>
      <c r="M257">
        <v>-0.84691300000000003</v>
      </c>
      <c r="N257">
        <v>-1.2293799999999999</v>
      </c>
      <c r="O257">
        <v>-1.1293599999999999</v>
      </c>
      <c r="P257">
        <v>67.460759999999993</v>
      </c>
      <c r="Q257">
        <v>66.948980000000006</v>
      </c>
      <c r="R257">
        <v>67.063299999999998</v>
      </c>
      <c r="S257">
        <v>-0.85324599999999995</v>
      </c>
    </row>
    <row r="258" spans="1:19" x14ac:dyDescent="0.25">
      <c r="A258">
        <v>17.408000000000001</v>
      </c>
      <c r="B258">
        <v>4.2678743675351143</v>
      </c>
      <c r="C258">
        <v>1.3999308412167011E-3</v>
      </c>
      <c r="D258">
        <v>4.2897812294540927E-2</v>
      </c>
      <c r="E258">
        <v>0</v>
      </c>
      <c r="F258">
        <v>4.2897812294540927E-2</v>
      </c>
      <c r="G258">
        <v>0</v>
      </c>
      <c r="H258">
        <v>26.060000000000002</v>
      </c>
      <c r="I258">
        <v>25.12</v>
      </c>
      <c r="J258">
        <v>-1.9797400000000001</v>
      </c>
      <c r="K258">
        <v>-1.2234499999999999</v>
      </c>
      <c r="L258">
        <v>66.944199999999995</v>
      </c>
      <c r="M258">
        <v>-0.84691300000000003</v>
      </c>
      <c r="N258">
        <v>-1.2293799999999999</v>
      </c>
      <c r="O258">
        <v>-1.1293599999999999</v>
      </c>
      <c r="P258">
        <v>67.460759999999993</v>
      </c>
      <c r="Q258">
        <v>66.948980000000006</v>
      </c>
      <c r="R258">
        <v>67.063299999999998</v>
      </c>
      <c r="S258">
        <v>-0.85324599999999995</v>
      </c>
    </row>
    <row r="259" spans="1:19" x14ac:dyDescent="0.25">
      <c r="A259">
        <v>17.475999999999999</v>
      </c>
      <c r="B259">
        <v>4.2650610118655106</v>
      </c>
      <c r="C259">
        <v>1.3990080160739358E-3</v>
      </c>
      <c r="D259">
        <v>4.2841294078371631E-2</v>
      </c>
      <c r="E259">
        <v>0</v>
      </c>
      <c r="F259">
        <v>4.2841294078371631E-2</v>
      </c>
      <c r="G259">
        <v>0</v>
      </c>
      <c r="H259">
        <v>26.053097345132748</v>
      </c>
      <c r="I259">
        <v>25.12</v>
      </c>
      <c r="J259">
        <v>-1.9797400000000001</v>
      </c>
      <c r="K259">
        <v>-1.2234499999999999</v>
      </c>
      <c r="L259">
        <v>66.944199999999995</v>
      </c>
      <c r="M259">
        <v>-0.84691300000000003</v>
      </c>
      <c r="N259">
        <v>-1.2293799999999999</v>
      </c>
      <c r="O259">
        <v>-1.1293599999999999</v>
      </c>
      <c r="P259">
        <v>67.460759999999993</v>
      </c>
      <c r="Q259">
        <v>66.948980000000006</v>
      </c>
      <c r="R259">
        <v>67.063299999999998</v>
      </c>
      <c r="S259">
        <v>-0.85324599999999995</v>
      </c>
    </row>
    <row r="260" spans="1:19" x14ac:dyDescent="0.25">
      <c r="A260">
        <v>17.544</v>
      </c>
      <c r="B260">
        <v>4.2624424138859887</v>
      </c>
      <c r="C260">
        <v>1.3981490839394418E-3</v>
      </c>
      <c r="D260">
        <v>4.2788707955398748E-2</v>
      </c>
      <c r="E260">
        <v>0</v>
      </c>
      <c r="F260">
        <v>4.2788707955398748E-2</v>
      </c>
      <c r="G260">
        <v>0</v>
      </c>
      <c r="H260">
        <v>26.016991150442479</v>
      </c>
      <c r="I260">
        <v>25.12</v>
      </c>
      <c r="J260">
        <v>-1.9797400000000001</v>
      </c>
      <c r="K260">
        <v>-1.2234499999999999</v>
      </c>
      <c r="L260">
        <v>66.944199999999995</v>
      </c>
      <c r="M260">
        <v>-0.84691300000000003</v>
      </c>
      <c r="N260">
        <v>-1.2293799999999999</v>
      </c>
      <c r="O260">
        <v>-1.1293599999999999</v>
      </c>
      <c r="P260">
        <v>67.460759999999993</v>
      </c>
      <c r="Q260">
        <v>66.948980000000006</v>
      </c>
      <c r="R260">
        <v>67.063299999999998</v>
      </c>
      <c r="S260">
        <v>-0.85324599999999995</v>
      </c>
    </row>
    <row r="261" spans="1:19" x14ac:dyDescent="0.25">
      <c r="A261">
        <v>17.611999999999998</v>
      </c>
      <c r="B261">
        <v>4.2598238159064676</v>
      </c>
      <c r="C261">
        <v>1.3972901518049478E-3</v>
      </c>
      <c r="D261">
        <v>4.2736121832425866E-2</v>
      </c>
      <c r="E261">
        <v>0</v>
      </c>
      <c r="F261">
        <v>4.2736121832425866E-2</v>
      </c>
      <c r="G261">
        <v>0</v>
      </c>
      <c r="H261">
        <v>26</v>
      </c>
      <c r="I261">
        <v>25.12</v>
      </c>
      <c r="J261">
        <v>-1.9797400000000001</v>
      </c>
      <c r="K261">
        <v>-1.2234499999999999</v>
      </c>
      <c r="L261">
        <v>66.944199999999995</v>
      </c>
      <c r="M261">
        <v>-0.84691300000000003</v>
      </c>
      <c r="N261">
        <v>-1.2293799999999999</v>
      </c>
      <c r="O261">
        <v>-1.1293599999999999</v>
      </c>
      <c r="P261">
        <v>67.460759999999993</v>
      </c>
      <c r="Q261">
        <v>66.948980000000006</v>
      </c>
      <c r="R261">
        <v>67.063299999999998</v>
      </c>
      <c r="S261">
        <v>-0.85324599999999995</v>
      </c>
    </row>
    <row r="262" spans="1:19" x14ac:dyDescent="0.25">
      <c r="A262">
        <v>17.68</v>
      </c>
      <c r="B262">
        <v>4.2557647514343255</v>
      </c>
      <c r="C262">
        <v>1.3959587225690485E-3</v>
      </c>
      <c r="D262">
        <v>4.2654752850532537E-2</v>
      </c>
      <c r="E262">
        <v>0</v>
      </c>
      <c r="F262">
        <v>4.2654752850532537E-2</v>
      </c>
      <c r="G262">
        <v>0</v>
      </c>
      <c r="H262">
        <v>26</v>
      </c>
      <c r="I262">
        <v>25.12</v>
      </c>
      <c r="J262">
        <v>-1.9797400000000001</v>
      </c>
      <c r="K262">
        <v>-1.2234499999999999</v>
      </c>
      <c r="L262">
        <v>66.944199999999995</v>
      </c>
      <c r="M262">
        <v>-0.84691300000000003</v>
      </c>
      <c r="N262">
        <v>-1.2293799999999999</v>
      </c>
      <c r="O262">
        <v>-1.1293599999999999</v>
      </c>
      <c r="P262">
        <v>67.460759999999993</v>
      </c>
      <c r="Q262">
        <v>66.948980000000006</v>
      </c>
      <c r="R262">
        <v>67.063299999999998</v>
      </c>
      <c r="S262">
        <v>-0.85324599999999995</v>
      </c>
    </row>
    <row r="263" spans="1:19" x14ac:dyDescent="0.25">
      <c r="A263">
        <v>17.748000000000001</v>
      </c>
      <c r="B263">
        <v>4.2517933419171507</v>
      </c>
      <c r="C263">
        <v>1.3946560425136018E-3</v>
      </c>
      <c r="D263">
        <v>4.2575159493614644E-2</v>
      </c>
      <c r="E263">
        <v>0</v>
      </c>
      <c r="F263">
        <v>4.2575159493614644E-2</v>
      </c>
      <c r="G263">
        <v>0</v>
      </c>
      <c r="H263">
        <v>26.032033898305087</v>
      </c>
      <c r="I263">
        <v>25.12</v>
      </c>
      <c r="J263">
        <v>-1.9797400000000001</v>
      </c>
      <c r="K263">
        <v>-1.2234499999999999</v>
      </c>
      <c r="L263">
        <v>66.944199999999995</v>
      </c>
      <c r="M263">
        <v>-0.84691300000000003</v>
      </c>
      <c r="N263">
        <v>-1.2293799999999999</v>
      </c>
      <c r="O263">
        <v>-1.1293599999999999</v>
      </c>
      <c r="P263">
        <v>67.460759999999993</v>
      </c>
      <c r="Q263">
        <v>66.948980000000006</v>
      </c>
      <c r="R263">
        <v>67.063299999999998</v>
      </c>
      <c r="S263">
        <v>-0.85324599999999995</v>
      </c>
    </row>
    <row r="264" spans="1:19" x14ac:dyDescent="0.25">
      <c r="A264">
        <v>17.815999999999999</v>
      </c>
      <c r="B264">
        <v>4.2493703225079704</v>
      </c>
      <c r="C264">
        <v>1.3938612332019735E-3</v>
      </c>
      <c r="D264">
        <v>4.2526715818573445E-2</v>
      </c>
      <c r="E264">
        <v>0</v>
      </c>
      <c r="F264">
        <v>4.2526715818573445E-2</v>
      </c>
      <c r="G264">
        <v>0</v>
      </c>
      <c r="H264">
        <v>26.057851239669422</v>
      </c>
      <c r="I264">
        <v>25.12</v>
      </c>
      <c r="J264">
        <v>-1.9797400000000001</v>
      </c>
      <c r="K264">
        <v>-1.2234499999999999</v>
      </c>
      <c r="L264">
        <v>66.944199999999995</v>
      </c>
      <c r="M264">
        <v>-0.84691300000000003</v>
      </c>
      <c r="N264">
        <v>-1.2293799999999999</v>
      </c>
      <c r="O264">
        <v>-1.1293599999999999</v>
      </c>
      <c r="P264">
        <v>67.460759999999993</v>
      </c>
      <c r="Q264">
        <v>66.948980000000006</v>
      </c>
      <c r="R264">
        <v>67.063299999999998</v>
      </c>
      <c r="S264">
        <v>-0.85324599999999995</v>
      </c>
    </row>
    <row r="265" spans="1:19" x14ac:dyDescent="0.25">
      <c r="A265">
        <v>17.884</v>
      </c>
      <c r="B265">
        <v>4.246947303098791</v>
      </c>
      <c r="C265">
        <v>1.3930664238903452E-3</v>
      </c>
      <c r="D265">
        <v>4.2478272143532253E-2</v>
      </c>
      <c r="E265">
        <v>0</v>
      </c>
      <c r="F265">
        <v>4.2478272143532253E-2</v>
      </c>
      <c r="G265">
        <v>0</v>
      </c>
      <c r="H265">
        <v>26.046611570247933</v>
      </c>
      <c r="I265">
        <v>25.12</v>
      </c>
      <c r="J265">
        <v>-1.9797400000000001</v>
      </c>
      <c r="K265">
        <v>-1.2234499999999999</v>
      </c>
      <c r="L265">
        <v>66.944199999999995</v>
      </c>
      <c r="M265">
        <v>-0.84691300000000003</v>
      </c>
      <c r="N265">
        <v>-1.2293799999999999</v>
      </c>
      <c r="O265">
        <v>-1.1293599999999999</v>
      </c>
      <c r="P265">
        <v>67.460759999999993</v>
      </c>
      <c r="Q265">
        <v>66.948980000000006</v>
      </c>
      <c r="R265">
        <v>67.063299999999998</v>
      </c>
      <c r="S265">
        <v>-0.85324599999999995</v>
      </c>
    </row>
    <row r="266" spans="1:19" x14ac:dyDescent="0.25">
      <c r="A266">
        <v>17.952000000000002</v>
      </c>
      <c r="B266">
        <v>4.2445242836896107</v>
      </c>
      <c r="C266">
        <v>1.392271614578717E-3</v>
      </c>
      <c r="D266">
        <v>4.2429828468491054E-2</v>
      </c>
      <c r="E266">
        <v>0</v>
      </c>
      <c r="F266">
        <v>4.2429828468491054E-2</v>
      </c>
      <c r="G266">
        <v>0</v>
      </c>
      <c r="H266">
        <v>26.035371900826448</v>
      </c>
      <c r="I266">
        <v>25.12</v>
      </c>
      <c r="J266">
        <v>-1.9797400000000001</v>
      </c>
      <c r="K266">
        <v>-1.2234499999999999</v>
      </c>
      <c r="L266">
        <v>66.944199999999995</v>
      </c>
      <c r="M266">
        <v>-0.84691300000000003</v>
      </c>
      <c r="N266">
        <v>-1.2293799999999999</v>
      </c>
      <c r="O266">
        <v>-1.1293599999999999</v>
      </c>
      <c r="P266">
        <v>67.460759999999993</v>
      </c>
      <c r="Q266">
        <v>66.948980000000006</v>
      </c>
      <c r="R266">
        <v>67.063299999999998</v>
      </c>
      <c r="S266">
        <v>-0.85324599999999995</v>
      </c>
    </row>
    <row r="267" spans="1:19" x14ac:dyDescent="0.25">
      <c r="A267">
        <v>18.02</v>
      </c>
      <c r="B267">
        <v>4.2421012642804312</v>
      </c>
      <c r="C267">
        <v>1.3914768052670885E-3</v>
      </c>
      <c r="D267">
        <v>4.2381384793449856E-2</v>
      </c>
      <c r="E267">
        <v>0</v>
      </c>
      <c r="F267">
        <v>4.2381384793449856E-2</v>
      </c>
      <c r="G267">
        <v>0</v>
      </c>
      <c r="H267">
        <v>26.024132231404959</v>
      </c>
      <c r="I267">
        <v>25.12</v>
      </c>
      <c r="J267">
        <v>-1.9797400000000001</v>
      </c>
      <c r="K267">
        <v>-1.2234499999999999</v>
      </c>
      <c r="L267">
        <v>66.944199999999995</v>
      </c>
      <c r="M267">
        <v>-0.84691300000000003</v>
      </c>
      <c r="N267">
        <v>-1.2293799999999999</v>
      </c>
      <c r="O267">
        <v>-1.1293599999999999</v>
      </c>
      <c r="P267">
        <v>67.460759999999993</v>
      </c>
      <c r="Q267">
        <v>66.948980000000006</v>
      </c>
      <c r="R267">
        <v>67.063299999999998</v>
      </c>
      <c r="S267">
        <v>-0.85324599999999995</v>
      </c>
    </row>
    <row r="268" spans="1:19" x14ac:dyDescent="0.25">
      <c r="A268">
        <v>18.088000000000001</v>
      </c>
      <c r="B268">
        <v>4.2396782448712518</v>
      </c>
      <c r="C268">
        <v>1.3906819959554602E-3</v>
      </c>
      <c r="D268">
        <v>4.2332941118408657E-2</v>
      </c>
      <c r="E268">
        <v>0</v>
      </c>
      <c r="F268">
        <v>4.2332941118408657E-2</v>
      </c>
      <c r="G268">
        <v>0</v>
      </c>
      <c r="H268">
        <v>26.01289256198347</v>
      </c>
      <c r="I268">
        <v>25.12</v>
      </c>
      <c r="J268">
        <v>-1.9797400000000001</v>
      </c>
      <c r="K268">
        <v>-1.2234499999999999</v>
      </c>
      <c r="L268">
        <v>66.944199999999995</v>
      </c>
      <c r="M268">
        <v>-0.84691300000000003</v>
      </c>
      <c r="N268">
        <v>-1.2293799999999999</v>
      </c>
      <c r="O268">
        <v>-1.1293599999999999</v>
      </c>
      <c r="P268">
        <v>67.460759999999993</v>
      </c>
      <c r="Q268">
        <v>66.948980000000006</v>
      </c>
      <c r="R268">
        <v>67.063299999999998</v>
      </c>
      <c r="S268">
        <v>-0.85324599999999995</v>
      </c>
    </row>
    <row r="269" spans="1:19" x14ac:dyDescent="0.25">
      <c r="A269">
        <v>18.155999999999999</v>
      </c>
      <c r="B269">
        <v>4.2372552254620723</v>
      </c>
      <c r="C269">
        <v>1.3898871866438319E-3</v>
      </c>
      <c r="D269">
        <v>4.2284497443367458E-2</v>
      </c>
      <c r="E269">
        <v>0</v>
      </c>
      <c r="F269">
        <v>4.2284497443367458E-2</v>
      </c>
      <c r="G269">
        <v>0</v>
      </c>
      <c r="H269">
        <v>26.001652892561982</v>
      </c>
      <c r="I269">
        <v>25.12</v>
      </c>
      <c r="J269">
        <v>-1.9797400000000001</v>
      </c>
      <c r="K269">
        <v>-1.2234499999999999</v>
      </c>
      <c r="L269">
        <v>66.944199999999995</v>
      </c>
      <c r="M269">
        <v>-0.84691300000000003</v>
      </c>
      <c r="N269">
        <v>-1.2293799999999999</v>
      </c>
      <c r="O269">
        <v>-1.1293599999999999</v>
      </c>
      <c r="P269">
        <v>67.460759999999993</v>
      </c>
      <c r="Q269">
        <v>66.948980000000006</v>
      </c>
      <c r="R269">
        <v>67.063299999999998</v>
      </c>
      <c r="S269">
        <v>-0.85324599999999995</v>
      </c>
    </row>
    <row r="270" spans="1:19" x14ac:dyDescent="0.25">
      <c r="A270">
        <v>18.224</v>
      </c>
      <c r="B270">
        <v>4.2300845831632614</v>
      </c>
      <c r="C270">
        <v>1.3875352560717147E-3</v>
      </c>
      <c r="D270">
        <v>4.2141517973504961E-2</v>
      </c>
      <c r="E270">
        <v>0</v>
      </c>
      <c r="F270">
        <v>4.2141517973504961E-2</v>
      </c>
      <c r="G270">
        <v>0</v>
      </c>
      <c r="H270">
        <v>26</v>
      </c>
      <c r="I270">
        <v>25.12</v>
      </c>
      <c r="J270">
        <v>-1.9797400000000001</v>
      </c>
      <c r="K270">
        <v>-1.2234499999999999</v>
      </c>
      <c r="L270">
        <v>66.944199999999995</v>
      </c>
      <c r="M270">
        <v>-0.84691300000000003</v>
      </c>
      <c r="N270">
        <v>-1.2293799999999999</v>
      </c>
      <c r="O270">
        <v>-1.1293599999999999</v>
      </c>
      <c r="P270">
        <v>67.460759999999993</v>
      </c>
      <c r="Q270">
        <v>66.948980000000006</v>
      </c>
      <c r="R270">
        <v>67.063299999999998</v>
      </c>
      <c r="S270">
        <v>-0.85324599999999995</v>
      </c>
    </row>
    <row r="271" spans="1:19" x14ac:dyDescent="0.25">
      <c r="A271">
        <v>18.292000000000002</v>
      </c>
      <c r="B271">
        <v>4.2263866424560543</v>
      </c>
      <c r="C271">
        <v>1.3863222440704702E-3</v>
      </c>
      <c r="D271">
        <v>4.2067887634038931E-2</v>
      </c>
      <c r="E271">
        <v>0</v>
      </c>
      <c r="F271">
        <v>4.2067887634038931E-2</v>
      </c>
      <c r="G271">
        <v>0</v>
      </c>
      <c r="H271">
        <v>26</v>
      </c>
      <c r="I271">
        <v>25.12</v>
      </c>
      <c r="J271">
        <v>-1.9797400000000001</v>
      </c>
      <c r="K271">
        <v>-1.2234499999999999</v>
      </c>
      <c r="L271">
        <v>66.944199999999995</v>
      </c>
      <c r="M271">
        <v>-0.84691300000000003</v>
      </c>
      <c r="N271">
        <v>-1.2293799999999999</v>
      </c>
      <c r="O271">
        <v>-1.1293599999999999</v>
      </c>
      <c r="P271">
        <v>67.460759999999993</v>
      </c>
      <c r="Q271">
        <v>66.948980000000006</v>
      </c>
      <c r="R271">
        <v>67.063299999999998</v>
      </c>
      <c r="S271">
        <v>-0.85324599999999995</v>
      </c>
    </row>
    <row r="272" spans="1:19" x14ac:dyDescent="0.25">
      <c r="A272">
        <v>18.36</v>
      </c>
      <c r="B272">
        <v>4.2231039847097085</v>
      </c>
      <c r="C272">
        <v>1.3852454308841018E-3</v>
      </c>
      <c r="D272">
        <v>4.200254584993085E-2</v>
      </c>
      <c r="E272">
        <v>0</v>
      </c>
      <c r="F272">
        <v>4.200254584993085E-2</v>
      </c>
      <c r="G272">
        <v>0</v>
      </c>
      <c r="H272">
        <v>26</v>
      </c>
      <c r="I272">
        <v>25.12</v>
      </c>
      <c r="J272">
        <v>-1.9797400000000001</v>
      </c>
      <c r="K272">
        <v>-1.2234499999999999</v>
      </c>
      <c r="L272">
        <v>66.944199999999995</v>
      </c>
      <c r="M272">
        <v>-0.84691300000000003</v>
      </c>
      <c r="N272">
        <v>-1.2293799999999999</v>
      </c>
      <c r="O272">
        <v>-1.1293599999999999</v>
      </c>
      <c r="P272">
        <v>67.460759999999993</v>
      </c>
      <c r="Q272">
        <v>66.948980000000006</v>
      </c>
      <c r="R272">
        <v>67.063299999999998</v>
      </c>
      <c r="S272">
        <v>-0.85324599999999995</v>
      </c>
    </row>
    <row r="273" spans="1:19" x14ac:dyDescent="0.25">
      <c r="A273">
        <v>18.428000000000001</v>
      </c>
      <c r="B273">
        <v>4.2213156811208261</v>
      </c>
      <c r="C273">
        <v>1.3846588245609111E-3</v>
      </c>
      <c r="D273">
        <v>4.1966980890971728E-2</v>
      </c>
      <c r="E273">
        <v>0</v>
      </c>
      <c r="F273">
        <v>4.1966980890971728E-2</v>
      </c>
      <c r="G273">
        <v>0</v>
      </c>
      <c r="H273">
        <v>26</v>
      </c>
      <c r="I273">
        <v>25.12</v>
      </c>
      <c r="J273">
        <v>-1.9797400000000001</v>
      </c>
      <c r="K273">
        <v>-1.2234499999999999</v>
      </c>
      <c r="L273">
        <v>66.944199999999995</v>
      </c>
      <c r="M273">
        <v>-0.84691300000000003</v>
      </c>
      <c r="N273">
        <v>-1.2293799999999999</v>
      </c>
      <c r="O273">
        <v>-1.1293599999999999</v>
      </c>
      <c r="P273">
        <v>67.460759999999993</v>
      </c>
      <c r="Q273">
        <v>66.948980000000006</v>
      </c>
      <c r="R273">
        <v>67.063299999999998</v>
      </c>
      <c r="S273">
        <v>-0.85324599999999995</v>
      </c>
    </row>
    <row r="274" spans="1:19" x14ac:dyDescent="0.25">
      <c r="A274">
        <v>18.495999999999999</v>
      </c>
      <c r="B274">
        <v>4.2203961880886087</v>
      </c>
      <c r="C274">
        <v>1.3843572222279406E-3</v>
      </c>
      <c r="D274">
        <v>4.1948728039657344E-2</v>
      </c>
      <c r="E274">
        <v>0</v>
      </c>
      <c r="F274">
        <v>4.1948728039657344E-2</v>
      </c>
      <c r="G274">
        <v>0</v>
      </c>
      <c r="H274">
        <v>26</v>
      </c>
      <c r="I274">
        <v>25.12</v>
      </c>
      <c r="J274">
        <v>-1.9797400000000001</v>
      </c>
      <c r="K274">
        <v>-1.2234499999999999</v>
      </c>
      <c r="L274">
        <v>66.944199999999995</v>
      </c>
      <c r="M274">
        <v>-0.84691300000000003</v>
      </c>
      <c r="N274">
        <v>-1.2293799999999999</v>
      </c>
      <c r="O274">
        <v>-1.1293599999999999</v>
      </c>
      <c r="P274">
        <v>67.460759999999993</v>
      </c>
      <c r="Q274">
        <v>66.948980000000006</v>
      </c>
      <c r="R274">
        <v>67.063299999999998</v>
      </c>
      <c r="S274">
        <v>-0.85324599999999995</v>
      </c>
    </row>
    <row r="275" spans="1:19" x14ac:dyDescent="0.25">
      <c r="A275">
        <v>18.564</v>
      </c>
      <c r="B275">
        <v>4.2194766950563913</v>
      </c>
      <c r="C275">
        <v>1.3840556198949699E-3</v>
      </c>
      <c r="D275">
        <v>4.1930475188342954E-2</v>
      </c>
      <c r="E275">
        <v>0</v>
      </c>
      <c r="F275">
        <v>4.1930475188342954E-2</v>
      </c>
      <c r="G275">
        <v>0</v>
      </c>
      <c r="H275">
        <v>26</v>
      </c>
      <c r="I275">
        <v>25.12</v>
      </c>
      <c r="J275">
        <v>-1.9797400000000001</v>
      </c>
      <c r="K275">
        <v>-1.2234499999999999</v>
      </c>
      <c r="L275">
        <v>66.944199999999995</v>
      </c>
      <c r="M275">
        <v>-0.84691300000000003</v>
      </c>
      <c r="N275">
        <v>-1.2293799999999999</v>
      </c>
      <c r="O275">
        <v>-1.1293599999999999</v>
      </c>
      <c r="P275">
        <v>67.460759999999993</v>
      </c>
      <c r="Q275">
        <v>66.948980000000006</v>
      </c>
      <c r="R275">
        <v>67.063299999999998</v>
      </c>
      <c r="S275">
        <v>-0.85324599999999995</v>
      </c>
    </row>
    <row r="276" spans="1:19" x14ac:dyDescent="0.25">
      <c r="A276">
        <v>18.632000000000001</v>
      </c>
      <c r="B276">
        <v>4.2185572020241731</v>
      </c>
      <c r="C276">
        <v>1.3837540175619994E-3</v>
      </c>
      <c r="D276">
        <v>4.1912222337028571E-2</v>
      </c>
      <c r="E276">
        <v>0</v>
      </c>
      <c r="F276">
        <v>4.1912222337028571E-2</v>
      </c>
      <c r="G276">
        <v>0</v>
      </c>
      <c r="H276">
        <v>26</v>
      </c>
      <c r="I276">
        <v>25.12</v>
      </c>
      <c r="J276">
        <v>-1.9797400000000001</v>
      </c>
      <c r="K276">
        <v>-1.2234499999999999</v>
      </c>
      <c r="L276">
        <v>66.944199999999995</v>
      </c>
      <c r="M276">
        <v>-0.84691300000000003</v>
      </c>
      <c r="N276">
        <v>-1.2293799999999999</v>
      </c>
      <c r="O276">
        <v>-1.1293599999999999</v>
      </c>
      <c r="P276">
        <v>67.460759999999993</v>
      </c>
      <c r="Q276">
        <v>66.948980000000006</v>
      </c>
      <c r="R276">
        <v>67.063299999999998</v>
      </c>
      <c r="S276">
        <v>-0.85324599999999995</v>
      </c>
    </row>
    <row r="277" spans="1:19" x14ac:dyDescent="0.25">
      <c r="A277">
        <v>18.7</v>
      </c>
      <c r="B277">
        <v>4.2176377089919557</v>
      </c>
      <c r="C277">
        <v>1.383452415229029E-3</v>
      </c>
      <c r="D277">
        <v>4.189396948571418E-2</v>
      </c>
      <c r="E277">
        <v>0</v>
      </c>
      <c r="F277">
        <v>4.189396948571418E-2</v>
      </c>
      <c r="G277">
        <v>0</v>
      </c>
      <c r="H277">
        <v>26</v>
      </c>
      <c r="I277">
        <v>25.12</v>
      </c>
      <c r="J277">
        <v>-1.9797400000000001</v>
      </c>
      <c r="K277">
        <v>-1.2234499999999999</v>
      </c>
      <c r="L277">
        <v>66.944199999999995</v>
      </c>
      <c r="M277">
        <v>-0.84691300000000003</v>
      </c>
      <c r="N277">
        <v>-1.2293799999999999</v>
      </c>
      <c r="O277">
        <v>-1.1293599999999999</v>
      </c>
      <c r="P277">
        <v>67.460759999999993</v>
      </c>
      <c r="Q277">
        <v>66.948980000000006</v>
      </c>
      <c r="R277">
        <v>67.063299999999998</v>
      </c>
      <c r="S277">
        <v>-0.85324599999999995</v>
      </c>
    </row>
    <row r="278" spans="1:19" x14ac:dyDescent="0.25">
      <c r="A278">
        <v>18.768000000000001</v>
      </c>
      <c r="B278">
        <v>4.2167182159597383</v>
      </c>
      <c r="C278">
        <v>1.3831508128960583E-3</v>
      </c>
      <c r="D278">
        <v>4.187571663439979E-2</v>
      </c>
      <c r="E278">
        <v>0</v>
      </c>
      <c r="F278">
        <v>4.187571663439979E-2</v>
      </c>
      <c r="G278">
        <v>0</v>
      </c>
      <c r="H278">
        <v>26</v>
      </c>
      <c r="I278">
        <v>25.12</v>
      </c>
      <c r="J278">
        <v>-1.9797400000000001</v>
      </c>
      <c r="K278">
        <v>-1.2234499999999999</v>
      </c>
      <c r="L278">
        <v>66.944199999999995</v>
      </c>
      <c r="M278">
        <v>-0.84691300000000003</v>
      </c>
      <c r="N278">
        <v>-1.2293799999999999</v>
      </c>
      <c r="O278">
        <v>-1.1293599999999999</v>
      </c>
      <c r="P278">
        <v>67.460759999999993</v>
      </c>
      <c r="Q278">
        <v>66.948980000000006</v>
      </c>
      <c r="R278">
        <v>67.063299999999998</v>
      </c>
      <c r="S278">
        <v>-0.85324599999999995</v>
      </c>
    </row>
    <row r="279" spans="1:19" x14ac:dyDescent="0.25">
      <c r="A279">
        <v>18.835999999999999</v>
      </c>
      <c r="B279">
        <v>4.21579872292752</v>
      </c>
      <c r="C279">
        <v>1.3828492105630878E-3</v>
      </c>
      <c r="D279">
        <v>4.18574637830854E-2</v>
      </c>
      <c r="E279">
        <v>0</v>
      </c>
      <c r="F279">
        <v>4.18574637830854E-2</v>
      </c>
      <c r="G279">
        <v>0</v>
      </c>
      <c r="H279">
        <v>26</v>
      </c>
      <c r="I279">
        <v>25.12</v>
      </c>
      <c r="J279">
        <v>-1.9797400000000001</v>
      </c>
      <c r="K279">
        <v>-1.2234499999999999</v>
      </c>
      <c r="L279">
        <v>66.944199999999995</v>
      </c>
      <c r="M279">
        <v>-0.84691300000000003</v>
      </c>
      <c r="N279">
        <v>-1.2293799999999999</v>
      </c>
      <c r="O279">
        <v>-1.1293599999999999</v>
      </c>
      <c r="P279">
        <v>67.460759999999993</v>
      </c>
      <c r="Q279">
        <v>66.948980000000006</v>
      </c>
      <c r="R279">
        <v>67.063299999999998</v>
      </c>
      <c r="S279">
        <v>-0.85324599999999995</v>
      </c>
    </row>
    <row r="280" spans="1:19" x14ac:dyDescent="0.25">
      <c r="A280">
        <v>18.904</v>
      </c>
      <c r="B280">
        <v>4.2148792298953026</v>
      </c>
      <c r="C280">
        <v>1.3825476082301173E-3</v>
      </c>
      <c r="D280">
        <v>4.1839210931771016E-2</v>
      </c>
      <c r="E280">
        <v>0</v>
      </c>
      <c r="F280">
        <v>4.1839210931771016E-2</v>
      </c>
      <c r="G280">
        <v>0</v>
      </c>
      <c r="H280">
        <v>26</v>
      </c>
      <c r="I280">
        <v>25.12</v>
      </c>
      <c r="J280">
        <v>-1.9797400000000001</v>
      </c>
      <c r="K280">
        <v>-1.2234499999999999</v>
      </c>
      <c r="L280">
        <v>66.944199999999995</v>
      </c>
      <c r="M280">
        <v>-0.84691300000000003</v>
      </c>
      <c r="N280">
        <v>-1.2293799999999999</v>
      </c>
      <c r="O280">
        <v>-1.1293599999999999</v>
      </c>
      <c r="P280">
        <v>67.460759999999993</v>
      </c>
      <c r="Q280">
        <v>66.948980000000006</v>
      </c>
      <c r="R280">
        <v>67.063299999999998</v>
      </c>
      <c r="S280">
        <v>-0.85324599999999995</v>
      </c>
    </row>
    <row r="281" spans="1:19" x14ac:dyDescent="0.25">
      <c r="A281">
        <v>18.972000000000001</v>
      </c>
      <c r="B281">
        <v>4.2139597368630852</v>
      </c>
      <c r="C281">
        <v>1.3822460058971467E-3</v>
      </c>
      <c r="D281">
        <v>4.1820958080456619E-2</v>
      </c>
      <c r="E281">
        <v>0</v>
      </c>
      <c r="F281">
        <v>4.1820958080456619E-2</v>
      </c>
      <c r="G281">
        <v>0</v>
      </c>
      <c r="H281">
        <v>26</v>
      </c>
      <c r="I281">
        <v>25.12</v>
      </c>
      <c r="J281">
        <v>-1.9797400000000001</v>
      </c>
      <c r="K281">
        <v>-1.2234499999999999</v>
      </c>
      <c r="L281">
        <v>66.944199999999995</v>
      </c>
      <c r="M281">
        <v>-0.84691300000000003</v>
      </c>
      <c r="N281">
        <v>-1.2293799999999999</v>
      </c>
      <c r="O281">
        <v>-1.1293599999999999</v>
      </c>
      <c r="P281">
        <v>67.460759999999993</v>
      </c>
      <c r="Q281">
        <v>66.948980000000006</v>
      </c>
      <c r="R281">
        <v>67.063299999999998</v>
      </c>
      <c r="S281">
        <v>-0.85324599999999995</v>
      </c>
    </row>
    <row r="282" spans="1:19" x14ac:dyDescent="0.25">
      <c r="A282">
        <v>19.04</v>
      </c>
      <c r="B282">
        <v>4.2130402438308678</v>
      </c>
      <c r="C282">
        <v>1.381944403564176E-3</v>
      </c>
      <c r="D282">
        <v>4.1802705229142235E-2</v>
      </c>
      <c r="E282">
        <v>0</v>
      </c>
      <c r="F282">
        <v>4.1802705229142235E-2</v>
      </c>
      <c r="G282">
        <v>0</v>
      </c>
      <c r="H282">
        <v>26</v>
      </c>
      <c r="I282">
        <v>25.12</v>
      </c>
      <c r="J282">
        <v>-1.9797400000000001</v>
      </c>
      <c r="K282">
        <v>-1.2234499999999999</v>
      </c>
      <c r="L282">
        <v>66.944199999999995</v>
      </c>
      <c r="M282">
        <v>-0.84691300000000003</v>
      </c>
      <c r="N282">
        <v>-1.2293799999999999</v>
      </c>
      <c r="O282">
        <v>-1.1293599999999999</v>
      </c>
      <c r="P282">
        <v>67.460759999999993</v>
      </c>
      <c r="Q282">
        <v>66.948980000000006</v>
      </c>
      <c r="R282">
        <v>67.063299999999998</v>
      </c>
      <c r="S282">
        <v>-0.85324599999999995</v>
      </c>
    </row>
    <row r="283" spans="1:19" x14ac:dyDescent="0.25">
      <c r="A283">
        <v>19.108000000000001</v>
      </c>
      <c r="B283">
        <v>4.2121207507986496</v>
      </c>
      <c r="C283">
        <v>1.3816428012312055E-3</v>
      </c>
      <c r="D283">
        <v>4.1784452377827852E-2</v>
      </c>
      <c r="E283">
        <v>0</v>
      </c>
      <c r="F283">
        <v>4.1784452377827852E-2</v>
      </c>
      <c r="G283">
        <v>0</v>
      </c>
      <c r="H283">
        <v>26</v>
      </c>
      <c r="I283">
        <v>25.12</v>
      </c>
      <c r="J283">
        <v>-1.9797400000000001</v>
      </c>
      <c r="K283">
        <v>-1.2234499999999999</v>
      </c>
      <c r="L283">
        <v>66.944199999999995</v>
      </c>
      <c r="M283">
        <v>-0.84691300000000003</v>
      </c>
      <c r="N283">
        <v>-1.2293799999999999</v>
      </c>
      <c r="O283">
        <v>-1.1293599999999999</v>
      </c>
      <c r="P283">
        <v>67.460759999999993</v>
      </c>
      <c r="Q283">
        <v>66.948980000000006</v>
      </c>
      <c r="R283">
        <v>67.063299999999998</v>
      </c>
      <c r="S283">
        <v>-0.85324599999999995</v>
      </c>
    </row>
    <row r="284" spans="1:19" x14ac:dyDescent="0.25">
      <c r="A284">
        <v>19.175999999999998</v>
      </c>
      <c r="B284">
        <v>4.2112012577664322</v>
      </c>
      <c r="C284">
        <v>1.381341198898235E-3</v>
      </c>
      <c r="D284">
        <v>4.1766199526513455E-2</v>
      </c>
      <c r="E284">
        <v>0</v>
      </c>
      <c r="F284">
        <v>4.1766199526513455E-2</v>
      </c>
      <c r="G284">
        <v>0</v>
      </c>
      <c r="H284">
        <v>26</v>
      </c>
      <c r="I284">
        <v>25.12</v>
      </c>
      <c r="J284">
        <v>-1.9797400000000001</v>
      </c>
      <c r="K284">
        <v>-1.2234499999999999</v>
      </c>
      <c r="L284">
        <v>66.944199999999995</v>
      </c>
      <c r="M284">
        <v>-0.84691300000000003</v>
      </c>
      <c r="N284">
        <v>-1.2293799999999999</v>
      </c>
      <c r="O284">
        <v>-1.1293599999999999</v>
      </c>
      <c r="P284">
        <v>67.460759999999993</v>
      </c>
      <c r="Q284">
        <v>66.948980000000006</v>
      </c>
      <c r="R284">
        <v>67.063299999999998</v>
      </c>
      <c r="S284">
        <v>-0.85324599999999995</v>
      </c>
    </row>
    <row r="285" spans="1:19" x14ac:dyDescent="0.25">
      <c r="A285">
        <v>19.244</v>
      </c>
      <c r="B285">
        <v>4.2102817647342139</v>
      </c>
      <c r="C285">
        <v>1.3810395965652643E-3</v>
      </c>
      <c r="D285">
        <v>4.1747946675199071E-2</v>
      </c>
      <c r="E285">
        <v>0</v>
      </c>
      <c r="F285">
        <v>4.1747946675199071E-2</v>
      </c>
      <c r="G285">
        <v>0</v>
      </c>
      <c r="H285">
        <v>26</v>
      </c>
      <c r="I285">
        <v>25.12</v>
      </c>
      <c r="J285">
        <v>-1.9797400000000001</v>
      </c>
      <c r="K285">
        <v>-1.2234499999999999</v>
      </c>
      <c r="L285">
        <v>66.944199999999995</v>
      </c>
      <c r="M285">
        <v>-0.84691300000000003</v>
      </c>
      <c r="N285">
        <v>-1.2293799999999999</v>
      </c>
      <c r="O285">
        <v>-1.1293599999999999</v>
      </c>
      <c r="P285">
        <v>67.460759999999993</v>
      </c>
      <c r="Q285">
        <v>66.948980000000006</v>
      </c>
      <c r="R285">
        <v>67.063299999999998</v>
      </c>
      <c r="S285">
        <v>-0.85324599999999995</v>
      </c>
    </row>
    <row r="286" spans="1:19" x14ac:dyDescent="0.25">
      <c r="A286">
        <v>19.312000000000001</v>
      </c>
      <c r="B286">
        <v>4.2093622717019965</v>
      </c>
      <c r="C286">
        <v>1.3807379942322937E-3</v>
      </c>
      <c r="D286">
        <v>4.1729693823884681E-2</v>
      </c>
      <c r="E286">
        <v>0</v>
      </c>
      <c r="F286">
        <v>4.1729693823884681E-2</v>
      </c>
      <c r="G286">
        <v>0</v>
      </c>
      <c r="H286">
        <v>26</v>
      </c>
      <c r="I286">
        <v>25.12</v>
      </c>
      <c r="J286">
        <v>-1.9797400000000001</v>
      </c>
      <c r="K286">
        <v>-1.2234499999999999</v>
      </c>
      <c r="L286">
        <v>66.944199999999995</v>
      </c>
      <c r="M286">
        <v>-0.84691300000000003</v>
      </c>
      <c r="N286">
        <v>-1.2293799999999999</v>
      </c>
      <c r="O286">
        <v>-1.1293599999999999</v>
      </c>
      <c r="P286">
        <v>67.460759999999993</v>
      </c>
      <c r="Q286">
        <v>66.948980000000006</v>
      </c>
      <c r="R286">
        <v>67.063299999999998</v>
      </c>
      <c r="S286">
        <v>-0.85324599999999995</v>
      </c>
    </row>
    <row r="287" spans="1:19" x14ac:dyDescent="0.25">
      <c r="A287">
        <v>19.38</v>
      </c>
      <c r="B287">
        <v>4.2084427786697791</v>
      </c>
      <c r="C287">
        <v>1.3804363918993232E-3</v>
      </c>
      <c r="D287">
        <v>4.1711440972570291E-2</v>
      </c>
      <c r="E287">
        <v>0</v>
      </c>
      <c r="F287">
        <v>4.1711440972570291E-2</v>
      </c>
      <c r="G287">
        <v>0</v>
      </c>
      <c r="H287">
        <v>26</v>
      </c>
      <c r="I287">
        <v>25.12</v>
      </c>
      <c r="J287">
        <v>-1.9797400000000001</v>
      </c>
      <c r="K287">
        <v>-1.2234499999999999</v>
      </c>
      <c r="L287">
        <v>66.944199999999995</v>
      </c>
      <c r="M287">
        <v>-0.84691300000000003</v>
      </c>
      <c r="N287">
        <v>-1.2293799999999999</v>
      </c>
      <c r="O287">
        <v>-1.1293599999999999</v>
      </c>
      <c r="P287">
        <v>67.460759999999993</v>
      </c>
      <c r="Q287">
        <v>66.948980000000006</v>
      </c>
      <c r="R287">
        <v>67.063299999999998</v>
      </c>
      <c r="S287">
        <v>-0.85324599999999995</v>
      </c>
    </row>
    <row r="288" spans="1:19" x14ac:dyDescent="0.25">
      <c r="A288">
        <v>19.448</v>
      </c>
      <c r="B288">
        <v>4.2075232856375608</v>
      </c>
      <c r="C288">
        <v>1.3801347895663527E-3</v>
      </c>
      <c r="D288">
        <v>4.16931881212559E-2</v>
      </c>
      <c r="E288">
        <v>0</v>
      </c>
      <c r="F288">
        <v>4.16931881212559E-2</v>
      </c>
      <c r="G288">
        <v>0</v>
      </c>
      <c r="H288">
        <v>26</v>
      </c>
      <c r="I288">
        <v>25.12</v>
      </c>
      <c r="J288">
        <v>-1.9797400000000001</v>
      </c>
      <c r="K288">
        <v>-1.2234499999999999</v>
      </c>
      <c r="L288">
        <v>66.944199999999995</v>
      </c>
      <c r="M288">
        <v>-0.84691300000000003</v>
      </c>
      <c r="N288">
        <v>-1.2293799999999999</v>
      </c>
      <c r="O288">
        <v>-1.1293599999999999</v>
      </c>
      <c r="P288">
        <v>67.460759999999993</v>
      </c>
      <c r="Q288">
        <v>66.948980000000006</v>
      </c>
      <c r="R288">
        <v>67.063299999999998</v>
      </c>
      <c r="S288">
        <v>-0.85324599999999995</v>
      </c>
    </row>
    <row r="289" spans="1:19" x14ac:dyDescent="0.25">
      <c r="A289">
        <v>19.515999999999998</v>
      </c>
      <c r="B289">
        <v>4.1798371714214948</v>
      </c>
      <c r="C289">
        <v>1.3710532207475152E-3</v>
      </c>
      <c r="D289">
        <v>4.1146875120872672E-2</v>
      </c>
      <c r="E289">
        <v>0</v>
      </c>
      <c r="F289">
        <v>4.1146875120872672E-2</v>
      </c>
      <c r="G289">
        <v>0</v>
      </c>
      <c r="H289">
        <v>26</v>
      </c>
      <c r="I289">
        <v>25.12</v>
      </c>
      <c r="J289">
        <v>-1.9797400000000001</v>
      </c>
      <c r="K289">
        <v>-1.2234499999999999</v>
      </c>
      <c r="L289">
        <v>66.944199999999995</v>
      </c>
      <c r="M289">
        <v>-0.84691300000000003</v>
      </c>
      <c r="N289">
        <v>-1.2293799999999999</v>
      </c>
      <c r="O289">
        <v>-1.1293599999999999</v>
      </c>
      <c r="P289">
        <v>67.460759999999993</v>
      </c>
      <c r="Q289">
        <v>66.948980000000006</v>
      </c>
      <c r="R289">
        <v>67.063299999999998</v>
      </c>
      <c r="S289">
        <v>-0.85324599999999995</v>
      </c>
    </row>
    <row r="290" spans="1:19" x14ac:dyDescent="0.25">
      <c r="A290">
        <v>19.584</v>
      </c>
      <c r="B290">
        <v>4.1675521884645734</v>
      </c>
      <c r="C290">
        <v>1.3670235772484116E-3</v>
      </c>
      <c r="D290">
        <v>4.0904798065977438E-2</v>
      </c>
      <c r="E290">
        <v>0</v>
      </c>
      <c r="F290">
        <v>4.0904798065977438E-2</v>
      </c>
      <c r="G290">
        <v>0</v>
      </c>
      <c r="H290">
        <v>26.060000000000002</v>
      </c>
      <c r="I290">
        <v>25.12</v>
      </c>
      <c r="J290">
        <v>-1.9797400000000001</v>
      </c>
      <c r="K290">
        <v>-1.2234499999999999</v>
      </c>
      <c r="L290">
        <v>66.944199999999995</v>
      </c>
      <c r="M290">
        <v>-0.84691300000000003</v>
      </c>
      <c r="N290">
        <v>-1.2293799999999999</v>
      </c>
      <c r="O290">
        <v>-1.1293599999999999</v>
      </c>
      <c r="P290">
        <v>67.46378113095237</v>
      </c>
      <c r="Q290">
        <v>66.948980000000006</v>
      </c>
      <c r="R290">
        <v>67.317999999999998</v>
      </c>
      <c r="S290">
        <v>-0.85324599999999995</v>
      </c>
    </row>
    <row r="291" spans="1:19" x14ac:dyDescent="0.25">
      <c r="A291">
        <v>19.652000000000001</v>
      </c>
      <c r="B291">
        <v>4.1640505279813498</v>
      </c>
      <c r="C291">
        <v>1.3658750436401793E-3</v>
      </c>
      <c r="D291">
        <v>4.0836077848715444E-2</v>
      </c>
      <c r="E291">
        <v>0</v>
      </c>
      <c r="F291">
        <v>4.0836077848715444E-2</v>
      </c>
      <c r="G291">
        <v>0</v>
      </c>
      <c r="H291">
        <v>26.060000000000002</v>
      </c>
      <c r="I291">
        <v>25.12</v>
      </c>
      <c r="J291">
        <v>-1.9797400000000001</v>
      </c>
      <c r="K291">
        <v>-1.2234499999999999</v>
      </c>
      <c r="L291">
        <v>66.944199999999995</v>
      </c>
      <c r="M291">
        <v>-0.84691300000000003</v>
      </c>
      <c r="N291">
        <v>-1.2293799999999999</v>
      </c>
      <c r="O291">
        <v>-1.1293599999999999</v>
      </c>
      <c r="P291">
        <v>67.669218035714266</v>
      </c>
      <c r="Q291">
        <v>66.948980000000006</v>
      </c>
      <c r="R291">
        <v>67.317999999999998</v>
      </c>
      <c r="S291">
        <v>-0.85324599999999995</v>
      </c>
    </row>
    <row r="292" spans="1:19" x14ac:dyDescent="0.25">
      <c r="A292">
        <v>19.72</v>
      </c>
      <c r="B292">
        <v>4.1614883542060852</v>
      </c>
      <c r="C292">
        <v>1.3650346081703901E-3</v>
      </c>
      <c r="D292">
        <v>4.0785881690680981E-2</v>
      </c>
      <c r="E292">
        <v>0</v>
      </c>
      <c r="F292">
        <v>4.0785881690680981E-2</v>
      </c>
      <c r="G292">
        <v>0</v>
      </c>
      <c r="H292">
        <v>26.030555555555559</v>
      </c>
      <c r="I292">
        <v>25.12</v>
      </c>
      <c r="J292">
        <v>-1.9797400000000001</v>
      </c>
      <c r="K292">
        <v>-1.2234499999999999</v>
      </c>
      <c r="L292">
        <v>66.821293981481475</v>
      </c>
      <c r="M292">
        <v>-0.84691300000000003</v>
      </c>
      <c r="N292">
        <v>-1.2293799999999999</v>
      </c>
      <c r="O292">
        <v>-1.1293599999999999</v>
      </c>
      <c r="P292">
        <v>67.714534999999984</v>
      </c>
      <c r="Q292">
        <v>66.948980000000006</v>
      </c>
      <c r="R292">
        <v>67.286162500000003</v>
      </c>
      <c r="S292">
        <v>-0.85324599999999995</v>
      </c>
    </row>
    <row r="293" spans="1:19" x14ac:dyDescent="0.25">
      <c r="A293">
        <v>19.788</v>
      </c>
      <c r="B293">
        <v>4.1591920728953378</v>
      </c>
      <c r="C293">
        <v>1.3642813702869527E-3</v>
      </c>
      <c r="D293">
        <v>4.0740928190918457E-2</v>
      </c>
      <c r="E293">
        <v>0</v>
      </c>
      <c r="F293">
        <v>4.0740928190918457E-2</v>
      </c>
      <c r="G293">
        <v>0</v>
      </c>
      <c r="H293">
        <v>26</v>
      </c>
      <c r="I293">
        <v>25.12</v>
      </c>
      <c r="J293">
        <v>-1.9797400000000001</v>
      </c>
      <c r="K293">
        <v>-1.2234499999999999</v>
      </c>
      <c r="L293">
        <v>66.704053322784802</v>
      </c>
      <c r="M293">
        <v>-0.84691300000000003</v>
      </c>
      <c r="N293">
        <v>-1.2293799999999999</v>
      </c>
      <c r="O293">
        <v>-1.1293599999999999</v>
      </c>
      <c r="P293">
        <v>67.714534999999984</v>
      </c>
      <c r="Q293">
        <v>66.948980000000006</v>
      </c>
      <c r="R293">
        <v>67.245314386792444</v>
      </c>
      <c r="S293">
        <v>-0.85324599999999995</v>
      </c>
    </row>
    <row r="294" spans="1:19" x14ac:dyDescent="0.25">
      <c r="A294">
        <v>19.856000000000002</v>
      </c>
      <c r="B294">
        <v>4.1568957915845903</v>
      </c>
      <c r="C294">
        <v>1.3635281324035156E-3</v>
      </c>
      <c r="D294">
        <v>4.0695974691155948E-2</v>
      </c>
      <c r="E294">
        <v>0</v>
      </c>
      <c r="F294">
        <v>4.0695974691155948E-2</v>
      </c>
      <c r="G294">
        <v>0</v>
      </c>
      <c r="H294">
        <v>26</v>
      </c>
      <c r="I294">
        <v>25.12</v>
      </c>
      <c r="J294">
        <v>-1.9797400000000001</v>
      </c>
      <c r="K294">
        <v>-1.2234499999999999</v>
      </c>
      <c r="L294">
        <v>66.757947626582265</v>
      </c>
      <c r="M294">
        <v>-0.84691300000000003</v>
      </c>
      <c r="N294">
        <v>-1.2293799999999999</v>
      </c>
      <c r="O294">
        <v>-1.1293599999999999</v>
      </c>
      <c r="P294">
        <v>67.714534999999984</v>
      </c>
      <c r="Q294">
        <v>66.948980000000006</v>
      </c>
      <c r="R294">
        <v>67.204466273584913</v>
      </c>
      <c r="S294">
        <v>-0.85324599999999995</v>
      </c>
    </row>
    <row r="295" spans="1:19" x14ac:dyDescent="0.25">
      <c r="A295">
        <v>19.923999999999999</v>
      </c>
      <c r="B295">
        <v>4.1545995102738438</v>
      </c>
      <c r="C295">
        <v>1.362774894520078E-3</v>
      </c>
      <c r="D295">
        <v>4.0651021191393424E-2</v>
      </c>
      <c r="E295">
        <v>0</v>
      </c>
      <c r="F295">
        <v>4.0651021191393424E-2</v>
      </c>
      <c r="G295">
        <v>0</v>
      </c>
      <c r="H295">
        <v>26</v>
      </c>
      <c r="I295">
        <v>25.12</v>
      </c>
      <c r="J295">
        <v>-1.9797400000000001</v>
      </c>
      <c r="K295">
        <v>-1.2234499999999999</v>
      </c>
      <c r="L295">
        <v>66.811841930379728</v>
      </c>
      <c r="M295">
        <v>-0.84691300000000003</v>
      </c>
      <c r="N295">
        <v>-1.2293799999999999</v>
      </c>
      <c r="O295">
        <v>-1.1293599999999999</v>
      </c>
      <c r="P295">
        <v>67.714534999999984</v>
      </c>
      <c r="Q295">
        <v>66.948980000000006</v>
      </c>
      <c r="R295">
        <v>67.163618160377354</v>
      </c>
      <c r="S295">
        <v>-0.85324599999999995</v>
      </c>
    </row>
    <row r="296" spans="1:19" x14ac:dyDescent="0.25">
      <c r="A296">
        <v>19.992000000000001</v>
      </c>
      <c r="B296">
        <v>4.1523032289630963</v>
      </c>
      <c r="C296">
        <v>1.3620216566366408E-3</v>
      </c>
      <c r="D296">
        <v>4.0606067691630915E-2</v>
      </c>
      <c r="E296">
        <v>0</v>
      </c>
      <c r="F296">
        <v>4.0606067691630915E-2</v>
      </c>
      <c r="G296">
        <v>0</v>
      </c>
      <c r="H296">
        <v>26</v>
      </c>
      <c r="I296">
        <v>25.12</v>
      </c>
      <c r="J296">
        <v>-1.9797400000000001</v>
      </c>
      <c r="K296">
        <v>-1.2234499999999999</v>
      </c>
      <c r="L296">
        <v>66.865736234177206</v>
      </c>
      <c r="M296">
        <v>-0.84691300000000003</v>
      </c>
      <c r="N296">
        <v>-1.2293799999999999</v>
      </c>
      <c r="O296">
        <v>-1.1293599999999999</v>
      </c>
      <c r="P296">
        <v>67.714534999999984</v>
      </c>
      <c r="Q296">
        <v>66.948980000000006</v>
      </c>
      <c r="R296">
        <v>67.122770047169809</v>
      </c>
      <c r="S296">
        <v>-0.85324599999999995</v>
      </c>
    </row>
    <row r="297" spans="1:19" x14ac:dyDescent="0.25">
      <c r="A297">
        <v>20.059999999999999</v>
      </c>
      <c r="B297">
        <v>4.1500069476523489</v>
      </c>
      <c r="C297">
        <v>1.3612684187532035E-3</v>
      </c>
      <c r="D297">
        <v>4.0561114191868398E-2</v>
      </c>
      <c r="E297">
        <v>0</v>
      </c>
      <c r="F297">
        <v>4.0561114191868398E-2</v>
      </c>
      <c r="G297">
        <v>0</v>
      </c>
      <c r="H297">
        <v>26</v>
      </c>
      <c r="I297">
        <v>25.12</v>
      </c>
      <c r="J297">
        <v>-1.9797400000000001</v>
      </c>
      <c r="K297">
        <v>-1.2234499999999999</v>
      </c>
      <c r="L297">
        <v>66.919630537974683</v>
      </c>
      <c r="M297">
        <v>-0.84691300000000003</v>
      </c>
      <c r="N297">
        <v>-1.2293799999999999</v>
      </c>
      <c r="O297">
        <v>-1.1293599999999999</v>
      </c>
      <c r="P297">
        <v>67.714534999999984</v>
      </c>
      <c r="Q297">
        <v>66.948980000000006</v>
      </c>
      <c r="R297">
        <v>67.081921933962263</v>
      </c>
      <c r="S297">
        <v>-0.85324599999999995</v>
      </c>
    </row>
    <row r="298" spans="1:19" x14ac:dyDescent="0.25">
      <c r="A298">
        <v>20.128</v>
      </c>
      <c r="B298">
        <v>4.1454050540924072</v>
      </c>
      <c r="C298">
        <v>1.359758956823498E-3</v>
      </c>
      <c r="D298">
        <v>4.0471207350492477E-2</v>
      </c>
      <c r="E298">
        <v>0</v>
      </c>
      <c r="F298">
        <v>4.0471207350492477E-2</v>
      </c>
      <c r="G298">
        <v>0</v>
      </c>
      <c r="H298">
        <v>26</v>
      </c>
      <c r="I298">
        <v>25.12</v>
      </c>
      <c r="J298">
        <v>-1.9797400000000001</v>
      </c>
      <c r="K298">
        <v>-1.2234499999999999</v>
      </c>
      <c r="L298">
        <v>66.944199999999995</v>
      </c>
      <c r="M298">
        <v>-0.84691300000000003</v>
      </c>
      <c r="N298">
        <v>-1.2293799999999999</v>
      </c>
      <c r="O298">
        <v>-1.1293599999999999</v>
      </c>
      <c r="P298">
        <v>67.714534999999984</v>
      </c>
      <c r="Q298">
        <v>66.948980000000006</v>
      </c>
      <c r="R298">
        <v>67.063299999999998</v>
      </c>
      <c r="S298">
        <v>-0.85324599999999995</v>
      </c>
    </row>
    <row r="299" spans="1:19" x14ac:dyDescent="0.25">
      <c r="A299">
        <v>20.196000000000002</v>
      </c>
      <c r="B299">
        <v>4.1407638870843568</v>
      </c>
      <c r="C299">
        <v>1.358236622475641E-3</v>
      </c>
      <c r="D299">
        <v>4.0380622140399301E-2</v>
      </c>
      <c r="E299">
        <v>0</v>
      </c>
      <c r="F299">
        <v>4.0380622140399301E-2</v>
      </c>
      <c r="G299">
        <v>0</v>
      </c>
      <c r="H299">
        <v>26</v>
      </c>
      <c r="I299">
        <v>25.12</v>
      </c>
      <c r="J299">
        <v>-1.9797400000000001</v>
      </c>
      <c r="K299">
        <v>-1.2234499999999999</v>
      </c>
      <c r="L299">
        <v>66.944199999999995</v>
      </c>
      <c r="M299">
        <v>-0.84691300000000003</v>
      </c>
      <c r="N299">
        <v>-1.2293799999999999</v>
      </c>
      <c r="O299">
        <v>-1.1293599999999999</v>
      </c>
      <c r="P299">
        <v>67.714534999999984</v>
      </c>
      <c r="Q299">
        <v>66.987488292079206</v>
      </c>
      <c r="R299">
        <v>67.063299999999998</v>
      </c>
      <c r="S299">
        <v>-0.85324599999999995</v>
      </c>
    </row>
    <row r="300" spans="1:19" x14ac:dyDescent="0.25">
      <c r="A300">
        <v>20.263999999999999</v>
      </c>
      <c r="B300">
        <v>4.1383814575648543</v>
      </c>
      <c r="C300">
        <v>1.3574551483201288E-3</v>
      </c>
      <c r="D300">
        <v>4.0334180606031181E-2</v>
      </c>
      <c r="E300">
        <v>0</v>
      </c>
      <c r="F300">
        <v>4.0334180606031181E-2</v>
      </c>
      <c r="G300">
        <v>0</v>
      </c>
      <c r="H300">
        <v>26</v>
      </c>
      <c r="I300">
        <v>25.12</v>
      </c>
      <c r="J300">
        <v>-1.9797400000000001</v>
      </c>
      <c r="K300">
        <v>-1.2234499999999999</v>
      </c>
      <c r="L300">
        <v>66.944199999999995</v>
      </c>
      <c r="M300">
        <v>-0.84691300000000003</v>
      </c>
      <c r="N300">
        <v>-1.2293799999999999</v>
      </c>
      <c r="O300">
        <v>-1.1293599999999999</v>
      </c>
      <c r="P300">
        <v>67.714534999999984</v>
      </c>
      <c r="Q300">
        <v>67.071958094059397</v>
      </c>
      <c r="R300">
        <v>67.063299999999998</v>
      </c>
      <c r="S300">
        <v>-0.85324599999999995</v>
      </c>
    </row>
    <row r="301" spans="1:19" x14ac:dyDescent="0.25">
      <c r="A301">
        <v>20.332000000000001</v>
      </c>
      <c r="B301">
        <v>4.1359990280453527</v>
      </c>
      <c r="C301">
        <v>1.3566736741646166E-3</v>
      </c>
      <c r="D301">
        <v>4.0287739071663067E-2</v>
      </c>
      <c r="E301">
        <v>0</v>
      </c>
      <c r="F301">
        <v>4.0287739071663067E-2</v>
      </c>
      <c r="G301">
        <v>0</v>
      </c>
      <c r="H301">
        <v>26</v>
      </c>
      <c r="I301">
        <v>25.12</v>
      </c>
      <c r="J301">
        <v>-1.9797400000000001</v>
      </c>
      <c r="K301">
        <v>-1.2234499999999999</v>
      </c>
      <c r="L301">
        <v>66.944199999999995</v>
      </c>
      <c r="M301">
        <v>-0.84691300000000003</v>
      </c>
      <c r="N301">
        <v>-1.2293799999999999</v>
      </c>
      <c r="O301">
        <v>-1.1293599999999999</v>
      </c>
      <c r="P301">
        <v>67.714534999999984</v>
      </c>
      <c r="Q301">
        <v>67.156427896039602</v>
      </c>
      <c r="R301">
        <v>67.063299999999998</v>
      </c>
      <c r="S301">
        <v>-0.85324599999999995</v>
      </c>
    </row>
    <row r="302" spans="1:19" x14ac:dyDescent="0.25">
      <c r="A302">
        <v>20.399999999999999</v>
      </c>
      <c r="B302">
        <v>4.1328024904606711</v>
      </c>
      <c r="C302">
        <v>1.355625126684495E-3</v>
      </c>
      <c r="D302">
        <v>4.0225494337283958E-2</v>
      </c>
      <c r="E302">
        <v>0</v>
      </c>
      <c r="F302">
        <v>4.0225494337283958E-2</v>
      </c>
      <c r="G302">
        <v>0</v>
      </c>
      <c r="H302">
        <v>26</v>
      </c>
      <c r="I302">
        <v>25.12</v>
      </c>
      <c r="J302">
        <v>-1.9797400000000001</v>
      </c>
      <c r="K302">
        <v>-1.2234499999999999</v>
      </c>
      <c r="L302">
        <v>66.944199999999995</v>
      </c>
      <c r="M302">
        <v>-0.84691300000000003</v>
      </c>
      <c r="N302">
        <v>-1.2293799999999999</v>
      </c>
      <c r="O302">
        <v>-1.1293599999999999</v>
      </c>
      <c r="P302">
        <v>67.714534999999984</v>
      </c>
      <c r="Q302">
        <v>67.199905000000001</v>
      </c>
      <c r="R302">
        <v>67.134529661016956</v>
      </c>
      <c r="S302">
        <v>-0.85324599999999995</v>
      </c>
    </row>
    <row r="303" spans="1:19" x14ac:dyDescent="0.25">
      <c r="A303">
        <v>20.468</v>
      </c>
      <c r="B303">
        <v>4.1287425049280717</v>
      </c>
      <c r="C303">
        <v>1.3542933196176664E-3</v>
      </c>
      <c r="D303">
        <v>4.0146488633196233E-2</v>
      </c>
      <c r="E303">
        <v>0</v>
      </c>
      <c r="F303">
        <v>4.0146488633196233E-2</v>
      </c>
      <c r="G303">
        <v>0</v>
      </c>
      <c r="H303">
        <v>26</v>
      </c>
      <c r="I303">
        <v>25.12</v>
      </c>
      <c r="J303">
        <v>-1.9797400000000001</v>
      </c>
      <c r="K303">
        <v>-1.2234499999999999</v>
      </c>
      <c r="L303">
        <v>66.944199999999995</v>
      </c>
      <c r="M303">
        <v>-0.84691300000000003</v>
      </c>
      <c r="N303">
        <v>-1.2293799999999999</v>
      </c>
      <c r="O303">
        <v>-1.1293599999999999</v>
      </c>
      <c r="P303">
        <v>67.714534999999984</v>
      </c>
      <c r="Q303">
        <v>67.199905000000001</v>
      </c>
      <c r="R303">
        <v>67.281305932203395</v>
      </c>
      <c r="S303">
        <v>-0.85324599999999995</v>
      </c>
    </row>
    <row r="304" spans="1:19" x14ac:dyDescent="0.25">
      <c r="A304">
        <v>20.536000000000001</v>
      </c>
      <c r="B304">
        <v>4.1259209242734043</v>
      </c>
      <c r="C304">
        <v>1.3533678191544657E-3</v>
      </c>
      <c r="D304">
        <v>4.0091644746787621E-2</v>
      </c>
      <c r="E304">
        <v>0</v>
      </c>
      <c r="F304">
        <v>4.0091644746787621E-2</v>
      </c>
      <c r="G304">
        <v>0</v>
      </c>
      <c r="H304">
        <v>26</v>
      </c>
      <c r="I304">
        <v>25.12</v>
      </c>
      <c r="J304">
        <v>-1.9797400000000001</v>
      </c>
      <c r="K304">
        <v>-1.2234499999999999</v>
      </c>
      <c r="L304">
        <v>66.944199999999995</v>
      </c>
      <c r="M304">
        <v>-0.84691300000000003</v>
      </c>
      <c r="N304">
        <v>-1.2293799999999999</v>
      </c>
      <c r="O304">
        <v>-1.1293599999999999</v>
      </c>
      <c r="P304">
        <v>67.714534999999984</v>
      </c>
      <c r="Q304">
        <v>67.199905000000001</v>
      </c>
      <c r="R304">
        <v>67.25239545454545</v>
      </c>
      <c r="S304">
        <v>-0.85324599999999995</v>
      </c>
    </row>
    <row r="305" spans="1:19" x14ac:dyDescent="0.25">
      <c r="A305">
        <v>20.603999999999999</v>
      </c>
      <c r="B305">
        <v>4.1235121452447139</v>
      </c>
      <c r="C305">
        <v>1.3525777542258077E-3</v>
      </c>
      <c r="D305">
        <v>4.004485479960538E-2</v>
      </c>
      <c r="E305">
        <v>0</v>
      </c>
      <c r="F305">
        <v>4.004485479960538E-2</v>
      </c>
      <c r="G305">
        <v>0</v>
      </c>
      <c r="H305">
        <v>26</v>
      </c>
      <c r="I305">
        <v>25.12</v>
      </c>
      <c r="J305">
        <v>-1.9797400000000001</v>
      </c>
      <c r="K305">
        <v>-1.2234499999999999</v>
      </c>
      <c r="L305">
        <v>66.944199999999995</v>
      </c>
      <c r="M305">
        <v>-0.84691300000000003</v>
      </c>
      <c r="N305">
        <v>-1.2293799999999999</v>
      </c>
      <c r="O305">
        <v>-1.1293599999999999</v>
      </c>
      <c r="P305">
        <v>67.714534999999984</v>
      </c>
      <c r="Q305">
        <v>67.199905000000001</v>
      </c>
      <c r="R305">
        <v>67.164922727272725</v>
      </c>
      <c r="S305">
        <v>-0.85324599999999995</v>
      </c>
    </row>
    <row r="306" spans="1:19" x14ac:dyDescent="0.25">
      <c r="A306">
        <v>20.672000000000001</v>
      </c>
      <c r="B306">
        <v>4.1211033662160235</v>
      </c>
      <c r="C306">
        <v>1.3517876892971497E-3</v>
      </c>
      <c r="D306">
        <v>3.9998064852423139E-2</v>
      </c>
      <c r="E306">
        <v>0</v>
      </c>
      <c r="F306">
        <v>3.9998064852423139E-2</v>
      </c>
      <c r="G306">
        <v>0</v>
      </c>
      <c r="H306">
        <v>26</v>
      </c>
      <c r="I306">
        <v>25.12</v>
      </c>
      <c r="J306">
        <v>-1.9797400000000001</v>
      </c>
      <c r="K306">
        <v>-1.2234499999999999</v>
      </c>
      <c r="L306">
        <v>66.944199999999995</v>
      </c>
      <c r="M306">
        <v>-0.84691300000000003</v>
      </c>
      <c r="N306">
        <v>-1.2293799999999999</v>
      </c>
      <c r="O306">
        <v>-1.1293599999999999</v>
      </c>
      <c r="P306">
        <v>67.714534999999984</v>
      </c>
      <c r="Q306">
        <v>67.199905000000001</v>
      </c>
      <c r="R306">
        <v>67.077449999999999</v>
      </c>
      <c r="S306">
        <v>-0.85324599999999995</v>
      </c>
    </row>
    <row r="307" spans="1:19" x14ac:dyDescent="0.25">
      <c r="A307">
        <v>20.74</v>
      </c>
      <c r="B307">
        <v>4.1175552549816317</v>
      </c>
      <c r="C307">
        <v>1.3506238770094657E-3</v>
      </c>
      <c r="D307">
        <v>3.9929245465568142E-2</v>
      </c>
      <c r="E307">
        <v>0</v>
      </c>
      <c r="F307">
        <v>3.9929245465568142E-2</v>
      </c>
      <c r="G307">
        <v>0</v>
      </c>
      <c r="H307">
        <v>26</v>
      </c>
      <c r="I307">
        <v>25.171044776119402</v>
      </c>
      <c r="J307">
        <v>-1.9797400000000001</v>
      </c>
      <c r="K307">
        <v>-1.2234499999999999</v>
      </c>
      <c r="L307">
        <v>66.944199999999995</v>
      </c>
      <c r="M307">
        <v>-0.84691300000000003</v>
      </c>
      <c r="N307">
        <v>-1.2293799999999999</v>
      </c>
      <c r="O307">
        <v>-1.1293599999999999</v>
      </c>
      <c r="P307">
        <v>67.714534999999984</v>
      </c>
      <c r="Q307">
        <v>67.199905000000001</v>
      </c>
      <c r="R307">
        <v>67.279985074626865</v>
      </c>
      <c r="S307">
        <v>-0.85324599999999995</v>
      </c>
    </row>
    <row r="308" spans="1:19" x14ac:dyDescent="0.25">
      <c r="A308">
        <v>20.808</v>
      </c>
      <c r="B308">
        <v>4.1137872726198221</v>
      </c>
      <c r="C308">
        <v>1.3493879380384608E-3</v>
      </c>
      <c r="D308">
        <v>3.9856174783337681E-2</v>
      </c>
      <c r="E308">
        <v>0</v>
      </c>
      <c r="F308">
        <v>3.9856174783337681E-2</v>
      </c>
      <c r="G308">
        <v>0</v>
      </c>
      <c r="H308">
        <v>26.016893203883498</v>
      </c>
      <c r="I308">
        <v>25.163106796116505</v>
      </c>
      <c r="J308">
        <v>-1.9797400000000001</v>
      </c>
      <c r="K308">
        <v>-1.2234499999999999</v>
      </c>
      <c r="L308">
        <v>66.944199999999995</v>
      </c>
      <c r="M308">
        <v>-0.84691300000000003</v>
      </c>
      <c r="N308">
        <v>-1.2293799999999999</v>
      </c>
      <c r="O308">
        <v>-1.1293599999999999</v>
      </c>
      <c r="P308">
        <v>67.714534999999984</v>
      </c>
      <c r="Q308">
        <v>67.199905000000001</v>
      </c>
      <c r="R308">
        <v>67.317999999999998</v>
      </c>
      <c r="S308">
        <v>-0.85324599999999995</v>
      </c>
    </row>
    <row r="309" spans="1:19" x14ac:dyDescent="0.25">
      <c r="A309">
        <v>20.876000000000001</v>
      </c>
      <c r="B309">
        <v>4.1105642188973981</v>
      </c>
      <c r="C309">
        <v>1.3483306876111295E-3</v>
      </c>
      <c r="D309">
        <v>3.97937712924821E-2</v>
      </c>
      <c r="E309">
        <v>0</v>
      </c>
      <c r="F309">
        <v>3.97937712924821E-2</v>
      </c>
      <c r="G309">
        <v>0</v>
      </c>
      <c r="H309">
        <v>26.036699029126215</v>
      </c>
      <c r="I309">
        <v>25.143300970873788</v>
      </c>
      <c r="J309">
        <v>-1.9797400000000001</v>
      </c>
      <c r="K309">
        <v>-1.2234499999999999</v>
      </c>
      <c r="L309">
        <v>66.944199999999995</v>
      </c>
      <c r="M309">
        <v>-0.84691300000000003</v>
      </c>
      <c r="N309">
        <v>-1.2293799999999999</v>
      </c>
      <c r="O309">
        <v>-1.1293599999999999</v>
      </c>
      <c r="P309">
        <v>67.714534999999984</v>
      </c>
      <c r="Q309">
        <v>67.199905000000001</v>
      </c>
      <c r="R309">
        <v>67.317999999999998</v>
      </c>
      <c r="S309">
        <v>-0.85324599999999995</v>
      </c>
    </row>
    <row r="310" spans="1:19" x14ac:dyDescent="0.25">
      <c r="A310">
        <v>20.943999999999999</v>
      </c>
      <c r="B310">
        <v>4.1073492984382476</v>
      </c>
      <c r="C310">
        <v>1.3472761041769872E-3</v>
      </c>
      <c r="D310">
        <v>3.9731527013438087E-2</v>
      </c>
      <c r="E310">
        <v>0</v>
      </c>
      <c r="F310">
        <v>3.9731527013438087E-2</v>
      </c>
      <c r="G310">
        <v>0</v>
      </c>
      <c r="H310">
        <v>26.056504854368931</v>
      </c>
      <c r="I310">
        <v>25.123495145631068</v>
      </c>
      <c r="J310">
        <v>-1.9797400000000001</v>
      </c>
      <c r="K310">
        <v>-1.2234499999999999</v>
      </c>
      <c r="L310">
        <v>66.944199999999995</v>
      </c>
      <c r="M310">
        <v>-0.84691300000000003</v>
      </c>
      <c r="N310">
        <v>-1.2293799999999999</v>
      </c>
      <c r="O310">
        <v>-1.1293599999999999</v>
      </c>
      <c r="P310">
        <v>67.714534999999984</v>
      </c>
      <c r="Q310">
        <v>67.199905000000001</v>
      </c>
      <c r="R310">
        <v>67.317999999999998</v>
      </c>
      <c r="S310">
        <v>-0.85324599999999995</v>
      </c>
    </row>
    <row r="311" spans="1:19" x14ac:dyDescent="0.25">
      <c r="A311">
        <v>21.012</v>
      </c>
      <c r="B311">
        <v>4.104181564894299</v>
      </c>
      <c r="C311">
        <v>1.3462370284989277E-3</v>
      </c>
      <c r="D311">
        <v>3.9670283012342128E-2</v>
      </c>
      <c r="E311">
        <v>0</v>
      </c>
      <c r="F311">
        <v>3.9670283012342128E-2</v>
      </c>
      <c r="G311">
        <v>0</v>
      </c>
      <c r="H311">
        <v>26.027058823529412</v>
      </c>
      <c r="I311">
        <v>25.12</v>
      </c>
      <c r="J311">
        <v>-1.9797400000000001</v>
      </c>
      <c r="K311">
        <v>-1.2234499999999999</v>
      </c>
      <c r="L311">
        <v>66.944199999999995</v>
      </c>
      <c r="M311">
        <v>-0.84691300000000003</v>
      </c>
      <c r="N311">
        <v>-1.2293799999999999</v>
      </c>
      <c r="O311">
        <v>-1.1293599999999999</v>
      </c>
      <c r="P311">
        <v>67.714534999999984</v>
      </c>
      <c r="Q311">
        <v>67.105597617449661</v>
      </c>
      <c r="R311">
        <v>67.317999999999998</v>
      </c>
      <c r="S311">
        <v>-0.85324599999999995</v>
      </c>
    </row>
    <row r="312" spans="1:19" x14ac:dyDescent="0.25">
      <c r="A312">
        <v>21.08</v>
      </c>
      <c r="B312">
        <v>4.1010239428321791</v>
      </c>
      <c r="C312">
        <v>1.3452012759114572E-3</v>
      </c>
      <c r="D312">
        <v>3.9609253356520761E-2</v>
      </c>
      <c r="E312">
        <v>0</v>
      </c>
      <c r="F312">
        <v>3.9609253356520761E-2</v>
      </c>
      <c r="G312">
        <v>0</v>
      </c>
      <c r="H312">
        <v>26.012452830188678</v>
      </c>
      <c r="I312">
        <v>25.12</v>
      </c>
      <c r="J312">
        <v>-1.9797400000000001</v>
      </c>
      <c r="K312">
        <v>-1.2234499999999999</v>
      </c>
      <c r="L312">
        <v>66.944199999999995</v>
      </c>
      <c r="M312">
        <v>-0.84691300000000003</v>
      </c>
      <c r="N312">
        <v>-1.2293799999999999</v>
      </c>
      <c r="O312">
        <v>-1.1293599999999999</v>
      </c>
      <c r="P312">
        <v>67.714534999999984</v>
      </c>
      <c r="Q312">
        <v>66.991081510067119</v>
      </c>
      <c r="R312">
        <v>67.317999999999998</v>
      </c>
      <c r="S312">
        <v>-0.85324599999999995</v>
      </c>
    </row>
    <row r="313" spans="1:19" x14ac:dyDescent="0.25">
      <c r="A313">
        <v>21.148</v>
      </c>
      <c r="B313">
        <v>4.0979398040028361</v>
      </c>
      <c r="C313">
        <v>1.3441896162830389E-3</v>
      </c>
      <c r="D313">
        <v>3.9549706576319482E-2</v>
      </c>
      <c r="E313">
        <v>0</v>
      </c>
      <c r="F313">
        <v>3.9549706576319482E-2</v>
      </c>
      <c r="G313">
        <v>0</v>
      </c>
      <c r="H313">
        <v>26.050943396226415</v>
      </c>
      <c r="I313">
        <v>25.12</v>
      </c>
      <c r="J313">
        <v>-1.9797400000000001</v>
      </c>
      <c r="K313">
        <v>-1.2234499999999999</v>
      </c>
      <c r="L313">
        <v>66.944199999999995</v>
      </c>
      <c r="M313">
        <v>-0.84691300000000003</v>
      </c>
      <c r="N313">
        <v>-1.2293799999999999</v>
      </c>
      <c r="O313">
        <v>-1.1293599999999999</v>
      </c>
      <c r="P313">
        <v>67.714534999999984</v>
      </c>
      <c r="Q313">
        <v>67.059079744897957</v>
      </c>
      <c r="R313">
        <v>67.317999999999998</v>
      </c>
      <c r="S313">
        <v>-0.85324599999999995</v>
      </c>
    </row>
    <row r="314" spans="1:19" x14ac:dyDescent="0.25">
      <c r="A314">
        <v>21.216000000000001</v>
      </c>
      <c r="B314">
        <v>4.0948983879832479</v>
      </c>
      <c r="C314">
        <v>1.3431919641889536E-3</v>
      </c>
      <c r="D314">
        <v>3.9491021933106635E-2</v>
      </c>
      <c r="E314">
        <v>0</v>
      </c>
      <c r="F314">
        <v>3.9491021933106635E-2</v>
      </c>
      <c r="G314">
        <v>0</v>
      </c>
      <c r="H314">
        <v>26.060000000000002</v>
      </c>
      <c r="I314">
        <v>25.12</v>
      </c>
      <c r="J314">
        <v>-1.9797400000000001</v>
      </c>
      <c r="K314">
        <v>-1.2234499999999999</v>
      </c>
      <c r="L314">
        <v>66.944199999999995</v>
      </c>
      <c r="M314">
        <v>-0.84691300000000003</v>
      </c>
      <c r="N314">
        <v>-1.2293799999999999</v>
      </c>
      <c r="O314">
        <v>-1.1293599999999999</v>
      </c>
      <c r="P314">
        <v>67.714534999999984</v>
      </c>
      <c r="Q314">
        <v>67.161528235294114</v>
      </c>
      <c r="R314">
        <v>67.317999999999998</v>
      </c>
      <c r="S314">
        <v>-0.85324599999999995</v>
      </c>
    </row>
    <row r="315" spans="1:19" x14ac:dyDescent="0.25">
      <c r="A315">
        <v>21.283999999999999</v>
      </c>
      <c r="B315">
        <v>4.092669424784833</v>
      </c>
      <c r="C315">
        <v>1.3424608164813979E-3</v>
      </c>
      <c r="D315">
        <v>3.9448028631754707E-2</v>
      </c>
      <c r="E315">
        <v>0</v>
      </c>
      <c r="F315">
        <v>3.9448028631754707E-2</v>
      </c>
      <c r="G315">
        <v>0</v>
      </c>
      <c r="H315">
        <v>26.060000000000002</v>
      </c>
      <c r="I315">
        <v>25.12</v>
      </c>
      <c r="J315">
        <v>-1.9797400000000001</v>
      </c>
      <c r="K315">
        <v>-1.2234499999999999</v>
      </c>
      <c r="L315">
        <v>66.944199999999995</v>
      </c>
      <c r="M315">
        <v>-0.84691300000000003</v>
      </c>
      <c r="N315">
        <v>-1.2293799999999999</v>
      </c>
      <c r="O315">
        <v>-1.1293599999999999</v>
      </c>
      <c r="P315">
        <v>67.714534999999984</v>
      </c>
      <c r="Q315">
        <v>66.960788235294117</v>
      </c>
      <c r="R315">
        <v>67.317999999999998</v>
      </c>
      <c r="S315">
        <v>-0.85324599999999995</v>
      </c>
    </row>
    <row r="316" spans="1:19" x14ac:dyDescent="0.25">
      <c r="A316">
        <v>21.352</v>
      </c>
      <c r="B316">
        <v>4.0918378804388382</v>
      </c>
      <c r="C316">
        <v>1.3421880563186737E-3</v>
      </c>
      <c r="D316">
        <v>3.9432024438403566E-2</v>
      </c>
      <c r="E316">
        <v>0</v>
      </c>
      <c r="F316">
        <v>3.9432024438403566E-2</v>
      </c>
      <c r="G316">
        <v>0</v>
      </c>
      <c r="H316">
        <v>26.060000000000002</v>
      </c>
      <c r="I316">
        <v>25.12</v>
      </c>
      <c r="J316">
        <v>-1.9797400000000001</v>
      </c>
      <c r="K316">
        <v>-1.2234499999999999</v>
      </c>
      <c r="L316">
        <v>66.944199999999995</v>
      </c>
      <c r="M316">
        <v>-0.84691300000000003</v>
      </c>
      <c r="N316">
        <v>-1.2293799999999999</v>
      </c>
      <c r="O316">
        <v>-1.1293599999999999</v>
      </c>
      <c r="P316">
        <v>67.714534999999984</v>
      </c>
      <c r="Q316">
        <v>66.948980000000006</v>
      </c>
      <c r="R316">
        <v>67.317999999999998</v>
      </c>
      <c r="S316">
        <v>-0.85324599999999995</v>
      </c>
    </row>
    <row r="317" spans="1:19" x14ac:dyDescent="0.25">
      <c r="A317">
        <v>21.42</v>
      </c>
      <c r="B317">
        <v>4.0910063360928426</v>
      </c>
      <c r="C317">
        <v>1.3419152961559493E-3</v>
      </c>
      <c r="D317">
        <v>3.9416020245052433E-2</v>
      </c>
      <c r="E317">
        <v>0</v>
      </c>
      <c r="F317">
        <v>3.9416020245052433E-2</v>
      </c>
      <c r="G317">
        <v>0</v>
      </c>
      <c r="H317">
        <v>26.060000000000002</v>
      </c>
      <c r="I317">
        <v>25.12</v>
      </c>
      <c r="J317">
        <v>-1.9797400000000001</v>
      </c>
      <c r="K317">
        <v>-1.2234499999999999</v>
      </c>
      <c r="L317">
        <v>66.944199999999995</v>
      </c>
      <c r="M317">
        <v>-0.84691300000000003</v>
      </c>
      <c r="N317">
        <v>-1.2293799999999999</v>
      </c>
      <c r="O317">
        <v>-1.1293599999999999</v>
      </c>
      <c r="P317">
        <v>67.714534999999984</v>
      </c>
      <c r="Q317">
        <v>66.948980000000006</v>
      </c>
      <c r="R317">
        <v>67.317999999999998</v>
      </c>
      <c r="S317">
        <v>-0.85324599999999995</v>
      </c>
    </row>
    <row r="318" spans="1:19" x14ac:dyDescent="0.25">
      <c r="A318">
        <v>21.488</v>
      </c>
      <c r="B318">
        <v>4.0901747917468469</v>
      </c>
      <c r="C318">
        <v>1.3416425359932252E-3</v>
      </c>
      <c r="D318">
        <v>3.9400016051701285E-2</v>
      </c>
      <c r="E318">
        <v>0</v>
      </c>
      <c r="F318">
        <v>3.9400016051701285E-2</v>
      </c>
      <c r="G318">
        <v>0</v>
      </c>
      <c r="H318">
        <v>26.060000000000002</v>
      </c>
      <c r="I318">
        <v>25.12</v>
      </c>
      <c r="J318">
        <v>-1.9797400000000001</v>
      </c>
      <c r="K318">
        <v>-1.2234499999999999</v>
      </c>
      <c r="L318">
        <v>66.944199999999995</v>
      </c>
      <c r="M318">
        <v>-0.84691300000000003</v>
      </c>
      <c r="N318">
        <v>-1.2293799999999999</v>
      </c>
      <c r="O318">
        <v>-1.1293599999999999</v>
      </c>
      <c r="P318">
        <v>67.714534999999984</v>
      </c>
      <c r="Q318">
        <v>66.948980000000006</v>
      </c>
      <c r="R318">
        <v>67.317999999999998</v>
      </c>
      <c r="S318">
        <v>-0.85324599999999995</v>
      </c>
    </row>
    <row r="319" spans="1:19" x14ac:dyDescent="0.25">
      <c r="A319">
        <v>21.556000000000001</v>
      </c>
      <c r="B319">
        <v>4.0893432474008513</v>
      </c>
      <c r="C319">
        <v>1.3413697758305008E-3</v>
      </c>
      <c r="D319">
        <v>3.9384011858350151E-2</v>
      </c>
      <c r="E319">
        <v>0</v>
      </c>
      <c r="F319">
        <v>3.9384011858350151E-2</v>
      </c>
      <c r="G319">
        <v>0</v>
      </c>
      <c r="H319">
        <v>26.060000000000002</v>
      </c>
      <c r="I319">
        <v>25.12</v>
      </c>
      <c r="J319">
        <v>-1.9797400000000001</v>
      </c>
      <c r="K319">
        <v>-1.2234499999999999</v>
      </c>
      <c r="L319">
        <v>66.944199999999995</v>
      </c>
      <c r="M319">
        <v>-0.84691300000000003</v>
      </c>
      <c r="N319">
        <v>-1.2293799999999999</v>
      </c>
      <c r="O319">
        <v>-1.1293599999999999</v>
      </c>
      <c r="P319">
        <v>67.714534999999984</v>
      </c>
      <c r="Q319">
        <v>66.948980000000006</v>
      </c>
      <c r="R319">
        <v>67.317999999999998</v>
      </c>
      <c r="S319">
        <v>-0.85324599999999995</v>
      </c>
    </row>
    <row r="320" spans="1:19" x14ac:dyDescent="0.25">
      <c r="A320">
        <v>21.623999999999999</v>
      </c>
      <c r="B320">
        <v>4.0885117030548557</v>
      </c>
      <c r="C320">
        <v>1.3410970156677766E-3</v>
      </c>
      <c r="D320">
        <v>3.9368007664999011E-2</v>
      </c>
      <c r="E320">
        <v>0</v>
      </c>
      <c r="F320">
        <v>3.9368007664999011E-2</v>
      </c>
      <c r="G320">
        <v>0</v>
      </c>
      <c r="H320">
        <v>26.060000000000002</v>
      </c>
      <c r="I320">
        <v>25.12</v>
      </c>
      <c r="J320">
        <v>-1.9797400000000001</v>
      </c>
      <c r="K320">
        <v>-1.2234499999999999</v>
      </c>
      <c r="L320">
        <v>66.944199999999995</v>
      </c>
      <c r="M320">
        <v>-0.84691300000000003</v>
      </c>
      <c r="N320">
        <v>-1.2293799999999999</v>
      </c>
      <c r="O320">
        <v>-1.1293599999999999</v>
      </c>
      <c r="P320">
        <v>67.714534999999984</v>
      </c>
      <c r="Q320">
        <v>66.948980000000006</v>
      </c>
      <c r="R320">
        <v>67.317999999999998</v>
      </c>
      <c r="S320">
        <v>-0.85324599999999995</v>
      </c>
    </row>
    <row r="321" spans="1:19" x14ac:dyDescent="0.25">
      <c r="A321">
        <v>21.692</v>
      </c>
      <c r="B321">
        <v>4.0876801587088609</v>
      </c>
      <c r="C321">
        <v>1.3408242555050525E-3</v>
      </c>
      <c r="D321">
        <v>3.9352003471647877E-2</v>
      </c>
      <c r="E321">
        <v>0</v>
      </c>
      <c r="F321">
        <v>3.9352003471647877E-2</v>
      </c>
      <c r="G321">
        <v>0</v>
      </c>
      <c r="H321">
        <v>26.060000000000002</v>
      </c>
      <c r="I321">
        <v>25.12</v>
      </c>
      <c r="J321">
        <v>-1.9797400000000001</v>
      </c>
      <c r="K321">
        <v>-1.2234499999999999</v>
      </c>
      <c r="L321">
        <v>66.944199999999995</v>
      </c>
      <c r="M321">
        <v>-0.84691300000000003</v>
      </c>
      <c r="N321">
        <v>-1.2293799999999999</v>
      </c>
      <c r="O321">
        <v>-1.1293599999999999</v>
      </c>
      <c r="P321">
        <v>67.714534999999984</v>
      </c>
      <c r="Q321">
        <v>66.948980000000006</v>
      </c>
      <c r="R321">
        <v>67.317999999999998</v>
      </c>
      <c r="S321">
        <v>-0.85324599999999995</v>
      </c>
    </row>
    <row r="322" spans="1:19" x14ac:dyDescent="0.25">
      <c r="A322">
        <v>21.76</v>
      </c>
      <c r="B322">
        <v>4.0868486143628644</v>
      </c>
      <c r="C322">
        <v>1.3405514953423281E-3</v>
      </c>
      <c r="D322">
        <v>3.9335999278296729E-2</v>
      </c>
      <c r="E322">
        <v>0</v>
      </c>
      <c r="F322">
        <v>3.9335999278296729E-2</v>
      </c>
      <c r="G322">
        <v>0</v>
      </c>
      <c r="H322">
        <v>26.060000000000002</v>
      </c>
      <c r="I322">
        <v>25.12</v>
      </c>
      <c r="J322">
        <v>-1.9797400000000001</v>
      </c>
      <c r="K322">
        <v>-1.2234499999999999</v>
      </c>
      <c r="L322">
        <v>66.944199999999995</v>
      </c>
      <c r="M322">
        <v>-0.84691300000000003</v>
      </c>
      <c r="N322">
        <v>-1.2293799999999999</v>
      </c>
      <c r="O322">
        <v>-1.1293599999999999</v>
      </c>
      <c r="P322">
        <v>67.714534999999984</v>
      </c>
      <c r="Q322">
        <v>66.948980000000006</v>
      </c>
      <c r="R322">
        <v>67.317999999999998</v>
      </c>
      <c r="S322">
        <v>-0.85324599999999995</v>
      </c>
    </row>
    <row r="323" spans="1:19" x14ac:dyDescent="0.25">
      <c r="A323">
        <v>21.827999999999999</v>
      </c>
      <c r="B323">
        <v>4.0860170700168688</v>
      </c>
      <c r="C323">
        <v>1.3402787351796039E-3</v>
      </c>
      <c r="D323">
        <v>3.9319995084945596E-2</v>
      </c>
      <c r="E323">
        <v>0</v>
      </c>
      <c r="F323">
        <v>3.9319995084945596E-2</v>
      </c>
      <c r="G323">
        <v>0</v>
      </c>
      <c r="H323">
        <v>26.060000000000002</v>
      </c>
      <c r="I323">
        <v>25.12</v>
      </c>
      <c r="J323">
        <v>-1.9797400000000001</v>
      </c>
      <c r="K323">
        <v>-1.2234499999999999</v>
      </c>
      <c r="L323">
        <v>66.944199999999995</v>
      </c>
      <c r="M323">
        <v>-0.84691300000000003</v>
      </c>
      <c r="N323">
        <v>-1.2293799999999999</v>
      </c>
      <c r="O323">
        <v>-1.1293599999999999</v>
      </c>
      <c r="P323">
        <v>67.714534999999984</v>
      </c>
      <c r="Q323">
        <v>66.948980000000006</v>
      </c>
      <c r="R323">
        <v>67.317999999999998</v>
      </c>
      <c r="S323">
        <v>-0.85324599999999995</v>
      </c>
    </row>
    <row r="324" spans="1:19" x14ac:dyDescent="0.25">
      <c r="A324">
        <v>21.896000000000001</v>
      </c>
      <c r="B324">
        <v>4.085185525670874</v>
      </c>
      <c r="C324">
        <v>1.3400059750168797E-3</v>
      </c>
      <c r="D324">
        <v>3.9303990891594455E-2</v>
      </c>
      <c r="E324">
        <v>0</v>
      </c>
      <c r="F324">
        <v>3.9303990891594455E-2</v>
      </c>
      <c r="G324">
        <v>0</v>
      </c>
      <c r="H324">
        <v>26.060000000000002</v>
      </c>
      <c r="I324">
        <v>25.12</v>
      </c>
      <c r="J324">
        <v>-1.9797400000000001</v>
      </c>
      <c r="K324">
        <v>-1.2234499999999999</v>
      </c>
      <c r="L324">
        <v>66.944199999999995</v>
      </c>
      <c r="M324">
        <v>-0.84691300000000003</v>
      </c>
      <c r="N324">
        <v>-1.2293799999999999</v>
      </c>
      <c r="O324">
        <v>-1.1293599999999999</v>
      </c>
      <c r="P324">
        <v>67.714534999999984</v>
      </c>
      <c r="Q324">
        <v>66.948980000000006</v>
      </c>
      <c r="R324">
        <v>67.317999999999998</v>
      </c>
      <c r="S324">
        <v>-0.85324599999999995</v>
      </c>
    </row>
    <row r="325" spans="1:19" x14ac:dyDescent="0.25">
      <c r="A325">
        <v>21.963999999999999</v>
      </c>
      <c r="B325">
        <v>4.0843539813248784</v>
      </c>
      <c r="C325">
        <v>1.3397332148541554E-3</v>
      </c>
      <c r="D325">
        <v>3.9287986698243321E-2</v>
      </c>
      <c r="E325">
        <v>0</v>
      </c>
      <c r="F325">
        <v>3.9287986698243321E-2</v>
      </c>
      <c r="G325">
        <v>0</v>
      </c>
      <c r="H325">
        <v>26.060000000000002</v>
      </c>
      <c r="I325">
        <v>25.12</v>
      </c>
      <c r="J325">
        <v>-1.9797400000000001</v>
      </c>
      <c r="K325">
        <v>-1.2234499999999999</v>
      </c>
      <c r="L325">
        <v>66.944199999999995</v>
      </c>
      <c r="M325">
        <v>-0.84691300000000003</v>
      </c>
      <c r="N325">
        <v>-1.2293799999999999</v>
      </c>
      <c r="O325">
        <v>-1.1293599999999999</v>
      </c>
      <c r="P325">
        <v>67.714534999999984</v>
      </c>
      <c r="Q325">
        <v>66.948980000000006</v>
      </c>
      <c r="R325">
        <v>67.317999999999998</v>
      </c>
      <c r="S325">
        <v>-0.85324599999999995</v>
      </c>
    </row>
    <row r="326" spans="1:19" x14ac:dyDescent="0.25">
      <c r="A326">
        <v>22.032</v>
      </c>
      <c r="B326">
        <v>4.0835224369788827</v>
      </c>
      <c r="C326">
        <v>1.3394604546914312E-3</v>
      </c>
      <c r="D326">
        <v>3.9271982504892181E-2</v>
      </c>
      <c r="E326">
        <v>0</v>
      </c>
      <c r="F326">
        <v>3.9271982504892181E-2</v>
      </c>
      <c r="G326">
        <v>0</v>
      </c>
      <c r="H326">
        <v>26.060000000000002</v>
      </c>
      <c r="I326">
        <v>25.12</v>
      </c>
      <c r="J326">
        <v>-1.9797400000000001</v>
      </c>
      <c r="K326">
        <v>-1.2234499999999999</v>
      </c>
      <c r="L326">
        <v>66.944199999999995</v>
      </c>
      <c r="M326">
        <v>-0.84691300000000003</v>
      </c>
      <c r="N326">
        <v>-1.2293799999999999</v>
      </c>
      <c r="O326">
        <v>-1.1293599999999999</v>
      </c>
      <c r="P326">
        <v>67.714534999999984</v>
      </c>
      <c r="Q326">
        <v>66.948980000000006</v>
      </c>
      <c r="R326">
        <v>67.317999999999998</v>
      </c>
      <c r="S326">
        <v>-0.85324599999999995</v>
      </c>
    </row>
    <row r="327" spans="1:19" x14ac:dyDescent="0.25">
      <c r="A327">
        <v>22.1</v>
      </c>
      <c r="B327">
        <v>4.082690892632888</v>
      </c>
      <c r="C327">
        <v>1.339187694528707E-3</v>
      </c>
      <c r="D327">
        <v>3.925597831154104E-2</v>
      </c>
      <c r="E327">
        <v>0</v>
      </c>
      <c r="F327">
        <v>3.925597831154104E-2</v>
      </c>
      <c r="G327">
        <v>0</v>
      </c>
      <c r="H327">
        <v>26.060000000000002</v>
      </c>
      <c r="I327">
        <v>25.12</v>
      </c>
      <c r="J327">
        <v>-1.9797400000000001</v>
      </c>
      <c r="K327">
        <v>-1.2234499999999999</v>
      </c>
      <c r="L327">
        <v>66.944199999999995</v>
      </c>
      <c r="M327">
        <v>-0.84691300000000003</v>
      </c>
      <c r="N327">
        <v>-1.2293799999999999</v>
      </c>
      <c r="O327">
        <v>-1.1293599999999999</v>
      </c>
      <c r="P327">
        <v>67.714534999999984</v>
      </c>
      <c r="Q327">
        <v>66.948980000000006</v>
      </c>
      <c r="R327">
        <v>67.317999999999998</v>
      </c>
      <c r="S327">
        <v>-0.85324599999999995</v>
      </c>
    </row>
    <row r="328" spans="1:19" x14ac:dyDescent="0.25">
      <c r="A328">
        <v>22.167999999999999</v>
      </c>
      <c r="B328">
        <v>4.0818593482868923</v>
      </c>
      <c r="C328">
        <v>1.3389149343659827E-3</v>
      </c>
      <c r="D328">
        <v>3.9239974118189899E-2</v>
      </c>
      <c r="E328">
        <v>0</v>
      </c>
      <c r="F328">
        <v>3.9239974118189899E-2</v>
      </c>
      <c r="G328">
        <v>0</v>
      </c>
      <c r="H328">
        <v>26.060000000000002</v>
      </c>
      <c r="I328">
        <v>25.12</v>
      </c>
      <c r="J328">
        <v>-1.9797400000000001</v>
      </c>
      <c r="K328">
        <v>-1.2234499999999999</v>
      </c>
      <c r="L328">
        <v>66.944199999999995</v>
      </c>
      <c r="M328">
        <v>-0.84691300000000003</v>
      </c>
      <c r="N328">
        <v>-1.2293799999999999</v>
      </c>
      <c r="O328">
        <v>-1.1293599999999999</v>
      </c>
      <c r="P328">
        <v>67.714534999999984</v>
      </c>
      <c r="Q328">
        <v>66.948980000000006</v>
      </c>
      <c r="R328">
        <v>67.317999999999998</v>
      </c>
      <c r="S328">
        <v>-0.85324599999999995</v>
      </c>
    </row>
    <row r="329" spans="1:19" x14ac:dyDescent="0.25">
      <c r="A329">
        <v>22.236000000000001</v>
      </c>
      <c r="B329">
        <v>4.0810278039408967</v>
      </c>
      <c r="C329">
        <v>1.3386421742032585E-3</v>
      </c>
      <c r="D329">
        <v>3.9223969924838759E-2</v>
      </c>
      <c r="E329">
        <v>0</v>
      </c>
      <c r="F329">
        <v>3.9223969924838759E-2</v>
      </c>
      <c r="G329">
        <v>0</v>
      </c>
      <c r="H329">
        <v>26.060000000000002</v>
      </c>
      <c r="I329">
        <v>25.12</v>
      </c>
      <c r="J329">
        <v>-1.9797400000000001</v>
      </c>
      <c r="K329">
        <v>-1.2234499999999999</v>
      </c>
      <c r="L329">
        <v>66.944199999999995</v>
      </c>
      <c r="M329">
        <v>-0.84691300000000003</v>
      </c>
      <c r="N329">
        <v>-1.2293799999999999</v>
      </c>
      <c r="O329">
        <v>-1.1293599999999999</v>
      </c>
      <c r="P329">
        <v>67.714534999999984</v>
      </c>
      <c r="Q329">
        <v>66.948980000000006</v>
      </c>
      <c r="R329">
        <v>67.317999999999998</v>
      </c>
      <c r="S329">
        <v>-0.85324599999999995</v>
      </c>
    </row>
    <row r="330" spans="1:19" x14ac:dyDescent="0.25">
      <c r="A330">
        <v>22.303999999999998</v>
      </c>
      <c r="B330">
        <v>4.0801962595949011</v>
      </c>
      <c r="C330">
        <v>1.3383694140405341E-3</v>
      </c>
      <c r="D330">
        <v>3.9207965731487625E-2</v>
      </c>
      <c r="E330">
        <v>0</v>
      </c>
      <c r="F330">
        <v>3.9207965731487625E-2</v>
      </c>
      <c r="G330">
        <v>0</v>
      </c>
      <c r="H330">
        <v>26.060000000000002</v>
      </c>
      <c r="I330">
        <v>25.12</v>
      </c>
      <c r="J330">
        <v>-1.9797400000000001</v>
      </c>
      <c r="K330">
        <v>-1.2234499999999999</v>
      </c>
      <c r="L330">
        <v>66.944199999999995</v>
      </c>
      <c r="M330">
        <v>-0.84691300000000003</v>
      </c>
      <c r="N330">
        <v>-1.2293799999999999</v>
      </c>
      <c r="O330">
        <v>-1.1293599999999999</v>
      </c>
      <c r="P330">
        <v>67.714534999999984</v>
      </c>
      <c r="Q330">
        <v>66.948980000000006</v>
      </c>
      <c r="R330">
        <v>67.317999999999998</v>
      </c>
      <c r="S330">
        <v>-0.85324599999999995</v>
      </c>
    </row>
    <row r="331" spans="1:19" x14ac:dyDescent="0.25">
      <c r="A331">
        <v>22.372</v>
      </c>
      <c r="B331">
        <v>4.0793647152489054</v>
      </c>
      <c r="C331">
        <v>1.33809665387781E-3</v>
      </c>
      <c r="D331">
        <v>3.9191961538136484E-2</v>
      </c>
      <c r="E331">
        <v>0</v>
      </c>
      <c r="F331">
        <v>3.9191961538136484E-2</v>
      </c>
      <c r="G331">
        <v>0</v>
      </c>
      <c r="H331">
        <v>26.060000000000002</v>
      </c>
      <c r="I331">
        <v>25.12</v>
      </c>
      <c r="J331">
        <v>-1.9797400000000001</v>
      </c>
      <c r="K331">
        <v>-1.2234499999999999</v>
      </c>
      <c r="L331">
        <v>66.944199999999995</v>
      </c>
      <c r="M331">
        <v>-0.84691300000000003</v>
      </c>
      <c r="N331">
        <v>-1.2293799999999999</v>
      </c>
      <c r="O331">
        <v>-1.1293599999999999</v>
      </c>
      <c r="P331">
        <v>67.714534999999984</v>
      </c>
      <c r="Q331">
        <v>66.948980000000006</v>
      </c>
      <c r="R331">
        <v>67.317999999999998</v>
      </c>
      <c r="S331">
        <v>-0.85324599999999995</v>
      </c>
    </row>
    <row r="332" spans="1:19" x14ac:dyDescent="0.25">
      <c r="A332">
        <v>22.44</v>
      </c>
      <c r="B332">
        <v>4.045252455197847</v>
      </c>
      <c r="C332">
        <v>1.3269072470183554E-3</v>
      </c>
      <c r="D332">
        <v>3.8539240222710824E-2</v>
      </c>
      <c r="E332">
        <v>0</v>
      </c>
      <c r="F332">
        <v>3.8539240222710824E-2</v>
      </c>
      <c r="G332">
        <v>0</v>
      </c>
      <c r="H332">
        <v>26</v>
      </c>
      <c r="I332">
        <v>25.12</v>
      </c>
      <c r="J332">
        <v>-1.9797400000000001</v>
      </c>
      <c r="K332">
        <v>-1.2234499999999999</v>
      </c>
      <c r="L332">
        <v>66.944199999999995</v>
      </c>
      <c r="M332">
        <v>-0.84691300000000003</v>
      </c>
      <c r="N332">
        <v>-1.2293799999999999</v>
      </c>
      <c r="O332">
        <v>-1.1293599999999999</v>
      </c>
      <c r="P332">
        <v>67.714534999999984</v>
      </c>
      <c r="Q332">
        <v>67.199905000000001</v>
      </c>
      <c r="R332">
        <v>67.317999999999998</v>
      </c>
      <c r="S332">
        <v>-0.85324599999999995</v>
      </c>
    </row>
    <row r="333" spans="1:19" x14ac:dyDescent="0.25">
      <c r="A333">
        <v>22.507999999999999</v>
      </c>
      <c r="B333">
        <v>4.0417750065143299</v>
      </c>
      <c r="C333">
        <v>1.325766699245343E-3</v>
      </c>
      <c r="D333">
        <v>3.8473034134277925E-2</v>
      </c>
      <c r="E333">
        <v>0</v>
      </c>
      <c r="F333">
        <v>3.8473034134277925E-2</v>
      </c>
      <c r="G333">
        <v>0</v>
      </c>
      <c r="H333">
        <v>26</v>
      </c>
      <c r="I333">
        <v>25.12</v>
      </c>
      <c r="J333">
        <v>-1.9797400000000001</v>
      </c>
      <c r="K333">
        <v>-1.2234499999999999</v>
      </c>
      <c r="L333">
        <v>66.944199999999995</v>
      </c>
      <c r="M333">
        <v>-0.84691300000000003</v>
      </c>
      <c r="N333">
        <v>-1.2293799999999999</v>
      </c>
      <c r="O333">
        <v>-1.1293599999999999</v>
      </c>
      <c r="P333">
        <v>67.714534999999984</v>
      </c>
      <c r="Q333">
        <v>67.199905000000001</v>
      </c>
      <c r="R333">
        <v>67.317999999999998</v>
      </c>
      <c r="S333">
        <v>-0.85324599999999995</v>
      </c>
    </row>
    <row r="334" spans="1:19" x14ac:dyDescent="0.25">
      <c r="A334">
        <v>22.576000000000001</v>
      </c>
      <c r="B334">
        <v>4.0384817256607821</v>
      </c>
      <c r="C334">
        <v>1.3246865248484486E-3</v>
      </c>
      <c r="D334">
        <v>3.8410348287008331E-2</v>
      </c>
      <c r="E334">
        <v>0</v>
      </c>
      <c r="F334">
        <v>3.8410348287008331E-2</v>
      </c>
      <c r="G334">
        <v>0</v>
      </c>
      <c r="H334">
        <v>26</v>
      </c>
      <c r="I334">
        <v>25.12</v>
      </c>
      <c r="J334">
        <v>-1.9797400000000001</v>
      </c>
      <c r="K334">
        <v>-1.2234499999999999</v>
      </c>
      <c r="L334">
        <v>66.944199999999995</v>
      </c>
      <c r="M334">
        <v>-0.84691300000000003</v>
      </c>
      <c r="N334">
        <v>-1.2293799999999999</v>
      </c>
      <c r="O334">
        <v>-1.1293599999999999</v>
      </c>
      <c r="P334">
        <v>67.714534999999984</v>
      </c>
      <c r="Q334">
        <v>67.199905000000001</v>
      </c>
      <c r="R334">
        <v>67.317999999999998</v>
      </c>
      <c r="S334">
        <v>-0.85324599999999995</v>
      </c>
    </row>
    <row r="335" spans="1:19" x14ac:dyDescent="0.25">
      <c r="A335">
        <v>22.643999999999998</v>
      </c>
      <c r="B335">
        <v>4.0359676163955776</v>
      </c>
      <c r="C335">
        <v>1.3238617762735935E-3</v>
      </c>
      <c r="D335">
        <v>3.8362555767737283E-2</v>
      </c>
      <c r="E335">
        <v>0</v>
      </c>
      <c r="F335">
        <v>3.8362555767737283E-2</v>
      </c>
      <c r="G335">
        <v>0</v>
      </c>
      <c r="H335">
        <v>26</v>
      </c>
      <c r="I335">
        <v>25.12</v>
      </c>
      <c r="J335">
        <v>-1.9797400000000001</v>
      </c>
      <c r="K335">
        <v>-1.2234499999999999</v>
      </c>
      <c r="L335">
        <v>66.944199999999995</v>
      </c>
      <c r="M335">
        <v>-0.84691300000000003</v>
      </c>
      <c r="N335">
        <v>-1.2293799999999999</v>
      </c>
      <c r="O335">
        <v>-1.1293599999999999</v>
      </c>
      <c r="P335">
        <v>67.714534999999984</v>
      </c>
      <c r="Q335">
        <v>67.199905000000001</v>
      </c>
      <c r="R335">
        <v>67.317999999999998</v>
      </c>
      <c r="S335">
        <v>-0.85324599999999995</v>
      </c>
    </row>
    <row r="336" spans="1:19" x14ac:dyDescent="0.25">
      <c r="A336">
        <v>22.712</v>
      </c>
      <c r="B336">
        <v>4.033453507130373</v>
      </c>
      <c r="C336">
        <v>1.3230370276987385E-3</v>
      </c>
      <c r="D336">
        <v>3.8314763248466249E-2</v>
      </c>
      <c r="E336">
        <v>0</v>
      </c>
      <c r="F336">
        <v>3.8314763248466249E-2</v>
      </c>
      <c r="G336">
        <v>0</v>
      </c>
      <c r="H336">
        <v>26</v>
      </c>
      <c r="I336">
        <v>25.12</v>
      </c>
      <c r="J336">
        <v>-1.9797400000000001</v>
      </c>
      <c r="K336">
        <v>-1.2234499999999999</v>
      </c>
      <c r="L336">
        <v>66.944199999999995</v>
      </c>
      <c r="M336">
        <v>-0.84691300000000003</v>
      </c>
      <c r="N336">
        <v>-1.2293799999999999</v>
      </c>
      <c r="O336">
        <v>-1.1293599999999999</v>
      </c>
      <c r="P336">
        <v>67.714534999999984</v>
      </c>
      <c r="Q336">
        <v>67.199905000000001</v>
      </c>
      <c r="R336">
        <v>67.317999999999998</v>
      </c>
      <c r="S336">
        <v>-0.85324599999999995</v>
      </c>
    </row>
    <row r="337" spans="1:19" x14ac:dyDescent="0.25">
      <c r="A337">
        <v>22.78</v>
      </c>
      <c r="B337">
        <v>4.0317565532917152</v>
      </c>
      <c r="C337">
        <v>1.322480370050095E-3</v>
      </c>
      <c r="D337">
        <v>3.828252323776344E-2</v>
      </c>
      <c r="E337">
        <v>0</v>
      </c>
      <c r="F337">
        <v>3.828252323776344E-2</v>
      </c>
      <c r="G337">
        <v>0</v>
      </c>
      <c r="H337">
        <v>26</v>
      </c>
      <c r="I337">
        <v>25.12</v>
      </c>
      <c r="J337">
        <v>-1.9797400000000001</v>
      </c>
      <c r="K337">
        <v>-1.2234499999999999</v>
      </c>
      <c r="L337">
        <v>66.944199999999995</v>
      </c>
      <c r="M337">
        <v>-0.84691300000000003</v>
      </c>
      <c r="N337">
        <v>-1.2293799999999999</v>
      </c>
      <c r="O337">
        <v>-1.1293599999999999</v>
      </c>
      <c r="P337">
        <v>67.714534999999984</v>
      </c>
      <c r="Q337">
        <v>67.199905000000001</v>
      </c>
      <c r="R337">
        <v>67.317999999999998</v>
      </c>
      <c r="S337">
        <v>-0.85324599999999995</v>
      </c>
    </row>
    <row r="338" spans="1:19" x14ac:dyDescent="0.25">
      <c r="A338">
        <v>22.847999999999999</v>
      </c>
      <c r="B338">
        <v>4.0307047221582266</v>
      </c>
      <c r="C338">
        <v>1.322135363132671E-3</v>
      </c>
      <c r="D338">
        <v>3.8262561523298703E-2</v>
      </c>
      <c r="E338">
        <v>0</v>
      </c>
      <c r="F338">
        <v>3.8262561523298703E-2</v>
      </c>
      <c r="G338">
        <v>0</v>
      </c>
      <c r="H338">
        <v>26</v>
      </c>
      <c r="I338">
        <v>25.12</v>
      </c>
      <c r="J338">
        <v>-1.9797400000000001</v>
      </c>
      <c r="K338">
        <v>-1.2234499999999999</v>
      </c>
      <c r="L338">
        <v>66.97558026004728</v>
      </c>
      <c r="M338">
        <v>-0.84691300000000003</v>
      </c>
      <c r="N338">
        <v>-1.2293799999999999</v>
      </c>
      <c r="O338">
        <v>-1.1293599999999999</v>
      </c>
      <c r="P338">
        <v>67.714534999999984</v>
      </c>
      <c r="Q338">
        <v>67.199905000000001</v>
      </c>
      <c r="R338">
        <v>67.317999999999998</v>
      </c>
      <c r="S338">
        <v>-0.85324599999999995</v>
      </c>
    </row>
    <row r="339" spans="1:19" x14ac:dyDescent="0.25">
      <c r="A339">
        <v>22.916</v>
      </c>
      <c r="B339">
        <v>4.0296528910247371</v>
      </c>
      <c r="C339">
        <v>1.321790356215247E-3</v>
      </c>
      <c r="D339">
        <v>3.8242599808833967E-2</v>
      </c>
      <c r="E339">
        <v>0</v>
      </c>
      <c r="F339">
        <v>3.8242599808833967E-2</v>
      </c>
      <c r="G339">
        <v>0</v>
      </c>
      <c r="H339">
        <v>26</v>
      </c>
      <c r="I339">
        <v>25.12</v>
      </c>
      <c r="J339">
        <v>-1.9797400000000001</v>
      </c>
      <c r="K339">
        <v>-1.2234499999999999</v>
      </c>
      <c r="L339">
        <v>67.015841725768311</v>
      </c>
      <c r="M339">
        <v>-0.84691300000000003</v>
      </c>
      <c r="N339">
        <v>-1.2293799999999999</v>
      </c>
      <c r="O339">
        <v>-1.1293599999999999</v>
      </c>
      <c r="P339">
        <v>67.714534999999984</v>
      </c>
      <c r="Q339">
        <v>67.199905000000001</v>
      </c>
      <c r="R339">
        <v>67.317999999999998</v>
      </c>
      <c r="S339">
        <v>-0.85324599999999995</v>
      </c>
    </row>
    <row r="340" spans="1:19" x14ac:dyDescent="0.25">
      <c r="A340">
        <v>22.984000000000002</v>
      </c>
      <c r="B340">
        <v>4.0286010598912485</v>
      </c>
      <c r="C340">
        <v>1.321445349297823E-3</v>
      </c>
      <c r="D340">
        <v>3.8222638094369238E-2</v>
      </c>
      <c r="E340">
        <v>0</v>
      </c>
      <c r="F340">
        <v>3.8222638094369238E-2</v>
      </c>
      <c r="G340">
        <v>0</v>
      </c>
      <c r="H340">
        <v>26</v>
      </c>
      <c r="I340">
        <v>25.12</v>
      </c>
      <c r="J340">
        <v>-1.9797400000000001</v>
      </c>
      <c r="K340">
        <v>-1.2234499999999999</v>
      </c>
      <c r="L340">
        <v>67.056103191489356</v>
      </c>
      <c r="M340">
        <v>-0.84691300000000003</v>
      </c>
      <c r="N340">
        <v>-1.2293799999999999</v>
      </c>
      <c r="O340">
        <v>-1.1293599999999999</v>
      </c>
      <c r="P340">
        <v>67.714534999999984</v>
      </c>
      <c r="Q340">
        <v>67.199905000000001</v>
      </c>
      <c r="R340">
        <v>67.317999999999998</v>
      </c>
      <c r="S340">
        <v>-0.85324599999999995</v>
      </c>
    </row>
    <row r="341" spans="1:19" x14ac:dyDescent="0.25">
      <c r="A341">
        <v>23.052</v>
      </c>
      <c r="B341">
        <v>4.0275492287577599</v>
      </c>
      <c r="C341">
        <v>1.3211003423803987E-3</v>
      </c>
      <c r="D341">
        <v>3.8202676379904502E-2</v>
      </c>
      <c r="E341">
        <v>0</v>
      </c>
      <c r="F341">
        <v>3.8202676379904502E-2</v>
      </c>
      <c r="G341">
        <v>0</v>
      </c>
      <c r="H341">
        <v>26</v>
      </c>
      <c r="I341">
        <v>25.12</v>
      </c>
      <c r="J341">
        <v>-1.9797400000000001</v>
      </c>
      <c r="K341">
        <v>-1.2234499999999999</v>
      </c>
      <c r="L341">
        <v>67.096364657210387</v>
      </c>
      <c r="M341">
        <v>-0.84691300000000003</v>
      </c>
      <c r="N341">
        <v>-1.2293799999999999</v>
      </c>
      <c r="O341">
        <v>-1.1293599999999999</v>
      </c>
      <c r="P341">
        <v>67.714534999999984</v>
      </c>
      <c r="Q341">
        <v>67.199905000000001</v>
      </c>
      <c r="R341">
        <v>67.317999999999998</v>
      </c>
      <c r="S341">
        <v>-0.85324599999999995</v>
      </c>
    </row>
    <row r="342" spans="1:19" x14ac:dyDescent="0.25">
      <c r="A342">
        <v>23.12</v>
      </c>
      <c r="B342">
        <v>4.0264973976242713</v>
      </c>
      <c r="C342">
        <v>1.3207553354629747E-3</v>
      </c>
      <c r="D342">
        <v>3.8182714665439765E-2</v>
      </c>
      <c r="E342">
        <v>0</v>
      </c>
      <c r="F342">
        <v>3.8182714665439765E-2</v>
      </c>
      <c r="G342">
        <v>0</v>
      </c>
      <c r="H342">
        <v>26</v>
      </c>
      <c r="I342">
        <v>25.12</v>
      </c>
      <c r="J342">
        <v>-1.9797400000000001</v>
      </c>
      <c r="K342">
        <v>-1.2234499999999999</v>
      </c>
      <c r="L342">
        <v>67.136626122931432</v>
      </c>
      <c r="M342">
        <v>-0.84691300000000003</v>
      </c>
      <c r="N342">
        <v>-1.2293799999999999</v>
      </c>
      <c r="O342">
        <v>-1.1293599999999999</v>
      </c>
      <c r="P342">
        <v>67.714534999999984</v>
      </c>
      <c r="Q342">
        <v>67.199905000000001</v>
      </c>
      <c r="R342">
        <v>67.317999999999998</v>
      </c>
      <c r="S342">
        <v>-0.85324599999999995</v>
      </c>
    </row>
    <row r="343" spans="1:19" x14ac:dyDescent="0.25">
      <c r="A343">
        <v>23.187999999999999</v>
      </c>
      <c r="B343">
        <v>4.020517730712891</v>
      </c>
      <c r="C343">
        <v>1.3187938835471868E-3</v>
      </c>
      <c r="D343">
        <v>3.8069476187229154E-2</v>
      </c>
      <c r="E343">
        <v>0</v>
      </c>
      <c r="F343">
        <v>3.8069476187229154E-2</v>
      </c>
      <c r="G343">
        <v>0</v>
      </c>
      <c r="H343">
        <v>26</v>
      </c>
      <c r="I343">
        <v>25.12</v>
      </c>
      <c r="J343">
        <v>-1.9797400000000001</v>
      </c>
      <c r="K343">
        <v>-1.2234499999999999</v>
      </c>
      <c r="L343">
        <v>67.176887588652477</v>
      </c>
      <c r="M343">
        <v>-0.84691300000000003</v>
      </c>
      <c r="N343">
        <v>-1.2293799999999999</v>
      </c>
      <c r="O343">
        <v>-1.1293599999999999</v>
      </c>
      <c r="P343">
        <v>67.714534999999984</v>
      </c>
      <c r="Q343">
        <v>67.199905000000001</v>
      </c>
      <c r="R343">
        <v>67.317999999999998</v>
      </c>
      <c r="S343">
        <v>-0.85324599999999995</v>
      </c>
    </row>
    <row r="344" spans="1:19" x14ac:dyDescent="0.25">
      <c r="A344">
        <v>23.256</v>
      </c>
      <c r="B344">
        <v>4.0113610267639164</v>
      </c>
      <c r="C344">
        <v>1.3157903216779233E-3</v>
      </c>
      <c r="D344">
        <v>3.7896188348531722E-2</v>
      </c>
      <c r="E344">
        <v>0</v>
      </c>
      <c r="F344">
        <v>3.7896188348531722E-2</v>
      </c>
      <c r="G344">
        <v>0</v>
      </c>
      <c r="H344">
        <v>26.05846153846154</v>
      </c>
      <c r="I344">
        <v>25.12</v>
      </c>
      <c r="J344">
        <v>-1.9797400000000001</v>
      </c>
      <c r="K344">
        <v>-1.2234499999999999</v>
      </c>
      <c r="L344">
        <v>66.950621794871793</v>
      </c>
      <c r="M344">
        <v>-0.84691300000000003</v>
      </c>
      <c r="N344">
        <v>-1.2293799999999999</v>
      </c>
      <c r="O344">
        <v>-1.1293599999999999</v>
      </c>
      <c r="P344">
        <v>67.714534999999984</v>
      </c>
      <c r="Q344">
        <v>67.199905000000001</v>
      </c>
      <c r="R344">
        <v>67.317999999999998</v>
      </c>
      <c r="S344">
        <v>-0.85324599999999995</v>
      </c>
    </row>
    <row r="345" spans="1:19" x14ac:dyDescent="0.25">
      <c r="A345">
        <v>23.324000000000002</v>
      </c>
      <c r="B345">
        <v>4.0090330876802147</v>
      </c>
      <c r="C345">
        <v>1.3150267793159737E-3</v>
      </c>
      <c r="D345">
        <v>3.7852228040757933E-2</v>
      </c>
      <c r="E345">
        <v>0</v>
      </c>
      <c r="F345">
        <v>3.7852228040757933E-2</v>
      </c>
      <c r="G345">
        <v>0</v>
      </c>
      <c r="H345">
        <v>26.033377483443708</v>
      </c>
      <c r="I345">
        <v>25.12</v>
      </c>
      <c r="J345">
        <v>-1.9797400000000001</v>
      </c>
      <c r="K345">
        <v>-1.2234499999999999</v>
      </c>
      <c r="L345">
        <v>66.944199999999995</v>
      </c>
      <c r="M345">
        <v>-0.84691300000000003</v>
      </c>
      <c r="N345">
        <v>-1.2293799999999999</v>
      </c>
      <c r="O345">
        <v>-1.1293599999999999</v>
      </c>
      <c r="P345">
        <v>67.714534999999984</v>
      </c>
      <c r="Q345">
        <v>67.199905000000001</v>
      </c>
      <c r="R345">
        <v>67.317999999999998</v>
      </c>
      <c r="S345">
        <v>-0.85324599999999995</v>
      </c>
    </row>
    <row r="346" spans="1:19" x14ac:dyDescent="0.25">
      <c r="A346">
        <v>23.391999999999999</v>
      </c>
      <c r="B346">
        <v>4.0067051485965131</v>
      </c>
      <c r="C346">
        <v>1.3142632369540239E-3</v>
      </c>
      <c r="D346">
        <v>3.7808267732984145E-2</v>
      </c>
      <c r="E346">
        <v>0</v>
      </c>
      <c r="F346">
        <v>3.7808267732984145E-2</v>
      </c>
      <c r="G346">
        <v>0</v>
      </c>
      <c r="H346">
        <v>26.006357615894039</v>
      </c>
      <c r="I346">
        <v>25.12</v>
      </c>
      <c r="J346">
        <v>-1.9797400000000001</v>
      </c>
      <c r="K346">
        <v>-1.2234499999999999</v>
      </c>
      <c r="L346">
        <v>66.944199999999995</v>
      </c>
      <c r="M346">
        <v>-0.84691300000000003</v>
      </c>
      <c r="N346">
        <v>-1.2293799999999999</v>
      </c>
      <c r="O346">
        <v>-1.1293599999999999</v>
      </c>
      <c r="P346">
        <v>67.714534999999984</v>
      </c>
      <c r="Q346">
        <v>67.199905000000001</v>
      </c>
      <c r="R346">
        <v>67.317999999999998</v>
      </c>
      <c r="S346">
        <v>-0.85324599999999995</v>
      </c>
    </row>
    <row r="347" spans="1:19" x14ac:dyDescent="0.25">
      <c r="A347">
        <v>23.46</v>
      </c>
      <c r="B347">
        <v>4.0033743558836381</v>
      </c>
      <c r="C347">
        <v>1.3131706875340998E-3</v>
      </c>
      <c r="D347">
        <v>3.7745451354537128E-2</v>
      </c>
      <c r="E347">
        <v>0</v>
      </c>
      <c r="F347">
        <v>3.7745451354537128E-2</v>
      </c>
      <c r="G347">
        <v>0</v>
      </c>
      <c r="H347">
        <v>26.038048780487806</v>
      </c>
      <c r="I347">
        <v>25.12</v>
      </c>
      <c r="J347">
        <v>-1.9797400000000001</v>
      </c>
      <c r="K347">
        <v>-1.2234499999999999</v>
      </c>
      <c r="L347">
        <v>67.103021951219503</v>
      </c>
      <c r="M347">
        <v>-0.84691300000000003</v>
      </c>
      <c r="N347">
        <v>-1.2293799999999999</v>
      </c>
      <c r="O347">
        <v>-1.1293599999999999</v>
      </c>
      <c r="P347">
        <v>67.87546548780486</v>
      </c>
      <c r="Q347">
        <v>67.199905000000001</v>
      </c>
      <c r="R347">
        <v>67.317999999999998</v>
      </c>
      <c r="S347">
        <v>-0.85324599999999995</v>
      </c>
    </row>
    <row r="348" spans="1:19" x14ac:dyDescent="0.25">
      <c r="A348">
        <v>23.527999999999999</v>
      </c>
      <c r="B348">
        <v>3.9997349928233246</v>
      </c>
      <c r="C348">
        <v>1.3119769051732604E-3</v>
      </c>
      <c r="D348">
        <v>3.7676833108190665E-2</v>
      </c>
      <c r="E348">
        <v>0</v>
      </c>
      <c r="F348">
        <v>3.7676833108190665E-2</v>
      </c>
      <c r="G348">
        <v>0</v>
      </c>
      <c r="H348">
        <v>26.060000000000002</v>
      </c>
      <c r="I348">
        <v>25.12</v>
      </c>
      <c r="J348">
        <v>-1.9797400000000001</v>
      </c>
      <c r="K348">
        <v>-1.2234499999999999</v>
      </c>
      <c r="L348">
        <v>67.184888871794868</v>
      </c>
      <c r="M348">
        <v>-0.84691300000000003</v>
      </c>
      <c r="N348">
        <v>-1.2293799999999999</v>
      </c>
      <c r="O348">
        <v>-1.1293599999999999</v>
      </c>
      <c r="P348">
        <v>67.958419282051267</v>
      </c>
      <c r="Q348">
        <v>67.199905000000001</v>
      </c>
      <c r="R348">
        <v>67.317999999999998</v>
      </c>
      <c r="S348">
        <v>-0.85324599999999995</v>
      </c>
    </row>
    <row r="349" spans="1:19" x14ac:dyDescent="0.25">
      <c r="A349">
        <v>23.596</v>
      </c>
      <c r="B349">
        <v>3.9992199491741309</v>
      </c>
      <c r="C349">
        <v>1.3118079612499231E-3</v>
      </c>
      <c r="D349">
        <v>3.7667135676193952E-2</v>
      </c>
      <c r="E349">
        <v>0</v>
      </c>
      <c r="F349">
        <v>3.7667135676193952E-2</v>
      </c>
      <c r="G349">
        <v>0</v>
      </c>
      <c r="H349">
        <v>26.060000000000002</v>
      </c>
      <c r="I349">
        <v>25.12</v>
      </c>
      <c r="J349">
        <v>-1.9797400000000001</v>
      </c>
      <c r="K349">
        <v>-1.2234499999999999</v>
      </c>
      <c r="L349">
        <v>67.167421589743583</v>
      </c>
      <c r="M349">
        <v>-0.84691300000000003</v>
      </c>
      <c r="N349">
        <v>-1.2293799999999999</v>
      </c>
      <c r="O349">
        <v>-1.1293599999999999</v>
      </c>
      <c r="P349">
        <v>67.940720102564086</v>
      </c>
      <c r="Q349">
        <v>67.199905000000001</v>
      </c>
      <c r="R349">
        <v>67.317999999999998</v>
      </c>
      <c r="S349">
        <v>-0.85324599999999995</v>
      </c>
    </row>
    <row r="350" spans="1:19" x14ac:dyDescent="0.25">
      <c r="A350">
        <v>23.664000000000001</v>
      </c>
      <c r="B350">
        <v>3.998751537157939</v>
      </c>
      <c r="C350">
        <v>1.3116543134226678E-3</v>
      </c>
      <c r="D350">
        <v>3.7658317659336783E-2</v>
      </c>
      <c r="E350">
        <v>0</v>
      </c>
      <c r="F350">
        <v>3.7658317659336783E-2</v>
      </c>
      <c r="G350">
        <v>0</v>
      </c>
      <c r="H350">
        <v>26.060000000000002</v>
      </c>
      <c r="I350">
        <v>25.12</v>
      </c>
      <c r="J350">
        <v>-1.9797400000000001</v>
      </c>
      <c r="K350">
        <v>-1.2234499999999999</v>
      </c>
      <c r="L350">
        <v>67.149954307692312</v>
      </c>
      <c r="M350">
        <v>-0.84691300000000003</v>
      </c>
      <c r="N350">
        <v>-1.2293799999999999</v>
      </c>
      <c r="O350">
        <v>-1.1293599999999999</v>
      </c>
      <c r="P350">
        <v>67.923020923076919</v>
      </c>
      <c r="Q350">
        <v>67.199905000000001</v>
      </c>
      <c r="R350">
        <v>67.317999999999998</v>
      </c>
      <c r="S350">
        <v>-0.85324599999999995</v>
      </c>
    </row>
    <row r="351" spans="1:19" x14ac:dyDescent="0.25">
      <c r="A351">
        <v>23.731999999999999</v>
      </c>
      <c r="B351">
        <v>3.998283125141747</v>
      </c>
      <c r="C351">
        <v>1.3115006655954127E-3</v>
      </c>
      <c r="D351">
        <v>3.7649499642479628E-2</v>
      </c>
      <c r="E351">
        <v>0</v>
      </c>
      <c r="F351">
        <v>3.7649499642479628E-2</v>
      </c>
      <c r="G351">
        <v>0</v>
      </c>
      <c r="H351">
        <v>26.060000000000002</v>
      </c>
      <c r="I351">
        <v>25.12</v>
      </c>
      <c r="J351">
        <v>-1.9797400000000001</v>
      </c>
      <c r="K351">
        <v>-1.2234499999999999</v>
      </c>
      <c r="L351">
        <v>67.132487025641026</v>
      </c>
      <c r="M351">
        <v>-0.84691300000000003</v>
      </c>
      <c r="N351">
        <v>-1.2293799999999999</v>
      </c>
      <c r="O351">
        <v>-1.1293599999999999</v>
      </c>
      <c r="P351">
        <v>67.905321743589724</v>
      </c>
      <c r="Q351">
        <v>67.199905000000001</v>
      </c>
      <c r="R351">
        <v>67.317999999999998</v>
      </c>
      <c r="S351">
        <v>-0.85324599999999995</v>
      </c>
    </row>
    <row r="352" spans="1:19" x14ac:dyDescent="0.25">
      <c r="A352">
        <v>23.8</v>
      </c>
      <c r="B352">
        <v>3.997814713125555</v>
      </c>
      <c r="C352">
        <v>1.3113470177681574E-3</v>
      </c>
      <c r="D352">
        <v>3.7640681625622459E-2</v>
      </c>
      <c r="E352">
        <v>0</v>
      </c>
      <c r="F352">
        <v>3.7640681625622459E-2</v>
      </c>
      <c r="G352">
        <v>0</v>
      </c>
      <c r="H352">
        <v>26.060000000000002</v>
      </c>
      <c r="I352">
        <v>25.12</v>
      </c>
      <c r="J352">
        <v>-1.9797400000000001</v>
      </c>
      <c r="K352">
        <v>-1.2234499999999999</v>
      </c>
      <c r="L352">
        <v>67.115019743589741</v>
      </c>
      <c r="M352">
        <v>-0.84691300000000003</v>
      </c>
      <c r="N352">
        <v>-1.2293799999999999</v>
      </c>
      <c r="O352">
        <v>-1.1293599999999999</v>
      </c>
      <c r="P352">
        <v>67.887622564102557</v>
      </c>
      <c r="Q352">
        <v>67.199905000000001</v>
      </c>
      <c r="R352">
        <v>67.317999999999998</v>
      </c>
      <c r="S352">
        <v>-0.85324599999999995</v>
      </c>
    </row>
    <row r="353" spans="1:19" x14ac:dyDescent="0.25">
      <c r="A353">
        <v>23.867999999999999</v>
      </c>
      <c r="B353">
        <v>3.9973463011093626</v>
      </c>
      <c r="C353">
        <v>1.3111933699409023E-3</v>
      </c>
      <c r="D353">
        <v>3.7631863608765297E-2</v>
      </c>
      <c r="E353">
        <v>0</v>
      </c>
      <c r="F353">
        <v>3.7631863608765297E-2</v>
      </c>
      <c r="G353">
        <v>0</v>
      </c>
      <c r="H353">
        <v>26.060000000000002</v>
      </c>
      <c r="I353">
        <v>25.12</v>
      </c>
      <c r="J353">
        <v>-1.9797400000000001</v>
      </c>
      <c r="K353">
        <v>-1.2234499999999999</v>
      </c>
      <c r="L353">
        <v>67.097552461538456</v>
      </c>
      <c r="M353">
        <v>-0.84691300000000003</v>
      </c>
      <c r="N353">
        <v>-1.2293799999999999</v>
      </c>
      <c r="O353">
        <v>-1.1293599999999999</v>
      </c>
      <c r="P353">
        <v>67.869923384615362</v>
      </c>
      <c r="Q353">
        <v>67.199905000000001</v>
      </c>
      <c r="R353">
        <v>67.317999999999998</v>
      </c>
      <c r="S353">
        <v>-0.85324599999999995</v>
      </c>
    </row>
    <row r="354" spans="1:19" x14ac:dyDescent="0.25">
      <c r="A354">
        <v>23.936</v>
      </c>
      <c r="B354">
        <v>3.9968778890931711</v>
      </c>
      <c r="C354">
        <v>1.3110397221136473E-3</v>
      </c>
      <c r="D354">
        <v>3.7623045591908134E-2</v>
      </c>
      <c r="E354">
        <v>0</v>
      </c>
      <c r="F354">
        <v>3.7623045591908134E-2</v>
      </c>
      <c r="G354">
        <v>0</v>
      </c>
      <c r="H354">
        <v>26.060000000000002</v>
      </c>
      <c r="I354">
        <v>25.12</v>
      </c>
      <c r="J354">
        <v>-1.9797400000000001</v>
      </c>
      <c r="K354">
        <v>-1.2234499999999999</v>
      </c>
      <c r="L354">
        <v>67.08008517948717</v>
      </c>
      <c r="M354">
        <v>-0.84691300000000003</v>
      </c>
      <c r="N354">
        <v>-1.2293799999999999</v>
      </c>
      <c r="O354">
        <v>-1.1293599999999999</v>
      </c>
      <c r="P354">
        <v>67.852224205128195</v>
      </c>
      <c r="Q354">
        <v>67.199905000000001</v>
      </c>
      <c r="R354">
        <v>67.317999999999998</v>
      </c>
      <c r="S354">
        <v>-0.85324599999999995</v>
      </c>
    </row>
    <row r="355" spans="1:19" x14ac:dyDescent="0.25">
      <c r="A355">
        <v>24.004000000000001</v>
      </c>
      <c r="B355">
        <v>3.9964094770769787</v>
      </c>
      <c r="C355">
        <v>1.310886074286392E-3</v>
      </c>
      <c r="D355">
        <v>3.7614227575050965E-2</v>
      </c>
      <c r="E355">
        <v>0</v>
      </c>
      <c r="F355">
        <v>3.7614227575050965E-2</v>
      </c>
      <c r="G355">
        <v>0</v>
      </c>
      <c r="H355">
        <v>26.060000000000002</v>
      </c>
      <c r="I355">
        <v>25.12</v>
      </c>
      <c r="J355">
        <v>-1.9797400000000001</v>
      </c>
      <c r="K355">
        <v>-1.2234499999999999</v>
      </c>
      <c r="L355">
        <v>67.062617897435899</v>
      </c>
      <c r="M355">
        <v>-0.84691300000000003</v>
      </c>
      <c r="N355">
        <v>-1.2293799999999999</v>
      </c>
      <c r="O355">
        <v>-1.1293599999999999</v>
      </c>
      <c r="P355">
        <v>67.834525025641014</v>
      </c>
      <c r="Q355">
        <v>67.199905000000001</v>
      </c>
      <c r="R355">
        <v>67.317999999999998</v>
      </c>
      <c r="S355">
        <v>-0.85324599999999995</v>
      </c>
    </row>
    <row r="356" spans="1:19" x14ac:dyDescent="0.25">
      <c r="A356">
        <v>24.071999999999999</v>
      </c>
      <c r="B356">
        <v>3.9959410650607863</v>
      </c>
      <c r="C356">
        <v>1.3107324264591369E-3</v>
      </c>
      <c r="D356">
        <v>3.7605409558193803E-2</v>
      </c>
      <c r="E356">
        <v>0</v>
      </c>
      <c r="F356">
        <v>3.7605409558193803E-2</v>
      </c>
      <c r="G356">
        <v>0</v>
      </c>
      <c r="H356">
        <v>26.060000000000002</v>
      </c>
      <c r="I356">
        <v>25.12</v>
      </c>
      <c r="J356">
        <v>-1.9797400000000001</v>
      </c>
      <c r="K356">
        <v>-1.2234499999999999</v>
      </c>
      <c r="L356">
        <v>67.045150615384614</v>
      </c>
      <c r="M356">
        <v>-0.84691300000000003</v>
      </c>
      <c r="N356">
        <v>-1.2293799999999999</v>
      </c>
      <c r="O356">
        <v>-1.1293599999999999</v>
      </c>
      <c r="P356">
        <v>67.816825846153833</v>
      </c>
      <c r="Q356">
        <v>67.199905000000001</v>
      </c>
      <c r="R356">
        <v>67.317999999999998</v>
      </c>
      <c r="S356">
        <v>-0.85324599999999995</v>
      </c>
    </row>
    <row r="357" spans="1:19" x14ac:dyDescent="0.25">
      <c r="A357">
        <v>24.14</v>
      </c>
      <c r="B357">
        <v>3.9954726530445948</v>
      </c>
      <c r="C357">
        <v>1.3105787786318818E-3</v>
      </c>
      <c r="D357">
        <v>3.7596591541336641E-2</v>
      </c>
      <c r="E357">
        <v>0</v>
      </c>
      <c r="F357">
        <v>3.7596591541336641E-2</v>
      </c>
      <c r="G357">
        <v>0</v>
      </c>
      <c r="H357">
        <v>26.060000000000002</v>
      </c>
      <c r="I357">
        <v>25.12</v>
      </c>
      <c r="J357">
        <v>-1.9797400000000001</v>
      </c>
      <c r="K357">
        <v>-1.2234499999999999</v>
      </c>
      <c r="L357">
        <v>67.027683333333329</v>
      </c>
      <c r="M357">
        <v>-0.84691300000000003</v>
      </c>
      <c r="N357">
        <v>-1.2293799999999999</v>
      </c>
      <c r="O357">
        <v>-1.1293599999999999</v>
      </c>
      <c r="P357">
        <v>67.799126666666652</v>
      </c>
      <c r="Q357">
        <v>67.199905000000001</v>
      </c>
      <c r="R357">
        <v>67.317999999999998</v>
      </c>
      <c r="S357">
        <v>-0.85324599999999995</v>
      </c>
    </row>
    <row r="358" spans="1:19" x14ac:dyDescent="0.25">
      <c r="A358">
        <v>24.207999999999998</v>
      </c>
      <c r="B358">
        <v>3.9950042410284023</v>
      </c>
      <c r="C358">
        <v>1.3104251308046265E-3</v>
      </c>
      <c r="D358">
        <v>3.7587773524479479E-2</v>
      </c>
      <c r="E358">
        <v>0</v>
      </c>
      <c r="F358">
        <v>3.7587773524479479E-2</v>
      </c>
      <c r="G358">
        <v>0</v>
      </c>
      <c r="H358">
        <v>26.060000000000002</v>
      </c>
      <c r="I358">
        <v>25.12</v>
      </c>
      <c r="J358">
        <v>-1.9797400000000001</v>
      </c>
      <c r="K358">
        <v>-1.2234499999999999</v>
      </c>
      <c r="L358">
        <v>67.010216051282043</v>
      </c>
      <c r="M358">
        <v>-0.84691300000000003</v>
      </c>
      <c r="N358">
        <v>-1.2293799999999999</v>
      </c>
      <c r="O358">
        <v>-1.1293599999999999</v>
      </c>
      <c r="P358">
        <v>67.781427487179471</v>
      </c>
      <c r="Q358">
        <v>67.199905000000001</v>
      </c>
      <c r="R358">
        <v>67.317999999999998</v>
      </c>
      <c r="S358">
        <v>-0.85324599999999995</v>
      </c>
    </row>
    <row r="359" spans="1:19" x14ac:dyDescent="0.25">
      <c r="A359">
        <v>24.276</v>
      </c>
      <c r="B359">
        <v>3.9945358290122108</v>
      </c>
      <c r="C359">
        <v>1.3102714829773712E-3</v>
      </c>
      <c r="D359">
        <v>3.7578955507622316E-2</v>
      </c>
      <c r="E359">
        <v>0</v>
      </c>
      <c r="F359">
        <v>3.7578955507622316E-2</v>
      </c>
      <c r="G359">
        <v>0</v>
      </c>
      <c r="H359">
        <v>26.060000000000002</v>
      </c>
      <c r="I359">
        <v>25.12</v>
      </c>
      <c r="J359">
        <v>-1.9797400000000001</v>
      </c>
      <c r="K359">
        <v>-1.2234499999999999</v>
      </c>
      <c r="L359">
        <v>66.992748769230758</v>
      </c>
      <c r="M359">
        <v>-0.84691300000000003</v>
      </c>
      <c r="N359">
        <v>-1.2293799999999999</v>
      </c>
      <c r="O359">
        <v>-1.1293599999999999</v>
      </c>
      <c r="P359">
        <v>67.76372830769229</v>
      </c>
      <c r="Q359">
        <v>67.199905000000001</v>
      </c>
      <c r="R359">
        <v>67.317999999999998</v>
      </c>
      <c r="S359">
        <v>-0.85324599999999995</v>
      </c>
    </row>
    <row r="360" spans="1:19" x14ac:dyDescent="0.25">
      <c r="A360">
        <v>24.344000000000001</v>
      </c>
      <c r="B360">
        <v>3.9940674169960184</v>
      </c>
      <c r="C360">
        <v>1.3101178351501161E-3</v>
      </c>
      <c r="D360">
        <v>3.7570137490765147E-2</v>
      </c>
      <c r="E360">
        <v>0</v>
      </c>
      <c r="F360">
        <v>3.7570137490765147E-2</v>
      </c>
      <c r="G360">
        <v>0</v>
      </c>
      <c r="H360">
        <v>26.060000000000002</v>
      </c>
      <c r="I360">
        <v>25.12</v>
      </c>
      <c r="J360">
        <v>-1.9797400000000001</v>
      </c>
      <c r="K360">
        <v>-1.2234499999999999</v>
      </c>
      <c r="L360">
        <v>66.975281487179487</v>
      </c>
      <c r="M360">
        <v>-0.84691300000000003</v>
      </c>
      <c r="N360">
        <v>-1.2293799999999999</v>
      </c>
      <c r="O360">
        <v>-1.1293599999999999</v>
      </c>
      <c r="P360">
        <v>67.746029128205109</v>
      </c>
      <c r="Q360">
        <v>67.199905000000001</v>
      </c>
      <c r="R360">
        <v>67.317999999999998</v>
      </c>
      <c r="S360">
        <v>-0.85324599999999995</v>
      </c>
    </row>
    <row r="361" spans="1:19" x14ac:dyDescent="0.25">
      <c r="A361">
        <v>24.411999999999999</v>
      </c>
      <c r="B361">
        <v>3.9935990049798265</v>
      </c>
      <c r="C361">
        <v>1.309964187322861E-3</v>
      </c>
      <c r="D361">
        <v>3.7561319473907985E-2</v>
      </c>
      <c r="E361">
        <v>0</v>
      </c>
      <c r="F361">
        <v>3.7561319473907985E-2</v>
      </c>
      <c r="G361">
        <v>0</v>
      </c>
      <c r="H361">
        <v>26.060000000000002</v>
      </c>
      <c r="I361">
        <v>25.12</v>
      </c>
      <c r="J361">
        <v>-1.9797400000000001</v>
      </c>
      <c r="K361">
        <v>-1.2234499999999999</v>
      </c>
      <c r="L361">
        <v>66.957814205128201</v>
      </c>
      <c r="M361">
        <v>-0.84691300000000003</v>
      </c>
      <c r="N361">
        <v>-1.2293799999999999</v>
      </c>
      <c r="O361">
        <v>-1.1293599999999999</v>
      </c>
      <c r="P361">
        <v>67.728329948717928</v>
      </c>
      <c r="Q361">
        <v>67.199905000000001</v>
      </c>
      <c r="R361">
        <v>67.317999999999998</v>
      </c>
      <c r="S361">
        <v>-0.85324599999999995</v>
      </c>
    </row>
    <row r="362" spans="1:19" x14ac:dyDescent="0.25">
      <c r="A362">
        <v>24.48</v>
      </c>
      <c r="B362">
        <v>3.9881549185894904</v>
      </c>
      <c r="C362">
        <v>1.3081784362587684E-3</v>
      </c>
      <c r="D362">
        <v>3.7459296550839502E-2</v>
      </c>
      <c r="E362">
        <v>0</v>
      </c>
      <c r="F362">
        <v>3.7459296550839502E-2</v>
      </c>
      <c r="G362">
        <v>0</v>
      </c>
      <c r="H362">
        <v>26.050425531914897</v>
      </c>
      <c r="I362">
        <v>25.12</v>
      </c>
      <c r="J362">
        <v>-1.9797400000000001</v>
      </c>
      <c r="K362">
        <v>-1.2234499999999999</v>
      </c>
      <c r="L362">
        <v>66.984165425531913</v>
      </c>
      <c r="M362">
        <v>-0.84691300000000003</v>
      </c>
      <c r="N362">
        <v>-1.2293799999999999</v>
      </c>
      <c r="O362">
        <v>-1.1293599999999999</v>
      </c>
      <c r="P362">
        <v>67.755031010638291</v>
      </c>
      <c r="Q362">
        <v>67.199905000000001</v>
      </c>
      <c r="R362">
        <v>67.358643617021286</v>
      </c>
      <c r="S362">
        <v>-0.85324599999999995</v>
      </c>
    </row>
    <row r="363" spans="1:19" x14ac:dyDescent="0.25">
      <c r="A363">
        <v>24.547999999999998</v>
      </c>
      <c r="B363">
        <v>3.9651301160771792</v>
      </c>
      <c r="C363">
        <v>1.3006259204245154E-3</v>
      </c>
      <c r="D363">
        <v>3.7027949625824355E-2</v>
      </c>
      <c r="E363">
        <v>0</v>
      </c>
      <c r="F363">
        <v>3.7027949625824355E-2</v>
      </c>
      <c r="G363">
        <v>0</v>
      </c>
      <c r="H363">
        <v>26.007021276595747</v>
      </c>
      <c r="I363">
        <v>25.12</v>
      </c>
      <c r="J363">
        <v>-1.9797400000000001</v>
      </c>
      <c r="K363">
        <v>-1.2234499999999999</v>
      </c>
      <c r="L363">
        <v>67.165342021276587</v>
      </c>
      <c r="M363">
        <v>-0.84691300000000003</v>
      </c>
      <c r="N363">
        <v>-1.2293799999999999</v>
      </c>
      <c r="O363">
        <v>-1.1293599999999999</v>
      </c>
      <c r="P363">
        <v>67.938612925531899</v>
      </c>
      <c r="Q363">
        <v>67.199905000000001</v>
      </c>
      <c r="R363">
        <v>67.542894680851063</v>
      </c>
      <c r="S363">
        <v>-0.85324599999999995</v>
      </c>
    </row>
    <row r="364" spans="1:19" x14ac:dyDescent="0.25">
      <c r="A364">
        <v>24.616</v>
      </c>
      <c r="B364">
        <v>3.9567535480895599</v>
      </c>
      <c r="C364">
        <v>1.2978782435854922E-3</v>
      </c>
      <c r="D364">
        <v>3.6871435531935136E-2</v>
      </c>
      <c r="E364">
        <v>0</v>
      </c>
      <c r="F364">
        <v>3.6871435531935136E-2</v>
      </c>
      <c r="G364">
        <v>0</v>
      </c>
      <c r="H364">
        <v>26.038727272727275</v>
      </c>
      <c r="I364">
        <v>25.12</v>
      </c>
      <c r="J364">
        <v>-1.9797400000000001</v>
      </c>
      <c r="K364">
        <v>-1.2234499999999999</v>
      </c>
      <c r="L364">
        <v>67.194649999999996</v>
      </c>
      <c r="M364">
        <v>-0.84691300000000003</v>
      </c>
      <c r="N364">
        <v>-1.2293799999999999</v>
      </c>
      <c r="O364">
        <v>-1.1293599999999999</v>
      </c>
      <c r="P364">
        <v>67.968309999999988</v>
      </c>
      <c r="Q364">
        <v>67.199905000000001</v>
      </c>
      <c r="R364">
        <v>67.572699999999998</v>
      </c>
      <c r="S364">
        <v>-0.85324599999999995</v>
      </c>
    </row>
    <row r="365" spans="1:19" x14ac:dyDescent="0.25">
      <c r="A365">
        <v>24.684000000000001</v>
      </c>
      <c r="B365">
        <v>3.9538264403332906</v>
      </c>
      <c r="C365">
        <v>1.2969181045173763E-3</v>
      </c>
      <c r="D365">
        <v>3.6816917866725904E-2</v>
      </c>
      <c r="E365">
        <v>0</v>
      </c>
      <c r="F365">
        <v>3.6816917866725904E-2</v>
      </c>
      <c r="G365">
        <v>0</v>
      </c>
      <c r="H365">
        <v>26.001636363636365</v>
      </c>
      <c r="I365">
        <v>25.12</v>
      </c>
      <c r="J365">
        <v>-1.9797400000000001</v>
      </c>
      <c r="K365">
        <v>-1.2234499999999999</v>
      </c>
      <c r="L365">
        <v>67.194649999999996</v>
      </c>
      <c r="M365">
        <v>-0.84691300000000003</v>
      </c>
      <c r="N365">
        <v>-1.2293799999999999</v>
      </c>
      <c r="O365">
        <v>-1.1293599999999999</v>
      </c>
      <c r="P365">
        <v>67.968309999999988</v>
      </c>
      <c r="Q365">
        <v>67.199905000000001</v>
      </c>
      <c r="R365">
        <v>67.572699999999998</v>
      </c>
      <c r="S365">
        <v>-0.85324599999999995</v>
      </c>
    </row>
    <row r="366" spans="1:19" x14ac:dyDescent="0.25">
      <c r="A366">
        <v>24.751999999999999</v>
      </c>
      <c r="B366">
        <v>3.9519920858914599</v>
      </c>
      <c r="C366">
        <v>1.2963164188410307E-3</v>
      </c>
      <c r="D366">
        <v>3.678279958230888E-2</v>
      </c>
      <c r="E366">
        <v>0</v>
      </c>
      <c r="F366">
        <v>3.678279958230888E-2</v>
      </c>
      <c r="G366">
        <v>0</v>
      </c>
      <c r="H366">
        <v>26</v>
      </c>
      <c r="I366">
        <v>25.12</v>
      </c>
      <c r="J366">
        <v>-1.9797400000000001</v>
      </c>
      <c r="K366">
        <v>-1.2234499999999999</v>
      </c>
      <c r="L366">
        <v>67.194649999999996</v>
      </c>
      <c r="M366">
        <v>-0.84691300000000003</v>
      </c>
      <c r="N366">
        <v>-1.2293799999999999</v>
      </c>
      <c r="O366">
        <v>-1.1293599999999999</v>
      </c>
      <c r="P366">
        <v>67.968309999999988</v>
      </c>
      <c r="Q366">
        <v>67.199905000000001</v>
      </c>
      <c r="R366">
        <v>67.432399152542374</v>
      </c>
      <c r="S366">
        <v>-0.85324599999999995</v>
      </c>
    </row>
    <row r="367" spans="1:19" x14ac:dyDescent="0.25">
      <c r="A367">
        <v>24.82</v>
      </c>
      <c r="B367">
        <v>3.9501577314496297</v>
      </c>
      <c r="C367">
        <v>1.2957147331646851E-3</v>
      </c>
      <c r="D367">
        <v>3.6748681297891855E-2</v>
      </c>
      <c r="E367">
        <v>0</v>
      </c>
      <c r="F367">
        <v>3.6748681297891855E-2</v>
      </c>
      <c r="G367">
        <v>0</v>
      </c>
      <c r="H367">
        <v>26.003061224489798</v>
      </c>
      <c r="I367">
        <v>25.12</v>
      </c>
      <c r="J367">
        <v>-1.9797400000000001</v>
      </c>
      <c r="K367">
        <v>-1.2234499999999999</v>
      </c>
      <c r="L367">
        <v>67.194649999999996</v>
      </c>
      <c r="M367">
        <v>-0.84691300000000003</v>
      </c>
      <c r="N367">
        <v>-1.2293799999999999</v>
      </c>
      <c r="O367">
        <v>-1.1293599999999999</v>
      </c>
      <c r="P367">
        <v>67.968309999999988</v>
      </c>
      <c r="Q367">
        <v>67.199905000000001</v>
      </c>
      <c r="R367">
        <v>67.330994897959187</v>
      </c>
      <c r="S367">
        <v>-0.85324599999999995</v>
      </c>
    </row>
    <row r="368" spans="1:19" x14ac:dyDescent="0.25">
      <c r="A368">
        <v>24.888000000000002</v>
      </c>
      <c r="B368">
        <v>3.9483233770077995</v>
      </c>
      <c r="C368">
        <v>1.2951130474883397E-3</v>
      </c>
      <c r="D368">
        <v>3.6714563013474838E-2</v>
      </c>
      <c r="E368">
        <v>0</v>
      </c>
      <c r="F368">
        <v>3.6714563013474838E-2</v>
      </c>
      <c r="G368">
        <v>0</v>
      </c>
      <c r="H368">
        <v>26.016938775510205</v>
      </c>
      <c r="I368">
        <v>25.12</v>
      </c>
      <c r="J368">
        <v>-1.9797400000000001</v>
      </c>
      <c r="K368">
        <v>-1.2234499999999999</v>
      </c>
      <c r="L368">
        <v>67.194649999999996</v>
      </c>
      <c r="M368">
        <v>-0.84691300000000003</v>
      </c>
      <c r="N368">
        <v>-1.2293799999999999</v>
      </c>
      <c r="O368">
        <v>-1.1293599999999999</v>
      </c>
      <c r="P368">
        <v>67.968309999999988</v>
      </c>
      <c r="Q368">
        <v>67.199905000000001</v>
      </c>
      <c r="R368">
        <v>67.389905102040814</v>
      </c>
      <c r="S368">
        <v>-0.85324599999999995</v>
      </c>
    </row>
    <row r="369" spans="1:19" x14ac:dyDescent="0.25">
      <c r="A369">
        <v>24.956</v>
      </c>
      <c r="B369">
        <v>3.9464890225659692</v>
      </c>
      <c r="C369">
        <v>1.2945113618119939E-3</v>
      </c>
      <c r="D369">
        <v>3.6680444729057807E-2</v>
      </c>
      <c r="E369">
        <v>0</v>
      </c>
      <c r="F369">
        <v>3.6680444729057807E-2</v>
      </c>
      <c r="G369">
        <v>0</v>
      </c>
      <c r="H369">
        <v>26.030816326530612</v>
      </c>
      <c r="I369">
        <v>25.12</v>
      </c>
      <c r="J369">
        <v>-1.9797400000000001</v>
      </c>
      <c r="K369">
        <v>-1.2234499999999999</v>
      </c>
      <c r="L369">
        <v>67.194649999999996</v>
      </c>
      <c r="M369">
        <v>-0.84691300000000003</v>
      </c>
      <c r="N369">
        <v>-1.2293799999999999</v>
      </c>
      <c r="O369">
        <v>-1.1293599999999999</v>
      </c>
      <c r="P369">
        <v>67.968309999999988</v>
      </c>
      <c r="Q369">
        <v>67.199905000000001</v>
      </c>
      <c r="R369">
        <v>67.448815306122441</v>
      </c>
      <c r="S369">
        <v>-0.85324599999999995</v>
      </c>
    </row>
    <row r="370" spans="1:19" x14ac:dyDescent="0.25">
      <c r="A370">
        <v>25.024000000000001</v>
      </c>
      <c r="B370">
        <v>3.944654668124139</v>
      </c>
      <c r="C370">
        <v>1.2939096761356485E-3</v>
      </c>
      <c r="D370">
        <v>3.6646326444640789E-2</v>
      </c>
      <c r="E370">
        <v>0</v>
      </c>
      <c r="F370">
        <v>3.6646326444640789E-2</v>
      </c>
      <c r="G370">
        <v>0</v>
      </c>
      <c r="H370">
        <v>26.044693877551023</v>
      </c>
      <c r="I370">
        <v>25.12</v>
      </c>
      <c r="J370">
        <v>-1.9797400000000001</v>
      </c>
      <c r="K370">
        <v>-1.2234499999999999</v>
      </c>
      <c r="L370">
        <v>67.194649999999996</v>
      </c>
      <c r="M370">
        <v>-0.84691300000000003</v>
      </c>
      <c r="N370">
        <v>-1.2293799999999999</v>
      </c>
      <c r="O370">
        <v>-1.1293599999999999</v>
      </c>
      <c r="P370">
        <v>67.968309999999988</v>
      </c>
      <c r="Q370">
        <v>67.199905000000001</v>
      </c>
      <c r="R370">
        <v>67.507725510204082</v>
      </c>
      <c r="S370">
        <v>-0.85324599999999995</v>
      </c>
    </row>
    <row r="371" spans="1:19" x14ac:dyDescent="0.25">
      <c r="A371">
        <v>25.091999999999999</v>
      </c>
      <c r="B371">
        <v>3.9428203136823092</v>
      </c>
      <c r="C371">
        <v>1.2933079904593027E-3</v>
      </c>
      <c r="D371">
        <v>3.6612208160223765E-2</v>
      </c>
      <c r="E371">
        <v>0</v>
      </c>
      <c r="F371">
        <v>3.6612208160223765E-2</v>
      </c>
      <c r="G371">
        <v>0</v>
      </c>
      <c r="H371">
        <v>26.058571428571433</v>
      </c>
      <c r="I371">
        <v>25.12</v>
      </c>
      <c r="J371">
        <v>-1.9797400000000001</v>
      </c>
      <c r="K371">
        <v>-1.2234499999999999</v>
      </c>
      <c r="L371">
        <v>67.194649999999996</v>
      </c>
      <c r="M371">
        <v>-0.84691300000000003</v>
      </c>
      <c r="N371">
        <v>-1.2293799999999999</v>
      </c>
      <c r="O371">
        <v>-1.1293599999999999</v>
      </c>
      <c r="P371">
        <v>67.968309999999988</v>
      </c>
      <c r="Q371">
        <v>67.199905000000001</v>
      </c>
      <c r="R371">
        <v>67.566635714285709</v>
      </c>
      <c r="S371">
        <v>-0.85324599999999995</v>
      </c>
    </row>
    <row r="372" spans="1:19" x14ac:dyDescent="0.25">
      <c r="A372">
        <v>25.16</v>
      </c>
      <c r="B372">
        <v>3.9377787907918296</v>
      </c>
      <c r="C372">
        <v>1.2916542607574509E-3</v>
      </c>
      <c r="D372">
        <v>3.6518643777339883E-2</v>
      </c>
      <c r="E372">
        <v>0</v>
      </c>
      <c r="F372">
        <v>3.6518643777339883E-2</v>
      </c>
      <c r="G372">
        <v>0</v>
      </c>
      <c r="H372">
        <v>26.013076923076923</v>
      </c>
      <c r="I372">
        <v>25.12</v>
      </c>
      <c r="J372">
        <v>-1.9797400000000001</v>
      </c>
      <c r="K372">
        <v>-1.2234499999999999</v>
      </c>
      <c r="L372">
        <v>67.194649999999996</v>
      </c>
      <c r="M372">
        <v>-0.84691300000000003</v>
      </c>
      <c r="N372">
        <v>-1.2293799999999999</v>
      </c>
      <c r="O372">
        <v>-1.1293599999999999</v>
      </c>
      <c r="P372">
        <v>67.968309999999988</v>
      </c>
      <c r="Q372">
        <v>67.396141217948724</v>
      </c>
      <c r="R372">
        <v>67.373511538461528</v>
      </c>
      <c r="S372">
        <v>-0.85324599999999995</v>
      </c>
    </row>
    <row r="373" spans="1:19" x14ac:dyDescent="0.25">
      <c r="A373">
        <v>25.228000000000002</v>
      </c>
      <c r="B373">
        <v>3.9340388395569543</v>
      </c>
      <c r="C373">
        <v>1.2904274785383182E-3</v>
      </c>
      <c r="D373">
        <v>3.644931417974559E-2</v>
      </c>
      <c r="E373">
        <v>0</v>
      </c>
      <c r="F373">
        <v>3.644931417974559E-2</v>
      </c>
      <c r="G373">
        <v>0</v>
      </c>
      <c r="H373">
        <v>26.023181818181818</v>
      </c>
      <c r="I373">
        <v>25.12</v>
      </c>
      <c r="J373">
        <v>-1.9797400000000001</v>
      </c>
      <c r="K373">
        <v>-1.2234499999999999</v>
      </c>
      <c r="L373">
        <v>67.194649999999996</v>
      </c>
      <c r="M373">
        <v>-0.84691300000000003</v>
      </c>
      <c r="N373">
        <v>-1.2293799999999999</v>
      </c>
      <c r="O373">
        <v>-1.1293599999999999</v>
      </c>
      <c r="P373">
        <v>67.968309999999988</v>
      </c>
      <c r="Q373">
        <v>67.353881704545472</v>
      </c>
      <c r="R373">
        <v>67.317999999999998</v>
      </c>
      <c r="S373">
        <v>-0.85324599999999995</v>
      </c>
    </row>
    <row r="374" spans="1:19" x14ac:dyDescent="0.25">
      <c r="A374">
        <v>25.295999999999999</v>
      </c>
      <c r="B374">
        <v>3.9308554241151521</v>
      </c>
      <c r="C374">
        <v>1.2893832542679527E-3</v>
      </c>
      <c r="D374">
        <v>3.6390336738391357E-2</v>
      </c>
      <c r="E374">
        <v>0</v>
      </c>
      <c r="F374">
        <v>3.6390336738391357E-2</v>
      </c>
      <c r="G374">
        <v>0</v>
      </c>
      <c r="H374">
        <v>26.054090909090913</v>
      </c>
      <c r="I374">
        <v>25.12</v>
      </c>
      <c r="J374">
        <v>-1.9797400000000001</v>
      </c>
      <c r="K374">
        <v>-1.2234499999999999</v>
      </c>
      <c r="L374">
        <v>67.194649999999996</v>
      </c>
      <c r="M374">
        <v>-0.84691300000000003</v>
      </c>
      <c r="N374">
        <v>-1.2293799999999999</v>
      </c>
      <c r="O374">
        <v>-1.1293599999999999</v>
      </c>
      <c r="P374">
        <v>67.968309999999988</v>
      </c>
      <c r="Q374">
        <v>67.224617310606064</v>
      </c>
      <c r="R374">
        <v>67.317999999999998</v>
      </c>
      <c r="S374">
        <v>-0.85324599999999995</v>
      </c>
    </row>
    <row r="375" spans="1:19" x14ac:dyDescent="0.25">
      <c r="A375">
        <v>25.364000000000001</v>
      </c>
      <c r="B375">
        <v>3.9286653015101063</v>
      </c>
      <c r="C375">
        <v>1.2886648732193997E-3</v>
      </c>
      <c r="D375">
        <v>3.6349807230529385E-2</v>
      </c>
      <c r="E375">
        <v>0</v>
      </c>
      <c r="F375">
        <v>3.6349807230529385E-2</v>
      </c>
      <c r="G375">
        <v>0</v>
      </c>
      <c r="H375">
        <v>26.060000000000002</v>
      </c>
      <c r="I375">
        <v>25.12</v>
      </c>
      <c r="J375">
        <v>-1.9797400000000001</v>
      </c>
      <c r="K375">
        <v>-1.2234499999999999</v>
      </c>
      <c r="L375">
        <v>67.194649999999996</v>
      </c>
      <c r="M375">
        <v>-0.84691300000000003</v>
      </c>
      <c r="N375">
        <v>-1.2293799999999999</v>
      </c>
      <c r="O375">
        <v>-1.1293599999999999</v>
      </c>
      <c r="P375">
        <v>67.968309999999988</v>
      </c>
      <c r="Q375">
        <v>67.199905000000001</v>
      </c>
      <c r="R375">
        <v>67.540357142857147</v>
      </c>
      <c r="S375">
        <v>-0.85324599999999995</v>
      </c>
    </row>
    <row r="376" spans="1:19" x14ac:dyDescent="0.25">
      <c r="A376">
        <v>25.431999999999999</v>
      </c>
      <c r="B376">
        <v>3.9267099572119308</v>
      </c>
      <c r="C376">
        <v>1.288023509659639E-3</v>
      </c>
      <c r="D376">
        <v>3.6313638143311039E-2</v>
      </c>
      <c r="E376">
        <v>0</v>
      </c>
      <c r="F376">
        <v>3.6313638143311039E-2</v>
      </c>
      <c r="G376">
        <v>0</v>
      </c>
      <c r="H376">
        <v>26.060000000000002</v>
      </c>
      <c r="I376">
        <v>25.12</v>
      </c>
      <c r="J376">
        <v>-1.9797400000000001</v>
      </c>
      <c r="K376">
        <v>-1.2234499999999999</v>
      </c>
      <c r="L376">
        <v>67.194649999999996</v>
      </c>
      <c r="M376">
        <v>-0.84691300000000003</v>
      </c>
      <c r="N376">
        <v>-1.2293799999999999</v>
      </c>
      <c r="O376">
        <v>-1.1293599999999999</v>
      </c>
      <c r="P376">
        <v>67.968309999999988</v>
      </c>
      <c r="Q376">
        <v>67.199905000000001</v>
      </c>
      <c r="R376">
        <v>67.471494701986742</v>
      </c>
      <c r="S376">
        <v>-0.85324599999999995</v>
      </c>
    </row>
    <row r="377" spans="1:19" x14ac:dyDescent="0.25">
      <c r="A377">
        <v>25.5</v>
      </c>
      <c r="B377">
        <v>3.9247546129137558</v>
      </c>
      <c r="C377">
        <v>1.2873821460998782E-3</v>
      </c>
      <c r="D377">
        <v>3.6277469056092686E-2</v>
      </c>
      <c r="E377">
        <v>0</v>
      </c>
      <c r="F377">
        <v>3.6277469056092686E-2</v>
      </c>
      <c r="G377">
        <v>0</v>
      </c>
      <c r="H377">
        <v>26.060000000000002</v>
      </c>
      <c r="I377">
        <v>25.12</v>
      </c>
      <c r="J377">
        <v>-1.9797400000000001</v>
      </c>
      <c r="K377">
        <v>-1.2234499999999999</v>
      </c>
      <c r="L377">
        <v>67.194649999999996</v>
      </c>
      <c r="M377">
        <v>-0.84691300000000003</v>
      </c>
      <c r="N377">
        <v>-1.2293799999999999</v>
      </c>
      <c r="O377">
        <v>-1.1293599999999999</v>
      </c>
      <c r="P377">
        <v>67.968309999999988</v>
      </c>
      <c r="Q377">
        <v>67.199905000000001</v>
      </c>
      <c r="R377">
        <v>67.356795364238408</v>
      </c>
      <c r="S377">
        <v>-0.85324599999999995</v>
      </c>
    </row>
    <row r="378" spans="1:19" x14ac:dyDescent="0.25">
      <c r="A378">
        <v>25.568000000000001</v>
      </c>
      <c r="B378">
        <v>3.9235445140960326</v>
      </c>
      <c r="C378">
        <v>1.2869852238008798E-3</v>
      </c>
      <c r="D378">
        <v>3.6255109252952264E-2</v>
      </c>
      <c r="E378">
        <v>0</v>
      </c>
      <c r="F378">
        <v>3.6255109252952264E-2</v>
      </c>
      <c r="G378">
        <v>0</v>
      </c>
      <c r="H378">
        <v>26.060000000000002</v>
      </c>
      <c r="I378">
        <v>25.12</v>
      </c>
      <c r="J378">
        <v>-1.9797400000000001</v>
      </c>
      <c r="K378">
        <v>-1.2234499999999999</v>
      </c>
      <c r="L378">
        <v>67.194649999999996</v>
      </c>
      <c r="M378">
        <v>-0.84691300000000003</v>
      </c>
      <c r="N378">
        <v>-1.2293799999999999</v>
      </c>
      <c r="O378">
        <v>-1.1293599999999999</v>
      </c>
      <c r="P378">
        <v>67.968309999999988</v>
      </c>
      <c r="Q378">
        <v>67.199905000000001</v>
      </c>
      <c r="R378">
        <v>67.329427218344961</v>
      </c>
      <c r="S378">
        <v>-0.85324599999999995</v>
      </c>
    </row>
    <row r="379" spans="1:19" x14ac:dyDescent="0.25">
      <c r="A379">
        <v>25.635999999999999</v>
      </c>
      <c r="B379">
        <v>3.922715318523875</v>
      </c>
      <c r="C379">
        <v>1.2867132381462712E-3</v>
      </c>
      <c r="D379">
        <v>3.6239807528340565E-2</v>
      </c>
      <c r="E379">
        <v>0</v>
      </c>
      <c r="F379">
        <v>3.6239807528340565E-2</v>
      </c>
      <c r="G379">
        <v>0</v>
      </c>
      <c r="H379">
        <v>26.060000000000002</v>
      </c>
      <c r="I379">
        <v>25.12</v>
      </c>
      <c r="J379">
        <v>-1.9797400000000001</v>
      </c>
      <c r="K379">
        <v>-1.2234499999999999</v>
      </c>
      <c r="L379">
        <v>67.194649999999996</v>
      </c>
      <c r="M379">
        <v>-0.84691300000000003</v>
      </c>
      <c r="N379">
        <v>-1.2293799999999999</v>
      </c>
      <c r="O379">
        <v>-1.1293599999999999</v>
      </c>
      <c r="P379">
        <v>67.968309999999988</v>
      </c>
      <c r="Q379">
        <v>67.199905000000001</v>
      </c>
      <c r="R379">
        <v>67.346695014955131</v>
      </c>
      <c r="S379">
        <v>-0.85324599999999995</v>
      </c>
    </row>
    <row r="380" spans="1:19" x14ac:dyDescent="0.25">
      <c r="A380">
        <v>25.704000000000001</v>
      </c>
      <c r="B380">
        <v>3.9218861229517166</v>
      </c>
      <c r="C380">
        <v>1.2864412524916625E-3</v>
      </c>
      <c r="D380">
        <v>3.6224505803728865E-2</v>
      </c>
      <c r="E380">
        <v>0</v>
      </c>
      <c r="F380">
        <v>3.6224505803728865E-2</v>
      </c>
      <c r="G380">
        <v>0</v>
      </c>
      <c r="H380">
        <v>26.060000000000002</v>
      </c>
      <c r="I380">
        <v>25.12</v>
      </c>
      <c r="J380">
        <v>-1.9797400000000001</v>
      </c>
      <c r="K380">
        <v>-1.2234499999999999</v>
      </c>
      <c r="L380">
        <v>67.194649999999996</v>
      </c>
      <c r="M380">
        <v>-0.84691300000000003</v>
      </c>
      <c r="N380">
        <v>-1.2293799999999999</v>
      </c>
      <c r="O380">
        <v>-1.1293599999999999</v>
      </c>
      <c r="P380">
        <v>67.968309999999988</v>
      </c>
      <c r="Q380">
        <v>67.199905000000001</v>
      </c>
      <c r="R380">
        <v>67.363962811565301</v>
      </c>
      <c r="S380">
        <v>-0.85324599999999995</v>
      </c>
    </row>
    <row r="381" spans="1:19" x14ac:dyDescent="0.25">
      <c r="A381">
        <v>25.771999999999998</v>
      </c>
      <c r="B381">
        <v>3.9210569273795581</v>
      </c>
      <c r="C381">
        <v>1.2861692668370537E-3</v>
      </c>
      <c r="D381">
        <v>3.6209204079117159E-2</v>
      </c>
      <c r="E381">
        <v>0</v>
      </c>
      <c r="F381">
        <v>3.6209204079117159E-2</v>
      </c>
      <c r="G381">
        <v>0</v>
      </c>
      <c r="H381">
        <v>26.060000000000002</v>
      </c>
      <c r="I381">
        <v>25.12</v>
      </c>
      <c r="J381">
        <v>-1.9797400000000001</v>
      </c>
      <c r="K381">
        <v>-1.2234499999999999</v>
      </c>
      <c r="L381">
        <v>67.194649999999996</v>
      </c>
      <c r="M381">
        <v>-0.84691300000000003</v>
      </c>
      <c r="N381">
        <v>-1.2293799999999999</v>
      </c>
      <c r="O381">
        <v>-1.1293599999999999</v>
      </c>
      <c r="P381">
        <v>67.968309999999988</v>
      </c>
      <c r="Q381">
        <v>67.199905000000001</v>
      </c>
      <c r="R381">
        <v>67.381230608175471</v>
      </c>
      <c r="S381">
        <v>-0.85324599999999995</v>
      </c>
    </row>
    <row r="382" spans="1:19" x14ac:dyDescent="0.25">
      <c r="A382">
        <v>25.84</v>
      </c>
      <c r="B382">
        <v>3.920227731807401</v>
      </c>
      <c r="C382">
        <v>1.2858972811824452E-3</v>
      </c>
      <c r="D382">
        <v>3.619390235450546E-2</v>
      </c>
      <c r="E382">
        <v>0</v>
      </c>
      <c r="F382">
        <v>3.619390235450546E-2</v>
      </c>
      <c r="G382">
        <v>0</v>
      </c>
      <c r="H382">
        <v>26.060000000000002</v>
      </c>
      <c r="I382">
        <v>25.12</v>
      </c>
      <c r="J382">
        <v>-1.9797400000000001</v>
      </c>
      <c r="K382">
        <v>-1.2234499999999999</v>
      </c>
      <c r="L382">
        <v>67.194649999999996</v>
      </c>
      <c r="M382">
        <v>-0.84691300000000003</v>
      </c>
      <c r="N382">
        <v>-1.2293799999999999</v>
      </c>
      <c r="O382">
        <v>-1.1293599999999999</v>
      </c>
      <c r="P382">
        <v>67.968309999999988</v>
      </c>
      <c r="Q382">
        <v>67.199905000000001</v>
      </c>
      <c r="R382">
        <v>67.398498404785641</v>
      </c>
      <c r="S382">
        <v>-0.85324599999999995</v>
      </c>
    </row>
    <row r="383" spans="1:19" x14ac:dyDescent="0.25">
      <c r="A383">
        <v>25.908000000000001</v>
      </c>
      <c r="B383">
        <v>3.9193985362352426</v>
      </c>
      <c r="C383">
        <v>1.2856252955278365E-3</v>
      </c>
      <c r="D383">
        <v>3.6178600629893753E-2</v>
      </c>
      <c r="E383">
        <v>0</v>
      </c>
      <c r="F383">
        <v>3.6178600629893753E-2</v>
      </c>
      <c r="G383">
        <v>0</v>
      </c>
      <c r="H383">
        <v>26.060000000000002</v>
      </c>
      <c r="I383">
        <v>25.12</v>
      </c>
      <c r="J383">
        <v>-1.9797400000000001</v>
      </c>
      <c r="K383">
        <v>-1.2234499999999999</v>
      </c>
      <c r="L383">
        <v>67.194649999999996</v>
      </c>
      <c r="M383">
        <v>-0.84691300000000003</v>
      </c>
      <c r="N383">
        <v>-1.2293799999999999</v>
      </c>
      <c r="O383">
        <v>-1.1293599999999999</v>
      </c>
      <c r="P383">
        <v>67.968309999999988</v>
      </c>
      <c r="Q383">
        <v>67.199905000000001</v>
      </c>
      <c r="R383">
        <v>67.415766201395812</v>
      </c>
      <c r="S383">
        <v>-0.85324599999999995</v>
      </c>
    </row>
    <row r="384" spans="1:19" x14ac:dyDescent="0.25">
      <c r="A384">
        <v>25.975999999999999</v>
      </c>
      <c r="B384">
        <v>3.918569340663085</v>
      </c>
      <c r="C384">
        <v>1.2853533098732277E-3</v>
      </c>
      <c r="D384">
        <v>3.6163298905282054E-2</v>
      </c>
      <c r="E384">
        <v>0</v>
      </c>
      <c r="F384">
        <v>3.6163298905282054E-2</v>
      </c>
      <c r="G384">
        <v>0</v>
      </c>
      <c r="H384">
        <v>26.060000000000002</v>
      </c>
      <c r="I384">
        <v>25.12</v>
      </c>
      <c r="J384">
        <v>-1.9797400000000001</v>
      </c>
      <c r="K384">
        <v>-1.2234499999999999</v>
      </c>
      <c r="L384">
        <v>67.194649999999996</v>
      </c>
      <c r="M384">
        <v>-0.84691300000000003</v>
      </c>
      <c r="N384">
        <v>-1.2293799999999999</v>
      </c>
      <c r="O384">
        <v>-1.1293599999999999</v>
      </c>
      <c r="P384">
        <v>67.968309999999988</v>
      </c>
      <c r="Q384">
        <v>67.199905000000001</v>
      </c>
      <c r="R384">
        <v>67.433033998005982</v>
      </c>
      <c r="S384">
        <v>-0.85324599999999995</v>
      </c>
    </row>
    <row r="385" spans="1:19" x14ac:dyDescent="0.25">
      <c r="A385">
        <v>26.044</v>
      </c>
      <c r="B385">
        <v>3.9177401450909266</v>
      </c>
      <c r="C385">
        <v>1.2850813242186192E-3</v>
      </c>
      <c r="D385">
        <v>3.6147997180670355E-2</v>
      </c>
      <c r="E385">
        <v>0</v>
      </c>
      <c r="F385">
        <v>3.6147997180670355E-2</v>
      </c>
      <c r="G385">
        <v>0</v>
      </c>
      <c r="H385">
        <v>26.060000000000002</v>
      </c>
      <c r="I385">
        <v>25.12</v>
      </c>
      <c r="J385">
        <v>-1.9797400000000001</v>
      </c>
      <c r="K385">
        <v>-1.2234499999999999</v>
      </c>
      <c r="L385">
        <v>67.194649999999996</v>
      </c>
      <c r="M385">
        <v>-0.84691300000000003</v>
      </c>
      <c r="N385">
        <v>-1.2293799999999999</v>
      </c>
      <c r="O385">
        <v>-1.1293599999999999</v>
      </c>
      <c r="P385">
        <v>67.968309999999988</v>
      </c>
      <c r="Q385">
        <v>67.199905000000001</v>
      </c>
      <c r="R385">
        <v>67.450301794616152</v>
      </c>
      <c r="S385">
        <v>-0.85324599999999995</v>
      </c>
    </row>
    <row r="386" spans="1:19" x14ac:dyDescent="0.25">
      <c r="A386">
        <v>26.111999999999998</v>
      </c>
      <c r="B386">
        <v>3.9169109495187682</v>
      </c>
      <c r="C386">
        <v>1.2848093385640104E-3</v>
      </c>
      <c r="D386">
        <v>3.6132695456058649E-2</v>
      </c>
      <c r="E386">
        <v>0</v>
      </c>
      <c r="F386">
        <v>3.6132695456058649E-2</v>
      </c>
      <c r="G386">
        <v>0</v>
      </c>
      <c r="H386">
        <v>26.060000000000002</v>
      </c>
      <c r="I386">
        <v>25.12</v>
      </c>
      <c r="J386">
        <v>-1.9797400000000001</v>
      </c>
      <c r="K386">
        <v>-1.2234499999999999</v>
      </c>
      <c r="L386">
        <v>67.194649999999996</v>
      </c>
      <c r="M386">
        <v>-0.84691300000000003</v>
      </c>
      <c r="N386">
        <v>-1.2293799999999999</v>
      </c>
      <c r="O386">
        <v>-1.1293599999999999</v>
      </c>
      <c r="P386">
        <v>67.968309999999988</v>
      </c>
      <c r="Q386">
        <v>67.199905000000001</v>
      </c>
      <c r="R386">
        <v>67.467569591226322</v>
      </c>
      <c r="S386">
        <v>-0.85324599999999995</v>
      </c>
    </row>
    <row r="387" spans="1:19" x14ac:dyDescent="0.25">
      <c r="A387">
        <v>26.18</v>
      </c>
      <c r="B387">
        <v>3.9160817539466102</v>
      </c>
      <c r="C387">
        <v>1.2845373529094017E-3</v>
      </c>
      <c r="D387">
        <v>3.6117393731446942E-2</v>
      </c>
      <c r="E387">
        <v>0</v>
      </c>
      <c r="F387">
        <v>3.6117393731446942E-2</v>
      </c>
      <c r="G387">
        <v>0</v>
      </c>
      <c r="H387">
        <v>26.060000000000002</v>
      </c>
      <c r="I387">
        <v>25.12</v>
      </c>
      <c r="J387">
        <v>-1.9797400000000001</v>
      </c>
      <c r="K387">
        <v>-1.2234499999999999</v>
      </c>
      <c r="L387">
        <v>67.194649999999996</v>
      </c>
      <c r="M387">
        <v>-0.84691300000000003</v>
      </c>
      <c r="N387">
        <v>-1.2293799999999999</v>
      </c>
      <c r="O387">
        <v>-1.1293599999999999</v>
      </c>
      <c r="P387">
        <v>67.968309999999988</v>
      </c>
      <c r="Q387">
        <v>67.199905000000001</v>
      </c>
      <c r="R387">
        <v>67.484837387836492</v>
      </c>
      <c r="S387">
        <v>-0.85324599999999995</v>
      </c>
    </row>
    <row r="388" spans="1:19" x14ac:dyDescent="0.25">
      <c r="A388">
        <v>26.248000000000001</v>
      </c>
      <c r="B388">
        <v>3.9152525583744526</v>
      </c>
      <c r="C388">
        <v>1.2842653672547931E-3</v>
      </c>
      <c r="D388">
        <v>3.6102092006835243E-2</v>
      </c>
      <c r="E388">
        <v>0</v>
      </c>
      <c r="F388">
        <v>3.6102092006835243E-2</v>
      </c>
      <c r="G388">
        <v>0</v>
      </c>
      <c r="H388">
        <v>26.060000000000002</v>
      </c>
      <c r="I388">
        <v>25.12</v>
      </c>
      <c r="J388">
        <v>-1.9797400000000001</v>
      </c>
      <c r="K388">
        <v>-1.2234499999999999</v>
      </c>
      <c r="L388">
        <v>67.194649999999996</v>
      </c>
      <c r="M388">
        <v>-0.84691300000000003</v>
      </c>
      <c r="N388">
        <v>-1.2293799999999999</v>
      </c>
      <c r="O388">
        <v>-1.1293599999999999</v>
      </c>
      <c r="P388">
        <v>67.968309999999988</v>
      </c>
      <c r="Q388">
        <v>67.199905000000001</v>
      </c>
      <c r="R388">
        <v>67.502105184446663</v>
      </c>
      <c r="S388">
        <v>-0.85324599999999995</v>
      </c>
    </row>
    <row r="389" spans="1:19" x14ac:dyDescent="0.25">
      <c r="A389">
        <v>26.315999999999999</v>
      </c>
      <c r="B389">
        <v>3.9144233628022942</v>
      </c>
      <c r="C389">
        <v>1.2839933816001846E-3</v>
      </c>
      <c r="D389">
        <v>3.6086790282223544E-2</v>
      </c>
      <c r="E389">
        <v>0</v>
      </c>
      <c r="F389">
        <v>3.6086790282223544E-2</v>
      </c>
      <c r="G389">
        <v>0</v>
      </c>
      <c r="H389">
        <v>26.060000000000002</v>
      </c>
      <c r="I389">
        <v>25.12</v>
      </c>
      <c r="J389">
        <v>-1.9797400000000001</v>
      </c>
      <c r="K389">
        <v>-1.2234499999999999</v>
      </c>
      <c r="L389">
        <v>67.194649999999996</v>
      </c>
      <c r="M389">
        <v>-0.84691300000000003</v>
      </c>
      <c r="N389">
        <v>-1.2293799999999999</v>
      </c>
      <c r="O389">
        <v>-1.1293599999999999</v>
      </c>
      <c r="P389">
        <v>67.968309999999988</v>
      </c>
      <c r="Q389">
        <v>67.199905000000001</v>
      </c>
      <c r="R389">
        <v>67.519372981056833</v>
      </c>
      <c r="S389">
        <v>-0.85324599999999995</v>
      </c>
    </row>
    <row r="390" spans="1:19" x14ac:dyDescent="0.25">
      <c r="A390">
        <v>26.384</v>
      </c>
      <c r="B390">
        <v>3.9135941672301362</v>
      </c>
      <c r="C390">
        <v>1.2837213959455756E-3</v>
      </c>
      <c r="D390">
        <v>3.6071488557611837E-2</v>
      </c>
      <c r="E390">
        <v>0</v>
      </c>
      <c r="F390">
        <v>3.6071488557611837E-2</v>
      </c>
      <c r="G390">
        <v>0</v>
      </c>
      <c r="H390">
        <v>26.060000000000002</v>
      </c>
      <c r="I390">
        <v>25.12</v>
      </c>
      <c r="J390">
        <v>-1.9797400000000001</v>
      </c>
      <c r="K390">
        <v>-1.2234499999999999</v>
      </c>
      <c r="L390">
        <v>67.194649999999996</v>
      </c>
      <c r="M390">
        <v>-0.84691300000000003</v>
      </c>
      <c r="N390">
        <v>-1.2293799999999999</v>
      </c>
      <c r="O390">
        <v>-1.1293599999999999</v>
      </c>
      <c r="P390">
        <v>67.968309999999988</v>
      </c>
      <c r="Q390">
        <v>67.199905000000001</v>
      </c>
      <c r="R390">
        <v>67.536640777667003</v>
      </c>
      <c r="S390">
        <v>-0.85324599999999995</v>
      </c>
    </row>
    <row r="391" spans="1:19" x14ac:dyDescent="0.25">
      <c r="A391">
        <v>26.452000000000002</v>
      </c>
      <c r="B391">
        <v>3.9127649716579782</v>
      </c>
      <c r="C391">
        <v>1.2834494102909671E-3</v>
      </c>
      <c r="D391">
        <v>3.6056186833000131E-2</v>
      </c>
      <c r="E391">
        <v>0</v>
      </c>
      <c r="F391">
        <v>3.6056186833000131E-2</v>
      </c>
      <c r="G391">
        <v>0</v>
      </c>
      <c r="H391">
        <v>26.060000000000002</v>
      </c>
      <c r="I391">
        <v>25.12</v>
      </c>
      <c r="J391">
        <v>-1.9797400000000001</v>
      </c>
      <c r="K391">
        <v>-1.2234499999999999</v>
      </c>
      <c r="L391">
        <v>67.194649999999996</v>
      </c>
      <c r="M391">
        <v>-0.84691300000000003</v>
      </c>
      <c r="N391">
        <v>-1.2293799999999999</v>
      </c>
      <c r="O391">
        <v>-1.1293599999999999</v>
      </c>
      <c r="P391">
        <v>67.968309999999988</v>
      </c>
      <c r="Q391">
        <v>67.199905000000001</v>
      </c>
      <c r="R391">
        <v>67.553908574277173</v>
      </c>
      <c r="S391">
        <v>-0.85324599999999995</v>
      </c>
    </row>
    <row r="392" spans="1:19" x14ac:dyDescent="0.25">
      <c r="A392">
        <v>26.52</v>
      </c>
      <c r="B392">
        <v>3.9119357760858207</v>
      </c>
      <c r="C392">
        <v>1.2831774246363583E-3</v>
      </c>
      <c r="D392">
        <v>3.6040885108388439E-2</v>
      </c>
      <c r="E392">
        <v>0</v>
      </c>
      <c r="F392">
        <v>3.6040885108388439E-2</v>
      </c>
      <c r="G392">
        <v>0</v>
      </c>
      <c r="H392">
        <v>26.060000000000002</v>
      </c>
      <c r="I392">
        <v>25.12</v>
      </c>
      <c r="J392">
        <v>-1.9797400000000001</v>
      </c>
      <c r="K392">
        <v>-1.2234499999999999</v>
      </c>
      <c r="L392">
        <v>67.194649999999996</v>
      </c>
      <c r="M392">
        <v>-0.84691300000000003</v>
      </c>
      <c r="N392">
        <v>-1.2293799999999999</v>
      </c>
      <c r="O392">
        <v>-1.1293599999999999</v>
      </c>
      <c r="P392">
        <v>67.968309999999988</v>
      </c>
      <c r="Q392">
        <v>67.199905000000001</v>
      </c>
      <c r="R392">
        <v>67.571176370887329</v>
      </c>
      <c r="S392">
        <v>-0.85324599999999995</v>
      </c>
    </row>
    <row r="393" spans="1:19" x14ac:dyDescent="0.25">
      <c r="A393">
        <v>26.588000000000001</v>
      </c>
      <c r="B393">
        <v>3.8809956260349439</v>
      </c>
      <c r="C393">
        <v>1.2730285390347674E-3</v>
      </c>
      <c r="D393">
        <v>3.5473032894989723E-2</v>
      </c>
      <c r="E393">
        <v>0</v>
      </c>
      <c r="F393">
        <v>3.5473032894989723E-2</v>
      </c>
      <c r="G393">
        <v>0</v>
      </c>
      <c r="H393">
        <v>26.018214285714286</v>
      </c>
      <c r="I393">
        <v>25.12</v>
      </c>
      <c r="J393">
        <v>-1.9797400000000001</v>
      </c>
      <c r="K393">
        <v>-1.2234499999999999</v>
      </c>
      <c r="L393">
        <v>67.194649999999996</v>
      </c>
      <c r="M393">
        <v>-0.84691300000000003</v>
      </c>
      <c r="N393">
        <v>-1.2293799999999999</v>
      </c>
      <c r="O393">
        <v>-1.1293599999999999</v>
      </c>
      <c r="P393">
        <v>67.968309999999988</v>
      </c>
      <c r="Q393">
        <v>67.27607866071429</v>
      </c>
      <c r="R393">
        <v>67.572699999999998</v>
      </c>
      <c r="S393">
        <v>-0.85324599999999995</v>
      </c>
    </row>
    <row r="394" spans="1:19" x14ac:dyDescent="0.25">
      <c r="A394">
        <v>26.655999999999999</v>
      </c>
      <c r="B394">
        <v>3.8780625799427861</v>
      </c>
      <c r="C394">
        <v>1.2720664288254752E-3</v>
      </c>
      <c r="D394">
        <v>3.5419444756015488E-2</v>
      </c>
      <c r="E394">
        <v>0</v>
      </c>
      <c r="F394">
        <v>3.5419444756015488E-2</v>
      </c>
      <c r="G394">
        <v>0</v>
      </c>
      <c r="H394">
        <v>26.060000000000002</v>
      </c>
      <c r="I394">
        <v>25.12</v>
      </c>
      <c r="J394">
        <v>-1.9797400000000001</v>
      </c>
      <c r="K394">
        <v>-1.2234499999999999</v>
      </c>
      <c r="L394">
        <v>67.194649999999996</v>
      </c>
      <c r="M394">
        <v>-0.84691300000000003</v>
      </c>
      <c r="N394">
        <v>-1.2293799999999999</v>
      </c>
      <c r="O394">
        <v>-1.1293599999999999</v>
      </c>
      <c r="P394">
        <v>68.028143130081276</v>
      </c>
      <c r="Q394">
        <v>67.450830000000011</v>
      </c>
      <c r="R394">
        <v>67.572699999999998</v>
      </c>
      <c r="S394">
        <v>-0.85324599999999995</v>
      </c>
    </row>
    <row r="395" spans="1:19" x14ac:dyDescent="0.25">
      <c r="A395">
        <v>26.724</v>
      </c>
      <c r="B395">
        <v>3.8753131257647322</v>
      </c>
      <c r="C395">
        <v>1.2711645447461826E-3</v>
      </c>
      <c r="D395">
        <v>3.5369230701780191E-2</v>
      </c>
      <c r="E395">
        <v>0</v>
      </c>
      <c r="F395">
        <v>3.5369230701780191E-2</v>
      </c>
      <c r="G395">
        <v>0</v>
      </c>
      <c r="H395">
        <v>26.060000000000002</v>
      </c>
      <c r="I395">
        <v>25.12</v>
      </c>
      <c r="J395">
        <v>-1.9797400000000001</v>
      </c>
      <c r="K395">
        <v>-1.2234499999999999</v>
      </c>
      <c r="L395">
        <v>67.194649999999996</v>
      </c>
      <c r="M395">
        <v>-0.84691300000000003</v>
      </c>
      <c r="N395">
        <v>-1.2293799999999999</v>
      </c>
      <c r="O395">
        <v>-1.1293599999999999</v>
      </c>
      <c r="P395">
        <v>68.168441504065029</v>
      </c>
      <c r="Q395">
        <v>67.450830000000011</v>
      </c>
      <c r="R395">
        <v>67.572699999999998</v>
      </c>
      <c r="S395">
        <v>-0.85324599999999995</v>
      </c>
    </row>
    <row r="396" spans="1:19" x14ac:dyDescent="0.25">
      <c r="A396">
        <v>26.792000000000002</v>
      </c>
      <c r="B396">
        <v>3.8732123630165121</v>
      </c>
      <c r="C396">
        <v>1.2704754596595549E-3</v>
      </c>
      <c r="D396">
        <v>3.533093841362249E-2</v>
      </c>
      <c r="E396">
        <v>0</v>
      </c>
      <c r="F396">
        <v>3.533093841362249E-2</v>
      </c>
      <c r="G396">
        <v>0</v>
      </c>
      <c r="H396">
        <v>26.05263157894737</v>
      </c>
      <c r="I396">
        <v>25.12</v>
      </c>
      <c r="J396">
        <v>-1.9797400000000001</v>
      </c>
      <c r="K396">
        <v>-1.2234499999999999</v>
      </c>
      <c r="L396">
        <v>67.225407017543859</v>
      </c>
      <c r="M396">
        <v>-0.84691300000000003</v>
      </c>
      <c r="N396">
        <v>-1.2293799999999999</v>
      </c>
      <c r="O396">
        <v>-1.1293599999999999</v>
      </c>
      <c r="P396">
        <v>68.190919649122804</v>
      </c>
      <c r="Q396">
        <v>67.450830000000011</v>
      </c>
      <c r="R396">
        <v>67.572699999999998</v>
      </c>
      <c r="S396">
        <v>-0.85324599999999995</v>
      </c>
    </row>
    <row r="397" spans="1:19" x14ac:dyDescent="0.25">
      <c r="A397">
        <v>26.86</v>
      </c>
      <c r="B397">
        <v>3.8711116002682919</v>
      </c>
      <c r="C397">
        <v>1.2697863745729271E-3</v>
      </c>
      <c r="D397">
        <v>3.5292646125464774E-2</v>
      </c>
      <c r="E397">
        <v>0</v>
      </c>
      <c r="F397">
        <v>3.5292646125464774E-2</v>
      </c>
      <c r="G397">
        <v>0</v>
      </c>
      <c r="H397">
        <v>26.040701754385964</v>
      </c>
      <c r="I397">
        <v>25.12</v>
      </c>
      <c r="J397">
        <v>-1.9797400000000001</v>
      </c>
      <c r="K397">
        <v>-1.2234499999999999</v>
      </c>
      <c r="L397">
        <v>67.275204093567254</v>
      </c>
      <c r="M397">
        <v>-0.84691300000000003</v>
      </c>
      <c r="N397">
        <v>-1.2293799999999999</v>
      </c>
      <c r="O397">
        <v>-1.1293599999999999</v>
      </c>
      <c r="P397">
        <v>68.140461461988281</v>
      </c>
      <c r="Q397">
        <v>67.450830000000011</v>
      </c>
      <c r="R397">
        <v>67.572699999999998</v>
      </c>
      <c r="S397">
        <v>-0.85324599999999995</v>
      </c>
    </row>
    <row r="398" spans="1:19" x14ac:dyDescent="0.25">
      <c r="A398">
        <v>26.928000000000001</v>
      </c>
      <c r="B398">
        <v>3.8690108375200714</v>
      </c>
      <c r="C398">
        <v>1.2690972894862994E-3</v>
      </c>
      <c r="D398">
        <v>3.5254353837307066E-2</v>
      </c>
      <c r="E398">
        <v>0</v>
      </c>
      <c r="F398">
        <v>3.5254353837307066E-2</v>
      </c>
      <c r="G398">
        <v>0</v>
      </c>
      <c r="H398">
        <v>26.028771929824565</v>
      </c>
      <c r="I398">
        <v>25.12</v>
      </c>
      <c r="J398">
        <v>-1.9797400000000001</v>
      </c>
      <c r="K398">
        <v>-1.2234499999999999</v>
      </c>
      <c r="L398">
        <v>67.325001169590649</v>
      </c>
      <c r="M398">
        <v>-0.84691300000000003</v>
      </c>
      <c r="N398">
        <v>-1.2293799999999999</v>
      </c>
      <c r="O398">
        <v>-1.1293599999999999</v>
      </c>
      <c r="P398">
        <v>68.090003274853785</v>
      </c>
      <c r="Q398">
        <v>67.450830000000011</v>
      </c>
      <c r="R398">
        <v>67.572699999999998</v>
      </c>
      <c r="S398">
        <v>-0.85324599999999995</v>
      </c>
    </row>
    <row r="399" spans="1:19" x14ac:dyDescent="0.25">
      <c r="A399">
        <v>26.995999999999999</v>
      </c>
      <c r="B399">
        <v>3.8669100747718512</v>
      </c>
      <c r="C399">
        <v>1.2684082043996718E-3</v>
      </c>
      <c r="D399">
        <v>3.5216061549149358E-2</v>
      </c>
      <c r="E399">
        <v>0</v>
      </c>
      <c r="F399">
        <v>3.5216061549149358E-2</v>
      </c>
      <c r="G399">
        <v>0</v>
      </c>
      <c r="H399">
        <v>26.016842105263159</v>
      </c>
      <c r="I399">
        <v>25.12</v>
      </c>
      <c r="J399">
        <v>-1.9797400000000001</v>
      </c>
      <c r="K399">
        <v>-1.2234499999999999</v>
      </c>
      <c r="L399">
        <v>67.374798245614031</v>
      </c>
      <c r="M399">
        <v>-0.84691300000000003</v>
      </c>
      <c r="N399">
        <v>-1.2293799999999999</v>
      </c>
      <c r="O399">
        <v>-1.1293599999999999</v>
      </c>
      <c r="P399">
        <v>68.03954508771929</v>
      </c>
      <c r="Q399">
        <v>67.450830000000011</v>
      </c>
      <c r="R399">
        <v>67.572699999999998</v>
      </c>
      <c r="S399">
        <v>-0.85324599999999995</v>
      </c>
    </row>
    <row r="400" spans="1:19" x14ac:dyDescent="0.25">
      <c r="A400">
        <v>27.064</v>
      </c>
      <c r="B400">
        <v>3.8648093120236311</v>
      </c>
      <c r="C400">
        <v>1.2677191193130441E-3</v>
      </c>
      <c r="D400">
        <v>3.517776926099165E-2</v>
      </c>
      <c r="E400">
        <v>0</v>
      </c>
      <c r="F400">
        <v>3.517776926099165E-2</v>
      </c>
      <c r="G400">
        <v>0</v>
      </c>
      <c r="H400">
        <v>26.004912280701753</v>
      </c>
      <c r="I400">
        <v>25.12</v>
      </c>
      <c r="J400">
        <v>-1.9797400000000001</v>
      </c>
      <c r="K400">
        <v>-1.2234499999999999</v>
      </c>
      <c r="L400">
        <v>67.424595321637426</v>
      </c>
      <c r="M400">
        <v>-0.84691300000000003</v>
      </c>
      <c r="N400">
        <v>-1.2293799999999999</v>
      </c>
      <c r="O400">
        <v>-1.1293599999999999</v>
      </c>
      <c r="P400">
        <v>67.98908690058478</v>
      </c>
      <c r="Q400">
        <v>67.450830000000011</v>
      </c>
      <c r="R400">
        <v>67.572699999999998</v>
      </c>
      <c r="S400">
        <v>-0.85324599999999995</v>
      </c>
    </row>
    <row r="401" spans="1:19" x14ac:dyDescent="0.25">
      <c r="A401">
        <v>27.132000000000001</v>
      </c>
      <c r="B401">
        <v>3.8615196980151931</v>
      </c>
      <c r="C401">
        <v>1.2666400577200903E-3</v>
      </c>
      <c r="D401">
        <v>3.5117905164502333E-2</v>
      </c>
      <c r="E401">
        <v>0</v>
      </c>
      <c r="F401">
        <v>3.5117905164502333E-2</v>
      </c>
      <c r="G401">
        <v>0</v>
      </c>
      <c r="H401">
        <v>26.024742268041237</v>
      </c>
      <c r="I401">
        <v>25.12</v>
      </c>
      <c r="J401">
        <v>-1.9797400000000001</v>
      </c>
      <c r="K401">
        <v>-1.2234499999999999</v>
      </c>
      <c r="L401">
        <v>67.364309677419357</v>
      </c>
      <c r="M401">
        <v>-0.84691300000000003</v>
      </c>
      <c r="N401">
        <v>-1.2293799999999999</v>
      </c>
      <c r="O401">
        <v>-1.1293599999999999</v>
      </c>
      <c r="P401">
        <v>68.0501729032258</v>
      </c>
      <c r="Q401">
        <v>67.450830000000011</v>
      </c>
      <c r="R401">
        <v>67.572699999999998</v>
      </c>
      <c r="S401">
        <v>-0.85324599999999995</v>
      </c>
    </row>
    <row r="402" spans="1:19" x14ac:dyDescent="0.25">
      <c r="A402">
        <v>27.2</v>
      </c>
      <c r="B402">
        <v>3.8579993204461149</v>
      </c>
      <c r="C402">
        <v>1.2654852963659088E-3</v>
      </c>
      <c r="D402">
        <v>3.5053881059039921E-2</v>
      </c>
      <c r="E402">
        <v>0</v>
      </c>
      <c r="F402">
        <v>3.5053881059039921E-2</v>
      </c>
      <c r="G402">
        <v>0</v>
      </c>
      <c r="H402">
        <v>26.054406779661019</v>
      </c>
      <c r="I402">
        <v>25.12</v>
      </c>
      <c r="J402">
        <v>-1.9797400000000001</v>
      </c>
      <c r="K402">
        <v>-1.2234499999999999</v>
      </c>
      <c r="L402">
        <v>67.226966129032249</v>
      </c>
      <c r="M402">
        <v>-0.84691300000000003</v>
      </c>
      <c r="N402">
        <v>-1.2293799999999999</v>
      </c>
      <c r="O402">
        <v>-1.1293599999999999</v>
      </c>
      <c r="P402">
        <v>68.189339838709671</v>
      </c>
      <c r="Q402">
        <v>67.450830000000011</v>
      </c>
      <c r="R402">
        <v>67.572699999999998</v>
      </c>
      <c r="S402">
        <v>-0.85324599999999995</v>
      </c>
    </row>
    <row r="403" spans="1:19" x14ac:dyDescent="0.25">
      <c r="A403">
        <v>27.268000000000001</v>
      </c>
      <c r="B403">
        <v>3.8575954558157779</v>
      </c>
      <c r="C403">
        <v>1.2653528237583128E-3</v>
      </c>
      <c r="D403">
        <v>3.5046547375483399E-2</v>
      </c>
      <c r="E403">
        <v>0</v>
      </c>
      <c r="F403">
        <v>3.5046547375483399E-2</v>
      </c>
      <c r="G403">
        <v>0</v>
      </c>
      <c r="H403">
        <v>26.019830508474577</v>
      </c>
      <c r="I403">
        <v>25.12</v>
      </c>
      <c r="J403">
        <v>-1.9797400000000001</v>
      </c>
      <c r="K403">
        <v>-1.2234499999999999</v>
      </c>
      <c r="L403">
        <v>67.300531300812992</v>
      </c>
      <c r="M403">
        <v>-0.84691300000000003</v>
      </c>
      <c r="N403">
        <v>-1.2293799999999999</v>
      </c>
      <c r="O403">
        <v>-1.1293599999999999</v>
      </c>
      <c r="P403">
        <v>68.222084999999993</v>
      </c>
      <c r="Q403">
        <v>67.450830000000011</v>
      </c>
      <c r="R403">
        <v>67.572699999999998</v>
      </c>
      <c r="S403">
        <v>-0.85324599999999995</v>
      </c>
    </row>
    <row r="404" spans="1:19" x14ac:dyDescent="0.25">
      <c r="A404">
        <v>27.335999999999999</v>
      </c>
      <c r="B404">
        <v>3.8571915911854404</v>
      </c>
      <c r="C404">
        <v>1.2652203511507166E-3</v>
      </c>
      <c r="D404">
        <v>3.5039213691926877E-2</v>
      </c>
      <c r="E404">
        <v>0</v>
      </c>
      <c r="F404">
        <v>3.5039213691926877E-2</v>
      </c>
      <c r="G404">
        <v>0</v>
      </c>
      <c r="H404">
        <v>26</v>
      </c>
      <c r="I404">
        <v>25.122004608294933</v>
      </c>
      <c r="J404">
        <v>-1.9797400000000001</v>
      </c>
      <c r="K404">
        <v>-1.2234499999999999</v>
      </c>
      <c r="L404">
        <v>67.438991463414624</v>
      </c>
      <c r="M404">
        <v>-0.84691300000000003</v>
      </c>
      <c r="N404">
        <v>-1.2293799999999999</v>
      </c>
      <c r="O404">
        <v>-1.1293599999999999</v>
      </c>
      <c r="P404">
        <v>68.222084999999993</v>
      </c>
      <c r="Q404">
        <v>67.450830000000011</v>
      </c>
      <c r="R404">
        <v>67.572699999999998</v>
      </c>
      <c r="S404">
        <v>-0.85324599999999995</v>
      </c>
    </row>
    <row r="405" spans="1:19" x14ac:dyDescent="0.25">
      <c r="A405">
        <v>27.404</v>
      </c>
      <c r="B405">
        <v>3.8567877265551025</v>
      </c>
      <c r="C405">
        <v>1.2650878785431204E-3</v>
      </c>
      <c r="D405">
        <v>3.5031880008370347E-2</v>
      </c>
      <c r="E405">
        <v>0</v>
      </c>
      <c r="F405">
        <v>3.5031880008370347E-2</v>
      </c>
      <c r="G405">
        <v>0</v>
      </c>
      <c r="H405">
        <v>26</v>
      </c>
      <c r="I405">
        <v>25.126705069124423</v>
      </c>
      <c r="J405">
        <v>-1.9797400000000001</v>
      </c>
      <c r="K405">
        <v>-1.2234499999999999</v>
      </c>
      <c r="L405">
        <v>67.425627212918656</v>
      </c>
      <c r="M405">
        <v>-0.84691300000000003</v>
      </c>
      <c r="N405">
        <v>-1.2293799999999999</v>
      </c>
      <c r="O405">
        <v>-1.1293599999999999</v>
      </c>
      <c r="P405">
        <v>68.202353690191387</v>
      </c>
      <c r="Q405">
        <v>67.450830000000011</v>
      </c>
      <c r="R405">
        <v>67.572699999999998</v>
      </c>
      <c r="S405">
        <v>-0.85324599999999995</v>
      </c>
    </row>
    <row r="406" spans="1:19" x14ac:dyDescent="0.25">
      <c r="A406">
        <v>27.472000000000001</v>
      </c>
      <c r="B406">
        <v>3.856383861924765</v>
      </c>
      <c r="C406">
        <v>1.264955405935524E-3</v>
      </c>
      <c r="D406">
        <v>3.5024546324813818E-2</v>
      </c>
      <c r="E406">
        <v>0</v>
      </c>
      <c r="F406">
        <v>3.5024546324813818E-2</v>
      </c>
      <c r="G406">
        <v>0</v>
      </c>
      <c r="H406">
        <v>26</v>
      </c>
      <c r="I406">
        <v>25.131405529953916</v>
      </c>
      <c r="J406">
        <v>-1.9797400000000001</v>
      </c>
      <c r="K406">
        <v>-1.2234499999999999</v>
      </c>
      <c r="L406">
        <v>67.405255681818176</v>
      </c>
      <c r="M406">
        <v>-0.84691300000000003</v>
      </c>
      <c r="N406">
        <v>-1.2293799999999999</v>
      </c>
      <c r="O406">
        <v>-1.1293599999999999</v>
      </c>
      <c r="P406">
        <v>68.181711704545449</v>
      </c>
      <c r="Q406">
        <v>67.450830000000011</v>
      </c>
      <c r="R406">
        <v>67.572699999999998</v>
      </c>
      <c r="S406">
        <v>-0.85324599999999995</v>
      </c>
    </row>
    <row r="407" spans="1:19" x14ac:dyDescent="0.25">
      <c r="A407">
        <v>27.54</v>
      </c>
      <c r="B407">
        <v>3.855979997294428</v>
      </c>
      <c r="C407">
        <v>1.264822933327928E-3</v>
      </c>
      <c r="D407">
        <v>3.5017212641257303E-2</v>
      </c>
      <c r="E407">
        <v>0</v>
      </c>
      <c r="F407">
        <v>3.5017212641257303E-2</v>
      </c>
      <c r="G407">
        <v>0</v>
      </c>
      <c r="H407">
        <v>26</v>
      </c>
      <c r="I407">
        <v>25.136105990783413</v>
      </c>
      <c r="J407">
        <v>-1.9797400000000001</v>
      </c>
      <c r="K407">
        <v>-1.2234499999999999</v>
      </c>
      <c r="L407">
        <v>67.38488415071771</v>
      </c>
      <c r="M407">
        <v>-0.84691300000000003</v>
      </c>
      <c r="N407">
        <v>-1.2293799999999999</v>
      </c>
      <c r="O407">
        <v>-1.1293599999999999</v>
      </c>
      <c r="P407">
        <v>68.161069718899512</v>
      </c>
      <c r="Q407">
        <v>67.450830000000011</v>
      </c>
      <c r="R407">
        <v>67.572699999999998</v>
      </c>
      <c r="S407">
        <v>-0.85324599999999995</v>
      </c>
    </row>
    <row r="408" spans="1:19" x14ac:dyDescent="0.25">
      <c r="A408">
        <v>27.608000000000001</v>
      </c>
      <c r="B408">
        <v>3.8555761326640905</v>
      </c>
      <c r="C408">
        <v>1.2646904607203318E-3</v>
      </c>
      <c r="D408">
        <v>3.5009878957700774E-2</v>
      </c>
      <c r="E408">
        <v>0</v>
      </c>
      <c r="F408">
        <v>3.5009878957700774E-2</v>
      </c>
      <c r="G408">
        <v>0</v>
      </c>
      <c r="H408">
        <v>26</v>
      </c>
      <c r="I408">
        <v>25.140806451612903</v>
      </c>
      <c r="J408">
        <v>-1.9797400000000001</v>
      </c>
      <c r="K408">
        <v>-1.2234499999999999</v>
      </c>
      <c r="L408">
        <v>67.364512619617216</v>
      </c>
      <c r="M408">
        <v>-0.84691300000000003</v>
      </c>
      <c r="N408">
        <v>-1.2293799999999999</v>
      </c>
      <c r="O408">
        <v>-1.1293599999999999</v>
      </c>
      <c r="P408">
        <v>68.140427733253574</v>
      </c>
      <c r="Q408">
        <v>67.450830000000011</v>
      </c>
      <c r="R408">
        <v>67.572699999999998</v>
      </c>
      <c r="S408">
        <v>-0.85324599999999995</v>
      </c>
    </row>
    <row r="409" spans="1:19" x14ac:dyDescent="0.25">
      <c r="A409">
        <v>27.675999999999998</v>
      </c>
      <c r="B409">
        <v>3.855172268033753</v>
      </c>
      <c r="C409">
        <v>1.2645579881127357E-3</v>
      </c>
      <c r="D409">
        <v>3.5002545274144259E-2</v>
      </c>
      <c r="E409">
        <v>0</v>
      </c>
      <c r="F409">
        <v>3.5002545274144259E-2</v>
      </c>
      <c r="G409">
        <v>0</v>
      </c>
      <c r="H409">
        <v>26</v>
      </c>
      <c r="I409">
        <v>25.145506912442396</v>
      </c>
      <c r="J409">
        <v>-1.9797400000000001</v>
      </c>
      <c r="K409">
        <v>-1.2234499999999999</v>
      </c>
      <c r="L409">
        <v>67.34414108851675</v>
      </c>
      <c r="M409">
        <v>-0.84691300000000003</v>
      </c>
      <c r="N409">
        <v>-1.2293799999999999</v>
      </c>
      <c r="O409">
        <v>-1.1293599999999999</v>
      </c>
      <c r="P409">
        <v>68.119785747607651</v>
      </c>
      <c r="Q409">
        <v>67.450830000000011</v>
      </c>
      <c r="R409">
        <v>67.572699999999998</v>
      </c>
      <c r="S409">
        <v>-0.85324599999999995</v>
      </c>
    </row>
    <row r="410" spans="1:19" x14ac:dyDescent="0.25">
      <c r="A410">
        <v>27.744</v>
      </c>
      <c r="B410">
        <v>3.8547684034034155</v>
      </c>
      <c r="C410">
        <v>1.2644255155051395E-3</v>
      </c>
      <c r="D410">
        <v>3.499521159058773E-2</v>
      </c>
      <c r="E410">
        <v>0</v>
      </c>
      <c r="F410">
        <v>3.499521159058773E-2</v>
      </c>
      <c r="G410">
        <v>0</v>
      </c>
      <c r="H410">
        <v>26</v>
      </c>
      <c r="I410">
        <v>25.15020737327189</v>
      </c>
      <c r="J410">
        <v>-1.9797400000000001</v>
      </c>
      <c r="K410">
        <v>-1.2234499999999999</v>
      </c>
      <c r="L410">
        <v>67.32376955741627</v>
      </c>
      <c r="M410">
        <v>-0.84691300000000003</v>
      </c>
      <c r="N410">
        <v>-1.2293799999999999</v>
      </c>
      <c r="O410">
        <v>-1.1293599999999999</v>
      </c>
      <c r="P410">
        <v>68.099143761961713</v>
      </c>
      <c r="Q410">
        <v>67.450830000000011</v>
      </c>
      <c r="R410">
        <v>67.572699999999998</v>
      </c>
      <c r="S410">
        <v>-0.85324599999999995</v>
      </c>
    </row>
    <row r="411" spans="1:19" x14ac:dyDescent="0.25">
      <c r="A411">
        <v>27.812000000000001</v>
      </c>
      <c r="B411">
        <v>3.8543645387730781</v>
      </c>
      <c r="C411">
        <v>1.2642930428975433E-3</v>
      </c>
      <c r="D411">
        <v>3.4987877907031208E-2</v>
      </c>
      <c r="E411">
        <v>0</v>
      </c>
      <c r="F411">
        <v>3.4987877907031208E-2</v>
      </c>
      <c r="G411">
        <v>0</v>
      </c>
      <c r="H411">
        <v>26</v>
      </c>
      <c r="I411">
        <v>25.154907834101383</v>
      </c>
      <c r="J411">
        <v>-1.9797400000000001</v>
      </c>
      <c r="K411">
        <v>-1.2234499999999999</v>
      </c>
      <c r="L411">
        <v>67.30339802631579</v>
      </c>
      <c r="M411">
        <v>-0.84691300000000003</v>
      </c>
      <c r="N411">
        <v>-1.2293799999999999</v>
      </c>
      <c r="O411">
        <v>-1.1293599999999999</v>
      </c>
      <c r="P411">
        <v>68.07850177631579</v>
      </c>
      <c r="Q411">
        <v>67.450830000000011</v>
      </c>
      <c r="R411">
        <v>67.572699999999998</v>
      </c>
      <c r="S411">
        <v>-0.85324599999999995</v>
      </c>
    </row>
    <row r="412" spans="1:19" x14ac:dyDescent="0.25">
      <c r="A412">
        <v>27.88</v>
      </c>
      <c r="B412">
        <v>3.853960674142741</v>
      </c>
      <c r="C412">
        <v>1.2641605702899471E-3</v>
      </c>
      <c r="D412">
        <v>3.4980544223474686E-2</v>
      </c>
      <c r="E412">
        <v>0</v>
      </c>
      <c r="F412">
        <v>3.4980544223474686E-2</v>
      </c>
      <c r="G412">
        <v>0</v>
      </c>
      <c r="H412">
        <v>26</v>
      </c>
      <c r="I412">
        <v>25.159608294930877</v>
      </c>
      <c r="J412">
        <v>-1.9797400000000001</v>
      </c>
      <c r="K412">
        <v>-1.2234499999999999</v>
      </c>
      <c r="L412">
        <v>67.28302649521531</v>
      </c>
      <c r="M412">
        <v>-0.84691300000000003</v>
      </c>
      <c r="N412">
        <v>-1.2293799999999999</v>
      </c>
      <c r="O412">
        <v>-1.1293599999999999</v>
      </c>
      <c r="P412">
        <v>68.057859790669852</v>
      </c>
      <c r="Q412">
        <v>67.450830000000011</v>
      </c>
      <c r="R412">
        <v>67.572699999999998</v>
      </c>
      <c r="S412">
        <v>-0.85324599999999995</v>
      </c>
    </row>
    <row r="413" spans="1:19" x14ac:dyDescent="0.25">
      <c r="A413">
        <v>27.948</v>
      </c>
      <c r="B413">
        <v>3.8535568095124035</v>
      </c>
      <c r="C413">
        <v>1.2640280976823511E-3</v>
      </c>
      <c r="D413">
        <v>3.4973210539918156E-2</v>
      </c>
      <c r="E413">
        <v>0</v>
      </c>
      <c r="F413">
        <v>3.4973210539918156E-2</v>
      </c>
      <c r="G413">
        <v>0</v>
      </c>
      <c r="H413">
        <v>26</v>
      </c>
      <c r="I413">
        <v>25.164308755760366</v>
      </c>
      <c r="J413">
        <v>-1.9797400000000001</v>
      </c>
      <c r="K413">
        <v>-1.2234499999999999</v>
      </c>
      <c r="L413">
        <v>67.26265496411483</v>
      </c>
      <c r="M413">
        <v>-0.84691300000000003</v>
      </c>
      <c r="N413">
        <v>-1.2293799999999999</v>
      </c>
      <c r="O413">
        <v>-1.1293599999999999</v>
      </c>
      <c r="P413">
        <v>68.037217805023914</v>
      </c>
      <c r="Q413">
        <v>67.450830000000011</v>
      </c>
      <c r="R413">
        <v>67.572699999999998</v>
      </c>
      <c r="S413">
        <v>-0.85324599999999995</v>
      </c>
    </row>
    <row r="414" spans="1:19" x14ac:dyDescent="0.25">
      <c r="A414">
        <v>28.015999999999998</v>
      </c>
      <c r="B414">
        <v>3.8531529448820661</v>
      </c>
      <c r="C414">
        <v>1.2638956250747549E-3</v>
      </c>
      <c r="D414">
        <v>3.4965876856361634E-2</v>
      </c>
      <c r="E414">
        <v>0</v>
      </c>
      <c r="F414">
        <v>3.4965876856361634E-2</v>
      </c>
      <c r="G414">
        <v>0</v>
      </c>
      <c r="H414">
        <v>26</v>
      </c>
      <c r="I414">
        <v>25.169009216589863</v>
      </c>
      <c r="J414">
        <v>-1.9797400000000001</v>
      </c>
      <c r="K414">
        <v>-1.2234499999999999</v>
      </c>
      <c r="L414">
        <v>67.24228343301435</v>
      </c>
      <c r="M414">
        <v>-0.84691300000000003</v>
      </c>
      <c r="N414">
        <v>-1.2293799999999999</v>
      </c>
      <c r="O414">
        <v>-1.1293599999999999</v>
      </c>
      <c r="P414">
        <v>68.016575819377977</v>
      </c>
      <c r="Q414">
        <v>67.450830000000011</v>
      </c>
      <c r="R414">
        <v>67.572699999999998</v>
      </c>
      <c r="S414">
        <v>-0.85324599999999995</v>
      </c>
    </row>
    <row r="415" spans="1:19" x14ac:dyDescent="0.25">
      <c r="A415">
        <v>28.084</v>
      </c>
      <c r="B415">
        <v>3.8527490802517286</v>
      </c>
      <c r="C415">
        <v>1.2637631524671589E-3</v>
      </c>
      <c r="D415">
        <v>3.4958543172805112E-2</v>
      </c>
      <c r="E415">
        <v>0</v>
      </c>
      <c r="F415">
        <v>3.4958543172805112E-2</v>
      </c>
      <c r="G415">
        <v>0</v>
      </c>
      <c r="H415">
        <v>26</v>
      </c>
      <c r="I415">
        <v>25.173709677419353</v>
      </c>
      <c r="J415">
        <v>-1.9797400000000001</v>
      </c>
      <c r="K415">
        <v>-1.2234499999999999</v>
      </c>
      <c r="L415">
        <v>67.22191190191387</v>
      </c>
      <c r="M415">
        <v>-0.84691300000000003</v>
      </c>
      <c r="N415">
        <v>-1.2293799999999999</v>
      </c>
      <c r="O415">
        <v>-1.1293599999999999</v>
      </c>
      <c r="P415">
        <v>67.995933833732053</v>
      </c>
      <c r="Q415">
        <v>67.450830000000011</v>
      </c>
      <c r="R415">
        <v>67.572699999999998</v>
      </c>
      <c r="S415">
        <v>-0.85324599999999995</v>
      </c>
    </row>
    <row r="416" spans="1:19" x14ac:dyDescent="0.25">
      <c r="A416">
        <v>28.152000000000001</v>
      </c>
      <c r="B416">
        <v>3.8523452156213911</v>
      </c>
      <c r="C416">
        <v>1.2636306798595625E-3</v>
      </c>
      <c r="D416">
        <v>3.4951209489248583E-2</v>
      </c>
      <c r="E416">
        <v>0</v>
      </c>
      <c r="F416">
        <v>3.4951209489248583E-2</v>
      </c>
      <c r="G416">
        <v>0</v>
      </c>
      <c r="H416">
        <v>26</v>
      </c>
      <c r="I416">
        <v>25.178410138248847</v>
      </c>
      <c r="J416">
        <v>-1.9797400000000001</v>
      </c>
      <c r="K416">
        <v>-1.2234499999999999</v>
      </c>
      <c r="L416">
        <v>67.20154037081339</v>
      </c>
      <c r="M416">
        <v>-0.84691300000000003</v>
      </c>
      <c r="N416">
        <v>-1.2293799999999999</v>
      </c>
      <c r="O416">
        <v>-1.1293599999999999</v>
      </c>
      <c r="P416">
        <v>67.975291848086115</v>
      </c>
      <c r="Q416">
        <v>67.450830000000011</v>
      </c>
      <c r="R416">
        <v>67.572699999999998</v>
      </c>
      <c r="S416">
        <v>-0.85324599999999995</v>
      </c>
    </row>
    <row r="417" spans="1:19" x14ac:dyDescent="0.25">
      <c r="A417">
        <v>28.22</v>
      </c>
      <c r="B417">
        <v>3.8271747323182912</v>
      </c>
      <c r="C417">
        <v>1.2553744286728592E-3</v>
      </c>
      <c r="D417">
        <v>3.4496209369255945E-2</v>
      </c>
      <c r="E417">
        <v>0</v>
      </c>
      <c r="F417">
        <v>3.4496209369255945E-2</v>
      </c>
      <c r="G417">
        <v>0</v>
      </c>
      <c r="H417">
        <v>26</v>
      </c>
      <c r="I417">
        <v>25.128076923076922</v>
      </c>
      <c r="J417">
        <v>-1.9797400000000001</v>
      </c>
      <c r="K417">
        <v>-1.2234499999999999</v>
      </c>
      <c r="L417">
        <v>67.411385576923067</v>
      </c>
      <c r="M417">
        <v>-0.84691300000000003</v>
      </c>
      <c r="N417">
        <v>-1.2293799999999999</v>
      </c>
      <c r="O417">
        <v>-1.1293599999999999</v>
      </c>
      <c r="P417">
        <v>68.18792298076923</v>
      </c>
      <c r="Q417">
        <v>67.450830000000011</v>
      </c>
      <c r="R417">
        <v>67.572699999999998</v>
      </c>
      <c r="S417">
        <v>-0.85324599999999995</v>
      </c>
    </row>
    <row r="418" spans="1:19" x14ac:dyDescent="0.25">
      <c r="A418">
        <v>28.288</v>
      </c>
      <c r="B418">
        <v>3.8193189474669369</v>
      </c>
      <c r="C418">
        <v>1.2527975486591458E-3</v>
      </c>
      <c r="D418">
        <v>3.4354517448016188E-2</v>
      </c>
      <c r="E418">
        <v>0</v>
      </c>
      <c r="F418">
        <v>3.4354517448016188E-2</v>
      </c>
      <c r="G418">
        <v>0</v>
      </c>
      <c r="H418">
        <v>26.004666666666665</v>
      </c>
      <c r="I418">
        <v>25.12</v>
      </c>
      <c r="J418">
        <v>-1.9797400000000001</v>
      </c>
      <c r="K418">
        <v>-1.2234499999999999</v>
      </c>
      <c r="L418">
        <v>67.445099999999996</v>
      </c>
      <c r="M418">
        <v>-0.84691300000000003</v>
      </c>
      <c r="N418">
        <v>-1.2293799999999999</v>
      </c>
      <c r="O418">
        <v>-1.1293599999999999</v>
      </c>
      <c r="P418">
        <v>68.222084999999993</v>
      </c>
      <c r="Q418">
        <v>67.450830000000011</v>
      </c>
      <c r="R418">
        <v>67.572699999999998</v>
      </c>
      <c r="S418">
        <v>-0.85324599999999995</v>
      </c>
    </row>
    <row r="419" spans="1:19" x14ac:dyDescent="0.25">
      <c r="A419">
        <v>28.356000000000002</v>
      </c>
      <c r="B419">
        <v>3.8164843898914809</v>
      </c>
      <c r="C419">
        <v>1.251867741104345E-3</v>
      </c>
      <c r="D419">
        <v>3.4303549158531663E-2</v>
      </c>
      <c r="E419">
        <v>0</v>
      </c>
      <c r="F419">
        <v>3.4303549158531663E-2</v>
      </c>
      <c r="G419">
        <v>0</v>
      </c>
      <c r="H419">
        <v>26.05</v>
      </c>
      <c r="I419">
        <v>25.12</v>
      </c>
      <c r="J419">
        <v>-1.9797400000000001</v>
      </c>
      <c r="K419">
        <v>-1.2234499999999999</v>
      </c>
      <c r="L419">
        <v>67.445099999999996</v>
      </c>
      <c r="M419">
        <v>-0.84691300000000003</v>
      </c>
      <c r="N419">
        <v>-1.2293799999999999</v>
      </c>
      <c r="O419">
        <v>-1.1293599999999999</v>
      </c>
      <c r="P419">
        <v>68.222084999999993</v>
      </c>
      <c r="Q419">
        <v>67.450830000000011</v>
      </c>
      <c r="R419">
        <v>67.572699999999998</v>
      </c>
      <c r="S419">
        <v>-0.85324599999999995</v>
      </c>
    </row>
    <row r="420" spans="1:19" x14ac:dyDescent="0.25">
      <c r="A420">
        <v>28.423999999999999</v>
      </c>
      <c r="B420">
        <v>3.8146914268591012</v>
      </c>
      <c r="C420">
        <v>1.2512796249439435E-3</v>
      </c>
      <c r="D420">
        <v>3.4271358155803171E-2</v>
      </c>
      <c r="E420">
        <v>0</v>
      </c>
      <c r="F420">
        <v>3.4271358155803171E-2</v>
      </c>
      <c r="G420">
        <v>0</v>
      </c>
      <c r="H420">
        <v>26.051520000000004</v>
      </c>
      <c r="I420">
        <v>25.12</v>
      </c>
      <c r="J420">
        <v>-1.9797400000000001</v>
      </c>
      <c r="K420">
        <v>-1.2234499999999999</v>
      </c>
      <c r="L420">
        <v>67.445099999999996</v>
      </c>
      <c r="M420">
        <v>-0.84691300000000003</v>
      </c>
      <c r="N420">
        <v>-1.2293799999999999</v>
      </c>
      <c r="O420">
        <v>-1.1293599999999999</v>
      </c>
      <c r="P420">
        <v>68.222084999999993</v>
      </c>
      <c r="Q420">
        <v>67.450830000000011</v>
      </c>
      <c r="R420">
        <v>67.572699999999998</v>
      </c>
      <c r="S420">
        <v>-0.85324599999999995</v>
      </c>
    </row>
    <row r="421" spans="1:19" x14ac:dyDescent="0.25">
      <c r="A421">
        <v>28.492000000000001</v>
      </c>
      <c r="B421">
        <v>3.8128984638267216</v>
      </c>
      <c r="C421">
        <v>1.2506915087835417E-3</v>
      </c>
      <c r="D421">
        <v>3.4239167153074679E-2</v>
      </c>
      <c r="E421">
        <v>0</v>
      </c>
      <c r="F421">
        <v>3.4239167153074679E-2</v>
      </c>
      <c r="G421">
        <v>0</v>
      </c>
      <c r="H421">
        <v>26.04064</v>
      </c>
      <c r="I421">
        <v>25.12</v>
      </c>
      <c r="J421">
        <v>-1.9797400000000001</v>
      </c>
      <c r="K421">
        <v>-1.2234499999999999</v>
      </c>
      <c r="L421">
        <v>67.445099999999996</v>
      </c>
      <c r="M421">
        <v>-0.84691300000000003</v>
      </c>
      <c r="N421">
        <v>-1.2293799999999999</v>
      </c>
      <c r="O421">
        <v>-1.1293599999999999</v>
      </c>
      <c r="P421">
        <v>68.222084999999993</v>
      </c>
      <c r="Q421">
        <v>67.450830000000011</v>
      </c>
      <c r="R421">
        <v>67.572699999999998</v>
      </c>
      <c r="S421">
        <v>-0.85324599999999995</v>
      </c>
    </row>
    <row r="422" spans="1:19" x14ac:dyDescent="0.25">
      <c r="A422">
        <v>28.56</v>
      </c>
      <c r="B422">
        <v>3.8111055007943424</v>
      </c>
      <c r="C422">
        <v>1.2501033926231402E-3</v>
      </c>
      <c r="D422">
        <v>3.4206976150346194E-2</v>
      </c>
      <c r="E422">
        <v>0</v>
      </c>
      <c r="F422">
        <v>3.4206976150346194E-2</v>
      </c>
      <c r="G422">
        <v>0</v>
      </c>
      <c r="H422">
        <v>26.02976</v>
      </c>
      <c r="I422">
        <v>25.12</v>
      </c>
      <c r="J422">
        <v>-1.9797400000000001</v>
      </c>
      <c r="K422">
        <v>-1.2234499999999999</v>
      </c>
      <c r="L422">
        <v>67.445099999999996</v>
      </c>
      <c r="M422">
        <v>-0.84691300000000003</v>
      </c>
      <c r="N422">
        <v>-1.2293799999999999</v>
      </c>
      <c r="O422">
        <v>-1.1293599999999999</v>
      </c>
      <c r="P422">
        <v>68.222084999999993</v>
      </c>
      <c r="Q422">
        <v>67.450830000000011</v>
      </c>
      <c r="R422">
        <v>67.572699999999998</v>
      </c>
      <c r="S422">
        <v>-0.85324599999999995</v>
      </c>
    </row>
    <row r="423" spans="1:19" x14ac:dyDescent="0.25">
      <c r="A423">
        <v>28.628</v>
      </c>
      <c r="B423">
        <v>3.8093125377619623</v>
      </c>
      <c r="C423">
        <v>1.2495152764627386E-3</v>
      </c>
      <c r="D423">
        <v>3.4174785147617695E-2</v>
      </c>
      <c r="E423">
        <v>0</v>
      </c>
      <c r="F423">
        <v>3.4174785147617695E-2</v>
      </c>
      <c r="G423">
        <v>0</v>
      </c>
      <c r="H423">
        <v>26.018879999999999</v>
      </c>
      <c r="I423">
        <v>25.12</v>
      </c>
      <c r="J423">
        <v>-1.9797400000000001</v>
      </c>
      <c r="K423">
        <v>-1.2234499999999999</v>
      </c>
      <c r="L423">
        <v>67.445099999999996</v>
      </c>
      <c r="M423">
        <v>-0.84691300000000003</v>
      </c>
      <c r="N423">
        <v>-1.2293799999999999</v>
      </c>
      <c r="O423">
        <v>-1.1293599999999999</v>
      </c>
      <c r="P423">
        <v>68.222084999999993</v>
      </c>
      <c r="Q423">
        <v>67.450830000000011</v>
      </c>
      <c r="R423">
        <v>67.572699999999998</v>
      </c>
      <c r="S423">
        <v>-0.85324599999999995</v>
      </c>
    </row>
    <row r="424" spans="1:19" x14ac:dyDescent="0.25">
      <c r="A424">
        <v>28.696000000000002</v>
      </c>
      <c r="B424">
        <v>3.8075195747295831</v>
      </c>
      <c r="C424">
        <v>1.2489271603023371E-3</v>
      </c>
      <c r="D424">
        <v>3.414259414488921E-2</v>
      </c>
      <c r="E424">
        <v>0</v>
      </c>
      <c r="F424">
        <v>3.414259414488921E-2</v>
      </c>
      <c r="G424">
        <v>0</v>
      </c>
      <c r="H424">
        <v>26.008000000000003</v>
      </c>
      <c r="I424">
        <v>25.12</v>
      </c>
      <c r="J424">
        <v>-1.9797400000000001</v>
      </c>
      <c r="K424">
        <v>-1.2234499999999999</v>
      </c>
      <c r="L424">
        <v>67.445099999999996</v>
      </c>
      <c r="M424">
        <v>-0.84691300000000003</v>
      </c>
      <c r="N424">
        <v>-1.2293799999999999</v>
      </c>
      <c r="O424">
        <v>-1.1293599999999999</v>
      </c>
      <c r="P424">
        <v>68.222084999999993</v>
      </c>
      <c r="Q424">
        <v>67.450830000000011</v>
      </c>
      <c r="R424">
        <v>67.572699999999998</v>
      </c>
      <c r="S424">
        <v>-0.85324599999999995</v>
      </c>
    </row>
    <row r="425" spans="1:19" x14ac:dyDescent="0.25">
      <c r="A425">
        <v>28.763999999999999</v>
      </c>
      <c r="B425">
        <v>3.8049460781945124</v>
      </c>
      <c r="C425">
        <v>1.2480830256309775E-3</v>
      </c>
      <c r="D425">
        <v>3.4096439265542559E-2</v>
      </c>
      <c r="E425">
        <v>0</v>
      </c>
      <c r="F425">
        <v>3.4096439265542559E-2</v>
      </c>
      <c r="G425">
        <v>0</v>
      </c>
      <c r="H425">
        <v>26.013333333333332</v>
      </c>
      <c r="I425">
        <v>25.133333333333336</v>
      </c>
      <c r="J425">
        <v>-1.9797400000000001</v>
      </c>
      <c r="K425">
        <v>-1.2234499999999999</v>
      </c>
      <c r="L425">
        <v>67.445099999999996</v>
      </c>
      <c r="M425">
        <v>-0.84691300000000003</v>
      </c>
      <c r="N425">
        <v>-1.2293799999999999</v>
      </c>
      <c r="O425">
        <v>-1.1293599999999999</v>
      </c>
      <c r="P425">
        <v>68.222084999999993</v>
      </c>
      <c r="Q425">
        <v>67.450830000000011</v>
      </c>
      <c r="R425">
        <v>67.572699999999998</v>
      </c>
      <c r="S425">
        <v>-0.85324599999999995</v>
      </c>
    </row>
    <row r="426" spans="1:19" x14ac:dyDescent="0.25">
      <c r="A426">
        <v>28.832000000000001</v>
      </c>
      <c r="B426">
        <v>3.8004269514383227</v>
      </c>
      <c r="C426">
        <v>1.2466007140945359E-3</v>
      </c>
      <c r="D426">
        <v>3.4015485373714051E-2</v>
      </c>
      <c r="E426">
        <v>0</v>
      </c>
      <c r="F426">
        <v>3.4015485373714051E-2</v>
      </c>
      <c r="G426">
        <v>0</v>
      </c>
      <c r="H426">
        <v>26.058654708520184</v>
      </c>
      <c r="I426">
        <v>25.178654708520181</v>
      </c>
      <c r="J426">
        <v>-1.9797400000000001</v>
      </c>
      <c r="K426">
        <v>-1.2234499999999999</v>
      </c>
      <c r="L426">
        <v>67.445099999999996</v>
      </c>
      <c r="M426">
        <v>-0.84691300000000003</v>
      </c>
      <c r="N426">
        <v>-1.2293799999999999</v>
      </c>
      <c r="O426">
        <v>-1.1293599999999999</v>
      </c>
      <c r="P426">
        <v>68.222084999999993</v>
      </c>
      <c r="Q426">
        <v>67.450830000000011</v>
      </c>
      <c r="R426">
        <v>67.578410762331842</v>
      </c>
      <c r="S426">
        <v>-0.85324599999999995</v>
      </c>
    </row>
    <row r="427" spans="1:19" x14ac:dyDescent="0.25">
      <c r="A427">
        <v>28.9</v>
      </c>
      <c r="B427">
        <v>3.7987115564902263</v>
      </c>
      <c r="C427">
        <v>1.2460380219415899E-3</v>
      </c>
      <c r="D427">
        <v>3.398479960624947E-2</v>
      </c>
      <c r="E427">
        <v>0</v>
      </c>
      <c r="F427">
        <v>3.398479960624947E-2</v>
      </c>
      <c r="G427">
        <v>0</v>
      </c>
      <c r="H427">
        <v>26.04035874439462</v>
      </c>
      <c r="I427">
        <v>25.160358744394618</v>
      </c>
      <c r="J427">
        <v>-1.9797400000000001</v>
      </c>
      <c r="K427">
        <v>-1.2234499999999999</v>
      </c>
      <c r="L427">
        <v>67.445099999999996</v>
      </c>
      <c r="M427">
        <v>-0.84691300000000003</v>
      </c>
      <c r="N427">
        <v>-1.2293799999999999</v>
      </c>
      <c r="O427">
        <v>-1.1293599999999999</v>
      </c>
      <c r="P427">
        <v>68.222084999999993</v>
      </c>
      <c r="Q427">
        <v>67.450830000000011</v>
      </c>
      <c r="R427">
        <v>67.656077130044835</v>
      </c>
      <c r="S427">
        <v>-0.85324599999999995</v>
      </c>
    </row>
    <row r="428" spans="1:19" x14ac:dyDescent="0.25">
      <c r="A428">
        <v>28.968</v>
      </c>
      <c r="B428">
        <v>3.7969961615421313</v>
      </c>
      <c r="C428">
        <v>1.2454753297886441E-3</v>
      </c>
      <c r="D428">
        <v>3.3954113838784897E-2</v>
      </c>
      <c r="E428">
        <v>0</v>
      </c>
      <c r="F428">
        <v>3.3954113838784897E-2</v>
      </c>
      <c r="G428">
        <v>0</v>
      </c>
      <c r="H428">
        <v>26.02206278026906</v>
      </c>
      <c r="I428">
        <v>25.142062780269057</v>
      </c>
      <c r="J428">
        <v>-1.9797400000000001</v>
      </c>
      <c r="K428">
        <v>-1.2234499999999999</v>
      </c>
      <c r="L428">
        <v>67.445099999999996</v>
      </c>
      <c r="M428">
        <v>-0.84691300000000003</v>
      </c>
      <c r="N428">
        <v>-1.2293799999999999</v>
      </c>
      <c r="O428">
        <v>-1.1293599999999999</v>
      </c>
      <c r="P428">
        <v>68.222084999999993</v>
      </c>
      <c r="Q428">
        <v>67.450830000000011</v>
      </c>
      <c r="R428">
        <v>67.733743497757843</v>
      </c>
      <c r="S428">
        <v>-0.85324599999999995</v>
      </c>
    </row>
    <row r="429" spans="1:19" x14ac:dyDescent="0.25">
      <c r="A429">
        <v>29.036000000000001</v>
      </c>
      <c r="B429">
        <v>3.7952807665940358</v>
      </c>
      <c r="C429">
        <v>1.2449126376356981E-3</v>
      </c>
      <c r="D429">
        <v>3.3923428071320323E-2</v>
      </c>
      <c r="E429">
        <v>0</v>
      </c>
      <c r="F429">
        <v>3.3923428071320323E-2</v>
      </c>
      <c r="G429">
        <v>0</v>
      </c>
      <c r="H429">
        <v>26.003766816143496</v>
      </c>
      <c r="I429">
        <v>25.123766816143497</v>
      </c>
      <c r="J429">
        <v>-1.9797400000000001</v>
      </c>
      <c r="K429">
        <v>-1.2234499999999999</v>
      </c>
      <c r="L429">
        <v>67.445099999999996</v>
      </c>
      <c r="M429">
        <v>-0.84691300000000003</v>
      </c>
      <c r="N429">
        <v>-1.2293799999999999</v>
      </c>
      <c r="O429">
        <v>-1.1293599999999999</v>
      </c>
      <c r="P429">
        <v>68.222084999999993</v>
      </c>
      <c r="Q429">
        <v>67.450830000000011</v>
      </c>
      <c r="R429">
        <v>67.81140986547085</v>
      </c>
      <c r="S429">
        <v>-0.85324599999999995</v>
      </c>
    </row>
    <row r="430" spans="1:19" x14ac:dyDescent="0.25">
      <c r="A430">
        <v>29.103999999999999</v>
      </c>
      <c r="B430">
        <v>3.7904779069563923</v>
      </c>
      <c r="C430">
        <v>1.2433372287298826E-3</v>
      </c>
      <c r="D430">
        <v>3.3837632221334117E-2</v>
      </c>
      <c r="E430">
        <v>0</v>
      </c>
      <c r="F430">
        <v>3.3837632221334117E-2</v>
      </c>
      <c r="G430">
        <v>0</v>
      </c>
      <c r="H430">
        <v>26.026776859504132</v>
      </c>
      <c r="I430">
        <v>25.12</v>
      </c>
      <c r="J430">
        <v>-1.9797400000000001</v>
      </c>
      <c r="K430">
        <v>-1.2234499999999999</v>
      </c>
      <c r="L430">
        <v>67.445099999999996</v>
      </c>
      <c r="M430">
        <v>-0.84691300000000003</v>
      </c>
      <c r="N430">
        <v>-1.2293799999999999</v>
      </c>
      <c r="O430">
        <v>-1.1293599999999999</v>
      </c>
      <c r="P430">
        <v>68.222084999999993</v>
      </c>
      <c r="Q430">
        <v>67.450830000000011</v>
      </c>
      <c r="R430">
        <v>67.743020858895704</v>
      </c>
      <c r="S430">
        <v>-0.85324599999999995</v>
      </c>
    </row>
    <row r="431" spans="1:19" x14ac:dyDescent="0.25">
      <c r="A431">
        <v>29.172000000000001</v>
      </c>
      <c r="B431">
        <v>3.7889388851497485</v>
      </c>
      <c r="C431">
        <v>1.2428324042564579E-3</v>
      </c>
      <c r="D431">
        <v>3.3810152917566817E-2</v>
      </c>
      <c r="E431">
        <v>0</v>
      </c>
      <c r="F431">
        <v>3.3810152917566817E-2</v>
      </c>
      <c r="G431">
        <v>0</v>
      </c>
      <c r="H431">
        <v>26.060000000000002</v>
      </c>
      <c r="I431">
        <v>25.12</v>
      </c>
      <c r="J431">
        <v>-1.9797400000000001</v>
      </c>
      <c r="K431">
        <v>-1.2234499999999999</v>
      </c>
      <c r="L431">
        <v>67.445099999999996</v>
      </c>
      <c r="M431">
        <v>-0.84691300000000003</v>
      </c>
      <c r="N431">
        <v>-1.2293799999999999</v>
      </c>
      <c r="O431">
        <v>-1.1293599999999999</v>
      </c>
      <c r="P431">
        <v>68.222084999999993</v>
      </c>
      <c r="Q431">
        <v>67.450830000000011</v>
      </c>
      <c r="R431">
        <v>67.636765644171774</v>
      </c>
      <c r="S431">
        <v>-0.85324599999999995</v>
      </c>
    </row>
    <row r="432" spans="1:19" x14ac:dyDescent="0.25">
      <c r="A432">
        <v>29.24</v>
      </c>
      <c r="B432">
        <v>3.7884535685829492</v>
      </c>
      <c r="C432">
        <v>1.2426732088346272E-3</v>
      </c>
      <c r="D432">
        <v>3.3801496962604621E-2</v>
      </c>
      <c r="E432">
        <v>0</v>
      </c>
      <c r="F432">
        <v>3.3801496962604621E-2</v>
      </c>
      <c r="G432">
        <v>0</v>
      </c>
      <c r="H432">
        <v>26.060000000000002</v>
      </c>
      <c r="I432">
        <v>25.12</v>
      </c>
      <c r="J432">
        <v>-1.9797400000000001</v>
      </c>
      <c r="K432">
        <v>-1.2234499999999999</v>
      </c>
      <c r="L432">
        <v>67.445099999999996</v>
      </c>
      <c r="M432">
        <v>-0.84691300000000003</v>
      </c>
      <c r="N432">
        <v>-1.2293799999999999</v>
      </c>
      <c r="O432">
        <v>-1.1293599999999999</v>
      </c>
      <c r="P432">
        <v>68.227549055023914</v>
      </c>
      <c r="Q432">
        <v>67.450830000000011</v>
      </c>
      <c r="R432">
        <v>67.578183971291864</v>
      </c>
      <c r="S432">
        <v>-0.85324599999999995</v>
      </c>
    </row>
    <row r="433" spans="1:19" x14ac:dyDescent="0.25">
      <c r="A433">
        <v>29.308</v>
      </c>
      <c r="B433">
        <v>3.7879682520161504</v>
      </c>
      <c r="C433">
        <v>1.2425140134127968E-3</v>
      </c>
      <c r="D433">
        <v>3.3792841007642432E-2</v>
      </c>
      <c r="E433">
        <v>0</v>
      </c>
      <c r="F433">
        <v>3.3792841007642432E-2</v>
      </c>
      <c r="G433">
        <v>0</v>
      </c>
      <c r="H433">
        <v>26.060000000000002</v>
      </c>
      <c r="I433">
        <v>25.12</v>
      </c>
      <c r="J433">
        <v>-1.9797400000000001</v>
      </c>
      <c r="K433">
        <v>-1.2234499999999999</v>
      </c>
      <c r="L433">
        <v>67.445099999999996</v>
      </c>
      <c r="M433">
        <v>-0.84691300000000003</v>
      </c>
      <c r="N433">
        <v>-1.2293799999999999</v>
      </c>
      <c r="O433">
        <v>-1.1293599999999999</v>
      </c>
      <c r="P433">
        <v>68.241310378787873</v>
      </c>
      <c r="Q433">
        <v>67.450830000000011</v>
      </c>
      <c r="R433">
        <v>67.591995454545454</v>
      </c>
      <c r="S433">
        <v>-0.85324599999999995</v>
      </c>
    </row>
    <row r="434" spans="1:19" x14ac:dyDescent="0.25">
      <c r="A434">
        <v>29.376000000000001</v>
      </c>
      <c r="B434">
        <v>3.7874829354493516</v>
      </c>
      <c r="C434">
        <v>1.2423548179909664E-3</v>
      </c>
      <c r="D434">
        <v>3.3784185052680236E-2</v>
      </c>
      <c r="E434">
        <v>0</v>
      </c>
      <c r="F434">
        <v>3.3784185052680236E-2</v>
      </c>
      <c r="G434">
        <v>0</v>
      </c>
      <c r="H434">
        <v>26.060000000000002</v>
      </c>
      <c r="I434">
        <v>25.12</v>
      </c>
      <c r="J434">
        <v>-1.9797400000000001</v>
      </c>
      <c r="K434">
        <v>-1.2234499999999999</v>
      </c>
      <c r="L434">
        <v>67.445099999999996</v>
      </c>
      <c r="M434">
        <v>-0.84691300000000003</v>
      </c>
      <c r="N434">
        <v>-1.2293799999999999</v>
      </c>
      <c r="O434">
        <v>-1.1293599999999999</v>
      </c>
      <c r="P434">
        <v>68.255071702551817</v>
      </c>
      <c r="Q434">
        <v>67.450830000000011</v>
      </c>
      <c r="R434">
        <v>67.605806937799031</v>
      </c>
      <c r="S434">
        <v>-0.85324599999999995</v>
      </c>
    </row>
    <row r="435" spans="1:19" x14ac:dyDescent="0.25">
      <c r="A435">
        <v>29.443999999999999</v>
      </c>
      <c r="B435">
        <v>3.7869976188825527</v>
      </c>
      <c r="C435">
        <v>1.2421956225691358E-3</v>
      </c>
      <c r="D435">
        <v>3.3775529097718048E-2</v>
      </c>
      <c r="E435">
        <v>0</v>
      </c>
      <c r="F435">
        <v>3.3775529097718048E-2</v>
      </c>
      <c r="G435">
        <v>0</v>
      </c>
      <c r="H435">
        <v>26.060000000000002</v>
      </c>
      <c r="I435">
        <v>25.12</v>
      </c>
      <c r="J435">
        <v>-1.9797400000000001</v>
      </c>
      <c r="K435">
        <v>-1.2234499999999999</v>
      </c>
      <c r="L435">
        <v>67.445099999999996</v>
      </c>
      <c r="M435">
        <v>-0.84691300000000003</v>
      </c>
      <c r="N435">
        <v>-1.2293799999999999</v>
      </c>
      <c r="O435">
        <v>-1.1293599999999999</v>
      </c>
      <c r="P435">
        <v>68.268833026315775</v>
      </c>
      <c r="Q435">
        <v>67.450830000000011</v>
      </c>
      <c r="R435">
        <v>67.619618421052635</v>
      </c>
      <c r="S435">
        <v>-0.85324599999999995</v>
      </c>
    </row>
    <row r="436" spans="1:19" x14ac:dyDescent="0.25">
      <c r="A436">
        <v>29.512</v>
      </c>
      <c r="B436">
        <v>3.7865123023157539</v>
      </c>
      <c r="C436">
        <v>1.2420364271473053E-3</v>
      </c>
      <c r="D436">
        <v>3.3766873142755852E-2</v>
      </c>
      <c r="E436">
        <v>0</v>
      </c>
      <c r="F436">
        <v>3.3766873142755852E-2</v>
      </c>
      <c r="G436">
        <v>0</v>
      </c>
      <c r="H436">
        <v>26.060000000000002</v>
      </c>
      <c r="I436">
        <v>25.12</v>
      </c>
      <c r="J436">
        <v>-1.9797400000000001</v>
      </c>
      <c r="K436">
        <v>-1.2234499999999999</v>
      </c>
      <c r="L436">
        <v>67.445099999999996</v>
      </c>
      <c r="M436">
        <v>-0.84691300000000003</v>
      </c>
      <c r="N436">
        <v>-1.2293799999999999</v>
      </c>
      <c r="O436">
        <v>-1.1293599999999999</v>
      </c>
      <c r="P436">
        <v>68.282594350079734</v>
      </c>
      <c r="Q436">
        <v>67.450830000000011</v>
      </c>
      <c r="R436">
        <v>67.633429904306212</v>
      </c>
      <c r="S436">
        <v>-0.85324599999999995</v>
      </c>
    </row>
    <row r="437" spans="1:19" x14ac:dyDescent="0.25">
      <c r="A437">
        <v>29.58</v>
      </c>
      <c r="B437">
        <v>3.7860269857489541</v>
      </c>
      <c r="C437">
        <v>1.2418772317254749E-3</v>
      </c>
      <c r="D437">
        <v>3.3758217187793663E-2</v>
      </c>
      <c r="E437">
        <v>0</v>
      </c>
      <c r="F437">
        <v>3.3758217187793663E-2</v>
      </c>
      <c r="G437">
        <v>0</v>
      </c>
      <c r="H437">
        <v>26.060000000000002</v>
      </c>
      <c r="I437">
        <v>25.12</v>
      </c>
      <c r="J437">
        <v>-1.9797400000000001</v>
      </c>
      <c r="K437">
        <v>-1.2234499999999999</v>
      </c>
      <c r="L437">
        <v>67.445099999999996</v>
      </c>
      <c r="M437">
        <v>-0.84691300000000003</v>
      </c>
      <c r="N437">
        <v>-1.2293799999999999</v>
      </c>
      <c r="O437">
        <v>-1.1293599999999999</v>
      </c>
      <c r="P437">
        <v>68.296355673843692</v>
      </c>
      <c r="Q437">
        <v>67.450830000000011</v>
      </c>
      <c r="R437">
        <v>67.647241387559802</v>
      </c>
      <c r="S437">
        <v>-0.85324599999999995</v>
      </c>
    </row>
    <row r="438" spans="1:19" x14ac:dyDescent="0.25">
      <c r="A438">
        <v>29.648</v>
      </c>
      <c r="B438">
        <v>3.7855416691821553</v>
      </c>
      <c r="C438">
        <v>1.2417180363036445E-3</v>
      </c>
      <c r="D438">
        <v>3.3749561232831474E-2</v>
      </c>
      <c r="E438">
        <v>0</v>
      </c>
      <c r="F438">
        <v>3.3749561232831474E-2</v>
      </c>
      <c r="G438">
        <v>0</v>
      </c>
      <c r="H438">
        <v>26.060000000000002</v>
      </c>
      <c r="I438">
        <v>25.12</v>
      </c>
      <c r="J438">
        <v>-1.9797400000000001</v>
      </c>
      <c r="K438">
        <v>-1.2234499999999999</v>
      </c>
      <c r="L438">
        <v>67.445099999999996</v>
      </c>
      <c r="M438">
        <v>-0.84691300000000003</v>
      </c>
      <c r="N438">
        <v>-1.2293799999999999</v>
      </c>
      <c r="O438">
        <v>-1.1293599999999999</v>
      </c>
      <c r="P438">
        <v>68.310116997607651</v>
      </c>
      <c r="Q438">
        <v>67.450830000000011</v>
      </c>
      <c r="R438">
        <v>67.661052870813393</v>
      </c>
      <c r="S438">
        <v>-0.85324599999999995</v>
      </c>
    </row>
    <row r="439" spans="1:19" x14ac:dyDescent="0.25">
      <c r="A439">
        <v>29.716000000000001</v>
      </c>
      <c r="B439">
        <v>3.7850563526153564</v>
      </c>
      <c r="C439">
        <v>1.2415588408818139E-3</v>
      </c>
      <c r="D439">
        <v>3.3740905277869285E-2</v>
      </c>
      <c r="E439">
        <v>0</v>
      </c>
      <c r="F439">
        <v>3.3740905277869285E-2</v>
      </c>
      <c r="G439">
        <v>0</v>
      </c>
      <c r="H439">
        <v>26.060000000000002</v>
      </c>
      <c r="I439">
        <v>25.12</v>
      </c>
      <c r="J439">
        <v>-1.9797400000000001</v>
      </c>
      <c r="K439">
        <v>-1.2234499999999999</v>
      </c>
      <c r="L439">
        <v>67.445099999999996</v>
      </c>
      <c r="M439">
        <v>-0.84691300000000003</v>
      </c>
      <c r="N439">
        <v>-1.2293799999999999</v>
      </c>
      <c r="O439">
        <v>-1.1293599999999999</v>
      </c>
      <c r="P439">
        <v>68.323878321371595</v>
      </c>
      <c r="Q439">
        <v>67.450830000000011</v>
      </c>
      <c r="R439">
        <v>67.674864354066983</v>
      </c>
      <c r="S439">
        <v>-0.85324599999999995</v>
      </c>
    </row>
    <row r="440" spans="1:19" x14ac:dyDescent="0.25">
      <c r="A440">
        <v>29.783999999999999</v>
      </c>
      <c r="B440">
        <v>3.7845710360485576</v>
      </c>
      <c r="C440">
        <v>1.2413996454599834E-3</v>
      </c>
      <c r="D440">
        <v>3.3732249322907089E-2</v>
      </c>
      <c r="E440">
        <v>0</v>
      </c>
      <c r="F440">
        <v>3.3732249322907089E-2</v>
      </c>
      <c r="G440">
        <v>0</v>
      </c>
      <c r="H440">
        <v>26.060000000000002</v>
      </c>
      <c r="I440">
        <v>25.12</v>
      </c>
      <c r="J440">
        <v>-1.9797400000000001</v>
      </c>
      <c r="K440">
        <v>-1.2234499999999999</v>
      </c>
      <c r="L440">
        <v>67.445099999999996</v>
      </c>
      <c r="M440">
        <v>-0.84691300000000003</v>
      </c>
      <c r="N440">
        <v>-1.2293799999999999</v>
      </c>
      <c r="O440">
        <v>-1.1293599999999999</v>
      </c>
      <c r="P440">
        <v>68.337639645135553</v>
      </c>
      <c r="Q440">
        <v>67.450830000000011</v>
      </c>
      <c r="R440">
        <v>67.688675837320574</v>
      </c>
      <c r="S440">
        <v>-0.85324599999999995</v>
      </c>
    </row>
    <row r="441" spans="1:19" x14ac:dyDescent="0.25">
      <c r="A441">
        <v>29.852</v>
      </c>
      <c r="B441">
        <v>3.7840857194817583</v>
      </c>
      <c r="C441">
        <v>1.241240450038153E-3</v>
      </c>
      <c r="D441">
        <v>3.3723593367944893E-2</v>
      </c>
      <c r="E441">
        <v>0</v>
      </c>
      <c r="F441">
        <v>3.3723593367944893E-2</v>
      </c>
      <c r="G441">
        <v>0</v>
      </c>
      <c r="H441">
        <v>26.060000000000002</v>
      </c>
      <c r="I441">
        <v>25.12</v>
      </c>
      <c r="J441">
        <v>-1.9797400000000001</v>
      </c>
      <c r="K441">
        <v>-1.2234499999999999</v>
      </c>
      <c r="L441">
        <v>67.445099999999996</v>
      </c>
      <c r="M441">
        <v>-0.84691300000000003</v>
      </c>
      <c r="N441">
        <v>-1.2293799999999999</v>
      </c>
      <c r="O441">
        <v>-1.1293599999999999</v>
      </c>
      <c r="P441">
        <v>68.351400968899512</v>
      </c>
      <c r="Q441">
        <v>67.450830000000011</v>
      </c>
      <c r="R441">
        <v>67.702487320574164</v>
      </c>
      <c r="S441">
        <v>-0.85324599999999995</v>
      </c>
    </row>
    <row r="442" spans="1:19" x14ac:dyDescent="0.25">
      <c r="A442">
        <v>29.92</v>
      </c>
      <c r="B442">
        <v>3.7829633755658669</v>
      </c>
      <c r="C442">
        <v>1.2408723039191211E-3</v>
      </c>
      <c r="D442">
        <v>3.3703626647617869E-2</v>
      </c>
      <c r="E442">
        <v>0</v>
      </c>
      <c r="F442">
        <v>3.3703626647617869E-2</v>
      </c>
      <c r="G442">
        <v>0</v>
      </c>
      <c r="H442">
        <v>26.060000000000002</v>
      </c>
      <c r="I442">
        <v>25.12</v>
      </c>
      <c r="J442">
        <v>-1.9797400000000001</v>
      </c>
      <c r="K442">
        <v>-1.2234499999999999</v>
      </c>
      <c r="L442">
        <v>67.445099999999996</v>
      </c>
      <c r="M442">
        <v>-0.84691300000000003</v>
      </c>
      <c r="N442">
        <v>-1.2293799999999999</v>
      </c>
      <c r="O442">
        <v>-1.1293599999999999</v>
      </c>
      <c r="P442">
        <v>68.365162292663456</v>
      </c>
      <c r="Q442">
        <v>67.450830000000011</v>
      </c>
      <c r="R442">
        <v>67.716298803827755</v>
      </c>
      <c r="S442">
        <v>-0.85324599999999995</v>
      </c>
    </row>
    <row r="443" spans="1:19" x14ac:dyDescent="0.25">
      <c r="A443">
        <v>29.988</v>
      </c>
      <c r="B443">
        <v>3.7803121660121533</v>
      </c>
      <c r="C443">
        <v>1.240002676126805E-3</v>
      </c>
      <c r="D443">
        <v>3.3656514090415243E-2</v>
      </c>
      <c r="E443">
        <v>0</v>
      </c>
      <c r="F443">
        <v>3.3656514090415243E-2</v>
      </c>
      <c r="G443">
        <v>0</v>
      </c>
      <c r="H443">
        <v>26.060000000000002</v>
      </c>
      <c r="I443">
        <v>25.12</v>
      </c>
      <c r="J443">
        <v>-1.9797400000000001</v>
      </c>
      <c r="K443">
        <v>-1.2234499999999999</v>
      </c>
      <c r="L443">
        <v>67.445099999999996</v>
      </c>
      <c r="M443">
        <v>-0.84691300000000003</v>
      </c>
      <c r="N443">
        <v>-1.2293799999999999</v>
      </c>
      <c r="O443">
        <v>-1.1293599999999999</v>
      </c>
      <c r="P443">
        <v>68.378923616427414</v>
      </c>
      <c r="Q443">
        <v>67.450830000000011</v>
      </c>
      <c r="R443">
        <v>67.730110287081331</v>
      </c>
      <c r="S443">
        <v>-0.85324599999999995</v>
      </c>
    </row>
    <row r="444" spans="1:19" x14ac:dyDescent="0.25">
      <c r="A444">
        <v>30.056000000000001</v>
      </c>
      <c r="B444">
        <v>3.77766095645844</v>
      </c>
      <c r="C444">
        <v>1.2391330483344891E-3</v>
      </c>
      <c r="D444">
        <v>3.360940153321261E-2</v>
      </c>
      <c r="E444">
        <v>0</v>
      </c>
      <c r="F444">
        <v>3.360940153321261E-2</v>
      </c>
      <c r="G444">
        <v>0</v>
      </c>
      <c r="H444">
        <v>26.060000000000002</v>
      </c>
      <c r="I444">
        <v>25.12</v>
      </c>
      <c r="J444">
        <v>-1.9797400000000001</v>
      </c>
      <c r="K444">
        <v>-1.2234499999999999</v>
      </c>
      <c r="L444">
        <v>67.445099999999996</v>
      </c>
      <c r="M444">
        <v>-0.84691300000000003</v>
      </c>
      <c r="N444">
        <v>-1.2293799999999999</v>
      </c>
      <c r="O444">
        <v>-1.1293599999999999</v>
      </c>
      <c r="P444">
        <v>68.392684940191373</v>
      </c>
      <c r="Q444">
        <v>67.450830000000011</v>
      </c>
      <c r="R444">
        <v>67.743921770334921</v>
      </c>
      <c r="S444">
        <v>-0.85324599999999995</v>
      </c>
    </row>
    <row r="445" spans="1:19" x14ac:dyDescent="0.25">
      <c r="A445">
        <v>30.123999999999999</v>
      </c>
      <c r="B445">
        <v>3.7750097469047263</v>
      </c>
      <c r="C445">
        <v>1.238263420542173E-3</v>
      </c>
      <c r="D445">
        <v>3.3562288976009984E-2</v>
      </c>
      <c r="E445">
        <v>0</v>
      </c>
      <c r="F445">
        <v>3.3562288976009984E-2</v>
      </c>
      <c r="G445">
        <v>0</v>
      </c>
      <c r="H445">
        <v>26.060000000000002</v>
      </c>
      <c r="I445">
        <v>25.12</v>
      </c>
      <c r="J445">
        <v>-1.9797400000000001</v>
      </c>
      <c r="K445">
        <v>-1.2234499999999999</v>
      </c>
      <c r="L445">
        <v>67.445099999999996</v>
      </c>
      <c r="M445">
        <v>-0.84691300000000003</v>
      </c>
      <c r="N445">
        <v>-1.2293799999999999</v>
      </c>
      <c r="O445">
        <v>-1.1293599999999999</v>
      </c>
      <c r="P445">
        <v>68.406446263955331</v>
      </c>
      <c r="Q445">
        <v>67.450830000000011</v>
      </c>
      <c r="R445">
        <v>67.757733253588512</v>
      </c>
      <c r="S445">
        <v>-0.85324599999999995</v>
      </c>
    </row>
    <row r="446" spans="1:19" x14ac:dyDescent="0.25">
      <c r="A446">
        <v>30.192</v>
      </c>
      <c r="B446">
        <v>3.7723585373510131</v>
      </c>
      <c r="C446">
        <v>1.2373937927498573E-3</v>
      </c>
      <c r="D446">
        <v>3.3515176418807351E-2</v>
      </c>
      <c r="E446">
        <v>0</v>
      </c>
      <c r="F446">
        <v>3.3515176418807351E-2</v>
      </c>
      <c r="G446">
        <v>0</v>
      </c>
      <c r="H446">
        <v>26.060000000000002</v>
      </c>
      <c r="I446">
        <v>25.12</v>
      </c>
      <c r="J446">
        <v>-1.9797400000000001</v>
      </c>
      <c r="K446">
        <v>-1.2234499999999999</v>
      </c>
      <c r="L446">
        <v>67.445099999999996</v>
      </c>
      <c r="M446">
        <v>-0.84691300000000003</v>
      </c>
      <c r="N446">
        <v>-1.2293799999999999</v>
      </c>
      <c r="O446">
        <v>-1.1293599999999999</v>
      </c>
      <c r="P446">
        <v>68.42020758771929</v>
      </c>
      <c r="Q446">
        <v>67.450830000000011</v>
      </c>
      <c r="R446">
        <v>67.771544736842102</v>
      </c>
      <c r="S446">
        <v>-0.85324599999999995</v>
      </c>
    </row>
    <row r="447" spans="1:19" x14ac:dyDescent="0.25">
      <c r="A447">
        <v>30.26</v>
      </c>
      <c r="B447">
        <v>3.769707327797299</v>
      </c>
      <c r="C447">
        <v>1.2365241649575412E-3</v>
      </c>
      <c r="D447">
        <v>3.3468063861604724E-2</v>
      </c>
      <c r="E447">
        <v>0</v>
      </c>
      <c r="F447">
        <v>3.3468063861604724E-2</v>
      </c>
      <c r="G447">
        <v>0</v>
      </c>
      <c r="H447">
        <v>26.060000000000002</v>
      </c>
      <c r="I447">
        <v>25.12</v>
      </c>
      <c r="J447">
        <v>-1.9797400000000001</v>
      </c>
      <c r="K447">
        <v>-1.2234499999999999</v>
      </c>
      <c r="L447">
        <v>67.445099999999996</v>
      </c>
      <c r="M447">
        <v>-0.84691300000000003</v>
      </c>
      <c r="N447">
        <v>-1.2293799999999999</v>
      </c>
      <c r="O447">
        <v>-1.1293599999999999</v>
      </c>
      <c r="P447">
        <v>68.433968911483234</v>
      </c>
      <c r="Q447">
        <v>67.450830000000011</v>
      </c>
      <c r="R447">
        <v>67.785356220095693</v>
      </c>
      <c r="S447">
        <v>-0.85324599999999995</v>
      </c>
    </row>
    <row r="448" spans="1:19" x14ac:dyDescent="0.25">
      <c r="A448">
        <v>30.327999999999999</v>
      </c>
      <c r="B448">
        <v>3.7670561182435858</v>
      </c>
      <c r="C448">
        <v>1.2356545371652254E-3</v>
      </c>
      <c r="D448">
        <v>3.3420951304402091E-2</v>
      </c>
      <c r="E448">
        <v>0</v>
      </c>
      <c r="F448">
        <v>3.3420951304402091E-2</v>
      </c>
      <c r="G448">
        <v>0</v>
      </c>
      <c r="H448">
        <v>26.060000000000002</v>
      </c>
      <c r="I448">
        <v>25.12</v>
      </c>
      <c r="J448">
        <v>-1.9797400000000001</v>
      </c>
      <c r="K448">
        <v>-1.2234499999999999</v>
      </c>
      <c r="L448">
        <v>67.445099999999996</v>
      </c>
      <c r="M448">
        <v>-0.84691300000000003</v>
      </c>
      <c r="N448">
        <v>-1.2293799999999999</v>
      </c>
      <c r="O448">
        <v>-1.1293599999999999</v>
      </c>
      <c r="P448">
        <v>68.447730235247192</v>
      </c>
      <c r="Q448">
        <v>67.450830000000011</v>
      </c>
      <c r="R448">
        <v>67.799167703349283</v>
      </c>
      <c r="S448">
        <v>-0.85324599999999995</v>
      </c>
    </row>
    <row r="449" spans="1:19" x14ac:dyDescent="0.25">
      <c r="A449">
        <v>30.396000000000001</v>
      </c>
      <c r="B449">
        <v>3.7644049086898721</v>
      </c>
      <c r="C449">
        <v>1.2347849093729095E-3</v>
      </c>
      <c r="D449">
        <v>3.3373838747199458E-2</v>
      </c>
      <c r="E449">
        <v>0</v>
      </c>
      <c r="F449">
        <v>3.3373838747199458E-2</v>
      </c>
      <c r="G449">
        <v>0</v>
      </c>
      <c r="H449">
        <v>26.060000000000002</v>
      </c>
      <c r="I449">
        <v>25.12</v>
      </c>
      <c r="J449">
        <v>-1.9797400000000001</v>
      </c>
      <c r="K449">
        <v>-1.2234499999999999</v>
      </c>
      <c r="L449">
        <v>67.445099999999996</v>
      </c>
      <c r="M449">
        <v>-0.84691300000000003</v>
      </c>
      <c r="N449">
        <v>-1.2293799999999999</v>
      </c>
      <c r="O449">
        <v>-1.1293599999999999</v>
      </c>
      <c r="P449">
        <v>68.461491559011151</v>
      </c>
      <c r="Q449">
        <v>67.450830000000011</v>
      </c>
      <c r="R449">
        <v>67.81297918660286</v>
      </c>
      <c r="S449">
        <v>-0.85324599999999995</v>
      </c>
    </row>
    <row r="450" spans="1:19" x14ac:dyDescent="0.25">
      <c r="A450">
        <v>30.463999999999999</v>
      </c>
      <c r="B450">
        <v>3.7617536991361589</v>
      </c>
      <c r="C450">
        <v>1.2339152815805934E-3</v>
      </c>
      <c r="D450">
        <v>3.3326726189996832E-2</v>
      </c>
      <c r="E450">
        <v>0</v>
      </c>
      <c r="F450">
        <v>3.3326726189996832E-2</v>
      </c>
      <c r="G450">
        <v>0</v>
      </c>
      <c r="H450">
        <v>26.060000000000002</v>
      </c>
      <c r="I450">
        <v>25.12</v>
      </c>
      <c r="J450">
        <v>-1.9797400000000001</v>
      </c>
      <c r="K450">
        <v>-1.2234499999999999</v>
      </c>
      <c r="L450">
        <v>67.445099999999996</v>
      </c>
      <c r="M450">
        <v>-0.84691300000000003</v>
      </c>
      <c r="N450">
        <v>-1.2293799999999999</v>
      </c>
      <c r="O450">
        <v>-1.1293599999999999</v>
      </c>
      <c r="P450">
        <v>68.475252882775095</v>
      </c>
      <c r="Q450">
        <v>67.450830000000011</v>
      </c>
      <c r="R450">
        <v>67.82679066985645</v>
      </c>
      <c r="S450">
        <v>-0.85324599999999995</v>
      </c>
    </row>
    <row r="451" spans="1:19" x14ac:dyDescent="0.25">
      <c r="A451">
        <v>30.532</v>
      </c>
      <c r="B451">
        <v>3.7428957714753994</v>
      </c>
      <c r="C451">
        <v>1.2277295566437876E-3</v>
      </c>
      <c r="D451">
        <v>3.2993432901361405E-2</v>
      </c>
      <c r="E451">
        <v>0</v>
      </c>
      <c r="F451">
        <v>3.2993432901361405E-2</v>
      </c>
      <c r="G451">
        <v>0</v>
      </c>
      <c r="H451">
        <v>26.060000000000002</v>
      </c>
      <c r="I451">
        <v>25.12</v>
      </c>
      <c r="J451">
        <v>-1.9797400000000001</v>
      </c>
      <c r="K451">
        <v>-1.2234499999999999</v>
      </c>
      <c r="L451">
        <v>67.445099999999996</v>
      </c>
      <c r="M451">
        <v>-0.84691300000000003</v>
      </c>
      <c r="N451">
        <v>-1.2293799999999999</v>
      </c>
      <c r="O451">
        <v>-1.1293599999999999</v>
      </c>
      <c r="P451">
        <v>68.334044558823521</v>
      </c>
      <c r="Q451">
        <v>67.591052794117658</v>
      </c>
      <c r="R451">
        <v>67.827399999999997</v>
      </c>
      <c r="S451">
        <v>-0.85324599999999995</v>
      </c>
    </row>
    <row r="452" spans="1:19" x14ac:dyDescent="0.25">
      <c r="A452">
        <v>30.6</v>
      </c>
      <c r="B452">
        <v>3.7394715828576097</v>
      </c>
      <c r="C452">
        <v>1.2266064006673455E-3</v>
      </c>
      <c r="D452">
        <v>3.2933084539163202E-2</v>
      </c>
      <c r="E452">
        <v>0</v>
      </c>
      <c r="F452">
        <v>3.2933084539163202E-2</v>
      </c>
      <c r="G452">
        <v>0</v>
      </c>
      <c r="H452">
        <v>26.060000000000002</v>
      </c>
      <c r="I452">
        <v>25.12</v>
      </c>
      <c r="J452">
        <v>-1.9797400000000001</v>
      </c>
      <c r="K452">
        <v>-1.2234499999999999</v>
      </c>
      <c r="L452">
        <v>67.445099999999996</v>
      </c>
      <c r="M452">
        <v>-0.84691300000000003</v>
      </c>
      <c r="N452">
        <v>-1.2293799999999999</v>
      </c>
      <c r="O452">
        <v>-1.1293599999999999</v>
      </c>
      <c r="P452">
        <v>68.475859999999983</v>
      </c>
      <c r="Q452">
        <v>67.469509280397034</v>
      </c>
      <c r="R452">
        <v>67.827399999999997</v>
      </c>
      <c r="S452">
        <v>-0.85324599999999995</v>
      </c>
    </row>
    <row r="453" spans="1:19" x14ac:dyDescent="0.25">
      <c r="A453">
        <v>30.667999999999999</v>
      </c>
      <c r="B453">
        <v>3.738562397566386</v>
      </c>
      <c r="C453">
        <v>1.2263081567454391E-3</v>
      </c>
      <c r="D453">
        <v>3.2917079508822257E-2</v>
      </c>
      <c r="E453">
        <v>0</v>
      </c>
      <c r="F453">
        <v>3.2917079508822257E-2</v>
      </c>
      <c r="G453">
        <v>0</v>
      </c>
      <c r="H453">
        <v>26.060000000000002</v>
      </c>
      <c r="I453">
        <v>25.12</v>
      </c>
      <c r="J453">
        <v>-1.9797400000000001</v>
      </c>
      <c r="K453">
        <v>-1.2234499999999999</v>
      </c>
      <c r="L453">
        <v>67.445099999999996</v>
      </c>
      <c r="M453">
        <v>-0.84691300000000003</v>
      </c>
      <c r="N453">
        <v>-1.2293799999999999</v>
      </c>
      <c r="O453">
        <v>-1.1293599999999999</v>
      </c>
      <c r="P453">
        <v>68.475859999999983</v>
      </c>
      <c r="Q453">
        <v>67.511848982630283</v>
      </c>
      <c r="R453">
        <v>67.827399999999997</v>
      </c>
      <c r="S453">
        <v>-0.85324599999999995</v>
      </c>
    </row>
    <row r="454" spans="1:19" x14ac:dyDescent="0.25">
      <c r="A454">
        <v>30.736000000000001</v>
      </c>
      <c r="B454">
        <v>3.7376532122751618</v>
      </c>
      <c r="C454">
        <v>1.2260099128235326E-3</v>
      </c>
      <c r="D454">
        <v>3.2901074478481306E-2</v>
      </c>
      <c r="E454">
        <v>0</v>
      </c>
      <c r="F454">
        <v>3.2901074478481306E-2</v>
      </c>
      <c r="G454">
        <v>0</v>
      </c>
      <c r="H454">
        <v>26.060000000000002</v>
      </c>
      <c r="I454">
        <v>25.12</v>
      </c>
      <c r="J454">
        <v>-1.9797400000000001</v>
      </c>
      <c r="K454">
        <v>-1.2234499999999999</v>
      </c>
      <c r="L454">
        <v>67.445099999999996</v>
      </c>
      <c r="M454">
        <v>-0.84691300000000003</v>
      </c>
      <c r="N454">
        <v>-1.2293799999999999</v>
      </c>
      <c r="O454">
        <v>-1.1293599999999999</v>
      </c>
      <c r="P454">
        <v>68.475859999999983</v>
      </c>
      <c r="Q454">
        <v>67.554188684863533</v>
      </c>
      <c r="R454">
        <v>67.827399999999997</v>
      </c>
      <c r="S454">
        <v>-0.85324599999999995</v>
      </c>
    </row>
    <row r="455" spans="1:19" x14ac:dyDescent="0.25">
      <c r="A455">
        <v>30.803999999999998</v>
      </c>
      <c r="B455">
        <v>3.7367440269839376</v>
      </c>
      <c r="C455">
        <v>1.2257116689016261E-3</v>
      </c>
      <c r="D455">
        <v>3.2885069448140361E-2</v>
      </c>
      <c r="E455">
        <v>0</v>
      </c>
      <c r="F455">
        <v>3.2885069448140361E-2</v>
      </c>
      <c r="G455">
        <v>0</v>
      </c>
      <c r="H455">
        <v>26.060000000000002</v>
      </c>
      <c r="I455">
        <v>25.12</v>
      </c>
      <c r="J455">
        <v>-1.9797400000000001</v>
      </c>
      <c r="K455">
        <v>-1.2234499999999999</v>
      </c>
      <c r="L455">
        <v>67.445099999999996</v>
      </c>
      <c r="M455">
        <v>-0.84691300000000003</v>
      </c>
      <c r="N455">
        <v>-1.2293799999999999</v>
      </c>
      <c r="O455">
        <v>-1.1293599999999999</v>
      </c>
      <c r="P455">
        <v>68.475859999999983</v>
      </c>
      <c r="Q455">
        <v>67.596528387096782</v>
      </c>
      <c r="R455">
        <v>67.827399999999997</v>
      </c>
      <c r="S455">
        <v>-0.85324599999999995</v>
      </c>
    </row>
    <row r="456" spans="1:19" x14ac:dyDescent="0.25">
      <c r="A456">
        <v>30.872</v>
      </c>
      <c r="B456">
        <v>3.7358348416927138</v>
      </c>
      <c r="C456">
        <v>1.2254134249797197E-3</v>
      </c>
      <c r="D456">
        <v>3.286906441779941E-2</v>
      </c>
      <c r="E456">
        <v>0</v>
      </c>
      <c r="F456">
        <v>3.286906441779941E-2</v>
      </c>
      <c r="G456">
        <v>0</v>
      </c>
      <c r="H456">
        <v>26.060000000000002</v>
      </c>
      <c r="I456">
        <v>25.12</v>
      </c>
      <c r="J456">
        <v>-1.9797400000000001</v>
      </c>
      <c r="K456">
        <v>-1.2234499999999999</v>
      </c>
      <c r="L456">
        <v>67.445099999999996</v>
      </c>
      <c r="M456">
        <v>-0.84691300000000003</v>
      </c>
      <c r="N456">
        <v>-1.2293799999999999</v>
      </c>
      <c r="O456">
        <v>-1.1293599999999999</v>
      </c>
      <c r="P456">
        <v>68.475859999999983</v>
      </c>
      <c r="Q456">
        <v>67.638868089330032</v>
      </c>
      <c r="R456">
        <v>67.827399999999997</v>
      </c>
      <c r="S456">
        <v>-0.85324599999999995</v>
      </c>
    </row>
    <row r="457" spans="1:19" x14ac:dyDescent="0.25">
      <c r="A457">
        <v>30.94</v>
      </c>
      <c r="B457">
        <v>3.7349256564014897</v>
      </c>
      <c r="C457">
        <v>1.2251151810578134E-3</v>
      </c>
      <c r="D457">
        <v>3.2853059387458465E-2</v>
      </c>
      <c r="E457">
        <v>0</v>
      </c>
      <c r="F457">
        <v>3.2853059387458465E-2</v>
      </c>
      <c r="G457">
        <v>0</v>
      </c>
      <c r="H457">
        <v>26.060000000000002</v>
      </c>
      <c r="I457">
        <v>25.12</v>
      </c>
      <c r="J457">
        <v>-1.9797400000000001</v>
      </c>
      <c r="K457">
        <v>-1.2234499999999999</v>
      </c>
      <c r="L457">
        <v>67.445099999999996</v>
      </c>
      <c r="M457">
        <v>-0.84691300000000003</v>
      </c>
      <c r="N457">
        <v>-1.2293799999999999</v>
      </c>
      <c r="O457">
        <v>-1.1293599999999999</v>
      </c>
      <c r="P457">
        <v>68.475859999999983</v>
      </c>
      <c r="Q457">
        <v>67.681207791563281</v>
      </c>
      <c r="R457">
        <v>67.827399999999997</v>
      </c>
      <c r="S457">
        <v>-0.85324599999999995</v>
      </c>
    </row>
    <row r="458" spans="1:19" x14ac:dyDescent="0.25">
      <c r="A458">
        <v>31.007999999999999</v>
      </c>
      <c r="B458">
        <v>3.7277878522872925</v>
      </c>
      <c r="C458">
        <v>1.2227738334331661E-3</v>
      </c>
      <c r="D458">
        <v>3.2727663870900869E-2</v>
      </c>
      <c r="E458">
        <v>0</v>
      </c>
      <c r="F458">
        <v>3.2727663870900869E-2</v>
      </c>
      <c r="G458">
        <v>0</v>
      </c>
      <c r="H458">
        <v>26.022500000000001</v>
      </c>
      <c r="I458">
        <v>25.12</v>
      </c>
      <c r="J458">
        <v>-1.9797400000000001</v>
      </c>
      <c r="K458">
        <v>-1.2234499999999999</v>
      </c>
      <c r="L458">
        <v>67.445099999999996</v>
      </c>
      <c r="M458">
        <v>-0.84691300000000003</v>
      </c>
      <c r="N458">
        <v>-1.2293799999999999</v>
      </c>
      <c r="O458">
        <v>-1.1293599999999999</v>
      </c>
      <c r="P458">
        <v>68.317250624999986</v>
      </c>
      <c r="Q458">
        <v>67.701755000000006</v>
      </c>
      <c r="R458">
        <v>67.827399999999997</v>
      </c>
      <c r="S458">
        <v>-0.85324599999999995</v>
      </c>
    </row>
    <row r="459" spans="1:19" x14ac:dyDescent="0.25">
      <c r="A459">
        <v>31.076000000000001</v>
      </c>
      <c r="B459">
        <v>3.723286585374312</v>
      </c>
      <c r="C459">
        <v>1.2212973352606325E-3</v>
      </c>
      <c r="D459">
        <v>3.26486218043349E-2</v>
      </c>
      <c r="E459">
        <v>0</v>
      </c>
      <c r="F459">
        <v>3.26486218043349E-2</v>
      </c>
      <c r="G459">
        <v>0</v>
      </c>
      <c r="H459">
        <v>26.002727272727274</v>
      </c>
      <c r="I459">
        <v>25.12</v>
      </c>
      <c r="J459">
        <v>-1.9797400000000001</v>
      </c>
      <c r="K459">
        <v>-1.2234499999999999</v>
      </c>
      <c r="L459">
        <v>67.445099999999996</v>
      </c>
      <c r="M459">
        <v>-0.84691300000000003</v>
      </c>
      <c r="N459">
        <v>-1.2293799999999999</v>
      </c>
      <c r="O459">
        <v>-1.1293599999999999</v>
      </c>
      <c r="P459">
        <v>68.233620227272723</v>
      </c>
      <c r="Q459">
        <v>67.701755000000006</v>
      </c>
      <c r="R459">
        <v>67.827399999999997</v>
      </c>
      <c r="S459">
        <v>-0.85324599999999995</v>
      </c>
    </row>
    <row r="460" spans="1:19" x14ac:dyDescent="0.25">
      <c r="A460">
        <v>31.143999999999998</v>
      </c>
      <c r="B460">
        <v>3.7225873170553827</v>
      </c>
      <c r="C460">
        <v>1.2210679709563678E-3</v>
      </c>
      <c r="D460">
        <v>3.2636374505362845E-2</v>
      </c>
      <c r="E460">
        <v>0</v>
      </c>
      <c r="F460">
        <v>3.2636374505362845E-2</v>
      </c>
      <c r="G460">
        <v>0</v>
      </c>
      <c r="H460">
        <v>26.006673114119923</v>
      </c>
      <c r="I460">
        <v>25.12</v>
      </c>
      <c r="J460">
        <v>-1.9797400000000001</v>
      </c>
      <c r="K460">
        <v>-1.2234499999999999</v>
      </c>
      <c r="L460">
        <v>67.445099999999996</v>
      </c>
      <c r="M460">
        <v>-0.84691300000000003</v>
      </c>
      <c r="N460">
        <v>-1.2293799999999999</v>
      </c>
      <c r="O460">
        <v>-1.1293599999999999</v>
      </c>
      <c r="P460">
        <v>68.250309492263042</v>
      </c>
      <c r="Q460">
        <v>67.701755000000006</v>
      </c>
      <c r="R460">
        <v>67.827399999999997</v>
      </c>
      <c r="S460">
        <v>-0.85324599999999995</v>
      </c>
    </row>
    <row r="461" spans="1:19" x14ac:dyDescent="0.25">
      <c r="A461">
        <v>31.212</v>
      </c>
      <c r="B461">
        <v>3.7218880487364543</v>
      </c>
      <c r="C461">
        <v>1.220838606652103E-3</v>
      </c>
      <c r="D461">
        <v>3.2624127206390782E-2</v>
      </c>
      <c r="E461">
        <v>0</v>
      </c>
      <c r="F461">
        <v>3.2624127206390782E-2</v>
      </c>
      <c r="G461">
        <v>0</v>
      </c>
      <c r="H461">
        <v>26.010618955512573</v>
      </c>
      <c r="I461">
        <v>25.12</v>
      </c>
      <c r="J461">
        <v>-1.9797400000000001</v>
      </c>
      <c r="K461">
        <v>-1.2234499999999999</v>
      </c>
      <c r="L461">
        <v>67.445099999999996</v>
      </c>
      <c r="M461">
        <v>-0.84691300000000003</v>
      </c>
      <c r="N461">
        <v>-1.2293799999999999</v>
      </c>
      <c r="O461">
        <v>-1.1293599999999999</v>
      </c>
      <c r="P461">
        <v>68.266998757253376</v>
      </c>
      <c r="Q461">
        <v>67.701755000000006</v>
      </c>
      <c r="R461">
        <v>67.827399999999997</v>
      </c>
      <c r="S461">
        <v>-0.85324599999999995</v>
      </c>
    </row>
    <row r="462" spans="1:19" x14ac:dyDescent="0.25">
      <c r="A462">
        <v>31.28</v>
      </c>
      <c r="B462">
        <v>3.7211887804175254</v>
      </c>
      <c r="C462">
        <v>1.2206092423478383E-3</v>
      </c>
      <c r="D462">
        <v>3.2611879907418727E-2</v>
      </c>
      <c r="E462">
        <v>0</v>
      </c>
      <c r="F462">
        <v>3.2611879907418727E-2</v>
      </c>
      <c r="G462">
        <v>0</v>
      </c>
      <c r="H462">
        <v>26.014564796905223</v>
      </c>
      <c r="I462">
        <v>25.12</v>
      </c>
      <c r="J462">
        <v>-1.9797400000000001</v>
      </c>
      <c r="K462">
        <v>-1.2234499999999999</v>
      </c>
      <c r="L462">
        <v>67.445099999999996</v>
      </c>
      <c r="M462">
        <v>-0.84691300000000003</v>
      </c>
      <c r="N462">
        <v>-1.2293799999999999</v>
      </c>
      <c r="O462">
        <v>-1.1293599999999999</v>
      </c>
      <c r="P462">
        <v>68.283688022243695</v>
      </c>
      <c r="Q462">
        <v>67.701755000000006</v>
      </c>
      <c r="R462">
        <v>67.827399999999997</v>
      </c>
      <c r="S462">
        <v>-0.85324599999999995</v>
      </c>
    </row>
    <row r="463" spans="1:19" x14ac:dyDescent="0.25">
      <c r="A463">
        <v>31.347999999999999</v>
      </c>
      <c r="B463">
        <v>3.7204895120985961</v>
      </c>
      <c r="C463">
        <v>1.2203798780435736E-3</v>
      </c>
      <c r="D463">
        <v>3.2599632608446664E-2</v>
      </c>
      <c r="E463">
        <v>0</v>
      </c>
      <c r="F463">
        <v>3.2599632608446664E-2</v>
      </c>
      <c r="G463">
        <v>0</v>
      </c>
      <c r="H463">
        <v>26.018510638297876</v>
      </c>
      <c r="I463">
        <v>25.12</v>
      </c>
      <c r="J463">
        <v>-1.9797400000000001</v>
      </c>
      <c r="K463">
        <v>-1.2234499999999999</v>
      </c>
      <c r="L463">
        <v>67.445099999999996</v>
      </c>
      <c r="M463">
        <v>-0.84691300000000003</v>
      </c>
      <c r="N463">
        <v>-1.2293799999999999</v>
      </c>
      <c r="O463">
        <v>-1.1293599999999999</v>
      </c>
      <c r="P463">
        <v>68.300377287234028</v>
      </c>
      <c r="Q463">
        <v>67.701755000000006</v>
      </c>
      <c r="R463">
        <v>67.827399999999997</v>
      </c>
      <c r="S463">
        <v>-0.85324599999999995</v>
      </c>
    </row>
    <row r="464" spans="1:19" x14ac:dyDescent="0.25">
      <c r="A464">
        <v>31.416</v>
      </c>
      <c r="B464">
        <v>3.7197902437796682</v>
      </c>
      <c r="C464">
        <v>1.220150513739309E-3</v>
      </c>
      <c r="D464">
        <v>3.2587385309474609E-2</v>
      </c>
      <c r="E464">
        <v>0</v>
      </c>
      <c r="F464">
        <v>3.2587385309474609E-2</v>
      </c>
      <c r="G464">
        <v>0</v>
      </c>
      <c r="H464">
        <v>26.022456479690526</v>
      </c>
      <c r="I464">
        <v>25.12</v>
      </c>
      <c r="J464">
        <v>-1.9797400000000001</v>
      </c>
      <c r="K464">
        <v>-1.2234499999999999</v>
      </c>
      <c r="L464">
        <v>67.445099999999996</v>
      </c>
      <c r="M464">
        <v>-0.84691300000000003</v>
      </c>
      <c r="N464">
        <v>-1.2293799999999999</v>
      </c>
      <c r="O464">
        <v>-1.1293599999999999</v>
      </c>
      <c r="P464">
        <v>68.317066552224361</v>
      </c>
      <c r="Q464">
        <v>67.701755000000006</v>
      </c>
      <c r="R464">
        <v>67.827399999999997</v>
      </c>
      <c r="S464">
        <v>-0.85324599999999995</v>
      </c>
    </row>
    <row r="465" spans="1:19" x14ac:dyDescent="0.25">
      <c r="A465">
        <v>31.484000000000002</v>
      </c>
      <c r="B465">
        <v>3.7190909754607384</v>
      </c>
      <c r="C465">
        <v>1.2199211494350443E-3</v>
      </c>
      <c r="D465">
        <v>3.2575138010502554E-2</v>
      </c>
      <c r="E465">
        <v>0</v>
      </c>
      <c r="F465">
        <v>3.2575138010502554E-2</v>
      </c>
      <c r="G465">
        <v>0</v>
      </c>
      <c r="H465">
        <v>26.026402321083172</v>
      </c>
      <c r="I465">
        <v>25.12</v>
      </c>
      <c r="J465">
        <v>-1.9797400000000001</v>
      </c>
      <c r="K465">
        <v>-1.2234499999999999</v>
      </c>
      <c r="L465">
        <v>67.445099999999996</v>
      </c>
      <c r="M465">
        <v>-0.84691300000000003</v>
      </c>
      <c r="N465">
        <v>-1.2293799999999999</v>
      </c>
      <c r="O465">
        <v>-1.1293599999999999</v>
      </c>
      <c r="P465">
        <v>68.333755817214694</v>
      </c>
      <c r="Q465">
        <v>67.701755000000006</v>
      </c>
      <c r="R465">
        <v>67.827399999999997</v>
      </c>
      <c r="S465">
        <v>-0.85324599999999995</v>
      </c>
    </row>
    <row r="466" spans="1:19" x14ac:dyDescent="0.25">
      <c r="A466">
        <v>31.552</v>
      </c>
      <c r="B466">
        <v>3.7183917071418096</v>
      </c>
      <c r="C466">
        <v>1.2196917851307796E-3</v>
      </c>
      <c r="D466">
        <v>3.2562890711530498E-2</v>
      </c>
      <c r="E466">
        <v>0</v>
      </c>
      <c r="F466">
        <v>3.2562890711530498E-2</v>
      </c>
      <c r="G466">
        <v>0</v>
      </c>
      <c r="H466">
        <v>26.030348162475825</v>
      </c>
      <c r="I466">
        <v>25.12</v>
      </c>
      <c r="J466">
        <v>-1.9797400000000001</v>
      </c>
      <c r="K466">
        <v>-1.2234499999999999</v>
      </c>
      <c r="L466">
        <v>67.445099999999996</v>
      </c>
      <c r="M466">
        <v>-0.84691300000000003</v>
      </c>
      <c r="N466">
        <v>-1.2293799999999999</v>
      </c>
      <c r="O466">
        <v>-1.1293599999999999</v>
      </c>
      <c r="P466">
        <v>68.350445082205013</v>
      </c>
      <c r="Q466">
        <v>67.701755000000006</v>
      </c>
      <c r="R466">
        <v>67.827399999999997</v>
      </c>
      <c r="S466">
        <v>-0.85324599999999995</v>
      </c>
    </row>
    <row r="467" spans="1:19" x14ac:dyDescent="0.25">
      <c r="A467">
        <v>31.62</v>
      </c>
      <c r="B467">
        <v>3.7176924388228807</v>
      </c>
      <c r="C467">
        <v>1.2194624208265148E-3</v>
      </c>
      <c r="D467">
        <v>3.2550643412558436E-2</v>
      </c>
      <c r="E467">
        <v>0</v>
      </c>
      <c r="F467">
        <v>3.2550643412558436E-2</v>
      </c>
      <c r="G467">
        <v>0</v>
      </c>
      <c r="H467">
        <v>26.034294003868474</v>
      </c>
      <c r="I467">
        <v>25.12</v>
      </c>
      <c r="J467">
        <v>-1.9797400000000001</v>
      </c>
      <c r="K467">
        <v>-1.2234499999999999</v>
      </c>
      <c r="L467">
        <v>67.445099999999996</v>
      </c>
      <c r="M467">
        <v>-0.84691300000000003</v>
      </c>
      <c r="N467">
        <v>-1.2293799999999999</v>
      </c>
      <c r="O467">
        <v>-1.1293599999999999</v>
      </c>
      <c r="P467">
        <v>68.367134347195346</v>
      </c>
      <c r="Q467">
        <v>67.701755000000006</v>
      </c>
      <c r="R467">
        <v>67.827399999999997</v>
      </c>
      <c r="S467">
        <v>-0.85324599999999995</v>
      </c>
    </row>
    <row r="468" spans="1:19" x14ac:dyDescent="0.25">
      <c r="A468">
        <v>31.687999999999999</v>
      </c>
      <c r="B468">
        <v>3.7169931705039518</v>
      </c>
      <c r="C468">
        <v>1.2192330565222501E-3</v>
      </c>
      <c r="D468">
        <v>3.2538396113586381E-2</v>
      </c>
      <c r="E468">
        <v>0</v>
      </c>
      <c r="F468">
        <v>3.2538396113586381E-2</v>
      </c>
      <c r="G468">
        <v>0</v>
      </c>
      <c r="H468">
        <v>26.038239845261124</v>
      </c>
      <c r="I468">
        <v>25.12</v>
      </c>
      <c r="J468">
        <v>-1.9797400000000001</v>
      </c>
      <c r="K468">
        <v>-1.2234499999999999</v>
      </c>
      <c r="L468">
        <v>67.445099999999996</v>
      </c>
      <c r="M468">
        <v>-0.84691300000000003</v>
      </c>
      <c r="N468">
        <v>-1.2293799999999999</v>
      </c>
      <c r="O468">
        <v>-1.1293599999999999</v>
      </c>
      <c r="P468">
        <v>68.383823612185665</v>
      </c>
      <c r="Q468">
        <v>67.701755000000006</v>
      </c>
      <c r="R468">
        <v>67.827399999999997</v>
      </c>
      <c r="S468">
        <v>-0.85324599999999995</v>
      </c>
    </row>
    <row r="469" spans="1:19" x14ac:dyDescent="0.25">
      <c r="A469">
        <v>31.756</v>
      </c>
      <c r="B469">
        <v>3.716293902185023</v>
      </c>
      <c r="C469">
        <v>1.2190036922179854E-3</v>
      </c>
      <c r="D469">
        <v>3.2526148814614318E-2</v>
      </c>
      <c r="E469">
        <v>0</v>
      </c>
      <c r="F469">
        <v>3.2526148814614318E-2</v>
      </c>
      <c r="G469">
        <v>0</v>
      </c>
      <c r="H469">
        <v>26.042185686653774</v>
      </c>
      <c r="I469">
        <v>25.12</v>
      </c>
      <c r="J469">
        <v>-1.9797400000000001</v>
      </c>
      <c r="K469">
        <v>-1.2234499999999999</v>
      </c>
      <c r="L469">
        <v>67.445099999999996</v>
      </c>
      <c r="M469">
        <v>-0.84691300000000003</v>
      </c>
      <c r="N469">
        <v>-1.2293799999999999</v>
      </c>
      <c r="O469">
        <v>-1.1293599999999999</v>
      </c>
      <c r="P469">
        <v>68.400512877175998</v>
      </c>
      <c r="Q469">
        <v>67.701755000000006</v>
      </c>
      <c r="R469">
        <v>67.827399999999997</v>
      </c>
      <c r="S469">
        <v>-0.85324599999999995</v>
      </c>
    </row>
    <row r="470" spans="1:19" x14ac:dyDescent="0.25">
      <c r="A470">
        <v>31.824000000000002</v>
      </c>
      <c r="B470">
        <v>3.7155946338660946</v>
      </c>
      <c r="C470">
        <v>1.2187743279137206E-3</v>
      </c>
      <c r="D470">
        <v>3.2513901515642263E-2</v>
      </c>
      <c r="E470">
        <v>0</v>
      </c>
      <c r="F470">
        <v>3.2513901515642263E-2</v>
      </c>
      <c r="G470">
        <v>0</v>
      </c>
      <c r="H470">
        <v>26.046131528046423</v>
      </c>
      <c r="I470">
        <v>25.12</v>
      </c>
      <c r="J470">
        <v>-1.9797400000000001</v>
      </c>
      <c r="K470">
        <v>-1.2234499999999999</v>
      </c>
      <c r="L470">
        <v>67.445099999999996</v>
      </c>
      <c r="M470">
        <v>-0.84691300000000003</v>
      </c>
      <c r="N470">
        <v>-1.2293799999999999</v>
      </c>
      <c r="O470">
        <v>-1.1293599999999999</v>
      </c>
      <c r="P470">
        <v>68.417202142166332</v>
      </c>
      <c r="Q470">
        <v>67.701755000000006</v>
      </c>
      <c r="R470">
        <v>67.827399999999997</v>
      </c>
      <c r="S470">
        <v>-0.85324599999999995</v>
      </c>
    </row>
    <row r="471" spans="1:19" x14ac:dyDescent="0.25">
      <c r="A471">
        <v>31.891999999999999</v>
      </c>
      <c r="B471">
        <v>3.7148953655471653</v>
      </c>
      <c r="C471">
        <v>1.2185449636094561E-3</v>
      </c>
      <c r="D471">
        <v>3.2501654216670207E-2</v>
      </c>
      <c r="E471">
        <v>0</v>
      </c>
      <c r="F471">
        <v>3.2501654216670207E-2</v>
      </c>
      <c r="G471">
        <v>0</v>
      </c>
      <c r="H471">
        <v>26.050077369439073</v>
      </c>
      <c r="I471">
        <v>25.12</v>
      </c>
      <c r="J471">
        <v>-1.9797400000000001</v>
      </c>
      <c r="K471">
        <v>-1.2234499999999999</v>
      </c>
      <c r="L471">
        <v>67.445099999999996</v>
      </c>
      <c r="M471">
        <v>-0.84691300000000003</v>
      </c>
      <c r="N471">
        <v>-1.2293799999999999</v>
      </c>
      <c r="O471">
        <v>-1.1293599999999999</v>
      </c>
      <c r="P471">
        <v>68.433891407156665</v>
      </c>
      <c r="Q471">
        <v>67.701755000000006</v>
      </c>
      <c r="R471">
        <v>67.827399999999997</v>
      </c>
      <c r="S471">
        <v>-0.85324599999999995</v>
      </c>
    </row>
    <row r="472" spans="1:19" x14ac:dyDescent="0.25">
      <c r="A472">
        <v>31.96</v>
      </c>
      <c r="B472">
        <v>3.7141960972282364</v>
      </c>
      <c r="C472">
        <v>1.2183155993051914E-3</v>
      </c>
      <c r="D472">
        <v>3.2489406917698145E-2</v>
      </c>
      <c r="E472">
        <v>0</v>
      </c>
      <c r="F472">
        <v>3.2489406917698145E-2</v>
      </c>
      <c r="G472">
        <v>0</v>
      </c>
      <c r="H472">
        <v>26.054023210831723</v>
      </c>
      <c r="I472">
        <v>25.12</v>
      </c>
      <c r="J472">
        <v>-1.9797400000000001</v>
      </c>
      <c r="K472">
        <v>-1.2234499999999999</v>
      </c>
      <c r="L472">
        <v>67.445099999999996</v>
      </c>
      <c r="M472">
        <v>-0.84691300000000003</v>
      </c>
      <c r="N472">
        <v>-1.2293799999999999</v>
      </c>
      <c r="O472">
        <v>-1.1293599999999999</v>
      </c>
      <c r="P472">
        <v>68.450580672146984</v>
      </c>
      <c r="Q472">
        <v>67.701755000000006</v>
      </c>
      <c r="R472">
        <v>67.827399999999997</v>
      </c>
      <c r="S472">
        <v>-0.85324599999999995</v>
      </c>
    </row>
    <row r="473" spans="1:19" x14ac:dyDescent="0.25">
      <c r="A473">
        <v>32.027999999999999</v>
      </c>
      <c r="B473">
        <v>3.7134968289093075</v>
      </c>
      <c r="C473">
        <v>1.2180862350009267E-3</v>
      </c>
      <c r="D473">
        <v>3.247715961872609E-2</v>
      </c>
      <c r="E473">
        <v>0</v>
      </c>
      <c r="F473">
        <v>3.247715961872609E-2</v>
      </c>
      <c r="G473">
        <v>0</v>
      </c>
      <c r="H473">
        <v>26.057969052224372</v>
      </c>
      <c r="I473">
        <v>25.12</v>
      </c>
      <c r="J473">
        <v>-1.9797400000000001</v>
      </c>
      <c r="K473">
        <v>-1.2234499999999999</v>
      </c>
      <c r="L473">
        <v>67.445099999999996</v>
      </c>
      <c r="M473">
        <v>-0.84691300000000003</v>
      </c>
      <c r="N473">
        <v>-1.2293799999999999</v>
      </c>
      <c r="O473">
        <v>-1.1293599999999999</v>
      </c>
      <c r="P473">
        <v>68.467269937137303</v>
      </c>
      <c r="Q473">
        <v>67.701755000000006</v>
      </c>
      <c r="R473">
        <v>67.827399999999997</v>
      </c>
      <c r="S473">
        <v>-0.85324599999999995</v>
      </c>
    </row>
    <row r="474" spans="1:19" x14ac:dyDescent="0.25">
      <c r="A474">
        <v>32.095999999999997</v>
      </c>
      <c r="B474">
        <v>3.696215548166415</v>
      </c>
      <c r="C474">
        <v>1.2124176648240991E-3</v>
      </c>
      <c r="D474">
        <v>3.2175743906963164E-2</v>
      </c>
      <c r="E474">
        <v>0</v>
      </c>
      <c r="F474">
        <v>3.2175743906963164E-2</v>
      </c>
      <c r="G474">
        <v>0</v>
      </c>
      <c r="H474">
        <v>26.011707317073174</v>
      </c>
      <c r="I474">
        <v>25.12</v>
      </c>
      <c r="J474">
        <v>-1.9797400000000001</v>
      </c>
      <c r="K474">
        <v>-1.2234499999999999</v>
      </c>
      <c r="L474">
        <v>67.646681707317072</v>
      </c>
      <c r="M474">
        <v>-0.84691300000000003</v>
      </c>
      <c r="N474">
        <v>-1.2293799999999999</v>
      </c>
      <c r="O474">
        <v>-1.1293599999999999</v>
      </c>
      <c r="P474">
        <v>68.475859999999983</v>
      </c>
      <c r="Q474">
        <v>67.701755000000006</v>
      </c>
      <c r="R474">
        <v>67.827399999999997</v>
      </c>
      <c r="S474">
        <v>-0.85324599999999995</v>
      </c>
    </row>
    <row r="475" spans="1:19" x14ac:dyDescent="0.25">
      <c r="A475">
        <v>32.164000000000001</v>
      </c>
      <c r="B475">
        <v>3.6869924029365917</v>
      </c>
      <c r="C475">
        <v>1.2093922695847318E-3</v>
      </c>
      <c r="D475">
        <v>3.2015208704549762E-2</v>
      </c>
      <c r="E475">
        <v>0</v>
      </c>
      <c r="F475">
        <v>3.2015208704549762E-2</v>
      </c>
      <c r="G475">
        <v>0</v>
      </c>
      <c r="H475">
        <v>26</v>
      </c>
      <c r="I475">
        <v>25.12</v>
      </c>
      <c r="J475">
        <v>-1.9797400000000001</v>
      </c>
      <c r="K475">
        <v>-1.2234499999999999</v>
      </c>
      <c r="L475">
        <v>67.539018749999997</v>
      </c>
      <c r="M475">
        <v>-0.84691300000000003</v>
      </c>
      <c r="N475">
        <v>-1.2293799999999999</v>
      </c>
      <c r="O475">
        <v>-1.1293599999999999</v>
      </c>
      <c r="P475">
        <v>68.475859999999983</v>
      </c>
      <c r="Q475">
        <v>67.701755000000006</v>
      </c>
      <c r="R475">
        <v>67.827399999999997</v>
      </c>
      <c r="S475">
        <v>-0.85324599999999995</v>
      </c>
    </row>
    <row r="476" spans="1:19" x14ac:dyDescent="0.25">
      <c r="A476">
        <v>32.231999999999999</v>
      </c>
      <c r="B476">
        <v>3.6852602122519249</v>
      </c>
      <c r="C476">
        <v>1.2088240884571067E-3</v>
      </c>
      <c r="D476">
        <v>3.1985145150485193E-2</v>
      </c>
      <c r="E476">
        <v>0</v>
      </c>
      <c r="F476">
        <v>3.1985145150485193E-2</v>
      </c>
      <c r="G476">
        <v>0</v>
      </c>
      <c r="H476">
        <v>26</v>
      </c>
      <c r="I476">
        <v>25.12</v>
      </c>
      <c r="J476">
        <v>-1.9797400000000001</v>
      </c>
      <c r="K476">
        <v>-1.2234499999999999</v>
      </c>
      <c r="L476">
        <v>67.510791803278678</v>
      </c>
      <c r="M476">
        <v>-0.84691300000000003</v>
      </c>
      <c r="N476">
        <v>-1.2293799999999999</v>
      </c>
      <c r="O476">
        <v>-1.1293599999999999</v>
      </c>
      <c r="P476">
        <v>68.475859999999983</v>
      </c>
      <c r="Q476">
        <v>67.701755000000006</v>
      </c>
      <c r="R476">
        <v>67.827399999999997</v>
      </c>
      <c r="S476">
        <v>-0.85324599999999995</v>
      </c>
    </row>
    <row r="477" spans="1:19" x14ac:dyDescent="0.25">
      <c r="A477">
        <v>32.299999999999997</v>
      </c>
      <c r="B477">
        <v>3.6835887917975114</v>
      </c>
      <c r="C477">
        <v>1.2082758418094561E-3</v>
      </c>
      <c r="D477">
        <v>3.1956138239370137E-2</v>
      </c>
      <c r="E477">
        <v>0</v>
      </c>
      <c r="F477">
        <v>3.1956138239370137E-2</v>
      </c>
      <c r="G477">
        <v>0</v>
      </c>
      <c r="H477">
        <v>26</v>
      </c>
      <c r="I477">
        <v>25.12</v>
      </c>
      <c r="J477">
        <v>-1.9797400000000001</v>
      </c>
      <c r="K477">
        <v>-1.2234499999999999</v>
      </c>
      <c r="L477">
        <v>67.650386885245894</v>
      </c>
      <c r="M477">
        <v>-0.84691300000000003</v>
      </c>
      <c r="N477">
        <v>-1.2293799999999999</v>
      </c>
      <c r="O477">
        <v>-1.1293599999999999</v>
      </c>
      <c r="P477">
        <v>68.475859999999983</v>
      </c>
      <c r="Q477">
        <v>67.701755000000006</v>
      </c>
      <c r="R477">
        <v>67.827399999999997</v>
      </c>
      <c r="S477">
        <v>-0.85324599999999995</v>
      </c>
    </row>
    <row r="478" spans="1:19" x14ac:dyDescent="0.25">
      <c r="A478">
        <v>32.368000000000002</v>
      </c>
      <c r="B478">
        <v>3.6819173713430975</v>
      </c>
      <c r="C478">
        <v>1.2077275951618055E-3</v>
      </c>
      <c r="D478">
        <v>3.192713132825508E-2</v>
      </c>
      <c r="E478">
        <v>0</v>
      </c>
      <c r="F478">
        <v>3.192713132825508E-2</v>
      </c>
      <c r="G478">
        <v>0</v>
      </c>
      <c r="H478">
        <v>26.034936708860762</v>
      </c>
      <c r="I478">
        <v>25.12</v>
      </c>
      <c r="J478">
        <v>-1.9797400000000001</v>
      </c>
      <c r="K478">
        <v>-1.2234499999999999</v>
      </c>
      <c r="L478">
        <v>67.695549999999997</v>
      </c>
      <c r="M478">
        <v>-0.84691300000000003</v>
      </c>
      <c r="N478">
        <v>-1.2293799999999999</v>
      </c>
      <c r="O478">
        <v>-1.1293599999999999</v>
      </c>
      <c r="P478">
        <v>68.475859999999983</v>
      </c>
      <c r="Q478">
        <v>67.701755000000006</v>
      </c>
      <c r="R478">
        <v>67.827399999999997</v>
      </c>
      <c r="S478">
        <v>-0.85324599999999995</v>
      </c>
    </row>
    <row r="479" spans="1:19" x14ac:dyDescent="0.25">
      <c r="A479">
        <v>32.436</v>
      </c>
      <c r="B479">
        <v>3.6780730976777916</v>
      </c>
      <c r="C479">
        <v>1.2064667021417443E-3</v>
      </c>
      <c r="D479">
        <v>3.1860513283925897E-2</v>
      </c>
      <c r="E479">
        <v>0</v>
      </c>
      <c r="F479">
        <v>3.1860513283925897E-2</v>
      </c>
      <c r="G479">
        <v>0</v>
      </c>
      <c r="H479">
        <v>26.042499999999997</v>
      </c>
      <c r="I479">
        <v>25.12</v>
      </c>
      <c r="J479">
        <v>-1.9797400000000001</v>
      </c>
      <c r="K479">
        <v>-1.2234499999999999</v>
      </c>
      <c r="L479">
        <v>67.62250208333333</v>
      </c>
      <c r="M479">
        <v>-0.84691300000000003</v>
      </c>
      <c r="N479">
        <v>-1.2293799999999999</v>
      </c>
      <c r="O479">
        <v>-1.1293599999999999</v>
      </c>
      <c r="P479">
        <v>68.475859999999983</v>
      </c>
      <c r="Q479">
        <v>67.701755000000006</v>
      </c>
      <c r="R479">
        <v>67.827399999999997</v>
      </c>
      <c r="S479">
        <v>-0.85324599999999995</v>
      </c>
    </row>
    <row r="480" spans="1:19" x14ac:dyDescent="0.25">
      <c r="A480">
        <v>32.503999999999998</v>
      </c>
      <c r="B480">
        <v>3.6752358064765018</v>
      </c>
      <c r="C480">
        <v>1.2055360324059925E-3</v>
      </c>
      <c r="D480">
        <v>3.1811376700976064E-2</v>
      </c>
      <c r="E480">
        <v>0</v>
      </c>
      <c r="F480">
        <v>3.1811376700976064E-2</v>
      </c>
      <c r="G480">
        <v>0</v>
      </c>
      <c r="H480">
        <v>26.008500000000002</v>
      </c>
      <c r="I480">
        <v>25.12</v>
      </c>
      <c r="J480">
        <v>-1.9797400000000001</v>
      </c>
      <c r="K480">
        <v>-1.2234499999999999</v>
      </c>
      <c r="L480">
        <v>67.480580416666669</v>
      </c>
      <c r="M480">
        <v>-0.84691300000000003</v>
      </c>
      <c r="N480">
        <v>-1.2293799999999999</v>
      </c>
      <c r="O480">
        <v>-1.1293599999999999</v>
      </c>
      <c r="P480">
        <v>68.475859999999983</v>
      </c>
      <c r="Q480">
        <v>67.701755000000006</v>
      </c>
      <c r="R480">
        <v>67.827399999999997</v>
      </c>
      <c r="S480">
        <v>-0.85324599999999995</v>
      </c>
    </row>
    <row r="481" spans="1:19" x14ac:dyDescent="0.25">
      <c r="A481">
        <v>32.572000000000003</v>
      </c>
      <c r="B481">
        <v>3.6731524084295546</v>
      </c>
      <c r="C481">
        <v>1.2048525968566537E-3</v>
      </c>
      <c r="D481">
        <v>3.1775319350085089E-2</v>
      </c>
      <c r="E481">
        <v>0</v>
      </c>
      <c r="F481">
        <v>3.1775319350085089E-2</v>
      </c>
      <c r="G481">
        <v>0</v>
      </c>
      <c r="H481">
        <v>26</v>
      </c>
      <c r="I481">
        <v>25.12</v>
      </c>
      <c r="J481">
        <v>-1.9797400000000001</v>
      </c>
      <c r="K481">
        <v>-1.2234499999999999</v>
      </c>
      <c r="L481">
        <v>67.563368055555543</v>
      </c>
      <c r="M481">
        <v>-0.84691300000000003</v>
      </c>
      <c r="N481">
        <v>-1.2293799999999999</v>
      </c>
      <c r="O481">
        <v>-1.1293599999999999</v>
      </c>
      <c r="P481">
        <v>68.475859999999983</v>
      </c>
      <c r="Q481">
        <v>67.701755000000006</v>
      </c>
      <c r="R481">
        <v>67.827399999999997</v>
      </c>
      <c r="S481">
        <v>-0.85324599999999995</v>
      </c>
    </row>
    <row r="482" spans="1:19" x14ac:dyDescent="0.25">
      <c r="A482">
        <v>32.64</v>
      </c>
      <c r="B482">
        <v>3.6712080930408679</v>
      </c>
      <c r="C482">
        <v>1.204214789986349E-3</v>
      </c>
      <c r="D482">
        <v>3.1741674205190258E-2</v>
      </c>
      <c r="E482">
        <v>0</v>
      </c>
      <c r="F482">
        <v>3.1741674205190258E-2</v>
      </c>
      <c r="G482">
        <v>0</v>
      </c>
      <c r="H482">
        <v>26.002315789473684</v>
      </c>
      <c r="I482">
        <v>25.122315789473685</v>
      </c>
      <c r="J482">
        <v>-1.9797400000000001</v>
      </c>
      <c r="K482">
        <v>-1.2234499999999999</v>
      </c>
      <c r="L482">
        <v>67.695549999999997</v>
      </c>
      <c r="M482">
        <v>-0.84691300000000003</v>
      </c>
      <c r="N482">
        <v>-1.2293799999999999</v>
      </c>
      <c r="O482">
        <v>-1.1293599999999999</v>
      </c>
      <c r="P482">
        <v>68.475859999999983</v>
      </c>
      <c r="Q482">
        <v>67.701755000000006</v>
      </c>
      <c r="R482">
        <v>67.827399999999997</v>
      </c>
      <c r="S482">
        <v>-0.85324599999999995</v>
      </c>
    </row>
    <row r="483" spans="1:19" x14ac:dyDescent="0.25">
      <c r="A483">
        <v>32.707999999999998</v>
      </c>
      <c r="B483">
        <v>3.6699844786995337</v>
      </c>
      <c r="C483">
        <v>1.2038134226346748E-3</v>
      </c>
      <c r="D483">
        <v>3.1720528673184548E-2</v>
      </c>
      <c r="E483">
        <v>0</v>
      </c>
      <c r="F483">
        <v>3.1720528673184548E-2</v>
      </c>
      <c r="G483">
        <v>0</v>
      </c>
      <c r="H483">
        <v>26.016631578947369</v>
      </c>
      <c r="I483">
        <v>25.13663157894737</v>
      </c>
      <c r="J483">
        <v>-1.9797400000000001</v>
      </c>
      <c r="K483">
        <v>-1.2234499999999999</v>
      </c>
      <c r="L483">
        <v>67.695549999999997</v>
      </c>
      <c r="M483">
        <v>-0.84691300000000003</v>
      </c>
      <c r="N483">
        <v>-1.2293799999999999</v>
      </c>
      <c r="O483">
        <v>-1.1293599999999999</v>
      </c>
      <c r="P483">
        <v>68.475859999999983</v>
      </c>
      <c r="Q483">
        <v>67.701755000000006</v>
      </c>
      <c r="R483">
        <v>67.827399999999997</v>
      </c>
      <c r="S483">
        <v>-0.85324599999999995</v>
      </c>
    </row>
    <row r="484" spans="1:19" x14ac:dyDescent="0.25">
      <c r="A484">
        <v>32.776000000000003</v>
      </c>
      <c r="B484">
        <v>3.668760864358199</v>
      </c>
      <c r="C484">
        <v>1.2034120552830005E-3</v>
      </c>
      <c r="D484">
        <v>3.169938314117883E-2</v>
      </c>
      <c r="E484">
        <v>0</v>
      </c>
      <c r="F484">
        <v>3.169938314117883E-2</v>
      </c>
      <c r="G484">
        <v>0</v>
      </c>
      <c r="H484">
        <v>26.030947368421053</v>
      </c>
      <c r="I484">
        <v>25.150947368421054</v>
      </c>
      <c r="J484">
        <v>-1.9797400000000001</v>
      </c>
      <c r="K484">
        <v>-1.2234499999999999</v>
      </c>
      <c r="L484">
        <v>67.695549999999997</v>
      </c>
      <c r="M484">
        <v>-0.84691300000000003</v>
      </c>
      <c r="N484">
        <v>-1.2293799999999999</v>
      </c>
      <c r="O484">
        <v>-1.1293599999999999</v>
      </c>
      <c r="P484">
        <v>68.475859999999983</v>
      </c>
      <c r="Q484">
        <v>67.701755000000006</v>
      </c>
      <c r="R484">
        <v>67.827399999999997</v>
      </c>
      <c r="S484">
        <v>-0.85324599999999995</v>
      </c>
    </row>
    <row r="485" spans="1:19" x14ac:dyDescent="0.25">
      <c r="A485">
        <v>32.844000000000001</v>
      </c>
      <c r="B485">
        <v>3.6675372500168653</v>
      </c>
      <c r="C485">
        <v>1.2030106879313265E-3</v>
      </c>
      <c r="D485">
        <v>3.1678237609173127E-2</v>
      </c>
      <c r="E485">
        <v>0</v>
      </c>
      <c r="F485">
        <v>3.1678237609173127E-2</v>
      </c>
      <c r="G485">
        <v>0</v>
      </c>
      <c r="H485">
        <v>26.045263157894738</v>
      </c>
      <c r="I485">
        <v>25.165263157894739</v>
      </c>
      <c r="J485">
        <v>-1.9797400000000001</v>
      </c>
      <c r="K485">
        <v>-1.2234499999999999</v>
      </c>
      <c r="L485">
        <v>67.695549999999997</v>
      </c>
      <c r="M485">
        <v>-0.84691300000000003</v>
      </c>
      <c r="N485">
        <v>-1.2293799999999999</v>
      </c>
      <c r="O485">
        <v>-1.1293599999999999</v>
      </c>
      <c r="P485">
        <v>68.475859999999983</v>
      </c>
      <c r="Q485">
        <v>67.701755000000006</v>
      </c>
      <c r="R485">
        <v>67.827399999999997</v>
      </c>
      <c r="S485">
        <v>-0.85324599999999995</v>
      </c>
    </row>
    <row r="486" spans="1:19" x14ac:dyDescent="0.25">
      <c r="A486">
        <v>32.911999999999999</v>
      </c>
      <c r="B486">
        <v>3.6663136356755306</v>
      </c>
      <c r="C486">
        <v>1.2026093205796523E-3</v>
      </c>
      <c r="D486">
        <v>3.1657092077167416E-2</v>
      </c>
      <c r="E486">
        <v>0</v>
      </c>
      <c r="F486">
        <v>3.1657092077167416E-2</v>
      </c>
      <c r="G486">
        <v>0</v>
      </c>
      <c r="H486">
        <v>26.059578947368422</v>
      </c>
      <c r="I486">
        <v>25.17957894736842</v>
      </c>
      <c r="J486">
        <v>-1.9797400000000001</v>
      </c>
      <c r="K486">
        <v>-1.2234499999999999</v>
      </c>
      <c r="L486">
        <v>67.695549999999997</v>
      </c>
      <c r="M486">
        <v>-0.84691300000000003</v>
      </c>
      <c r="N486">
        <v>-1.2293799999999999</v>
      </c>
      <c r="O486">
        <v>-1.1293599999999999</v>
      </c>
      <c r="P486">
        <v>68.475859999999983</v>
      </c>
      <c r="Q486">
        <v>67.701755000000006</v>
      </c>
      <c r="R486">
        <v>67.827399999999997</v>
      </c>
      <c r="S486">
        <v>-0.85324599999999995</v>
      </c>
    </row>
    <row r="487" spans="1:19" x14ac:dyDescent="0.25">
      <c r="A487">
        <v>32.979999999999997</v>
      </c>
      <c r="B487">
        <v>3.6619539811060982</v>
      </c>
      <c r="C487">
        <v>1.2011793352520238E-3</v>
      </c>
      <c r="D487">
        <v>3.1581864620630555E-2</v>
      </c>
      <c r="E487">
        <v>0</v>
      </c>
      <c r="F487">
        <v>3.1581864620630555E-2</v>
      </c>
      <c r="G487">
        <v>0</v>
      </c>
      <c r="H487">
        <v>26.060000000000002</v>
      </c>
      <c r="I487">
        <v>25.129230769230773</v>
      </c>
      <c r="J487">
        <v>-1.9797400000000001</v>
      </c>
      <c r="K487">
        <v>-1.2234499999999999</v>
      </c>
      <c r="L487">
        <v>67.695549999999997</v>
      </c>
      <c r="M487">
        <v>-0.84691300000000003</v>
      </c>
      <c r="N487">
        <v>-1.2293799999999999</v>
      </c>
      <c r="O487">
        <v>-1.1293599999999999</v>
      </c>
      <c r="P487">
        <v>68.475859999999983</v>
      </c>
      <c r="Q487">
        <v>67.701755000000006</v>
      </c>
      <c r="R487">
        <v>67.827399999999997</v>
      </c>
      <c r="S487">
        <v>-0.85324599999999995</v>
      </c>
    </row>
    <row r="488" spans="1:19" x14ac:dyDescent="0.25">
      <c r="A488">
        <v>33.048000000000002</v>
      </c>
      <c r="B488">
        <v>3.6606110971267909</v>
      </c>
      <c r="C488">
        <v>1.2007388557396727E-3</v>
      </c>
      <c r="D488">
        <v>3.1558711592056983E-2</v>
      </c>
      <c r="E488">
        <v>0</v>
      </c>
      <c r="F488">
        <v>3.1558711592056983E-2</v>
      </c>
      <c r="G488">
        <v>0</v>
      </c>
      <c r="H488">
        <v>26.060000000000002</v>
      </c>
      <c r="I488">
        <v>25.12</v>
      </c>
      <c r="J488">
        <v>-1.9797400000000001</v>
      </c>
      <c r="K488">
        <v>-1.2234499999999999</v>
      </c>
      <c r="L488">
        <v>67.695549999999997</v>
      </c>
      <c r="M488">
        <v>-0.84691300000000003</v>
      </c>
      <c r="N488">
        <v>-1.2293799999999999</v>
      </c>
      <c r="O488">
        <v>-1.1293599999999999</v>
      </c>
      <c r="P488">
        <v>68.475859999999983</v>
      </c>
      <c r="Q488">
        <v>67.701755000000006</v>
      </c>
      <c r="R488">
        <v>67.827399999999997</v>
      </c>
      <c r="S488">
        <v>-0.85324599999999995</v>
      </c>
    </row>
    <row r="489" spans="1:19" x14ac:dyDescent="0.25">
      <c r="A489">
        <v>33.116</v>
      </c>
      <c r="B489">
        <v>3.6599350278858105</v>
      </c>
      <c r="C489">
        <v>1.2005170925252445E-3</v>
      </c>
      <c r="D489">
        <v>3.1547068550803657E-2</v>
      </c>
      <c r="E489">
        <v>0</v>
      </c>
      <c r="F489">
        <v>3.1547068550803657E-2</v>
      </c>
      <c r="G489">
        <v>0</v>
      </c>
      <c r="H489">
        <v>26.060000000000002</v>
      </c>
      <c r="I489">
        <v>25.12</v>
      </c>
      <c r="J489">
        <v>-1.9797400000000001</v>
      </c>
      <c r="K489">
        <v>-1.2234499999999999</v>
      </c>
      <c r="L489">
        <v>67.695549999999997</v>
      </c>
      <c r="M489">
        <v>-0.84691300000000003</v>
      </c>
      <c r="N489">
        <v>-1.2293799999999999</v>
      </c>
      <c r="O489">
        <v>-1.1293599999999999</v>
      </c>
      <c r="P489">
        <v>68.475859999999983</v>
      </c>
      <c r="Q489">
        <v>67.701755000000006</v>
      </c>
      <c r="R489">
        <v>67.827399999999997</v>
      </c>
      <c r="S489">
        <v>-0.85324599999999995</v>
      </c>
    </row>
    <row r="490" spans="1:19" x14ac:dyDescent="0.25">
      <c r="A490">
        <v>33.183999999999997</v>
      </c>
      <c r="B490">
        <v>3.6592589586448296</v>
      </c>
      <c r="C490">
        <v>1.2002953293108163E-3</v>
      </c>
      <c r="D490">
        <v>3.1535425509550338E-2</v>
      </c>
      <c r="E490">
        <v>0</v>
      </c>
      <c r="F490">
        <v>3.1535425509550338E-2</v>
      </c>
      <c r="G490">
        <v>0</v>
      </c>
      <c r="H490">
        <v>26.060000000000002</v>
      </c>
      <c r="I490">
        <v>25.12</v>
      </c>
      <c r="J490">
        <v>-1.9797400000000001</v>
      </c>
      <c r="K490">
        <v>-1.2234499999999999</v>
      </c>
      <c r="L490">
        <v>67.695549999999997</v>
      </c>
      <c r="M490">
        <v>-0.84691300000000003</v>
      </c>
      <c r="N490">
        <v>-1.2293799999999999</v>
      </c>
      <c r="O490">
        <v>-1.1293599999999999</v>
      </c>
      <c r="P490">
        <v>68.475859999999983</v>
      </c>
      <c r="Q490">
        <v>67.701755000000006</v>
      </c>
      <c r="R490">
        <v>67.827399999999997</v>
      </c>
      <c r="S490">
        <v>-0.85324599999999995</v>
      </c>
    </row>
    <row r="491" spans="1:19" x14ac:dyDescent="0.25">
      <c r="A491">
        <v>33.252000000000002</v>
      </c>
      <c r="B491">
        <v>3.6585828894038488</v>
      </c>
      <c r="C491">
        <v>1.2000735660963884E-3</v>
      </c>
      <c r="D491">
        <v>3.1523782468297012E-2</v>
      </c>
      <c r="E491">
        <v>0</v>
      </c>
      <c r="F491">
        <v>3.1523782468297012E-2</v>
      </c>
      <c r="G491">
        <v>0</v>
      </c>
      <c r="H491">
        <v>26.060000000000002</v>
      </c>
      <c r="I491">
        <v>25.12</v>
      </c>
      <c r="J491">
        <v>-1.9797400000000001</v>
      </c>
      <c r="K491">
        <v>-1.2234499999999999</v>
      </c>
      <c r="L491">
        <v>67.695549999999997</v>
      </c>
      <c r="M491">
        <v>-0.84691300000000003</v>
      </c>
      <c r="N491">
        <v>-1.2293799999999999</v>
      </c>
      <c r="O491">
        <v>-1.1293599999999999</v>
      </c>
      <c r="P491">
        <v>68.475859999999983</v>
      </c>
      <c r="Q491">
        <v>67.701755000000006</v>
      </c>
      <c r="R491">
        <v>67.827399999999997</v>
      </c>
      <c r="S491">
        <v>-0.85324599999999995</v>
      </c>
    </row>
    <row r="492" spans="1:19" x14ac:dyDescent="0.25">
      <c r="A492">
        <v>33.32</v>
      </c>
      <c r="B492">
        <v>3.6579068201628684</v>
      </c>
      <c r="C492">
        <v>1.1998518028819602E-3</v>
      </c>
      <c r="D492">
        <v>3.1512139427043687E-2</v>
      </c>
      <c r="E492">
        <v>0</v>
      </c>
      <c r="F492">
        <v>3.1512139427043687E-2</v>
      </c>
      <c r="G492">
        <v>0</v>
      </c>
      <c r="H492">
        <v>26.060000000000002</v>
      </c>
      <c r="I492">
        <v>25.12</v>
      </c>
      <c r="J492">
        <v>-1.9797400000000001</v>
      </c>
      <c r="K492">
        <v>-1.2234499999999999</v>
      </c>
      <c r="L492">
        <v>67.695549999999997</v>
      </c>
      <c r="M492">
        <v>-0.84691300000000003</v>
      </c>
      <c r="N492">
        <v>-1.2293799999999999</v>
      </c>
      <c r="O492">
        <v>-1.1293599999999999</v>
      </c>
      <c r="P492">
        <v>68.475859999999983</v>
      </c>
      <c r="Q492">
        <v>67.701755000000006</v>
      </c>
      <c r="R492">
        <v>67.827399999999997</v>
      </c>
      <c r="S492">
        <v>-0.85324599999999995</v>
      </c>
    </row>
    <row r="493" spans="1:19" x14ac:dyDescent="0.25">
      <c r="A493">
        <v>33.387999999999998</v>
      </c>
      <c r="B493">
        <v>3.6572307509218875</v>
      </c>
      <c r="C493">
        <v>1.199630039667532E-3</v>
      </c>
      <c r="D493">
        <v>3.1500496385790361E-2</v>
      </c>
      <c r="E493">
        <v>0</v>
      </c>
      <c r="F493">
        <v>3.1500496385790361E-2</v>
      </c>
      <c r="G493">
        <v>0</v>
      </c>
      <c r="H493">
        <v>26.060000000000002</v>
      </c>
      <c r="I493">
        <v>25.12</v>
      </c>
      <c r="J493">
        <v>-1.9797400000000001</v>
      </c>
      <c r="K493">
        <v>-1.2234499999999999</v>
      </c>
      <c r="L493">
        <v>67.695549999999997</v>
      </c>
      <c r="M493">
        <v>-0.84691300000000003</v>
      </c>
      <c r="N493">
        <v>-1.2293799999999999</v>
      </c>
      <c r="O493">
        <v>-1.1293599999999999</v>
      </c>
      <c r="P493">
        <v>68.475859999999983</v>
      </c>
      <c r="Q493">
        <v>67.701755000000006</v>
      </c>
      <c r="R493">
        <v>67.827399999999997</v>
      </c>
      <c r="S493">
        <v>-0.85324599999999995</v>
      </c>
    </row>
    <row r="494" spans="1:19" x14ac:dyDescent="0.25">
      <c r="A494">
        <v>33.456000000000003</v>
      </c>
      <c r="B494">
        <v>3.6565546816809071</v>
      </c>
      <c r="C494">
        <v>1.1994082764531038E-3</v>
      </c>
      <c r="D494">
        <v>3.1488853344537042E-2</v>
      </c>
      <c r="E494">
        <v>0</v>
      </c>
      <c r="F494">
        <v>3.1488853344537042E-2</v>
      </c>
      <c r="G494">
        <v>0</v>
      </c>
      <c r="H494">
        <v>26.060000000000002</v>
      </c>
      <c r="I494">
        <v>25.12</v>
      </c>
      <c r="J494">
        <v>-1.9797400000000001</v>
      </c>
      <c r="K494">
        <v>-1.2234499999999999</v>
      </c>
      <c r="L494">
        <v>67.695549999999997</v>
      </c>
      <c r="M494">
        <v>-0.84691300000000003</v>
      </c>
      <c r="N494">
        <v>-1.2293799999999999</v>
      </c>
      <c r="O494">
        <v>-1.1293599999999999</v>
      </c>
      <c r="P494">
        <v>68.475859999999983</v>
      </c>
      <c r="Q494">
        <v>67.701755000000006</v>
      </c>
      <c r="R494">
        <v>67.827399999999997</v>
      </c>
      <c r="S494">
        <v>-0.85324599999999995</v>
      </c>
    </row>
    <row r="495" spans="1:19" x14ac:dyDescent="0.25">
      <c r="A495">
        <v>33.524000000000001</v>
      </c>
      <c r="B495">
        <v>3.6558786124399263</v>
      </c>
      <c r="C495">
        <v>1.1991865132386756E-3</v>
      </c>
      <c r="D495">
        <v>3.1477210303283716E-2</v>
      </c>
      <c r="E495">
        <v>0</v>
      </c>
      <c r="F495">
        <v>3.1477210303283716E-2</v>
      </c>
      <c r="G495">
        <v>0</v>
      </c>
      <c r="H495">
        <v>26.060000000000002</v>
      </c>
      <c r="I495">
        <v>25.12</v>
      </c>
      <c r="J495">
        <v>-1.9797400000000001</v>
      </c>
      <c r="K495">
        <v>-1.2234499999999999</v>
      </c>
      <c r="L495">
        <v>67.695549999999997</v>
      </c>
      <c r="M495">
        <v>-0.84691300000000003</v>
      </c>
      <c r="N495">
        <v>-1.2293799999999999</v>
      </c>
      <c r="O495">
        <v>-1.1293599999999999</v>
      </c>
      <c r="P495">
        <v>68.475859999999983</v>
      </c>
      <c r="Q495">
        <v>67.701755000000006</v>
      </c>
      <c r="R495">
        <v>67.827399999999997</v>
      </c>
      <c r="S495">
        <v>-0.85324599999999995</v>
      </c>
    </row>
    <row r="496" spans="1:19" x14ac:dyDescent="0.25">
      <c r="A496">
        <v>33.591999999999999</v>
      </c>
      <c r="B496">
        <v>3.6552025431989459</v>
      </c>
      <c r="C496">
        <v>1.1989647500242476E-3</v>
      </c>
      <c r="D496">
        <v>3.1465567262030397E-2</v>
      </c>
      <c r="E496">
        <v>0</v>
      </c>
      <c r="F496">
        <v>3.1465567262030397E-2</v>
      </c>
      <c r="G496">
        <v>0</v>
      </c>
      <c r="H496">
        <v>26.060000000000002</v>
      </c>
      <c r="I496">
        <v>25.12</v>
      </c>
      <c r="J496">
        <v>-1.9797400000000001</v>
      </c>
      <c r="K496">
        <v>-1.2234499999999999</v>
      </c>
      <c r="L496">
        <v>67.695549999999997</v>
      </c>
      <c r="M496">
        <v>-0.84691300000000003</v>
      </c>
      <c r="N496">
        <v>-1.2293799999999999</v>
      </c>
      <c r="O496">
        <v>-1.1293599999999999</v>
      </c>
      <c r="P496">
        <v>68.475859999999983</v>
      </c>
      <c r="Q496">
        <v>67.701755000000006</v>
      </c>
      <c r="R496">
        <v>67.827399999999997</v>
      </c>
      <c r="S496">
        <v>-0.85324599999999995</v>
      </c>
    </row>
    <row r="497" spans="1:19" x14ac:dyDescent="0.25">
      <c r="A497">
        <v>33.659999999999997</v>
      </c>
      <c r="B497">
        <v>3.654526473957965</v>
      </c>
      <c r="C497">
        <v>1.1987429868098197E-3</v>
      </c>
      <c r="D497">
        <v>3.1453924220777071E-2</v>
      </c>
      <c r="E497">
        <v>0</v>
      </c>
      <c r="F497">
        <v>3.1453924220777071E-2</v>
      </c>
      <c r="G497">
        <v>0</v>
      </c>
      <c r="H497">
        <v>26.060000000000002</v>
      </c>
      <c r="I497">
        <v>25.12</v>
      </c>
      <c r="J497">
        <v>-1.9797400000000001</v>
      </c>
      <c r="K497">
        <v>-1.2234499999999999</v>
      </c>
      <c r="L497">
        <v>67.695549999999997</v>
      </c>
      <c r="M497">
        <v>-0.84691300000000003</v>
      </c>
      <c r="N497">
        <v>-1.2293799999999999</v>
      </c>
      <c r="O497">
        <v>-1.1293599999999999</v>
      </c>
      <c r="P497">
        <v>68.475859999999983</v>
      </c>
      <c r="Q497">
        <v>67.701755000000006</v>
      </c>
      <c r="R497">
        <v>67.827399999999997</v>
      </c>
      <c r="S497">
        <v>-0.85324599999999995</v>
      </c>
    </row>
    <row r="498" spans="1:19" x14ac:dyDescent="0.25">
      <c r="A498">
        <v>33.728000000000002</v>
      </c>
      <c r="B498">
        <v>3.6538504047169842</v>
      </c>
      <c r="C498">
        <v>1.1985212235953915E-3</v>
      </c>
      <c r="D498">
        <v>3.1442281179523746E-2</v>
      </c>
      <c r="E498">
        <v>0</v>
      </c>
      <c r="F498">
        <v>3.1442281179523746E-2</v>
      </c>
      <c r="G498">
        <v>0</v>
      </c>
      <c r="H498">
        <v>26.060000000000002</v>
      </c>
      <c r="I498">
        <v>25.12</v>
      </c>
      <c r="J498">
        <v>-1.9797400000000001</v>
      </c>
      <c r="K498">
        <v>-1.2234499999999999</v>
      </c>
      <c r="L498">
        <v>67.695549999999997</v>
      </c>
      <c r="M498">
        <v>-0.84691300000000003</v>
      </c>
      <c r="N498">
        <v>-1.2293799999999999</v>
      </c>
      <c r="O498">
        <v>-1.1293599999999999</v>
      </c>
      <c r="P498">
        <v>68.475859999999983</v>
      </c>
      <c r="Q498">
        <v>67.701755000000006</v>
      </c>
      <c r="R498">
        <v>67.827399999999997</v>
      </c>
      <c r="S498">
        <v>-0.85324599999999995</v>
      </c>
    </row>
    <row r="499" spans="1:19" x14ac:dyDescent="0.25">
      <c r="A499">
        <v>33.795999999999999</v>
      </c>
      <c r="B499">
        <v>3.6531743354760038</v>
      </c>
      <c r="C499">
        <v>1.1982994603809633E-3</v>
      </c>
      <c r="D499">
        <v>3.1430638138270427E-2</v>
      </c>
      <c r="E499">
        <v>0</v>
      </c>
      <c r="F499">
        <v>3.1430638138270427E-2</v>
      </c>
      <c r="G499">
        <v>0</v>
      </c>
      <c r="H499">
        <v>26.060000000000002</v>
      </c>
      <c r="I499">
        <v>25.12</v>
      </c>
      <c r="J499">
        <v>-1.9797400000000001</v>
      </c>
      <c r="K499">
        <v>-1.2234499999999999</v>
      </c>
      <c r="L499">
        <v>67.695549999999997</v>
      </c>
      <c r="M499">
        <v>-0.84691300000000003</v>
      </c>
      <c r="N499">
        <v>-1.2293799999999999</v>
      </c>
      <c r="O499">
        <v>-1.1293599999999999</v>
      </c>
      <c r="P499">
        <v>68.475859999999983</v>
      </c>
      <c r="Q499">
        <v>67.701755000000006</v>
      </c>
      <c r="R499">
        <v>67.827399999999997</v>
      </c>
      <c r="S499">
        <v>-0.85324599999999995</v>
      </c>
    </row>
    <row r="500" spans="1:19" x14ac:dyDescent="0.25">
      <c r="A500">
        <v>33.863999999999997</v>
      </c>
      <c r="B500">
        <v>3.6524982662350229</v>
      </c>
      <c r="C500">
        <v>1.1980776971665353E-3</v>
      </c>
      <c r="D500">
        <v>3.1418995097017101E-2</v>
      </c>
      <c r="E500">
        <v>0</v>
      </c>
      <c r="F500">
        <v>3.1418995097017101E-2</v>
      </c>
      <c r="G500">
        <v>0</v>
      </c>
      <c r="H500">
        <v>26.060000000000002</v>
      </c>
      <c r="I500">
        <v>25.12</v>
      </c>
      <c r="J500">
        <v>-1.9797400000000001</v>
      </c>
      <c r="K500">
        <v>-1.2234499999999999</v>
      </c>
      <c r="L500">
        <v>67.695549999999997</v>
      </c>
      <c r="M500">
        <v>-0.84691300000000003</v>
      </c>
      <c r="N500">
        <v>-1.2293799999999999</v>
      </c>
      <c r="O500">
        <v>-1.1293599999999999</v>
      </c>
      <c r="P500">
        <v>68.475859999999983</v>
      </c>
      <c r="Q500">
        <v>67.701755000000006</v>
      </c>
      <c r="R500">
        <v>67.827399999999997</v>
      </c>
      <c r="S500">
        <v>-0.85324599999999995</v>
      </c>
    </row>
    <row r="501" spans="1:19" x14ac:dyDescent="0.25">
      <c r="A501">
        <v>33.932000000000002</v>
      </c>
      <c r="B501">
        <v>3.6518221969940425</v>
      </c>
      <c r="C501">
        <v>1.1978559339521069E-3</v>
      </c>
      <c r="D501">
        <v>3.1407352055763782E-2</v>
      </c>
      <c r="E501">
        <v>0</v>
      </c>
      <c r="F501">
        <v>3.1407352055763782E-2</v>
      </c>
      <c r="G501">
        <v>0</v>
      </c>
      <c r="H501">
        <v>26.060000000000002</v>
      </c>
      <c r="I501">
        <v>25.12</v>
      </c>
      <c r="J501">
        <v>-1.9797400000000001</v>
      </c>
      <c r="K501">
        <v>-1.2234499999999999</v>
      </c>
      <c r="L501">
        <v>67.695549999999997</v>
      </c>
      <c r="M501">
        <v>-0.84691300000000003</v>
      </c>
      <c r="N501">
        <v>-1.2293799999999999</v>
      </c>
      <c r="O501">
        <v>-1.1293599999999999</v>
      </c>
      <c r="P501">
        <v>68.475859999999983</v>
      </c>
      <c r="Q501">
        <v>67.701755000000006</v>
      </c>
      <c r="R501">
        <v>67.827399999999997</v>
      </c>
      <c r="S501">
        <v>-0.85324599999999995</v>
      </c>
    </row>
    <row r="502" spans="1:19" x14ac:dyDescent="0.25">
      <c r="A502">
        <v>34</v>
      </c>
      <c r="B502">
        <v>3.6511461277530617</v>
      </c>
      <c r="C502">
        <v>1.1976341707376789E-3</v>
      </c>
      <c r="D502">
        <v>3.1395709014510456E-2</v>
      </c>
      <c r="E502">
        <v>0</v>
      </c>
      <c r="F502">
        <v>3.1395709014510456E-2</v>
      </c>
      <c r="G502">
        <v>0</v>
      </c>
      <c r="H502">
        <v>26.060000000000002</v>
      </c>
      <c r="I502">
        <v>25.12</v>
      </c>
      <c r="J502">
        <v>-1.9797400000000001</v>
      </c>
      <c r="K502">
        <v>-1.2234499999999999</v>
      </c>
      <c r="L502">
        <v>67.695549999999997</v>
      </c>
      <c r="M502">
        <v>-0.84691300000000003</v>
      </c>
      <c r="N502">
        <v>-1.2293799999999999</v>
      </c>
      <c r="O502">
        <v>-1.1293599999999999</v>
      </c>
      <c r="P502">
        <v>68.475859999999983</v>
      </c>
      <c r="Q502">
        <v>67.701755000000006</v>
      </c>
      <c r="R502">
        <v>67.827399999999997</v>
      </c>
      <c r="S502">
        <v>-0.85324599999999995</v>
      </c>
    </row>
    <row r="503" spans="1:19" x14ac:dyDescent="0.25">
      <c r="A503">
        <v>34.067999999999998</v>
      </c>
      <c r="B503">
        <v>3.6303647421300411</v>
      </c>
      <c r="C503">
        <v>1.190817554743262E-3</v>
      </c>
      <c r="D503">
        <v>3.103933684178628E-2</v>
      </c>
      <c r="E503">
        <v>0</v>
      </c>
      <c r="F503">
        <v>3.103933684178628E-2</v>
      </c>
      <c r="G503">
        <v>0</v>
      </c>
      <c r="H503">
        <v>26.060000000000002</v>
      </c>
      <c r="I503">
        <v>25.12</v>
      </c>
      <c r="J503">
        <v>-1.9797400000000001</v>
      </c>
      <c r="K503">
        <v>-1.2234499999999999</v>
      </c>
      <c r="L503">
        <v>67.695549999999997</v>
      </c>
      <c r="M503">
        <v>-0.84691300000000003</v>
      </c>
      <c r="N503">
        <v>-1.2293799999999999</v>
      </c>
      <c r="O503">
        <v>-1.1293599999999999</v>
      </c>
      <c r="P503">
        <v>68.475859999999983</v>
      </c>
      <c r="Q503">
        <v>67.952680000000001</v>
      </c>
      <c r="R503">
        <v>68.082099999999997</v>
      </c>
      <c r="S503">
        <v>-0.85324599999999995</v>
      </c>
    </row>
    <row r="504" spans="1:19" x14ac:dyDescent="0.25">
      <c r="A504">
        <v>34.136000000000003</v>
      </c>
      <c r="B504">
        <v>3.6254441610404422</v>
      </c>
      <c r="C504">
        <v>1.1892035202306164E-3</v>
      </c>
      <c r="D504">
        <v>3.0955248429173871E-2</v>
      </c>
      <c r="E504">
        <v>0</v>
      </c>
      <c r="F504">
        <v>3.0955248429173871E-2</v>
      </c>
      <c r="G504">
        <v>0</v>
      </c>
      <c r="H504">
        <v>26.060000000000002</v>
      </c>
      <c r="I504">
        <v>25.12</v>
      </c>
      <c r="J504">
        <v>-1.9797400000000001</v>
      </c>
      <c r="K504">
        <v>-1.2234499999999999</v>
      </c>
      <c r="L504">
        <v>67.695549999999997</v>
      </c>
      <c r="M504">
        <v>-0.84691300000000003</v>
      </c>
      <c r="N504">
        <v>-1.2293799999999999</v>
      </c>
      <c r="O504">
        <v>-1.1293599999999999</v>
      </c>
      <c r="P504">
        <v>68.475859999999983</v>
      </c>
      <c r="Q504">
        <v>67.952680000000001</v>
      </c>
      <c r="R504">
        <v>68.082099999999997</v>
      </c>
      <c r="S504">
        <v>-0.85324599999999995</v>
      </c>
    </row>
    <row r="505" spans="1:19" x14ac:dyDescent="0.25">
      <c r="A505">
        <v>34.204000000000001</v>
      </c>
      <c r="B505">
        <v>3.6224329854760855</v>
      </c>
      <c r="C505">
        <v>1.188215757013365E-3</v>
      </c>
      <c r="D505">
        <v>3.0903852794186344E-2</v>
      </c>
      <c r="E505">
        <v>0</v>
      </c>
      <c r="F505">
        <v>3.0903852794186344E-2</v>
      </c>
      <c r="G505">
        <v>0</v>
      </c>
      <c r="H505">
        <v>26.060000000000002</v>
      </c>
      <c r="I505">
        <v>25.12</v>
      </c>
      <c r="J505">
        <v>-1.9797400000000001</v>
      </c>
      <c r="K505">
        <v>-1.2234499999999999</v>
      </c>
      <c r="L505">
        <v>67.695549999999997</v>
      </c>
      <c r="M505">
        <v>-0.84691300000000003</v>
      </c>
      <c r="N505">
        <v>-1.2293799999999999</v>
      </c>
      <c r="O505">
        <v>-1.1293599999999999</v>
      </c>
      <c r="P505">
        <v>68.529973786764685</v>
      </c>
      <c r="Q505">
        <v>67.952680000000001</v>
      </c>
      <c r="R505">
        <v>68.027788970588233</v>
      </c>
      <c r="S505">
        <v>-0.85324599999999995</v>
      </c>
    </row>
    <row r="506" spans="1:19" x14ac:dyDescent="0.25">
      <c r="A506">
        <v>34.271999999999998</v>
      </c>
      <c r="B506">
        <v>3.6198484030636875</v>
      </c>
      <c r="C506">
        <v>1.1873679732988503E-3</v>
      </c>
      <c r="D506">
        <v>3.0859768305989826E-2</v>
      </c>
      <c r="E506">
        <v>0</v>
      </c>
      <c r="F506">
        <v>3.0859768305989826E-2</v>
      </c>
      <c r="G506">
        <v>0</v>
      </c>
      <c r="H506">
        <v>26.060000000000002</v>
      </c>
      <c r="I506">
        <v>25.12</v>
      </c>
      <c r="J506">
        <v>-1.9797400000000001</v>
      </c>
      <c r="K506">
        <v>-1.2234499999999999</v>
      </c>
      <c r="L506">
        <v>67.695549999999997</v>
      </c>
      <c r="M506">
        <v>-0.84691300000000003</v>
      </c>
      <c r="N506">
        <v>-1.2293799999999999</v>
      </c>
      <c r="O506">
        <v>-1.1293599999999999</v>
      </c>
      <c r="P506">
        <v>68.656861286764695</v>
      </c>
      <c r="Q506">
        <v>67.952680000000001</v>
      </c>
      <c r="R506">
        <v>67.900438970588226</v>
      </c>
      <c r="S506">
        <v>-0.85324599999999995</v>
      </c>
    </row>
    <row r="507" spans="1:19" x14ac:dyDescent="0.25">
      <c r="A507">
        <v>34.340000000000003</v>
      </c>
      <c r="B507">
        <v>3.6176660370517091</v>
      </c>
      <c r="C507">
        <v>1.1866521702583444E-3</v>
      </c>
      <c r="D507">
        <v>3.0822577184767691E-2</v>
      </c>
      <c r="E507">
        <v>0</v>
      </c>
      <c r="F507">
        <v>3.0822577184767691E-2</v>
      </c>
      <c r="G507">
        <v>0</v>
      </c>
      <c r="H507">
        <v>26.028363636363636</v>
      </c>
      <c r="I507">
        <v>25.151636363636364</v>
      </c>
      <c r="J507">
        <v>-1.9797400000000001</v>
      </c>
      <c r="K507">
        <v>-1.2234499999999999</v>
      </c>
      <c r="L507">
        <v>67.695549999999997</v>
      </c>
      <c r="M507">
        <v>-0.84691300000000003</v>
      </c>
      <c r="N507">
        <v>-1.2293799999999999</v>
      </c>
      <c r="O507">
        <v>-1.1293599999999999</v>
      </c>
      <c r="P507">
        <v>68.595826363636348</v>
      </c>
      <c r="Q507">
        <v>67.952680000000001</v>
      </c>
      <c r="R507">
        <v>67.827399999999997</v>
      </c>
      <c r="S507">
        <v>-0.85324599999999995</v>
      </c>
    </row>
    <row r="508" spans="1:19" x14ac:dyDescent="0.25">
      <c r="A508">
        <v>34.408000000000001</v>
      </c>
      <c r="B508">
        <v>3.6155339909728461</v>
      </c>
      <c r="C508">
        <v>1.1859528593630834E-3</v>
      </c>
      <c r="D508">
        <v>3.0786253655186065E-2</v>
      </c>
      <c r="E508">
        <v>0</v>
      </c>
      <c r="F508">
        <v>3.0786253655186065E-2</v>
      </c>
      <c r="G508">
        <v>0</v>
      </c>
      <c r="H508">
        <v>26</v>
      </c>
      <c r="I508">
        <v>25.18</v>
      </c>
      <c r="J508">
        <v>-1.9797400000000001</v>
      </c>
      <c r="K508">
        <v>-1.2234499999999999</v>
      </c>
      <c r="L508">
        <v>67.695549999999997</v>
      </c>
      <c r="M508">
        <v>-0.84691300000000003</v>
      </c>
      <c r="N508">
        <v>-1.2293799999999999</v>
      </c>
      <c r="O508">
        <v>-1.1293599999999999</v>
      </c>
      <c r="P508">
        <v>68.475859999999983</v>
      </c>
      <c r="Q508">
        <v>67.952680000000001</v>
      </c>
      <c r="R508">
        <v>67.89262804878048</v>
      </c>
      <c r="S508">
        <v>-0.85324599999999995</v>
      </c>
    </row>
    <row r="509" spans="1:19" x14ac:dyDescent="0.25">
      <c r="A509">
        <v>34.475999999999999</v>
      </c>
      <c r="B509">
        <v>3.6135529046933326</v>
      </c>
      <c r="C509">
        <v>1.185303024903557E-3</v>
      </c>
      <c r="D509">
        <v>3.0752532900525972E-2</v>
      </c>
      <c r="E509">
        <v>0</v>
      </c>
      <c r="F509">
        <v>3.0752532900525972E-2</v>
      </c>
      <c r="G509">
        <v>0</v>
      </c>
      <c r="H509">
        <v>26</v>
      </c>
      <c r="I509">
        <v>25.18</v>
      </c>
      <c r="J509">
        <v>-1.9797400000000001</v>
      </c>
      <c r="K509">
        <v>-1.2234499999999999</v>
      </c>
      <c r="L509">
        <v>67.695549999999997</v>
      </c>
      <c r="M509">
        <v>-0.84691300000000003</v>
      </c>
      <c r="N509">
        <v>-1.2293799999999999</v>
      </c>
      <c r="O509">
        <v>-1.1293599999999999</v>
      </c>
      <c r="P509">
        <v>68.475859999999983</v>
      </c>
      <c r="Q509">
        <v>67.952680000000001</v>
      </c>
      <c r="R509">
        <v>67.99823536585366</v>
      </c>
      <c r="S509">
        <v>-0.85324599999999995</v>
      </c>
    </row>
    <row r="510" spans="1:19" x14ac:dyDescent="0.25">
      <c r="A510">
        <v>34.543999999999997</v>
      </c>
      <c r="B510">
        <v>3.611571818413819</v>
      </c>
      <c r="C510">
        <v>1.1846531904440307E-3</v>
      </c>
      <c r="D510">
        <v>3.071881214586588E-2</v>
      </c>
      <c r="E510">
        <v>0</v>
      </c>
      <c r="F510">
        <v>3.071881214586588E-2</v>
      </c>
      <c r="G510">
        <v>0</v>
      </c>
      <c r="H510">
        <v>26.030952380952382</v>
      </c>
      <c r="I510">
        <v>25.149047619047622</v>
      </c>
      <c r="J510">
        <v>-1.9797400000000001</v>
      </c>
      <c r="K510">
        <v>-1.2234499999999999</v>
      </c>
      <c r="L510">
        <v>67.695549999999997</v>
      </c>
      <c r="M510">
        <v>-0.84691300000000003</v>
      </c>
      <c r="N510">
        <v>-1.2293799999999999</v>
      </c>
      <c r="O510">
        <v>-1.1293599999999999</v>
      </c>
      <c r="P510">
        <v>68.505968898305071</v>
      </c>
      <c r="Q510">
        <v>67.952680000000001</v>
      </c>
      <c r="R510">
        <v>68.082099999999997</v>
      </c>
      <c r="S510">
        <v>-0.85324599999999995</v>
      </c>
    </row>
    <row r="511" spans="1:19" x14ac:dyDescent="0.25">
      <c r="A511">
        <v>34.612000000000002</v>
      </c>
      <c r="B511">
        <v>3.6092437531826271</v>
      </c>
      <c r="C511">
        <v>1.1838895377505869E-3</v>
      </c>
      <c r="D511">
        <v>3.0679227349205609E-2</v>
      </c>
      <c r="E511">
        <v>0</v>
      </c>
      <c r="F511">
        <v>3.0679227349205609E-2</v>
      </c>
      <c r="G511">
        <v>0</v>
      </c>
      <c r="H511">
        <v>26.060000000000002</v>
      </c>
      <c r="I511">
        <v>25.12</v>
      </c>
      <c r="J511">
        <v>-1.9797400000000001</v>
      </c>
      <c r="K511">
        <v>-1.2234499999999999</v>
      </c>
      <c r="L511">
        <v>67.695549999999997</v>
      </c>
      <c r="M511">
        <v>-0.84691300000000003</v>
      </c>
      <c r="N511">
        <v>-1.2293799999999999</v>
      </c>
      <c r="O511">
        <v>-1.1293599999999999</v>
      </c>
      <c r="P511">
        <v>68.652212118644059</v>
      </c>
      <c r="Q511">
        <v>67.952680000000001</v>
      </c>
      <c r="R511">
        <v>68.082099999999997</v>
      </c>
      <c r="S511">
        <v>-0.85324599999999995</v>
      </c>
    </row>
    <row r="512" spans="1:19" x14ac:dyDescent="0.25">
      <c r="A512">
        <v>34.68</v>
      </c>
      <c r="B512">
        <v>3.6068089251970723</v>
      </c>
      <c r="C512">
        <v>1.1830908640620918E-3</v>
      </c>
      <c r="D512">
        <v>3.0637838231929899E-2</v>
      </c>
      <c r="E512">
        <v>0</v>
      </c>
      <c r="F512">
        <v>3.0637838231929899E-2</v>
      </c>
      <c r="G512">
        <v>0</v>
      </c>
      <c r="H512">
        <v>26.060000000000002</v>
      </c>
      <c r="I512">
        <v>25.12</v>
      </c>
      <c r="J512">
        <v>-1.9797400000000001</v>
      </c>
      <c r="K512">
        <v>-1.2234499999999999</v>
      </c>
      <c r="L512">
        <v>67.695549999999997</v>
      </c>
      <c r="M512">
        <v>-0.84691300000000003</v>
      </c>
      <c r="N512">
        <v>-1.2293799999999999</v>
      </c>
      <c r="O512">
        <v>-1.1293599999999999</v>
      </c>
      <c r="P512">
        <v>68.636292471264355</v>
      </c>
      <c r="Q512">
        <v>67.952680000000001</v>
      </c>
      <c r="R512">
        <v>68.082099999999997</v>
      </c>
      <c r="S512">
        <v>-0.85324599999999995</v>
      </c>
    </row>
    <row r="513" spans="1:19" x14ac:dyDescent="0.25">
      <c r="A513">
        <v>34.747999999999998</v>
      </c>
      <c r="B513">
        <v>3.6047674417495723</v>
      </c>
      <c r="C513">
        <v>1.1824212370215562E-3</v>
      </c>
      <c r="D513">
        <v>3.0603172257542607E-2</v>
      </c>
      <c r="E513">
        <v>0</v>
      </c>
      <c r="F513">
        <v>3.0603172257542607E-2</v>
      </c>
      <c r="G513">
        <v>0</v>
      </c>
      <c r="H513">
        <v>26.051702127659574</v>
      </c>
      <c r="I513">
        <v>25.12</v>
      </c>
      <c r="J513">
        <v>-1.9797400000000001</v>
      </c>
      <c r="K513">
        <v>-1.2234499999999999</v>
      </c>
      <c r="L513">
        <v>67.695549999999997</v>
      </c>
      <c r="M513">
        <v>-0.84691300000000003</v>
      </c>
      <c r="N513">
        <v>-1.2293799999999999</v>
      </c>
      <c r="O513">
        <v>-1.1293599999999999</v>
      </c>
      <c r="P513">
        <v>68.510956542553174</v>
      </c>
      <c r="Q513">
        <v>67.952680000000001</v>
      </c>
      <c r="R513">
        <v>68.082099999999997</v>
      </c>
      <c r="S513">
        <v>-0.85324599999999995</v>
      </c>
    </row>
    <row r="514" spans="1:19" x14ac:dyDescent="0.25">
      <c r="A514">
        <v>34.816000000000003</v>
      </c>
      <c r="B514">
        <v>3.6028570731480913</v>
      </c>
      <c r="C514">
        <v>1.1817946255303405E-3</v>
      </c>
      <c r="D514">
        <v>3.0570747330784798E-2</v>
      </c>
      <c r="E514">
        <v>0</v>
      </c>
      <c r="F514">
        <v>3.0570747330784798E-2</v>
      </c>
      <c r="G514">
        <v>0</v>
      </c>
      <c r="H514">
        <v>26.008297872340425</v>
      </c>
      <c r="I514">
        <v>25.12</v>
      </c>
      <c r="J514">
        <v>-1.9797400000000001</v>
      </c>
      <c r="K514">
        <v>-1.2234499999999999</v>
      </c>
      <c r="L514">
        <v>67.695549999999997</v>
      </c>
      <c r="M514">
        <v>-0.84691300000000003</v>
      </c>
      <c r="N514">
        <v>-1.2293799999999999</v>
      </c>
      <c r="O514">
        <v>-1.1293599999999999</v>
      </c>
      <c r="P514">
        <v>68.694538457446797</v>
      </c>
      <c r="Q514">
        <v>67.952680000000001</v>
      </c>
      <c r="R514">
        <v>68.082099999999997</v>
      </c>
      <c r="S514">
        <v>-0.85324599999999995</v>
      </c>
    </row>
    <row r="515" spans="1:19" x14ac:dyDescent="0.25">
      <c r="A515">
        <v>34.884</v>
      </c>
      <c r="B515">
        <v>3.6009060939153037</v>
      </c>
      <c r="C515">
        <v>1.1811546864919364E-3</v>
      </c>
      <c r="D515">
        <v>3.0537641607224941E-2</v>
      </c>
      <c r="E515">
        <v>0</v>
      </c>
      <c r="F515">
        <v>3.0537641607224941E-2</v>
      </c>
      <c r="G515">
        <v>0</v>
      </c>
      <c r="H515">
        <v>26</v>
      </c>
      <c r="I515">
        <v>25.12</v>
      </c>
      <c r="J515">
        <v>-1.9797400000000001</v>
      </c>
      <c r="K515">
        <v>-1.2234499999999999</v>
      </c>
      <c r="L515">
        <v>67.695549999999997</v>
      </c>
      <c r="M515">
        <v>-0.84691300000000003</v>
      </c>
      <c r="N515">
        <v>-1.2293799999999999</v>
      </c>
      <c r="O515">
        <v>-1.1293599999999999</v>
      </c>
      <c r="P515">
        <v>68.729634999999988</v>
      </c>
      <c r="Q515">
        <v>67.952680000000001</v>
      </c>
      <c r="R515">
        <v>68.082099999999997</v>
      </c>
      <c r="S515">
        <v>-0.85324599999999995</v>
      </c>
    </row>
    <row r="516" spans="1:19" x14ac:dyDescent="0.25">
      <c r="A516">
        <v>34.951999999999998</v>
      </c>
      <c r="B516">
        <v>3.5987833004731398</v>
      </c>
      <c r="C516">
        <v>1.1804583616769658E-3</v>
      </c>
      <c r="D516">
        <v>3.0501655589502588E-2</v>
      </c>
      <c r="E516">
        <v>0</v>
      </c>
      <c r="F516">
        <v>3.0501655589502588E-2</v>
      </c>
      <c r="G516">
        <v>0</v>
      </c>
      <c r="H516">
        <v>26.000197152245345</v>
      </c>
      <c r="I516">
        <v>25.12</v>
      </c>
      <c r="J516">
        <v>-1.9797400000000001</v>
      </c>
      <c r="K516">
        <v>-1.2234499999999999</v>
      </c>
      <c r="L516">
        <v>67.695549999999997</v>
      </c>
      <c r="M516">
        <v>-0.84691300000000003</v>
      </c>
      <c r="N516">
        <v>-1.2293799999999999</v>
      </c>
      <c r="O516">
        <v>-1.1293599999999999</v>
      </c>
      <c r="P516">
        <v>68.729634999999988</v>
      </c>
      <c r="Q516">
        <v>67.952680000000001</v>
      </c>
      <c r="R516">
        <v>68.082099999999997</v>
      </c>
      <c r="S516">
        <v>-0.85324599999999995</v>
      </c>
    </row>
    <row r="517" spans="1:19" x14ac:dyDescent="0.25">
      <c r="A517">
        <v>35.020000000000003</v>
      </c>
      <c r="B517">
        <v>3.5966605070309763</v>
      </c>
      <c r="C517">
        <v>1.1797620368619952E-3</v>
      </c>
      <c r="D517">
        <v>3.0465669571780239E-2</v>
      </c>
      <c r="E517">
        <v>0</v>
      </c>
      <c r="F517">
        <v>3.0465669571780239E-2</v>
      </c>
      <c r="G517">
        <v>0</v>
      </c>
      <c r="H517">
        <v>26.004665936473167</v>
      </c>
      <c r="I517">
        <v>25.12</v>
      </c>
      <c r="J517">
        <v>-1.9797400000000001</v>
      </c>
      <c r="K517">
        <v>-1.2234499999999999</v>
      </c>
      <c r="L517">
        <v>67.695549999999997</v>
      </c>
      <c r="M517">
        <v>-0.84691300000000003</v>
      </c>
      <c r="N517">
        <v>-1.2293799999999999</v>
      </c>
      <c r="O517">
        <v>-1.1293599999999999</v>
      </c>
      <c r="P517">
        <v>68.729634999999988</v>
      </c>
      <c r="Q517">
        <v>67.952680000000001</v>
      </c>
      <c r="R517">
        <v>68.082099999999997</v>
      </c>
      <c r="S517">
        <v>-0.85324599999999995</v>
      </c>
    </row>
    <row r="518" spans="1:19" x14ac:dyDescent="0.25">
      <c r="A518">
        <v>35.088000000000001</v>
      </c>
      <c r="B518">
        <v>3.5960874877290099</v>
      </c>
      <c r="C518">
        <v>1.1795740730748204E-3</v>
      </c>
      <c r="D518">
        <v>3.0455964016254077E-2</v>
      </c>
      <c r="E518">
        <v>0</v>
      </c>
      <c r="F518">
        <v>3.0455964016254077E-2</v>
      </c>
      <c r="G518">
        <v>0</v>
      </c>
      <c r="H518">
        <v>26.009134720700988</v>
      </c>
      <c r="I518">
        <v>25.12</v>
      </c>
      <c r="J518">
        <v>-1.9797400000000001</v>
      </c>
      <c r="K518">
        <v>-1.2234499999999999</v>
      </c>
      <c r="L518">
        <v>67.695549999999997</v>
      </c>
      <c r="M518">
        <v>-0.84691300000000003</v>
      </c>
      <c r="N518">
        <v>-1.2293799999999999</v>
      </c>
      <c r="O518">
        <v>-1.1293599999999999</v>
      </c>
      <c r="P518">
        <v>68.729634999999988</v>
      </c>
      <c r="Q518">
        <v>67.952680000000001</v>
      </c>
      <c r="R518">
        <v>68.082099999999997</v>
      </c>
      <c r="S518">
        <v>-0.85324599999999995</v>
      </c>
    </row>
    <row r="519" spans="1:19" x14ac:dyDescent="0.25">
      <c r="A519">
        <v>35.155999999999999</v>
      </c>
      <c r="B519">
        <v>3.5956923113611645</v>
      </c>
      <c r="C519">
        <v>1.1794444457990324E-3</v>
      </c>
      <c r="D519">
        <v>3.0449274251471738E-2</v>
      </c>
      <c r="E519">
        <v>0</v>
      </c>
      <c r="F519">
        <v>3.0449274251471738E-2</v>
      </c>
      <c r="G519">
        <v>0</v>
      </c>
      <c r="H519">
        <v>26.013603504928806</v>
      </c>
      <c r="I519">
        <v>25.12</v>
      </c>
      <c r="J519">
        <v>-1.9797400000000001</v>
      </c>
      <c r="K519">
        <v>-1.2234499999999999</v>
      </c>
      <c r="L519">
        <v>67.695549999999997</v>
      </c>
      <c r="M519">
        <v>-0.84691300000000003</v>
      </c>
      <c r="N519">
        <v>-1.2293799999999999</v>
      </c>
      <c r="O519">
        <v>-1.1293599999999999</v>
      </c>
      <c r="P519">
        <v>68.729634999999988</v>
      </c>
      <c r="Q519">
        <v>67.952680000000001</v>
      </c>
      <c r="R519">
        <v>68.082099999999997</v>
      </c>
      <c r="S519">
        <v>-0.85324599999999995</v>
      </c>
    </row>
    <row r="520" spans="1:19" x14ac:dyDescent="0.25">
      <c r="A520">
        <v>35.223999999999997</v>
      </c>
      <c r="B520">
        <v>3.5952971349933187</v>
      </c>
      <c r="C520">
        <v>1.1793148185232443E-3</v>
      </c>
      <c r="D520">
        <v>3.0442584486689395E-2</v>
      </c>
      <c r="E520">
        <v>0</v>
      </c>
      <c r="F520">
        <v>3.0442584486689395E-2</v>
      </c>
      <c r="G520">
        <v>0</v>
      </c>
      <c r="H520">
        <v>26.018072289156631</v>
      </c>
      <c r="I520">
        <v>25.12</v>
      </c>
      <c r="J520">
        <v>-1.9797400000000001</v>
      </c>
      <c r="K520">
        <v>-1.2234499999999999</v>
      </c>
      <c r="L520">
        <v>67.695549999999997</v>
      </c>
      <c r="M520">
        <v>-0.84691300000000003</v>
      </c>
      <c r="N520">
        <v>-1.2293799999999999</v>
      </c>
      <c r="O520">
        <v>-1.1293599999999999</v>
      </c>
      <c r="P520">
        <v>68.729634999999988</v>
      </c>
      <c r="Q520">
        <v>67.952680000000001</v>
      </c>
      <c r="R520">
        <v>68.082099999999997</v>
      </c>
      <c r="S520">
        <v>-0.85324599999999995</v>
      </c>
    </row>
    <row r="521" spans="1:19" x14ac:dyDescent="0.25">
      <c r="A521">
        <v>35.292000000000002</v>
      </c>
      <c r="B521">
        <v>3.5949019586254738</v>
      </c>
      <c r="C521">
        <v>1.1791851912474562E-3</v>
      </c>
      <c r="D521">
        <v>3.0435894721907056E-2</v>
      </c>
      <c r="E521">
        <v>0</v>
      </c>
      <c r="F521">
        <v>3.0435894721907056E-2</v>
      </c>
      <c r="G521">
        <v>0</v>
      </c>
      <c r="H521">
        <v>26.022541073384446</v>
      </c>
      <c r="I521">
        <v>25.12</v>
      </c>
      <c r="J521">
        <v>-1.9797400000000001</v>
      </c>
      <c r="K521">
        <v>-1.2234499999999999</v>
      </c>
      <c r="L521">
        <v>67.695549999999997</v>
      </c>
      <c r="M521">
        <v>-0.84691300000000003</v>
      </c>
      <c r="N521">
        <v>-1.2293799999999999</v>
      </c>
      <c r="O521">
        <v>-1.1293599999999999</v>
      </c>
      <c r="P521">
        <v>68.729634999999988</v>
      </c>
      <c r="Q521">
        <v>67.952680000000001</v>
      </c>
      <c r="R521">
        <v>68.082099999999997</v>
      </c>
      <c r="S521">
        <v>-0.85324599999999995</v>
      </c>
    </row>
    <row r="522" spans="1:19" x14ac:dyDescent="0.25">
      <c r="A522">
        <v>35.36</v>
      </c>
      <c r="B522">
        <v>3.5945067822576284</v>
      </c>
      <c r="C522">
        <v>1.179055563971668E-3</v>
      </c>
      <c r="D522">
        <v>3.0429204957124714E-2</v>
      </c>
      <c r="E522">
        <v>0</v>
      </c>
      <c r="F522">
        <v>3.0429204957124714E-2</v>
      </c>
      <c r="G522">
        <v>0</v>
      </c>
      <c r="H522">
        <v>26.027009857612271</v>
      </c>
      <c r="I522">
        <v>25.12</v>
      </c>
      <c r="J522">
        <v>-1.9797400000000001</v>
      </c>
      <c r="K522">
        <v>-1.2234499999999999</v>
      </c>
      <c r="L522">
        <v>67.695549999999997</v>
      </c>
      <c r="M522">
        <v>-0.84691300000000003</v>
      </c>
      <c r="N522">
        <v>-1.2293799999999999</v>
      </c>
      <c r="O522">
        <v>-1.1293599999999999</v>
      </c>
      <c r="P522">
        <v>68.729634999999988</v>
      </c>
      <c r="Q522">
        <v>67.952680000000001</v>
      </c>
      <c r="R522">
        <v>68.082099999999997</v>
      </c>
      <c r="S522">
        <v>-0.85324599999999995</v>
      </c>
    </row>
    <row r="523" spans="1:19" x14ac:dyDescent="0.25">
      <c r="A523">
        <v>35.427999999999997</v>
      </c>
      <c r="B523">
        <v>3.5941116058897826</v>
      </c>
      <c r="C523">
        <v>1.1789259366958797E-3</v>
      </c>
      <c r="D523">
        <v>3.0422515192342375E-2</v>
      </c>
      <c r="E523">
        <v>0</v>
      </c>
      <c r="F523">
        <v>3.0422515192342375E-2</v>
      </c>
      <c r="G523">
        <v>0</v>
      </c>
      <c r="H523">
        <v>26.031478641840089</v>
      </c>
      <c r="I523">
        <v>25.12</v>
      </c>
      <c r="J523">
        <v>-1.9797400000000001</v>
      </c>
      <c r="K523">
        <v>-1.2234499999999999</v>
      </c>
      <c r="L523">
        <v>67.695549999999997</v>
      </c>
      <c r="M523">
        <v>-0.84691300000000003</v>
      </c>
      <c r="N523">
        <v>-1.2293799999999999</v>
      </c>
      <c r="O523">
        <v>-1.1293599999999999</v>
      </c>
      <c r="P523">
        <v>68.729634999999988</v>
      </c>
      <c r="Q523">
        <v>67.952680000000001</v>
      </c>
      <c r="R523">
        <v>68.082099999999997</v>
      </c>
      <c r="S523">
        <v>-0.85324599999999995</v>
      </c>
    </row>
    <row r="524" spans="1:19" x14ac:dyDescent="0.25">
      <c r="A524">
        <v>35.496000000000002</v>
      </c>
      <c r="B524">
        <v>3.5937164295219377</v>
      </c>
      <c r="C524">
        <v>1.1787963094200917E-3</v>
      </c>
      <c r="D524">
        <v>3.0415825427560036E-2</v>
      </c>
      <c r="E524">
        <v>0</v>
      </c>
      <c r="F524">
        <v>3.0415825427560036E-2</v>
      </c>
      <c r="G524">
        <v>0</v>
      </c>
      <c r="H524">
        <v>26.03594742606791</v>
      </c>
      <c r="I524">
        <v>25.12</v>
      </c>
      <c r="J524">
        <v>-1.9797400000000001</v>
      </c>
      <c r="K524">
        <v>-1.2234499999999999</v>
      </c>
      <c r="L524">
        <v>67.695549999999997</v>
      </c>
      <c r="M524">
        <v>-0.84691300000000003</v>
      </c>
      <c r="N524">
        <v>-1.2293799999999999</v>
      </c>
      <c r="O524">
        <v>-1.1293599999999999</v>
      </c>
      <c r="P524">
        <v>68.729634999999988</v>
      </c>
      <c r="Q524">
        <v>67.952680000000001</v>
      </c>
      <c r="R524">
        <v>68.082099999999997</v>
      </c>
      <c r="S524">
        <v>-0.85324599999999995</v>
      </c>
    </row>
    <row r="525" spans="1:19" x14ac:dyDescent="0.25">
      <c r="A525">
        <v>35.564</v>
      </c>
      <c r="B525">
        <v>3.5933212531540923</v>
      </c>
      <c r="C525">
        <v>1.1786666821443034E-3</v>
      </c>
      <c r="D525">
        <v>3.0409135662777698E-2</v>
      </c>
      <c r="E525">
        <v>0</v>
      </c>
      <c r="F525">
        <v>3.0409135662777698E-2</v>
      </c>
      <c r="G525">
        <v>0</v>
      </c>
      <c r="H525">
        <v>26.040416210295732</v>
      </c>
      <c r="I525">
        <v>25.12</v>
      </c>
      <c r="J525">
        <v>-1.9797400000000001</v>
      </c>
      <c r="K525">
        <v>-1.2234499999999999</v>
      </c>
      <c r="L525">
        <v>67.695549999999997</v>
      </c>
      <c r="M525">
        <v>-0.84691300000000003</v>
      </c>
      <c r="N525">
        <v>-1.2293799999999999</v>
      </c>
      <c r="O525">
        <v>-1.1293599999999999</v>
      </c>
      <c r="P525">
        <v>68.729634999999988</v>
      </c>
      <c r="Q525">
        <v>67.952680000000001</v>
      </c>
      <c r="R525">
        <v>68.082099999999997</v>
      </c>
      <c r="S525">
        <v>-0.85324599999999995</v>
      </c>
    </row>
    <row r="526" spans="1:19" x14ac:dyDescent="0.25">
      <c r="A526">
        <v>35.631999999999998</v>
      </c>
      <c r="B526">
        <v>3.592926076786247</v>
      </c>
      <c r="C526">
        <v>1.1785370548685154E-3</v>
      </c>
      <c r="D526">
        <v>3.0402445897995352E-2</v>
      </c>
      <c r="E526">
        <v>0</v>
      </c>
      <c r="F526">
        <v>3.0402445897995352E-2</v>
      </c>
      <c r="G526">
        <v>0</v>
      </c>
      <c r="H526">
        <v>26.044884994523549</v>
      </c>
      <c r="I526">
        <v>25.12</v>
      </c>
      <c r="J526">
        <v>-1.9797400000000001</v>
      </c>
      <c r="K526">
        <v>-1.2234499999999999</v>
      </c>
      <c r="L526">
        <v>67.695549999999997</v>
      </c>
      <c r="M526">
        <v>-0.84691300000000003</v>
      </c>
      <c r="N526">
        <v>-1.2293799999999999</v>
      </c>
      <c r="O526">
        <v>-1.1293599999999999</v>
      </c>
      <c r="P526">
        <v>68.729634999999988</v>
      </c>
      <c r="Q526">
        <v>67.952680000000001</v>
      </c>
      <c r="R526">
        <v>68.082099999999997</v>
      </c>
      <c r="S526">
        <v>-0.85324599999999995</v>
      </c>
    </row>
    <row r="527" spans="1:19" x14ac:dyDescent="0.25">
      <c r="A527">
        <v>35.700000000000003</v>
      </c>
      <c r="B527">
        <v>3.5925309004184016</v>
      </c>
      <c r="C527">
        <v>1.1784074275927273E-3</v>
      </c>
      <c r="D527">
        <v>3.0395756133213013E-2</v>
      </c>
      <c r="E527">
        <v>0</v>
      </c>
      <c r="F527">
        <v>3.0395756133213013E-2</v>
      </c>
      <c r="G527">
        <v>0</v>
      </c>
      <c r="H527">
        <v>26.049353778751371</v>
      </c>
      <c r="I527">
        <v>25.12</v>
      </c>
      <c r="J527">
        <v>-1.9797400000000001</v>
      </c>
      <c r="K527">
        <v>-1.2234499999999999</v>
      </c>
      <c r="L527">
        <v>67.695549999999997</v>
      </c>
      <c r="M527">
        <v>-0.84691300000000003</v>
      </c>
      <c r="N527">
        <v>-1.2293799999999999</v>
      </c>
      <c r="O527">
        <v>-1.1293599999999999</v>
      </c>
      <c r="P527">
        <v>68.729634999999988</v>
      </c>
      <c r="Q527">
        <v>67.952680000000001</v>
      </c>
      <c r="R527">
        <v>68.082099999999997</v>
      </c>
      <c r="S527">
        <v>-0.85324599999999995</v>
      </c>
    </row>
    <row r="528" spans="1:19" x14ac:dyDescent="0.25">
      <c r="A528">
        <v>35.768000000000001</v>
      </c>
      <c r="B528">
        <v>3.5921357240505563</v>
      </c>
      <c r="C528">
        <v>1.1782778003169392E-3</v>
      </c>
      <c r="D528">
        <v>3.0389066368430674E-2</v>
      </c>
      <c r="E528">
        <v>0</v>
      </c>
      <c r="F528">
        <v>3.0389066368430674E-2</v>
      </c>
      <c r="G528">
        <v>0</v>
      </c>
      <c r="H528">
        <v>26.053822562979192</v>
      </c>
      <c r="I528">
        <v>25.12</v>
      </c>
      <c r="J528">
        <v>-1.9797400000000001</v>
      </c>
      <c r="K528">
        <v>-1.2234499999999999</v>
      </c>
      <c r="L528">
        <v>67.695549999999997</v>
      </c>
      <c r="M528">
        <v>-0.84691300000000003</v>
      </c>
      <c r="N528">
        <v>-1.2293799999999999</v>
      </c>
      <c r="O528">
        <v>-1.1293599999999999</v>
      </c>
      <c r="P528">
        <v>68.729634999999988</v>
      </c>
      <c r="Q528">
        <v>67.952680000000001</v>
      </c>
      <c r="R528">
        <v>68.082099999999997</v>
      </c>
      <c r="S528">
        <v>-0.85324599999999995</v>
      </c>
    </row>
    <row r="529" spans="1:19" x14ac:dyDescent="0.25">
      <c r="A529">
        <v>35.835999999999999</v>
      </c>
      <c r="B529">
        <v>3.5917405476827104</v>
      </c>
      <c r="C529">
        <v>1.1781481730411508E-3</v>
      </c>
      <c r="D529">
        <v>3.0382376603648335E-2</v>
      </c>
      <c r="E529">
        <v>0</v>
      </c>
      <c r="F529">
        <v>3.0382376603648335E-2</v>
      </c>
      <c r="G529">
        <v>0</v>
      </c>
      <c r="H529">
        <v>26.05829134720701</v>
      </c>
      <c r="I529">
        <v>25.12</v>
      </c>
      <c r="J529">
        <v>-1.9797400000000001</v>
      </c>
      <c r="K529">
        <v>-1.2234499999999999</v>
      </c>
      <c r="L529">
        <v>67.695549999999997</v>
      </c>
      <c r="M529">
        <v>-0.84691300000000003</v>
      </c>
      <c r="N529">
        <v>-1.2293799999999999</v>
      </c>
      <c r="O529">
        <v>-1.1293599999999999</v>
      </c>
      <c r="P529">
        <v>68.729634999999988</v>
      </c>
      <c r="Q529">
        <v>67.952680000000001</v>
      </c>
      <c r="R529">
        <v>68.082099999999997</v>
      </c>
      <c r="S529">
        <v>-0.85324599999999995</v>
      </c>
    </row>
    <row r="530" spans="1:19" x14ac:dyDescent="0.25">
      <c r="A530">
        <v>35.904000000000003</v>
      </c>
      <c r="B530">
        <v>3.5787653923034668</v>
      </c>
      <c r="C530">
        <v>1.1738921360423167E-3</v>
      </c>
      <c r="D530">
        <v>3.0163455133636791E-2</v>
      </c>
      <c r="E530">
        <v>0</v>
      </c>
      <c r="F530">
        <v>3.0163455133636791E-2</v>
      </c>
      <c r="G530">
        <v>0</v>
      </c>
      <c r="H530">
        <v>26.020000000000003</v>
      </c>
      <c r="I530">
        <v>25.12</v>
      </c>
      <c r="J530">
        <v>-1.9797400000000001</v>
      </c>
      <c r="K530">
        <v>-1.2234499999999999</v>
      </c>
      <c r="L530">
        <v>67.695549999999997</v>
      </c>
      <c r="M530">
        <v>-0.84691300000000003</v>
      </c>
      <c r="N530">
        <v>-1.2293799999999999</v>
      </c>
      <c r="O530">
        <v>-1.1293599999999999</v>
      </c>
      <c r="P530">
        <v>68.729634999999988</v>
      </c>
      <c r="Q530">
        <v>67.952680000000001</v>
      </c>
      <c r="R530">
        <v>68.082099999999997</v>
      </c>
      <c r="S530">
        <v>-0.85324599999999995</v>
      </c>
    </row>
    <row r="531" spans="1:19" x14ac:dyDescent="0.25">
      <c r="A531">
        <v>35.972000000000001</v>
      </c>
      <c r="B531">
        <v>3.5689599116643271</v>
      </c>
      <c r="C531">
        <v>1.1706757764896433E-3</v>
      </c>
      <c r="D531">
        <v>2.9998203711301991E-2</v>
      </c>
      <c r="E531">
        <v>0</v>
      </c>
      <c r="F531">
        <v>2.9998203711301991E-2</v>
      </c>
      <c r="G531">
        <v>0</v>
      </c>
      <c r="H531">
        <v>26</v>
      </c>
      <c r="I531">
        <v>25.12</v>
      </c>
      <c r="J531">
        <v>-1.9797400000000001</v>
      </c>
      <c r="K531">
        <v>-1.2234499999999999</v>
      </c>
      <c r="L531">
        <v>67.873900757575754</v>
      </c>
      <c r="M531">
        <v>-0.84691300000000003</v>
      </c>
      <c r="N531">
        <v>-1.2293799999999999</v>
      </c>
      <c r="O531">
        <v>-1.1293599999999999</v>
      </c>
      <c r="P531">
        <v>68.729634999999988</v>
      </c>
      <c r="Q531">
        <v>67.952680000000001</v>
      </c>
      <c r="R531">
        <v>68.082099999999997</v>
      </c>
      <c r="S531">
        <v>-0.85324599999999995</v>
      </c>
    </row>
    <row r="532" spans="1:19" x14ac:dyDescent="0.25">
      <c r="A532">
        <v>36.04</v>
      </c>
      <c r="B532">
        <v>3.5661427249079165</v>
      </c>
      <c r="C532">
        <v>1.1697516918344343E-3</v>
      </c>
      <c r="D532">
        <v>2.9950862102534462E-2</v>
      </c>
      <c r="E532">
        <v>0</v>
      </c>
      <c r="F532">
        <v>2.9950862102534462E-2</v>
      </c>
      <c r="G532">
        <v>0</v>
      </c>
      <c r="H532">
        <v>26</v>
      </c>
      <c r="I532">
        <v>25.12</v>
      </c>
      <c r="J532">
        <v>-1.9797400000000001</v>
      </c>
      <c r="K532">
        <v>-1.2234499999999999</v>
      </c>
      <c r="L532">
        <v>67.945999999999998</v>
      </c>
      <c r="M532">
        <v>-0.84691300000000003</v>
      </c>
      <c r="N532">
        <v>-1.2293799999999999</v>
      </c>
      <c r="O532">
        <v>-1.1293599999999999</v>
      </c>
      <c r="P532">
        <v>68.729634999999988</v>
      </c>
      <c r="Q532">
        <v>67.952680000000001</v>
      </c>
      <c r="R532">
        <v>68.082099999999997</v>
      </c>
      <c r="S532">
        <v>-0.85324599999999995</v>
      </c>
    </row>
    <row r="533" spans="1:19" x14ac:dyDescent="0.25">
      <c r="A533">
        <v>36.107999999999997</v>
      </c>
      <c r="B533">
        <v>3.5641369108827954</v>
      </c>
      <c r="C533">
        <v>1.1690937587123665E-3</v>
      </c>
      <c r="D533">
        <v>2.9917180017562384E-2</v>
      </c>
      <c r="E533">
        <v>0</v>
      </c>
      <c r="F533">
        <v>2.9917180017562384E-2</v>
      </c>
      <c r="G533">
        <v>0</v>
      </c>
      <c r="H533">
        <v>26</v>
      </c>
      <c r="I533">
        <v>25.12</v>
      </c>
      <c r="J533">
        <v>-1.9797400000000001</v>
      </c>
      <c r="K533">
        <v>-1.2234499999999999</v>
      </c>
      <c r="L533">
        <v>67.945999999999998</v>
      </c>
      <c r="M533">
        <v>-0.84691300000000003</v>
      </c>
      <c r="N533">
        <v>-1.2293799999999999</v>
      </c>
      <c r="O533">
        <v>-1.1293599999999999</v>
      </c>
      <c r="P533">
        <v>68.729634999999988</v>
      </c>
      <c r="Q533">
        <v>67.952680000000001</v>
      </c>
      <c r="R533">
        <v>68.082099999999997</v>
      </c>
      <c r="S533">
        <v>-0.85324599999999995</v>
      </c>
    </row>
    <row r="534" spans="1:19" x14ac:dyDescent="0.25">
      <c r="A534">
        <v>36.176000000000002</v>
      </c>
      <c r="B534">
        <v>3.5620557423295645</v>
      </c>
      <c r="C534">
        <v>1.168411107862304E-3</v>
      </c>
      <c r="D534">
        <v>2.9882250610610533E-2</v>
      </c>
      <c r="E534">
        <v>0</v>
      </c>
      <c r="F534">
        <v>2.9882250610610533E-2</v>
      </c>
      <c r="G534">
        <v>0</v>
      </c>
      <c r="H534">
        <v>26.038857142857143</v>
      </c>
      <c r="I534">
        <v>25.12</v>
      </c>
      <c r="J534">
        <v>-1.9797400000000001</v>
      </c>
      <c r="K534">
        <v>-1.2234499999999999</v>
      </c>
      <c r="L534">
        <v>67.837524840764331</v>
      </c>
      <c r="M534">
        <v>-0.84691300000000003</v>
      </c>
      <c r="N534">
        <v>-1.2293799999999999</v>
      </c>
      <c r="O534">
        <v>-1.1293599999999999</v>
      </c>
      <c r="P534">
        <v>68.729634999999988</v>
      </c>
      <c r="Q534">
        <v>67.952680000000001</v>
      </c>
      <c r="R534">
        <v>68.082099999999997</v>
      </c>
      <c r="S534">
        <v>-0.85324599999999995</v>
      </c>
    </row>
    <row r="535" spans="1:19" x14ac:dyDescent="0.25">
      <c r="A535">
        <v>36.244</v>
      </c>
      <c r="B535">
        <v>3.5598364238081306</v>
      </c>
      <c r="C535">
        <v>1.1676831411775845E-3</v>
      </c>
      <c r="D535">
        <v>2.9845034446695756E-2</v>
      </c>
      <c r="E535">
        <v>0</v>
      </c>
      <c r="F535">
        <v>2.9845034446695756E-2</v>
      </c>
      <c r="G535">
        <v>0</v>
      </c>
      <c r="H535">
        <v>26.046222222222227</v>
      </c>
      <c r="I535">
        <v>25.12</v>
      </c>
      <c r="J535">
        <v>-1.9797400000000001</v>
      </c>
      <c r="K535">
        <v>-1.2234499999999999</v>
      </c>
      <c r="L535">
        <v>67.729049681528664</v>
      </c>
      <c r="M535">
        <v>-0.84691300000000003</v>
      </c>
      <c r="N535">
        <v>-1.2293799999999999</v>
      </c>
      <c r="O535">
        <v>-1.1293599999999999</v>
      </c>
      <c r="P535">
        <v>68.729634999999988</v>
      </c>
      <c r="Q535">
        <v>67.952680000000001</v>
      </c>
      <c r="R535">
        <v>68.082099999999997</v>
      </c>
      <c r="S535">
        <v>-0.85324599999999995</v>
      </c>
    </row>
    <row r="536" spans="1:19" x14ac:dyDescent="0.25">
      <c r="A536">
        <v>36.311999999999998</v>
      </c>
      <c r="B536">
        <v>3.5577001777188531</v>
      </c>
      <c r="C536">
        <v>1.1669824196924937E-3</v>
      </c>
      <c r="D536">
        <v>2.9809219923255768E-2</v>
      </c>
      <c r="E536">
        <v>0</v>
      </c>
      <c r="F536">
        <v>2.9809219923255768E-2</v>
      </c>
      <c r="G536">
        <v>0</v>
      </c>
      <c r="H536">
        <v>26.016000000000002</v>
      </c>
      <c r="I536">
        <v>25.12</v>
      </c>
      <c r="J536">
        <v>-1.9797400000000001</v>
      </c>
      <c r="K536">
        <v>-1.2234499999999999</v>
      </c>
      <c r="L536">
        <v>67.837371084337349</v>
      </c>
      <c r="M536">
        <v>-0.84691300000000003</v>
      </c>
      <c r="N536">
        <v>-1.2293799999999999</v>
      </c>
      <c r="O536">
        <v>-1.1293599999999999</v>
      </c>
      <c r="P536">
        <v>68.729634999999988</v>
      </c>
      <c r="Q536">
        <v>67.952680000000001</v>
      </c>
      <c r="R536">
        <v>68.082099999999997</v>
      </c>
      <c r="S536">
        <v>-0.85324599999999995</v>
      </c>
    </row>
    <row r="537" spans="1:19" x14ac:dyDescent="0.25">
      <c r="A537">
        <v>36.380000000000003</v>
      </c>
      <c r="B537">
        <v>3.5558574542231938</v>
      </c>
      <c r="C537">
        <v>1.1663779645794251E-3</v>
      </c>
      <c r="D537">
        <v>2.9778357862826732E-2</v>
      </c>
      <c r="E537">
        <v>0</v>
      </c>
      <c r="F537">
        <v>2.9778357862826732E-2</v>
      </c>
      <c r="G537">
        <v>0</v>
      </c>
      <c r="H537">
        <v>26</v>
      </c>
      <c r="I537">
        <v>25.12</v>
      </c>
      <c r="J537">
        <v>-1.9797400000000001</v>
      </c>
      <c r="K537">
        <v>-1.2234499999999999</v>
      </c>
      <c r="L537">
        <v>67.880842276422754</v>
      </c>
      <c r="M537">
        <v>-0.84691300000000003</v>
      </c>
      <c r="N537">
        <v>-1.2293799999999999</v>
      </c>
      <c r="O537">
        <v>-1.1293599999999999</v>
      </c>
      <c r="P537">
        <v>68.729634999999988</v>
      </c>
      <c r="Q537">
        <v>67.952680000000001</v>
      </c>
      <c r="R537">
        <v>68.082099999999997</v>
      </c>
      <c r="S537">
        <v>-0.85324599999999995</v>
      </c>
    </row>
    <row r="538" spans="1:19" x14ac:dyDescent="0.25">
      <c r="A538">
        <v>36.448</v>
      </c>
      <c r="B538">
        <v>3.5540147307275354</v>
      </c>
      <c r="C538">
        <v>1.1657735094663571E-3</v>
      </c>
      <c r="D538">
        <v>2.9747495802397699E-2</v>
      </c>
      <c r="E538">
        <v>0</v>
      </c>
      <c r="F538">
        <v>2.9747495802397699E-2</v>
      </c>
      <c r="G538">
        <v>0</v>
      </c>
      <c r="H538">
        <v>26</v>
      </c>
      <c r="I538">
        <v>25.12</v>
      </c>
      <c r="J538">
        <v>-1.9797400000000001</v>
      </c>
      <c r="K538">
        <v>-1.2234499999999999</v>
      </c>
      <c r="L538">
        <v>67.742382113821137</v>
      </c>
      <c r="M538">
        <v>-0.84691300000000003</v>
      </c>
      <c r="N538">
        <v>-1.2293799999999999</v>
      </c>
      <c r="O538">
        <v>-1.1293599999999999</v>
      </c>
      <c r="P538">
        <v>68.729634999999988</v>
      </c>
      <c r="Q538">
        <v>67.952680000000001</v>
      </c>
      <c r="R538">
        <v>68.082099999999997</v>
      </c>
      <c r="S538">
        <v>-0.85324599999999995</v>
      </c>
    </row>
    <row r="539" spans="1:19" x14ac:dyDescent="0.25">
      <c r="A539">
        <v>36.515999999999998</v>
      </c>
      <c r="B539">
        <v>3.5523255629972978</v>
      </c>
      <c r="C539">
        <v>1.1652194318065251E-3</v>
      </c>
      <c r="D539">
        <v>2.9719240328466352E-2</v>
      </c>
      <c r="E539">
        <v>0</v>
      </c>
      <c r="F539">
        <v>2.9719240328466352E-2</v>
      </c>
      <c r="G539">
        <v>0</v>
      </c>
      <c r="H539">
        <v>26</v>
      </c>
      <c r="I539">
        <v>25.12</v>
      </c>
      <c r="J539">
        <v>-1.9797400000000001</v>
      </c>
      <c r="K539">
        <v>-1.2234499999999999</v>
      </c>
      <c r="L539">
        <v>67.724010227272728</v>
      </c>
      <c r="M539">
        <v>-0.84691300000000003</v>
      </c>
      <c r="N539">
        <v>-1.2293799999999999</v>
      </c>
      <c r="O539">
        <v>-1.1293599999999999</v>
      </c>
      <c r="P539">
        <v>68.729634999999988</v>
      </c>
      <c r="Q539">
        <v>67.952680000000001</v>
      </c>
      <c r="R539">
        <v>68.082099999999997</v>
      </c>
      <c r="S539">
        <v>-0.85324599999999995</v>
      </c>
    </row>
    <row r="540" spans="1:19" x14ac:dyDescent="0.25">
      <c r="A540">
        <v>36.584000000000003</v>
      </c>
      <c r="B540">
        <v>3.5507148793249419</v>
      </c>
      <c r="C540">
        <v>1.1646911026227918E-3</v>
      </c>
      <c r="D540">
        <v>2.9692317109856037E-2</v>
      </c>
      <c r="E540">
        <v>0</v>
      </c>
      <c r="F540">
        <v>2.9692317109856037E-2</v>
      </c>
      <c r="G540">
        <v>0</v>
      </c>
      <c r="H540">
        <v>26</v>
      </c>
      <c r="I540">
        <v>25.12</v>
      </c>
      <c r="J540">
        <v>-1.9797400000000001</v>
      </c>
      <c r="K540">
        <v>-1.2234499999999999</v>
      </c>
      <c r="L540">
        <v>67.767016792929297</v>
      </c>
      <c r="M540">
        <v>-0.84691300000000003</v>
      </c>
      <c r="N540">
        <v>-1.2293799999999999</v>
      </c>
      <c r="O540">
        <v>-1.1293599999999999</v>
      </c>
      <c r="P540">
        <v>68.729634999999988</v>
      </c>
      <c r="Q540">
        <v>67.952680000000001</v>
      </c>
      <c r="R540">
        <v>68.082099999999997</v>
      </c>
      <c r="S540">
        <v>-0.85324599999999995</v>
      </c>
    </row>
    <row r="541" spans="1:19" x14ac:dyDescent="0.25">
      <c r="A541">
        <v>36.652000000000001</v>
      </c>
      <c r="B541">
        <v>3.5491041956525859</v>
      </c>
      <c r="C541">
        <v>1.1641627734390587E-3</v>
      </c>
      <c r="D541">
        <v>2.9665393891245728E-2</v>
      </c>
      <c r="E541">
        <v>0</v>
      </c>
      <c r="F541">
        <v>2.9665393891245728E-2</v>
      </c>
      <c r="G541">
        <v>0</v>
      </c>
      <c r="H541">
        <v>26</v>
      </c>
      <c r="I541">
        <v>25.12</v>
      </c>
      <c r="J541">
        <v>-1.9797400000000001</v>
      </c>
      <c r="K541">
        <v>-1.2234499999999999</v>
      </c>
      <c r="L541">
        <v>67.810023358585852</v>
      </c>
      <c r="M541">
        <v>-0.84691300000000003</v>
      </c>
      <c r="N541">
        <v>-1.2293799999999999</v>
      </c>
      <c r="O541">
        <v>-1.1293599999999999</v>
      </c>
      <c r="P541">
        <v>68.729634999999988</v>
      </c>
      <c r="Q541">
        <v>67.952680000000001</v>
      </c>
      <c r="R541">
        <v>68.082099999999997</v>
      </c>
      <c r="S541">
        <v>-0.85324599999999995</v>
      </c>
    </row>
    <row r="542" spans="1:19" x14ac:dyDescent="0.25">
      <c r="A542">
        <v>36.72</v>
      </c>
      <c r="B542">
        <v>3.54749351198023</v>
      </c>
      <c r="C542">
        <v>1.1636344442553254E-3</v>
      </c>
      <c r="D542">
        <v>2.963847067263542E-2</v>
      </c>
      <c r="E542">
        <v>0</v>
      </c>
      <c r="F542">
        <v>2.963847067263542E-2</v>
      </c>
      <c r="G542">
        <v>0</v>
      </c>
      <c r="H542">
        <v>26</v>
      </c>
      <c r="I542">
        <v>25.12</v>
      </c>
      <c r="J542">
        <v>-1.9797400000000001</v>
      </c>
      <c r="K542">
        <v>-1.2234499999999999</v>
      </c>
      <c r="L542">
        <v>67.853029924242421</v>
      </c>
      <c r="M542">
        <v>-0.84691300000000003</v>
      </c>
      <c r="N542">
        <v>-1.2293799999999999</v>
      </c>
      <c r="O542">
        <v>-1.1293599999999999</v>
      </c>
      <c r="P542">
        <v>68.729634999999988</v>
      </c>
      <c r="Q542">
        <v>67.952680000000001</v>
      </c>
      <c r="R542">
        <v>68.082099999999997</v>
      </c>
      <c r="S542">
        <v>-0.85324599999999995</v>
      </c>
    </row>
    <row r="543" spans="1:19" x14ac:dyDescent="0.25">
      <c r="A543">
        <v>36.787999999999997</v>
      </c>
      <c r="B543">
        <v>3.545882828307874</v>
      </c>
      <c r="C543">
        <v>1.1631061150715921E-3</v>
      </c>
      <c r="D543">
        <v>2.9611547454025108E-2</v>
      </c>
      <c r="E543">
        <v>0</v>
      </c>
      <c r="F543">
        <v>2.9611547454025108E-2</v>
      </c>
      <c r="G543">
        <v>0</v>
      </c>
      <c r="H543">
        <v>26</v>
      </c>
      <c r="I543">
        <v>25.12</v>
      </c>
      <c r="J543">
        <v>-1.9797400000000001</v>
      </c>
      <c r="K543">
        <v>-1.2234499999999999</v>
      </c>
      <c r="L543">
        <v>67.896036489898989</v>
      </c>
      <c r="M543">
        <v>-0.84691300000000003</v>
      </c>
      <c r="N543">
        <v>-1.2293799999999999</v>
      </c>
      <c r="O543">
        <v>-1.1293599999999999</v>
      </c>
      <c r="P543">
        <v>68.729634999999988</v>
      </c>
      <c r="Q543">
        <v>67.952680000000001</v>
      </c>
      <c r="R543">
        <v>68.082099999999997</v>
      </c>
      <c r="S543">
        <v>-0.85324599999999995</v>
      </c>
    </row>
    <row r="544" spans="1:19" x14ac:dyDescent="0.25">
      <c r="A544">
        <v>36.856000000000002</v>
      </c>
      <c r="B544">
        <v>3.5442721446355185</v>
      </c>
      <c r="C544">
        <v>1.1625777858878591E-3</v>
      </c>
      <c r="D544">
        <v>2.9584624235414799E-2</v>
      </c>
      <c r="E544">
        <v>0</v>
      </c>
      <c r="F544">
        <v>2.9584624235414799E-2</v>
      </c>
      <c r="G544">
        <v>0</v>
      </c>
      <c r="H544">
        <v>26</v>
      </c>
      <c r="I544">
        <v>25.12</v>
      </c>
      <c r="J544">
        <v>-1.9797400000000001</v>
      </c>
      <c r="K544">
        <v>-1.2234499999999999</v>
      </c>
      <c r="L544">
        <v>67.939043055555544</v>
      </c>
      <c r="M544">
        <v>-0.84691300000000003</v>
      </c>
      <c r="N544">
        <v>-1.2293799999999999</v>
      </c>
      <c r="O544">
        <v>-1.1293599999999999</v>
      </c>
      <c r="P544">
        <v>68.729634999999988</v>
      </c>
      <c r="Q544">
        <v>67.952680000000001</v>
      </c>
      <c r="R544">
        <v>68.082099999999997</v>
      </c>
      <c r="S544">
        <v>-0.85324599999999995</v>
      </c>
    </row>
    <row r="545" spans="1:19" x14ac:dyDescent="0.25">
      <c r="A545">
        <v>36.923999999999999</v>
      </c>
      <c r="B545">
        <v>3.5404183606843693</v>
      </c>
      <c r="C545">
        <v>1.1613136818129067E-3</v>
      </c>
      <c r="D545">
        <v>2.9520322694569022E-2</v>
      </c>
      <c r="E545">
        <v>0</v>
      </c>
      <c r="F545">
        <v>2.9520322694569022E-2</v>
      </c>
      <c r="G545">
        <v>0</v>
      </c>
      <c r="H545">
        <v>26.046216216216216</v>
      </c>
      <c r="I545">
        <v>25.12</v>
      </c>
      <c r="J545">
        <v>-1.9797400000000001</v>
      </c>
      <c r="K545">
        <v>-1.2234499999999999</v>
      </c>
      <c r="L545">
        <v>67.945999999999998</v>
      </c>
      <c r="M545">
        <v>-0.84691300000000003</v>
      </c>
      <c r="N545">
        <v>-1.2293799999999999</v>
      </c>
      <c r="O545">
        <v>-1.1293599999999999</v>
      </c>
      <c r="P545">
        <v>68.729634999999988</v>
      </c>
      <c r="Q545">
        <v>67.952680000000001</v>
      </c>
      <c r="R545">
        <v>68.278287837837837</v>
      </c>
      <c r="S545">
        <v>-0.85324599999999995</v>
      </c>
    </row>
    <row r="546" spans="1:19" x14ac:dyDescent="0.25">
      <c r="A546">
        <v>36.991999999999997</v>
      </c>
      <c r="B546">
        <v>3.5381118878722191</v>
      </c>
      <c r="C546">
        <v>1.1605571307882201E-3</v>
      </c>
      <c r="D546">
        <v>2.9481871635653079E-2</v>
      </c>
      <c r="E546">
        <v>0</v>
      </c>
      <c r="F546">
        <v>2.9481871635653079E-2</v>
      </c>
      <c r="G546">
        <v>0</v>
      </c>
      <c r="H546">
        <v>26.060000000000002</v>
      </c>
      <c r="I546">
        <v>25.12</v>
      </c>
      <c r="J546">
        <v>-1.9797400000000001</v>
      </c>
      <c r="K546">
        <v>-1.2234499999999999</v>
      </c>
      <c r="L546">
        <v>67.945999999999998</v>
      </c>
      <c r="M546">
        <v>-0.84691300000000003</v>
      </c>
      <c r="N546">
        <v>-1.2293799999999999</v>
      </c>
      <c r="O546">
        <v>-1.1293599999999999</v>
      </c>
      <c r="P546">
        <v>68.729634999999988</v>
      </c>
      <c r="Q546">
        <v>67.952680000000001</v>
      </c>
      <c r="R546">
        <v>68.228552499999992</v>
      </c>
      <c r="S546">
        <v>-0.85324599999999995</v>
      </c>
    </row>
    <row r="547" spans="1:19" x14ac:dyDescent="0.25">
      <c r="A547">
        <v>37.06</v>
      </c>
      <c r="B547">
        <v>3.5364654784401259</v>
      </c>
      <c r="C547">
        <v>1.1600170946621802E-3</v>
      </c>
      <c r="D547">
        <v>2.9454441857524216E-2</v>
      </c>
      <c r="E547">
        <v>0</v>
      </c>
      <c r="F547">
        <v>2.9454441857524216E-2</v>
      </c>
      <c r="G547">
        <v>0</v>
      </c>
      <c r="H547">
        <v>26.060000000000002</v>
      </c>
      <c r="I547">
        <v>25.12</v>
      </c>
      <c r="J547">
        <v>-1.9797400000000001</v>
      </c>
      <c r="K547">
        <v>-1.2234499999999999</v>
      </c>
      <c r="L547">
        <v>67.945999999999998</v>
      </c>
      <c r="M547">
        <v>-0.84691300000000003</v>
      </c>
      <c r="N547">
        <v>-1.2293799999999999</v>
      </c>
      <c r="O547">
        <v>-1.1293599999999999</v>
      </c>
      <c r="P547">
        <v>68.729634999999988</v>
      </c>
      <c r="Q547">
        <v>67.952680000000001</v>
      </c>
      <c r="R547">
        <v>68.084222499999996</v>
      </c>
      <c r="S547">
        <v>-0.85324599999999995</v>
      </c>
    </row>
    <row r="548" spans="1:19" x14ac:dyDescent="0.25">
      <c r="A548">
        <v>37.128</v>
      </c>
      <c r="B548">
        <v>3.5348190690080323</v>
      </c>
      <c r="C548">
        <v>1.1594770585361402E-3</v>
      </c>
      <c r="D548">
        <v>2.9427012079395354E-2</v>
      </c>
      <c r="E548">
        <v>0</v>
      </c>
      <c r="F548">
        <v>2.9427012079395354E-2</v>
      </c>
      <c r="G548">
        <v>0</v>
      </c>
      <c r="H548">
        <v>26.037028571428575</v>
      </c>
      <c r="I548">
        <v>25.142971428571428</v>
      </c>
      <c r="J548">
        <v>-1.9797400000000001</v>
      </c>
      <c r="K548">
        <v>-1.2234499999999999</v>
      </c>
      <c r="L548">
        <v>67.945999999999998</v>
      </c>
      <c r="M548">
        <v>-0.84691300000000003</v>
      </c>
      <c r="N548">
        <v>-1.2293799999999999</v>
      </c>
      <c r="O548">
        <v>-1.1293599999999999</v>
      </c>
      <c r="P548">
        <v>68.729634999999988</v>
      </c>
      <c r="Q548">
        <v>67.952680000000001</v>
      </c>
      <c r="R548">
        <v>68.082099999999997</v>
      </c>
      <c r="S548">
        <v>-0.85324599999999995</v>
      </c>
    </row>
    <row r="549" spans="1:19" x14ac:dyDescent="0.25">
      <c r="A549">
        <v>37.195999999999998</v>
      </c>
      <c r="B549">
        <v>3.5328271068059482</v>
      </c>
      <c r="C549">
        <v>1.1588236778222311E-3</v>
      </c>
      <c r="D549">
        <v>2.9393868986517191E-2</v>
      </c>
      <c r="E549">
        <v>0</v>
      </c>
      <c r="F549">
        <v>2.9393868986517191E-2</v>
      </c>
      <c r="G549">
        <v>0</v>
      </c>
      <c r="H549">
        <v>26.013714285714286</v>
      </c>
      <c r="I549">
        <v>25.166285714285713</v>
      </c>
      <c r="J549">
        <v>-1.9797400000000001</v>
      </c>
      <c r="K549">
        <v>-1.2234499999999999</v>
      </c>
      <c r="L549">
        <v>67.945999999999998</v>
      </c>
      <c r="M549">
        <v>-0.84691300000000003</v>
      </c>
      <c r="N549">
        <v>-1.2293799999999999</v>
      </c>
      <c r="O549">
        <v>-1.1293599999999999</v>
      </c>
      <c r="P549">
        <v>68.729634999999988</v>
      </c>
      <c r="Q549">
        <v>67.952680000000001</v>
      </c>
      <c r="R549">
        <v>68.082099999999997</v>
      </c>
      <c r="S549">
        <v>-0.85324599999999995</v>
      </c>
    </row>
    <row r="550" spans="1:19" x14ac:dyDescent="0.25">
      <c r="A550">
        <v>37.264000000000003</v>
      </c>
      <c r="B550">
        <v>3.5308077197808485</v>
      </c>
      <c r="C550">
        <v>1.15816130150611E-3</v>
      </c>
      <c r="D550">
        <v>2.9360272455960512E-2</v>
      </c>
      <c r="E550">
        <v>0</v>
      </c>
      <c r="F550">
        <v>2.9360272455960512E-2</v>
      </c>
      <c r="G550">
        <v>0</v>
      </c>
      <c r="H550">
        <v>26.031698113207547</v>
      </c>
      <c r="I550">
        <v>25.18</v>
      </c>
      <c r="J550">
        <v>-1.9797400000000001</v>
      </c>
      <c r="K550">
        <v>-1.2234499999999999</v>
      </c>
      <c r="L550">
        <v>67.945999999999998</v>
      </c>
      <c r="M550">
        <v>-0.84691300000000003</v>
      </c>
      <c r="N550">
        <v>-1.2293799999999999</v>
      </c>
      <c r="O550">
        <v>-1.1293599999999999</v>
      </c>
      <c r="P550">
        <v>68.729634999999988</v>
      </c>
      <c r="Q550">
        <v>67.952680000000001</v>
      </c>
      <c r="R550">
        <v>68.216658490566033</v>
      </c>
      <c r="S550">
        <v>-0.85324599999999995</v>
      </c>
    </row>
    <row r="551" spans="1:19" x14ac:dyDescent="0.25">
      <c r="A551">
        <v>37.332000000000001</v>
      </c>
      <c r="B551">
        <v>3.5290094512574215</v>
      </c>
      <c r="C551">
        <v>1.1575714445999884E-3</v>
      </c>
      <c r="D551">
        <v>2.9330376852700051E-2</v>
      </c>
      <c r="E551">
        <v>0</v>
      </c>
      <c r="F551">
        <v>2.9330376852700051E-2</v>
      </c>
      <c r="G551">
        <v>0</v>
      </c>
      <c r="H551">
        <v>26.060000000000002</v>
      </c>
      <c r="I551">
        <v>25.159523809523812</v>
      </c>
      <c r="J551">
        <v>-1.9797400000000001</v>
      </c>
      <c r="K551">
        <v>-1.2234499999999999</v>
      </c>
      <c r="L551">
        <v>67.945999999999998</v>
      </c>
      <c r="M551">
        <v>-0.84691300000000003</v>
      </c>
      <c r="N551">
        <v>-1.2293799999999999</v>
      </c>
      <c r="O551">
        <v>-1.1293599999999999</v>
      </c>
      <c r="P551">
        <v>68.729634999999988</v>
      </c>
      <c r="Q551">
        <v>67.952680000000001</v>
      </c>
      <c r="R551">
        <v>68.336799999999997</v>
      </c>
      <c r="S551">
        <v>-0.85324599999999995</v>
      </c>
    </row>
    <row r="552" spans="1:19" x14ac:dyDescent="0.25">
      <c r="A552">
        <v>37.4</v>
      </c>
      <c r="B552">
        <v>3.5273397400024091</v>
      </c>
      <c r="C552">
        <v>1.1570237501415405E-3</v>
      </c>
      <c r="D552">
        <v>2.9302632951355996E-2</v>
      </c>
      <c r="E552">
        <v>0</v>
      </c>
      <c r="F552">
        <v>2.9302632951355996E-2</v>
      </c>
      <c r="G552">
        <v>0</v>
      </c>
      <c r="H552">
        <v>26.060000000000002</v>
      </c>
      <c r="I552">
        <v>25.127142857142857</v>
      </c>
      <c r="J552">
        <v>-1.9797400000000001</v>
      </c>
      <c r="K552">
        <v>-1.2234499999999999</v>
      </c>
      <c r="L552">
        <v>67.945999999999998</v>
      </c>
      <c r="M552">
        <v>-0.84691300000000003</v>
      </c>
      <c r="N552">
        <v>-1.2293799999999999</v>
      </c>
      <c r="O552">
        <v>-1.1293599999999999</v>
      </c>
      <c r="P552">
        <v>68.729634999999988</v>
      </c>
      <c r="Q552">
        <v>67.952680000000001</v>
      </c>
      <c r="R552">
        <v>68.336799999999997</v>
      </c>
      <c r="S552">
        <v>-0.85324599999999995</v>
      </c>
    </row>
    <row r="553" spans="1:19" x14ac:dyDescent="0.25">
      <c r="A553">
        <v>37.468000000000004</v>
      </c>
      <c r="B553">
        <v>3.5256700287473959</v>
      </c>
      <c r="C553">
        <v>1.1564760556830925E-3</v>
      </c>
      <c r="D553">
        <v>2.9274889050011941E-2</v>
      </c>
      <c r="E553">
        <v>0</v>
      </c>
      <c r="F553">
        <v>2.9274889050011941E-2</v>
      </c>
      <c r="G553">
        <v>0</v>
      </c>
      <c r="H553">
        <v>26.060000000000002</v>
      </c>
      <c r="I553">
        <v>25.12</v>
      </c>
      <c r="J553">
        <v>-1.9797400000000001</v>
      </c>
      <c r="K553">
        <v>-1.2234499999999999</v>
      </c>
      <c r="L553">
        <v>67.945999999999998</v>
      </c>
      <c r="M553">
        <v>-0.84691300000000003</v>
      </c>
      <c r="N553">
        <v>-1.2293799999999999</v>
      </c>
      <c r="O553">
        <v>-1.1293599999999999</v>
      </c>
      <c r="P553">
        <v>68.729634999999988</v>
      </c>
      <c r="Q553">
        <v>67.952680000000001</v>
      </c>
      <c r="R553">
        <v>68.336799999999997</v>
      </c>
      <c r="S553">
        <v>-0.85324599999999995</v>
      </c>
    </row>
    <row r="554" spans="1:19" x14ac:dyDescent="0.25">
      <c r="A554">
        <v>37.536000000000001</v>
      </c>
      <c r="B554">
        <v>3.5249000943540443</v>
      </c>
      <c r="C554">
        <v>1.1562235033462293E-3</v>
      </c>
      <c r="D554">
        <v>2.9262112836677134E-2</v>
      </c>
      <c r="E554">
        <v>0</v>
      </c>
      <c r="F554">
        <v>2.9262112836677134E-2</v>
      </c>
      <c r="G554">
        <v>0</v>
      </c>
      <c r="H554">
        <v>26.060000000000002</v>
      </c>
      <c r="I554">
        <v>25.12</v>
      </c>
      <c r="J554">
        <v>-1.9797400000000001</v>
      </c>
      <c r="K554">
        <v>-1.2234499999999999</v>
      </c>
      <c r="L554">
        <v>67.945999999999998</v>
      </c>
      <c r="M554">
        <v>-0.84691300000000003</v>
      </c>
      <c r="N554">
        <v>-1.2293799999999999</v>
      </c>
      <c r="O554">
        <v>-1.1293599999999999</v>
      </c>
      <c r="P554">
        <v>68.729634999999988</v>
      </c>
      <c r="Q554">
        <v>67.952680000000001</v>
      </c>
      <c r="R554">
        <v>68.336799999999997</v>
      </c>
      <c r="S554">
        <v>-0.85324599999999995</v>
      </c>
    </row>
    <row r="555" spans="1:19" x14ac:dyDescent="0.25">
      <c r="A555">
        <v>37.603999999999999</v>
      </c>
      <c r="B555">
        <v>3.5242674140582326</v>
      </c>
      <c r="C555">
        <v>1.1560159726889301E-3</v>
      </c>
      <c r="D555">
        <v>2.9251619829987804E-2</v>
      </c>
      <c r="E555">
        <v>0</v>
      </c>
      <c r="F555">
        <v>2.9251619829987804E-2</v>
      </c>
      <c r="G555">
        <v>0</v>
      </c>
      <c r="H555">
        <v>26.060000000000002</v>
      </c>
      <c r="I555">
        <v>25.12</v>
      </c>
      <c r="J555">
        <v>-1.9797400000000001</v>
      </c>
      <c r="K555">
        <v>-1.2234499999999999</v>
      </c>
      <c r="L555">
        <v>67.945999999999998</v>
      </c>
      <c r="M555">
        <v>-0.84691300000000003</v>
      </c>
      <c r="N555">
        <v>-1.2293799999999999</v>
      </c>
      <c r="O555">
        <v>-1.1293599999999999</v>
      </c>
      <c r="P555">
        <v>68.729634999999988</v>
      </c>
      <c r="Q555">
        <v>67.952680000000001</v>
      </c>
      <c r="R555">
        <v>68.336799999999997</v>
      </c>
      <c r="S555">
        <v>-0.85324599999999995</v>
      </c>
    </row>
    <row r="556" spans="1:19" x14ac:dyDescent="0.25">
      <c r="A556">
        <v>37.671999999999997</v>
      </c>
      <c r="B556">
        <v>3.5236347337624223</v>
      </c>
      <c r="C556">
        <v>1.1558084420316306E-3</v>
      </c>
      <c r="D556">
        <v>2.9241126823298474E-2</v>
      </c>
      <c r="E556">
        <v>0</v>
      </c>
      <c r="F556">
        <v>2.9241126823298474E-2</v>
      </c>
      <c r="G556">
        <v>0</v>
      </c>
      <c r="H556">
        <v>26.060000000000002</v>
      </c>
      <c r="I556">
        <v>25.12</v>
      </c>
      <c r="J556">
        <v>-1.9797400000000001</v>
      </c>
      <c r="K556">
        <v>-1.2234499999999999</v>
      </c>
      <c r="L556">
        <v>67.945999999999998</v>
      </c>
      <c r="M556">
        <v>-0.84691300000000003</v>
      </c>
      <c r="N556">
        <v>-1.2293799999999999</v>
      </c>
      <c r="O556">
        <v>-1.1293599999999999</v>
      </c>
      <c r="P556">
        <v>68.729634999999988</v>
      </c>
      <c r="Q556">
        <v>67.952680000000001</v>
      </c>
      <c r="R556">
        <v>68.336799999999997</v>
      </c>
      <c r="S556">
        <v>-0.85324599999999995</v>
      </c>
    </row>
    <row r="557" spans="1:19" x14ac:dyDescent="0.25">
      <c r="A557">
        <v>37.74</v>
      </c>
      <c r="B557">
        <v>3.5230020534666111</v>
      </c>
      <c r="C557">
        <v>1.1556009113743312E-3</v>
      </c>
      <c r="D557">
        <v>2.9230633816609144E-2</v>
      </c>
      <c r="E557">
        <v>0</v>
      </c>
      <c r="F557">
        <v>2.9230633816609144E-2</v>
      </c>
      <c r="G557">
        <v>0</v>
      </c>
      <c r="H557">
        <v>26.060000000000002</v>
      </c>
      <c r="I557">
        <v>25.12</v>
      </c>
      <c r="J557">
        <v>-1.9797400000000001</v>
      </c>
      <c r="K557">
        <v>-1.2234499999999999</v>
      </c>
      <c r="L557">
        <v>67.945999999999998</v>
      </c>
      <c r="M557">
        <v>-0.84691300000000003</v>
      </c>
      <c r="N557">
        <v>-1.2293799999999999</v>
      </c>
      <c r="O557">
        <v>-1.1293599999999999</v>
      </c>
      <c r="P557">
        <v>68.729634999999988</v>
      </c>
      <c r="Q557">
        <v>67.952680000000001</v>
      </c>
      <c r="R557">
        <v>68.336799999999997</v>
      </c>
      <c r="S557">
        <v>-0.85324599999999995</v>
      </c>
    </row>
    <row r="558" spans="1:19" x14ac:dyDescent="0.25">
      <c r="A558">
        <v>37.808</v>
      </c>
      <c r="B558">
        <v>3.5223693731708003</v>
      </c>
      <c r="C558">
        <v>1.1553933807170317E-3</v>
      </c>
      <c r="D558">
        <v>2.9220140809919817E-2</v>
      </c>
      <c r="E558">
        <v>0</v>
      </c>
      <c r="F558">
        <v>2.9220140809919817E-2</v>
      </c>
      <c r="G558">
        <v>0</v>
      </c>
      <c r="H558">
        <v>26.060000000000002</v>
      </c>
      <c r="I558">
        <v>25.12</v>
      </c>
      <c r="J558">
        <v>-1.9797400000000001</v>
      </c>
      <c r="K558">
        <v>-1.2234499999999999</v>
      </c>
      <c r="L558">
        <v>67.945999999999998</v>
      </c>
      <c r="M558">
        <v>-0.84691300000000003</v>
      </c>
      <c r="N558">
        <v>-1.2293799999999999</v>
      </c>
      <c r="O558">
        <v>-1.1293599999999999</v>
      </c>
      <c r="P558">
        <v>68.729634999999988</v>
      </c>
      <c r="Q558">
        <v>67.952680000000001</v>
      </c>
      <c r="R558">
        <v>68.336799999999997</v>
      </c>
      <c r="S558">
        <v>-0.85324599999999995</v>
      </c>
    </row>
    <row r="559" spans="1:19" x14ac:dyDescent="0.25">
      <c r="A559">
        <v>37.875999999999998</v>
      </c>
      <c r="B559">
        <v>3.5217366928749891</v>
      </c>
      <c r="C559">
        <v>1.1551858500597324E-3</v>
      </c>
      <c r="D559">
        <v>2.9209647803230487E-2</v>
      </c>
      <c r="E559">
        <v>0</v>
      </c>
      <c r="F559">
        <v>2.9209647803230487E-2</v>
      </c>
      <c r="G559">
        <v>0</v>
      </c>
      <c r="H559">
        <v>26.060000000000002</v>
      </c>
      <c r="I559">
        <v>25.12</v>
      </c>
      <c r="J559">
        <v>-1.9797400000000001</v>
      </c>
      <c r="K559">
        <v>-1.2234499999999999</v>
      </c>
      <c r="L559">
        <v>67.945999999999998</v>
      </c>
      <c r="M559">
        <v>-0.84691300000000003</v>
      </c>
      <c r="N559">
        <v>-1.2293799999999999</v>
      </c>
      <c r="O559">
        <v>-1.1293599999999999</v>
      </c>
      <c r="P559">
        <v>68.729634999999988</v>
      </c>
      <c r="Q559">
        <v>67.952680000000001</v>
      </c>
      <c r="R559">
        <v>68.336799999999997</v>
      </c>
      <c r="S559">
        <v>-0.85324599999999995</v>
      </c>
    </row>
    <row r="560" spans="1:19" x14ac:dyDescent="0.25">
      <c r="A560">
        <v>37.944000000000003</v>
      </c>
      <c r="B560">
        <v>3.5211040125791788</v>
      </c>
      <c r="C560">
        <v>1.154978319402433E-3</v>
      </c>
      <c r="D560">
        <v>2.9199154796541161E-2</v>
      </c>
      <c r="E560">
        <v>0</v>
      </c>
      <c r="F560">
        <v>2.9199154796541161E-2</v>
      </c>
      <c r="G560">
        <v>0</v>
      </c>
      <c r="H560">
        <v>26.060000000000002</v>
      </c>
      <c r="I560">
        <v>25.12</v>
      </c>
      <c r="J560">
        <v>-1.9797400000000001</v>
      </c>
      <c r="K560">
        <v>-1.2234499999999999</v>
      </c>
      <c r="L560">
        <v>67.945999999999998</v>
      </c>
      <c r="M560">
        <v>-0.84691300000000003</v>
      </c>
      <c r="N560">
        <v>-1.2293799999999999</v>
      </c>
      <c r="O560">
        <v>-1.1293599999999999</v>
      </c>
      <c r="P560">
        <v>68.729634999999988</v>
      </c>
      <c r="Q560">
        <v>67.952680000000001</v>
      </c>
      <c r="R560">
        <v>68.336799999999997</v>
      </c>
      <c r="S560">
        <v>-0.85324599999999995</v>
      </c>
    </row>
    <row r="561" spans="1:19" x14ac:dyDescent="0.25">
      <c r="A561">
        <v>38.012</v>
      </c>
      <c r="B561">
        <v>3.5204713322833676</v>
      </c>
      <c r="C561">
        <v>1.1547707887451337E-3</v>
      </c>
      <c r="D561">
        <v>2.9188661789851831E-2</v>
      </c>
      <c r="E561">
        <v>0</v>
      </c>
      <c r="F561">
        <v>2.9188661789851831E-2</v>
      </c>
      <c r="G561">
        <v>0</v>
      </c>
      <c r="H561">
        <v>26.060000000000002</v>
      </c>
      <c r="I561">
        <v>25.12</v>
      </c>
      <c r="J561">
        <v>-1.9797400000000001</v>
      </c>
      <c r="K561">
        <v>-1.2234499999999999</v>
      </c>
      <c r="L561">
        <v>67.945999999999998</v>
      </c>
      <c r="M561">
        <v>-0.84691300000000003</v>
      </c>
      <c r="N561">
        <v>-1.2293799999999999</v>
      </c>
      <c r="O561">
        <v>-1.1293599999999999</v>
      </c>
      <c r="P561">
        <v>68.729634999999988</v>
      </c>
      <c r="Q561">
        <v>67.952680000000001</v>
      </c>
      <c r="R561">
        <v>68.336799999999997</v>
      </c>
      <c r="S561">
        <v>-0.85324599999999995</v>
      </c>
    </row>
    <row r="562" spans="1:19" x14ac:dyDescent="0.25">
      <c r="A562">
        <v>38.08</v>
      </c>
      <c r="B562">
        <v>3.5198386519875573</v>
      </c>
      <c r="C562">
        <v>1.1545632580878343E-3</v>
      </c>
      <c r="D562">
        <v>2.9178168783162504E-2</v>
      </c>
      <c r="E562">
        <v>0</v>
      </c>
      <c r="F562">
        <v>2.9178168783162504E-2</v>
      </c>
      <c r="G562">
        <v>0</v>
      </c>
      <c r="H562">
        <v>26.060000000000002</v>
      </c>
      <c r="I562">
        <v>25.12</v>
      </c>
      <c r="J562">
        <v>-1.9797400000000001</v>
      </c>
      <c r="K562">
        <v>-1.2234499999999999</v>
      </c>
      <c r="L562">
        <v>67.945999999999998</v>
      </c>
      <c r="M562">
        <v>-0.84691300000000003</v>
      </c>
      <c r="N562">
        <v>-1.2293799999999999</v>
      </c>
      <c r="O562">
        <v>-1.1293599999999999</v>
      </c>
      <c r="P562">
        <v>68.729634999999988</v>
      </c>
      <c r="Q562">
        <v>67.952680000000001</v>
      </c>
      <c r="R562">
        <v>68.336799999999997</v>
      </c>
      <c r="S562">
        <v>-0.85324599999999995</v>
      </c>
    </row>
    <row r="563" spans="1:19" x14ac:dyDescent="0.25">
      <c r="A563">
        <v>38.148000000000003</v>
      </c>
      <c r="B563">
        <v>3.5192059716917461</v>
      </c>
      <c r="C563">
        <v>1.154355727430535E-3</v>
      </c>
      <c r="D563">
        <v>2.9167675776473174E-2</v>
      </c>
      <c r="E563">
        <v>0</v>
      </c>
      <c r="F563">
        <v>2.9167675776473174E-2</v>
      </c>
      <c r="G563">
        <v>0</v>
      </c>
      <c r="H563">
        <v>26.060000000000002</v>
      </c>
      <c r="I563">
        <v>25.12</v>
      </c>
      <c r="J563">
        <v>-1.9797400000000001</v>
      </c>
      <c r="K563">
        <v>-1.2234499999999999</v>
      </c>
      <c r="L563">
        <v>67.945999999999998</v>
      </c>
      <c r="M563">
        <v>-0.84691300000000003</v>
      </c>
      <c r="N563">
        <v>-1.2293799999999999</v>
      </c>
      <c r="O563">
        <v>-1.1293599999999999</v>
      </c>
      <c r="P563">
        <v>68.729634999999988</v>
      </c>
      <c r="Q563">
        <v>67.952680000000001</v>
      </c>
      <c r="R563">
        <v>68.336799999999997</v>
      </c>
      <c r="S563">
        <v>-0.85324599999999995</v>
      </c>
    </row>
    <row r="564" spans="1:19" x14ac:dyDescent="0.25">
      <c r="A564">
        <v>38.216000000000001</v>
      </c>
      <c r="B564">
        <v>3.5185732913959353</v>
      </c>
      <c r="C564">
        <v>1.1541481967732355E-3</v>
      </c>
      <c r="D564">
        <v>2.9157182769783848E-2</v>
      </c>
      <c r="E564">
        <v>0</v>
      </c>
      <c r="F564">
        <v>2.9157182769783848E-2</v>
      </c>
      <c r="G564">
        <v>0</v>
      </c>
      <c r="H564">
        <v>26.060000000000002</v>
      </c>
      <c r="I564">
        <v>25.12</v>
      </c>
      <c r="J564">
        <v>-1.9797400000000001</v>
      </c>
      <c r="K564">
        <v>-1.2234499999999999</v>
      </c>
      <c r="L564">
        <v>67.945999999999998</v>
      </c>
      <c r="M564">
        <v>-0.84691300000000003</v>
      </c>
      <c r="N564">
        <v>-1.2293799999999999</v>
      </c>
      <c r="O564">
        <v>-1.1293599999999999</v>
      </c>
      <c r="P564">
        <v>68.729634999999988</v>
      </c>
      <c r="Q564">
        <v>67.952680000000001</v>
      </c>
      <c r="R564">
        <v>68.336799999999997</v>
      </c>
      <c r="S564">
        <v>-0.85324599999999995</v>
      </c>
    </row>
    <row r="565" spans="1:19" x14ac:dyDescent="0.25">
      <c r="A565">
        <v>38.283999999999999</v>
      </c>
      <c r="B565">
        <v>3.5179406111001246</v>
      </c>
      <c r="C565">
        <v>1.1539406661159361E-3</v>
      </c>
      <c r="D565">
        <v>2.9146689763094518E-2</v>
      </c>
      <c r="E565">
        <v>0</v>
      </c>
      <c r="F565">
        <v>2.9146689763094518E-2</v>
      </c>
      <c r="G565">
        <v>0</v>
      </c>
      <c r="H565">
        <v>26.060000000000002</v>
      </c>
      <c r="I565">
        <v>25.12</v>
      </c>
      <c r="J565">
        <v>-1.9797400000000001</v>
      </c>
      <c r="K565">
        <v>-1.2234499999999999</v>
      </c>
      <c r="L565">
        <v>67.945999999999998</v>
      </c>
      <c r="M565">
        <v>-0.84691300000000003</v>
      </c>
      <c r="N565">
        <v>-1.2293799999999999</v>
      </c>
      <c r="O565">
        <v>-1.1293599999999999</v>
      </c>
      <c r="P565">
        <v>68.729634999999988</v>
      </c>
      <c r="Q565">
        <v>67.952680000000001</v>
      </c>
      <c r="R565">
        <v>68.336799999999997</v>
      </c>
      <c r="S565">
        <v>-0.85324599999999995</v>
      </c>
    </row>
    <row r="566" spans="1:19" x14ac:dyDescent="0.25">
      <c r="A566">
        <v>38.351999999999997</v>
      </c>
      <c r="B566">
        <v>3.5173079308043134</v>
      </c>
      <c r="C566">
        <v>1.1537331354586368E-3</v>
      </c>
      <c r="D566">
        <v>2.9136196756405188E-2</v>
      </c>
      <c r="E566">
        <v>0</v>
      </c>
      <c r="F566">
        <v>2.9136196756405188E-2</v>
      </c>
      <c r="G566">
        <v>0</v>
      </c>
      <c r="H566">
        <v>26.060000000000002</v>
      </c>
      <c r="I566">
        <v>25.12</v>
      </c>
      <c r="J566">
        <v>-1.9797400000000001</v>
      </c>
      <c r="K566">
        <v>-1.2234499999999999</v>
      </c>
      <c r="L566">
        <v>67.945999999999998</v>
      </c>
      <c r="M566">
        <v>-0.84691300000000003</v>
      </c>
      <c r="N566">
        <v>-1.2293799999999999</v>
      </c>
      <c r="O566">
        <v>-1.1293599999999999</v>
      </c>
      <c r="P566">
        <v>68.729634999999988</v>
      </c>
      <c r="Q566">
        <v>67.952680000000001</v>
      </c>
      <c r="R566">
        <v>68.336799999999997</v>
      </c>
      <c r="S566">
        <v>-0.85324599999999995</v>
      </c>
    </row>
    <row r="567" spans="1:19" x14ac:dyDescent="0.25">
      <c r="A567">
        <v>38.42</v>
      </c>
      <c r="B567">
        <v>3.5166752505085026</v>
      </c>
      <c r="C567">
        <v>1.1535256048013373E-3</v>
      </c>
      <c r="D567">
        <v>2.9125703749715858E-2</v>
      </c>
      <c r="E567">
        <v>0</v>
      </c>
      <c r="F567">
        <v>2.9125703749715858E-2</v>
      </c>
      <c r="G567">
        <v>0</v>
      </c>
      <c r="H567">
        <v>26.060000000000002</v>
      </c>
      <c r="I567">
        <v>25.12</v>
      </c>
      <c r="J567">
        <v>-1.9797400000000001</v>
      </c>
      <c r="K567">
        <v>-1.2234499999999999</v>
      </c>
      <c r="L567">
        <v>67.945999999999998</v>
      </c>
      <c r="M567">
        <v>-0.84691300000000003</v>
      </c>
      <c r="N567">
        <v>-1.2293799999999999</v>
      </c>
      <c r="O567">
        <v>-1.1293599999999999</v>
      </c>
      <c r="P567">
        <v>68.729634999999988</v>
      </c>
      <c r="Q567">
        <v>67.952680000000001</v>
      </c>
      <c r="R567">
        <v>68.336799999999997</v>
      </c>
      <c r="S567">
        <v>-0.85324599999999995</v>
      </c>
    </row>
    <row r="568" spans="1:19" x14ac:dyDescent="0.25">
      <c r="A568">
        <v>38.488</v>
      </c>
      <c r="B568">
        <v>3.5056259341356233</v>
      </c>
      <c r="C568">
        <v>1.1499012456979694E-3</v>
      </c>
      <c r="D568">
        <v>2.8943149872669358E-2</v>
      </c>
      <c r="E568">
        <v>0</v>
      </c>
      <c r="F568">
        <v>2.8943149872669358E-2</v>
      </c>
      <c r="G568">
        <v>0</v>
      </c>
      <c r="H568">
        <v>26.024878048780486</v>
      </c>
      <c r="I568">
        <v>25.12</v>
      </c>
      <c r="J568">
        <v>-1.9797400000000001</v>
      </c>
      <c r="K568">
        <v>-1.2234499999999999</v>
      </c>
      <c r="L568">
        <v>67.945999999999998</v>
      </c>
      <c r="M568">
        <v>-0.84691300000000003</v>
      </c>
      <c r="N568">
        <v>-1.2293799999999999</v>
      </c>
      <c r="O568">
        <v>-1.1293599999999999</v>
      </c>
      <c r="P568">
        <v>68.729634999999988</v>
      </c>
      <c r="Q568">
        <v>68.099562926829279</v>
      </c>
      <c r="R568">
        <v>68.336799999999997</v>
      </c>
      <c r="S568">
        <v>-0.85324599999999995</v>
      </c>
    </row>
    <row r="569" spans="1:19" x14ac:dyDescent="0.25">
      <c r="A569">
        <v>38.555999999999997</v>
      </c>
      <c r="B569">
        <v>3.4943233044421089</v>
      </c>
      <c r="C569">
        <v>1.1461937864937011E-3</v>
      </c>
      <c r="D569">
        <v>2.8756634072690711E-2</v>
      </c>
      <c r="E569">
        <v>0</v>
      </c>
      <c r="F569">
        <v>2.8756634072690711E-2</v>
      </c>
      <c r="G569">
        <v>0</v>
      </c>
      <c r="H569">
        <v>26</v>
      </c>
      <c r="I569">
        <v>25.12</v>
      </c>
      <c r="J569">
        <v>-1.9797400000000001</v>
      </c>
      <c r="K569">
        <v>-1.2234499999999999</v>
      </c>
      <c r="L569">
        <v>67.945999999999998</v>
      </c>
      <c r="M569">
        <v>-0.84691300000000003</v>
      </c>
      <c r="N569">
        <v>-1.2293799999999999</v>
      </c>
      <c r="O569">
        <v>-1.1293599999999999</v>
      </c>
      <c r="P569">
        <v>68.941807540983604</v>
      </c>
      <c r="Q569">
        <v>67.993815245901644</v>
      </c>
      <c r="R569">
        <v>68.336799999999997</v>
      </c>
      <c r="S569">
        <v>-0.85324599999999995</v>
      </c>
    </row>
    <row r="570" spans="1:19" x14ac:dyDescent="0.25">
      <c r="A570">
        <v>38.624000000000002</v>
      </c>
      <c r="B570">
        <v>3.492099595751081</v>
      </c>
      <c r="C570">
        <v>1.145464374151613E-3</v>
      </c>
      <c r="D570">
        <v>2.8720064365438051E-2</v>
      </c>
      <c r="E570">
        <v>0</v>
      </c>
      <c r="F570">
        <v>2.8720064365438051E-2</v>
      </c>
      <c r="G570">
        <v>0</v>
      </c>
      <c r="H570">
        <v>26</v>
      </c>
      <c r="I570">
        <v>25.12</v>
      </c>
      <c r="J570">
        <v>-1.9797400000000001</v>
      </c>
      <c r="K570">
        <v>-1.2234499999999999</v>
      </c>
      <c r="L570">
        <v>67.945999999999998</v>
      </c>
      <c r="M570">
        <v>-0.84691300000000003</v>
      </c>
      <c r="N570">
        <v>-1.2293799999999999</v>
      </c>
      <c r="O570">
        <v>-1.1293599999999999</v>
      </c>
      <c r="P570">
        <v>68.983409999999992</v>
      </c>
      <c r="Q570">
        <v>68.042517345679016</v>
      </c>
      <c r="R570">
        <v>68.336799999999997</v>
      </c>
      <c r="S570">
        <v>-0.85324599999999995</v>
      </c>
    </row>
    <row r="571" spans="1:19" x14ac:dyDescent="0.25">
      <c r="A571">
        <v>38.692</v>
      </c>
      <c r="B571">
        <v>3.4903582382202147</v>
      </c>
      <c r="C571">
        <v>1.1448931833729149E-3</v>
      </c>
      <c r="D571">
        <v>2.8691446110606193E-2</v>
      </c>
      <c r="E571">
        <v>0</v>
      </c>
      <c r="F571">
        <v>2.8691446110606193E-2</v>
      </c>
      <c r="G571">
        <v>0</v>
      </c>
      <c r="H571">
        <v>26</v>
      </c>
      <c r="I571">
        <v>25.130037174721192</v>
      </c>
      <c r="J571">
        <v>-1.9797400000000001</v>
      </c>
      <c r="K571">
        <v>-1.2234499999999999</v>
      </c>
      <c r="L571">
        <v>67.945999999999998</v>
      </c>
      <c r="M571">
        <v>-0.84691300000000003</v>
      </c>
      <c r="N571">
        <v>-1.2293799999999999</v>
      </c>
      <c r="O571">
        <v>-1.1293599999999999</v>
      </c>
      <c r="P571">
        <v>68.983409999999992</v>
      </c>
      <c r="Q571">
        <v>68.1478438888889</v>
      </c>
      <c r="R571">
        <v>68.336799999999997</v>
      </c>
      <c r="S571">
        <v>-0.85324599999999995</v>
      </c>
    </row>
    <row r="572" spans="1:19" x14ac:dyDescent="0.25">
      <c r="A572">
        <v>38.76</v>
      </c>
      <c r="B572">
        <v>3.4886168806893485</v>
      </c>
      <c r="C572">
        <v>1.1443219925942165E-3</v>
      </c>
      <c r="D572">
        <v>2.8662827855774335E-2</v>
      </c>
      <c r="E572">
        <v>0</v>
      </c>
      <c r="F572">
        <v>2.8662827855774335E-2</v>
      </c>
      <c r="G572">
        <v>0</v>
      </c>
      <c r="H572">
        <v>26</v>
      </c>
      <c r="I572">
        <v>25.145204460966543</v>
      </c>
      <c r="J572">
        <v>-1.9797400000000001</v>
      </c>
      <c r="K572">
        <v>-1.2234499999999999</v>
      </c>
      <c r="L572">
        <v>67.945999999999998</v>
      </c>
      <c r="M572">
        <v>-0.84691300000000003</v>
      </c>
      <c r="N572">
        <v>-1.2293799999999999</v>
      </c>
      <c r="O572">
        <v>-1.1293599999999999</v>
      </c>
      <c r="P572">
        <v>68.940214255319134</v>
      </c>
      <c r="Q572">
        <v>68.160894361702134</v>
      </c>
      <c r="R572">
        <v>68.336799999999997</v>
      </c>
      <c r="S572">
        <v>-0.85324599999999995</v>
      </c>
    </row>
    <row r="573" spans="1:19" x14ac:dyDescent="0.25">
      <c r="A573">
        <v>38.828000000000003</v>
      </c>
      <c r="B573">
        <v>3.4868755231584823</v>
      </c>
      <c r="C573">
        <v>1.1437508018155183E-3</v>
      </c>
      <c r="D573">
        <v>2.8634209600942474E-2</v>
      </c>
      <c r="E573">
        <v>0</v>
      </c>
      <c r="F573">
        <v>2.8634209600942474E-2</v>
      </c>
      <c r="G573">
        <v>0</v>
      </c>
      <c r="H573">
        <v>26</v>
      </c>
      <c r="I573">
        <v>25.160371747211897</v>
      </c>
      <c r="J573">
        <v>-1.9797400000000001</v>
      </c>
      <c r="K573">
        <v>-1.2234499999999999</v>
      </c>
      <c r="L573">
        <v>67.945999999999998</v>
      </c>
      <c r="M573">
        <v>-0.84691300000000003</v>
      </c>
      <c r="N573">
        <v>-1.2293799999999999</v>
      </c>
      <c r="O573">
        <v>-1.1293599999999999</v>
      </c>
      <c r="P573">
        <v>68.84842329787233</v>
      </c>
      <c r="Q573">
        <v>68.070134255319147</v>
      </c>
      <c r="R573">
        <v>68.336799999999997</v>
      </c>
      <c r="S573">
        <v>-0.85324599999999995</v>
      </c>
    </row>
    <row r="574" spans="1:19" x14ac:dyDescent="0.25">
      <c r="A574">
        <v>38.896000000000001</v>
      </c>
      <c r="B574">
        <v>3.4851341656276156</v>
      </c>
      <c r="C574">
        <v>1.1431796110368199E-3</v>
      </c>
      <c r="D574">
        <v>2.8605591346110616E-2</v>
      </c>
      <c r="E574">
        <v>0</v>
      </c>
      <c r="F574">
        <v>2.8605591346110616E-2</v>
      </c>
      <c r="G574">
        <v>0</v>
      </c>
      <c r="H574">
        <v>26</v>
      </c>
      <c r="I574">
        <v>25.175539033457248</v>
      </c>
      <c r="J574">
        <v>-1.9797400000000001</v>
      </c>
      <c r="K574">
        <v>-1.2234499999999999</v>
      </c>
      <c r="L574">
        <v>67.945999999999998</v>
      </c>
      <c r="M574">
        <v>-0.84691300000000003</v>
      </c>
      <c r="N574">
        <v>-1.2293799999999999</v>
      </c>
      <c r="O574">
        <v>-1.1293599999999999</v>
      </c>
      <c r="P574">
        <v>68.756632340425512</v>
      </c>
      <c r="Q574">
        <v>67.979374148936174</v>
      </c>
      <c r="R574">
        <v>68.336799999999997</v>
      </c>
      <c r="S574">
        <v>-0.85324599999999995</v>
      </c>
    </row>
    <row r="575" spans="1:19" x14ac:dyDescent="0.25">
      <c r="A575">
        <v>38.963999999999999</v>
      </c>
      <c r="B575">
        <v>3.4828386306762695</v>
      </c>
      <c r="C575">
        <v>1.1424266500398516E-3</v>
      </c>
      <c r="D575">
        <v>2.8567922487854957E-2</v>
      </c>
      <c r="E575">
        <v>0</v>
      </c>
      <c r="F575">
        <v>2.8567922487854957E-2</v>
      </c>
      <c r="G575">
        <v>0</v>
      </c>
      <c r="H575">
        <v>26.033103448275863</v>
      </c>
      <c r="I575">
        <v>25.14689655172414</v>
      </c>
      <c r="J575">
        <v>-1.9797400000000001</v>
      </c>
      <c r="K575">
        <v>-1.2234499999999999</v>
      </c>
      <c r="L575">
        <v>67.945999999999998</v>
      </c>
      <c r="M575">
        <v>-0.84691300000000003</v>
      </c>
      <c r="N575">
        <v>-1.2293799999999999</v>
      </c>
      <c r="O575">
        <v>-1.1293599999999999</v>
      </c>
      <c r="P575">
        <v>68.869648793103437</v>
      </c>
      <c r="Q575">
        <v>68.091121379310351</v>
      </c>
      <c r="R575">
        <v>68.336799999999997</v>
      </c>
      <c r="S575">
        <v>-0.85324599999999995</v>
      </c>
    </row>
    <row r="576" spans="1:19" x14ac:dyDescent="0.25">
      <c r="A576">
        <v>39.031999999999996</v>
      </c>
      <c r="B576">
        <v>3.4803121884663901</v>
      </c>
      <c r="C576">
        <v>1.1415979514519375E-3</v>
      </c>
      <c r="D576">
        <v>2.8526482544839384E-2</v>
      </c>
      <c r="E576">
        <v>0</v>
      </c>
      <c r="F576">
        <v>2.8526482544839384E-2</v>
      </c>
      <c r="G576">
        <v>0</v>
      </c>
      <c r="H576">
        <v>26.044181818181819</v>
      </c>
      <c r="I576">
        <v>25.135818181818181</v>
      </c>
      <c r="J576">
        <v>-1.9797400000000001</v>
      </c>
      <c r="K576">
        <v>-1.2234499999999999</v>
      </c>
      <c r="L576">
        <v>67.945999999999998</v>
      </c>
      <c r="M576">
        <v>-0.84691300000000003</v>
      </c>
      <c r="N576">
        <v>-1.2293799999999999</v>
      </c>
      <c r="O576">
        <v>-1.1293599999999999</v>
      </c>
      <c r="P576">
        <v>68.983409999999992</v>
      </c>
      <c r="Q576">
        <v>68.20360500000001</v>
      </c>
      <c r="R576">
        <v>68.336799999999997</v>
      </c>
      <c r="S576">
        <v>-0.85324599999999995</v>
      </c>
    </row>
    <row r="577" spans="1:19" x14ac:dyDescent="0.25">
      <c r="A577">
        <v>39.1</v>
      </c>
      <c r="B577">
        <v>3.4796166098416426</v>
      </c>
      <c r="C577">
        <v>1.1413697876046934E-3</v>
      </c>
      <c r="D577">
        <v>2.8515090422995517E-2</v>
      </c>
      <c r="E577">
        <v>0</v>
      </c>
      <c r="F577">
        <v>2.8515090422995517E-2</v>
      </c>
      <c r="G577">
        <v>0</v>
      </c>
      <c r="H577">
        <v>26.007090909090913</v>
      </c>
      <c r="I577">
        <v>25.172909090909091</v>
      </c>
      <c r="J577">
        <v>-1.9797400000000001</v>
      </c>
      <c r="K577">
        <v>-1.2234499999999999</v>
      </c>
      <c r="L577">
        <v>67.945999999999998</v>
      </c>
      <c r="M577">
        <v>-0.84691300000000003</v>
      </c>
      <c r="N577">
        <v>-1.2293799999999999</v>
      </c>
      <c r="O577">
        <v>-1.1293599999999999</v>
      </c>
      <c r="P577">
        <v>68.983409999999992</v>
      </c>
      <c r="Q577">
        <v>68.20360500000001</v>
      </c>
      <c r="R577">
        <v>68.336799999999997</v>
      </c>
      <c r="S577">
        <v>-0.85324599999999995</v>
      </c>
    </row>
    <row r="578" spans="1:19" x14ac:dyDescent="0.25">
      <c r="A578">
        <v>39.167999999999999</v>
      </c>
      <c r="B578">
        <v>3.4790354601909654</v>
      </c>
      <c r="C578">
        <v>1.1411791571787411E-3</v>
      </c>
      <c r="D578">
        <v>2.8505576289974886E-2</v>
      </c>
      <c r="E578">
        <v>0</v>
      </c>
      <c r="F578">
        <v>2.8505576289974886E-2</v>
      </c>
      <c r="G578">
        <v>0</v>
      </c>
      <c r="H578">
        <v>26</v>
      </c>
      <c r="I578">
        <v>25.176566077003123</v>
      </c>
      <c r="J578">
        <v>-1.9797400000000001</v>
      </c>
      <c r="K578">
        <v>-1.2234499999999999</v>
      </c>
      <c r="L578">
        <v>67.945999999999998</v>
      </c>
      <c r="M578">
        <v>-0.84691300000000003</v>
      </c>
      <c r="N578">
        <v>-1.2293799999999999</v>
      </c>
      <c r="O578">
        <v>-1.1293599999999999</v>
      </c>
      <c r="P578">
        <v>68.968885936524458</v>
      </c>
      <c r="Q578">
        <v>68.20360500000001</v>
      </c>
      <c r="R578">
        <v>68.336799999999997</v>
      </c>
      <c r="S578">
        <v>-0.85324599999999995</v>
      </c>
    </row>
    <row r="579" spans="1:19" x14ac:dyDescent="0.25">
      <c r="A579">
        <v>39.235999999999997</v>
      </c>
      <c r="B579">
        <v>3.4784543105402892</v>
      </c>
      <c r="C579">
        <v>1.1409885267527893E-3</v>
      </c>
      <c r="D579">
        <v>2.8496062156954251E-2</v>
      </c>
      <c r="E579">
        <v>0</v>
      </c>
      <c r="F579">
        <v>2.8496062156954251E-2</v>
      </c>
      <c r="G579">
        <v>0</v>
      </c>
      <c r="H579">
        <v>26</v>
      </c>
      <c r="I579">
        <v>25.17232049947971</v>
      </c>
      <c r="J579">
        <v>-1.9797400000000001</v>
      </c>
      <c r="K579">
        <v>-1.2234499999999999</v>
      </c>
      <c r="L579">
        <v>67.945999999999998</v>
      </c>
      <c r="M579">
        <v>-0.84691300000000003</v>
      </c>
      <c r="N579">
        <v>-1.2293799999999999</v>
      </c>
      <c r="O579">
        <v>-1.1293599999999999</v>
      </c>
      <c r="P579">
        <v>68.950928912591053</v>
      </c>
      <c r="Q579">
        <v>68.20360500000001</v>
      </c>
      <c r="R579">
        <v>68.336799999999997</v>
      </c>
      <c r="S579">
        <v>-0.85324599999999995</v>
      </c>
    </row>
    <row r="580" spans="1:19" x14ac:dyDescent="0.25">
      <c r="A580">
        <v>39.304000000000002</v>
      </c>
      <c r="B580">
        <v>3.4778731608896125</v>
      </c>
      <c r="C580">
        <v>1.1407978963268372E-3</v>
      </c>
      <c r="D580">
        <v>2.8486548023933619E-2</v>
      </c>
      <c r="E580">
        <v>0</v>
      </c>
      <c r="F580">
        <v>2.8486548023933619E-2</v>
      </c>
      <c r="G580">
        <v>0</v>
      </c>
      <c r="H580">
        <v>26</v>
      </c>
      <c r="I580">
        <v>25.168074921956297</v>
      </c>
      <c r="J580">
        <v>-1.9797400000000001</v>
      </c>
      <c r="K580">
        <v>-1.2234499999999999</v>
      </c>
      <c r="L580">
        <v>67.945999999999998</v>
      </c>
      <c r="M580">
        <v>-0.84691300000000003</v>
      </c>
      <c r="N580">
        <v>-1.2293799999999999</v>
      </c>
      <c r="O580">
        <v>-1.1293599999999999</v>
      </c>
      <c r="P580">
        <v>68.932971888657647</v>
      </c>
      <c r="Q580">
        <v>68.20360500000001</v>
      </c>
      <c r="R580">
        <v>68.336799999999997</v>
      </c>
      <c r="S580">
        <v>-0.85324599999999995</v>
      </c>
    </row>
    <row r="581" spans="1:19" x14ac:dyDescent="0.25">
      <c r="A581">
        <v>39.372</v>
      </c>
      <c r="B581">
        <v>3.4772920112389358</v>
      </c>
      <c r="C581">
        <v>1.1406072659008852E-3</v>
      </c>
      <c r="D581">
        <v>2.8477033890912988E-2</v>
      </c>
      <c r="E581">
        <v>0</v>
      </c>
      <c r="F581">
        <v>2.8477033890912988E-2</v>
      </c>
      <c r="G581">
        <v>0</v>
      </c>
      <c r="H581">
        <v>26</v>
      </c>
      <c r="I581">
        <v>25.163829344432884</v>
      </c>
      <c r="J581">
        <v>-1.9797400000000001</v>
      </c>
      <c r="K581">
        <v>-1.2234499999999999</v>
      </c>
      <c r="L581">
        <v>67.945999999999998</v>
      </c>
      <c r="M581">
        <v>-0.84691300000000003</v>
      </c>
      <c r="N581">
        <v>-1.2293799999999999</v>
      </c>
      <c r="O581">
        <v>-1.1293599999999999</v>
      </c>
      <c r="P581">
        <v>68.915014864724242</v>
      </c>
      <c r="Q581">
        <v>68.20360500000001</v>
      </c>
      <c r="R581">
        <v>68.336799999999997</v>
      </c>
      <c r="S581">
        <v>-0.85324599999999995</v>
      </c>
    </row>
    <row r="582" spans="1:19" x14ac:dyDescent="0.25">
      <c r="A582">
        <v>39.44</v>
      </c>
      <c r="B582">
        <v>3.4767108615882591</v>
      </c>
      <c r="C582">
        <v>1.1404166354749331E-3</v>
      </c>
      <c r="D582">
        <v>2.8467519757892357E-2</v>
      </c>
      <c r="E582">
        <v>0</v>
      </c>
      <c r="F582">
        <v>2.8467519757892357E-2</v>
      </c>
      <c r="G582">
        <v>0</v>
      </c>
      <c r="H582">
        <v>26</v>
      </c>
      <c r="I582">
        <v>25.159583766909471</v>
      </c>
      <c r="J582">
        <v>-1.9797400000000001</v>
      </c>
      <c r="K582">
        <v>-1.2234499999999999</v>
      </c>
      <c r="L582">
        <v>67.945999999999998</v>
      </c>
      <c r="M582">
        <v>-0.84691300000000003</v>
      </c>
      <c r="N582">
        <v>-1.2293799999999999</v>
      </c>
      <c r="O582">
        <v>-1.1293599999999999</v>
      </c>
      <c r="P582">
        <v>68.897057840790836</v>
      </c>
      <c r="Q582">
        <v>68.20360500000001</v>
      </c>
      <c r="R582">
        <v>68.336799999999997</v>
      </c>
      <c r="S582">
        <v>-0.85324599999999995</v>
      </c>
    </row>
    <row r="583" spans="1:19" x14ac:dyDescent="0.25">
      <c r="A583">
        <v>39.508000000000003</v>
      </c>
      <c r="B583">
        <v>3.4761297119375829</v>
      </c>
      <c r="C583">
        <v>1.140226005048981E-3</v>
      </c>
      <c r="D583">
        <v>2.8458005624871725E-2</v>
      </c>
      <c r="E583">
        <v>0</v>
      </c>
      <c r="F583">
        <v>2.8458005624871725E-2</v>
      </c>
      <c r="G583">
        <v>0</v>
      </c>
      <c r="H583">
        <v>26</v>
      </c>
      <c r="I583">
        <v>25.155338189386057</v>
      </c>
      <c r="J583">
        <v>-1.9797400000000001</v>
      </c>
      <c r="K583">
        <v>-1.2234499999999999</v>
      </c>
      <c r="L583">
        <v>67.945999999999998</v>
      </c>
      <c r="M583">
        <v>-0.84691300000000003</v>
      </c>
      <c r="N583">
        <v>-1.2293799999999999</v>
      </c>
      <c r="O583">
        <v>-1.1293599999999999</v>
      </c>
      <c r="P583">
        <v>68.879100816857431</v>
      </c>
      <c r="Q583">
        <v>68.20360500000001</v>
      </c>
      <c r="R583">
        <v>68.336799999999997</v>
      </c>
      <c r="S583">
        <v>-0.85324599999999995</v>
      </c>
    </row>
    <row r="584" spans="1:19" x14ac:dyDescent="0.25">
      <c r="A584">
        <v>39.576000000000001</v>
      </c>
      <c r="B584">
        <v>3.4755485622869062</v>
      </c>
      <c r="C584">
        <v>1.140035374623029E-3</v>
      </c>
      <c r="D584">
        <v>2.8448491491851087E-2</v>
      </c>
      <c r="E584">
        <v>0</v>
      </c>
      <c r="F584">
        <v>2.8448491491851087E-2</v>
      </c>
      <c r="G584">
        <v>0</v>
      </c>
      <c r="H584">
        <v>26</v>
      </c>
      <c r="I584">
        <v>25.151092611862644</v>
      </c>
      <c r="J584">
        <v>-1.9797400000000001</v>
      </c>
      <c r="K584">
        <v>-1.2234499999999999</v>
      </c>
      <c r="L584">
        <v>67.945999999999998</v>
      </c>
      <c r="M584">
        <v>-0.84691300000000003</v>
      </c>
      <c r="N584">
        <v>-1.2293799999999999</v>
      </c>
      <c r="O584">
        <v>-1.1293599999999999</v>
      </c>
      <c r="P584">
        <v>68.861143792924025</v>
      </c>
      <c r="Q584">
        <v>68.20360500000001</v>
      </c>
      <c r="R584">
        <v>68.336799999999997</v>
      </c>
      <c r="S584">
        <v>-0.85324599999999995</v>
      </c>
    </row>
    <row r="585" spans="1:19" x14ac:dyDescent="0.25">
      <c r="A585">
        <v>39.643999999999998</v>
      </c>
      <c r="B585">
        <v>3.4749674126362295</v>
      </c>
      <c r="C585">
        <v>1.1398447441970769E-3</v>
      </c>
      <c r="D585">
        <v>2.8438977358830459E-2</v>
      </c>
      <c r="E585">
        <v>0</v>
      </c>
      <c r="F585">
        <v>2.8438977358830459E-2</v>
      </c>
      <c r="G585">
        <v>0</v>
      </c>
      <c r="H585">
        <v>26</v>
      </c>
      <c r="I585">
        <v>25.146847034339231</v>
      </c>
      <c r="J585">
        <v>-1.9797400000000001</v>
      </c>
      <c r="K585">
        <v>-1.2234499999999999</v>
      </c>
      <c r="L585">
        <v>67.945999999999998</v>
      </c>
      <c r="M585">
        <v>-0.84691300000000003</v>
      </c>
      <c r="N585">
        <v>-1.2293799999999999</v>
      </c>
      <c r="O585">
        <v>-1.1293599999999999</v>
      </c>
      <c r="P585">
        <v>68.84318676899062</v>
      </c>
      <c r="Q585">
        <v>68.20360500000001</v>
      </c>
      <c r="R585">
        <v>68.336799999999997</v>
      </c>
      <c r="S585">
        <v>-0.85324599999999995</v>
      </c>
    </row>
    <row r="586" spans="1:19" x14ac:dyDescent="0.25">
      <c r="A586">
        <v>39.712000000000003</v>
      </c>
      <c r="B586">
        <v>3.4743862629855529</v>
      </c>
      <c r="C586">
        <v>1.1396541137711248E-3</v>
      </c>
      <c r="D586">
        <v>2.8429463225809824E-2</v>
      </c>
      <c r="E586">
        <v>0</v>
      </c>
      <c r="F586">
        <v>2.8429463225809824E-2</v>
      </c>
      <c r="G586">
        <v>0</v>
      </c>
      <c r="H586">
        <v>26</v>
      </c>
      <c r="I586">
        <v>25.142601456815818</v>
      </c>
      <c r="J586">
        <v>-1.9797400000000001</v>
      </c>
      <c r="K586">
        <v>-1.2234499999999999</v>
      </c>
      <c r="L586">
        <v>67.945999999999998</v>
      </c>
      <c r="M586">
        <v>-0.84691300000000003</v>
      </c>
      <c r="N586">
        <v>-1.2293799999999999</v>
      </c>
      <c r="O586">
        <v>-1.1293599999999999</v>
      </c>
      <c r="P586">
        <v>68.825229745057214</v>
      </c>
      <c r="Q586">
        <v>68.20360500000001</v>
      </c>
      <c r="R586">
        <v>68.336799999999997</v>
      </c>
      <c r="S586">
        <v>-0.85324599999999995</v>
      </c>
    </row>
    <row r="587" spans="1:19" x14ac:dyDescent="0.25">
      <c r="A587">
        <v>39.78</v>
      </c>
      <c r="B587">
        <v>3.4738051133348762</v>
      </c>
      <c r="C587">
        <v>1.1394634833451728E-3</v>
      </c>
      <c r="D587">
        <v>2.8419949092789193E-2</v>
      </c>
      <c r="E587">
        <v>0</v>
      </c>
      <c r="F587">
        <v>2.8419949092789193E-2</v>
      </c>
      <c r="G587">
        <v>0</v>
      </c>
      <c r="H587">
        <v>26</v>
      </c>
      <c r="I587">
        <v>25.138355879292405</v>
      </c>
      <c r="J587">
        <v>-1.9797400000000001</v>
      </c>
      <c r="K587">
        <v>-1.2234499999999999</v>
      </c>
      <c r="L587">
        <v>67.945999999999998</v>
      </c>
      <c r="M587">
        <v>-0.84691300000000003</v>
      </c>
      <c r="N587">
        <v>-1.2293799999999999</v>
      </c>
      <c r="O587">
        <v>-1.1293599999999999</v>
      </c>
      <c r="P587">
        <v>68.807272721123809</v>
      </c>
      <c r="Q587">
        <v>68.20360500000001</v>
      </c>
      <c r="R587">
        <v>68.336799999999997</v>
      </c>
      <c r="S587">
        <v>-0.85324599999999995</v>
      </c>
    </row>
    <row r="588" spans="1:19" x14ac:dyDescent="0.25">
      <c r="A588">
        <v>39.847999999999999</v>
      </c>
      <c r="B588">
        <v>3.4732239636841995</v>
      </c>
      <c r="C588">
        <v>1.1392728529192207E-3</v>
      </c>
      <c r="D588">
        <v>2.8410434959768558E-2</v>
      </c>
      <c r="E588">
        <v>0</v>
      </c>
      <c r="F588">
        <v>2.8410434959768558E-2</v>
      </c>
      <c r="G588">
        <v>0</v>
      </c>
      <c r="H588">
        <v>26</v>
      </c>
      <c r="I588">
        <v>25.134110301768992</v>
      </c>
      <c r="J588">
        <v>-1.9797400000000001</v>
      </c>
      <c r="K588">
        <v>-1.2234499999999999</v>
      </c>
      <c r="L588">
        <v>67.945999999999998</v>
      </c>
      <c r="M588">
        <v>-0.84691300000000003</v>
      </c>
      <c r="N588">
        <v>-1.2293799999999999</v>
      </c>
      <c r="O588">
        <v>-1.1293599999999999</v>
      </c>
      <c r="P588">
        <v>68.789315697190418</v>
      </c>
      <c r="Q588">
        <v>68.20360500000001</v>
      </c>
      <c r="R588">
        <v>68.336799999999997</v>
      </c>
      <c r="S588">
        <v>-0.85324599999999995</v>
      </c>
    </row>
    <row r="589" spans="1:19" x14ac:dyDescent="0.25">
      <c r="A589">
        <v>39.915999999999997</v>
      </c>
      <c r="B589">
        <v>3.4726428140335233</v>
      </c>
      <c r="C589">
        <v>1.1390822224932684E-3</v>
      </c>
      <c r="D589">
        <v>2.8400920826747927E-2</v>
      </c>
      <c r="E589">
        <v>0</v>
      </c>
      <c r="F589">
        <v>2.8400920826747927E-2</v>
      </c>
      <c r="G589">
        <v>0</v>
      </c>
      <c r="H589">
        <v>26</v>
      </c>
      <c r="I589">
        <v>25.129864724245579</v>
      </c>
      <c r="J589">
        <v>-1.9797400000000001</v>
      </c>
      <c r="K589">
        <v>-1.2234499999999999</v>
      </c>
      <c r="L589">
        <v>67.945999999999998</v>
      </c>
      <c r="M589">
        <v>-0.84691300000000003</v>
      </c>
      <c r="N589">
        <v>-1.2293799999999999</v>
      </c>
      <c r="O589">
        <v>-1.1293599999999999</v>
      </c>
      <c r="P589">
        <v>68.771358673257012</v>
      </c>
      <c r="Q589">
        <v>68.20360500000001</v>
      </c>
      <c r="R589">
        <v>68.336799999999997</v>
      </c>
      <c r="S589">
        <v>-0.85324599999999995</v>
      </c>
    </row>
    <row r="590" spans="1:19" x14ac:dyDescent="0.25">
      <c r="A590">
        <v>39.984000000000002</v>
      </c>
      <c r="B590">
        <v>3.4720616643828466</v>
      </c>
      <c r="C590">
        <v>1.1388915920673166E-3</v>
      </c>
      <c r="D590">
        <v>2.8391406693727295E-2</v>
      </c>
      <c r="E590">
        <v>0</v>
      </c>
      <c r="F590">
        <v>2.8391406693727295E-2</v>
      </c>
      <c r="G590">
        <v>0</v>
      </c>
      <c r="H590">
        <v>26</v>
      </c>
      <c r="I590">
        <v>25.125619146722165</v>
      </c>
      <c r="J590">
        <v>-1.9797400000000001</v>
      </c>
      <c r="K590">
        <v>-1.2234499999999999</v>
      </c>
      <c r="L590">
        <v>67.945999999999998</v>
      </c>
      <c r="M590">
        <v>-0.84691300000000003</v>
      </c>
      <c r="N590">
        <v>-1.2293799999999999</v>
      </c>
      <c r="O590">
        <v>-1.1293599999999999</v>
      </c>
      <c r="P590">
        <v>68.753401649323607</v>
      </c>
      <c r="Q590">
        <v>68.20360500000001</v>
      </c>
      <c r="R590">
        <v>68.336799999999997</v>
      </c>
      <c r="S590">
        <v>-0.85324599999999995</v>
      </c>
    </row>
    <row r="591" spans="1:19" x14ac:dyDescent="0.25">
      <c r="A591">
        <v>40.052</v>
      </c>
      <c r="B591">
        <v>3.4714805147321699</v>
      </c>
      <c r="C591">
        <v>1.1387009616413643E-3</v>
      </c>
      <c r="D591">
        <v>2.8381892560706664E-2</v>
      </c>
      <c r="E591">
        <v>0</v>
      </c>
      <c r="F591">
        <v>2.8381892560706664E-2</v>
      </c>
      <c r="G591">
        <v>0</v>
      </c>
      <c r="H591">
        <v>26</v>
      </c>
      <c r="I591">
        <v>25.121373569198752</v>
      </c>
      <c r="J591">
        <v>-1.9797400000000001</v>
      </c>
      <c r="K591">
        <v>-1.2234499999999999</v>
      </c>
      <c r="L591">
        <v>67.945999999999998</v>
      </c>
      <c r="M591">
        <v>-0.84691300000000003</v>
      </c>
      <c r="N591">
        <v>-1.2293799999999999</v>
      </c>
      <c r="O591">
        <v>-1.1293599999999999</v>
      </c>
      <c r="P591">
        <v>68.735444625390201</v>
      </c>
      <c r="Q591">
        <v>68.20360500000001</v>
      </c>
      <c r="R591">
        <v>68.336799999999997</v>
      </c>
      <c r="S591">
        <v>-0.85324599999999995</v>
      </c>
    </row>
    <row r="592" spans="1:19" x14ac:dyDescent="0.25">
      <c r="A592">
        <v>40.119999999999997</v>
      </c>
      <c r="B592">
        <v>3.4544632434844971</v>
      </c>
      <c r="C592">
        <v>1.1331190665562949E-3</v>
      </c>
      <c r="D592">
        <v>2.8104342132185895E-2</v>
      </c>
      <c r="E592">
        <v>0</v>
      </c>
      <c r="F592">
        <v>2.8104342132185895E-2</v>
      </c>
      <c r="G592">
        <v>0</v>
      </c>
      <c r="H592">
        <v>26</v>
      </c>
      <c r="I592">
        <v>25.12</v>
      </c>
      <c r="J592">
        <v>-1.9797400000000001</v>
      </c>
      <c r="K592">
        <v>-1.2234499999999999</v>
      </c>
      <c r="L592">
        <v>67.945999999999998</v>
      </c>
      <c r="M592">
        <v>-0.84691300000000003</v>
      </c>
      <c r="N592">
        <v>-1.2293799999999999</v>
      </c>
      <c r="O592">
        <v>-1.1293599999999999</v>
      </c>
      <c r="P592">
        <v>68.972836041666653</v>
      </c>
      <c r="Q592">
        <v>68.20360500000001</v>
      </c>
      <c r="R592">
        <v>68.336799999999997</v>
      </c>
      <c r="S592">
        <v>-0.85324599999999995</v>
      </c>
    </row>
    <row r="593" spans="1:19" x14ac:dyDescent="0.25">
      <c r="A593">
        <v>40.188000000000002</v>
      </c>
      <c r="B593">
        <v>3.4492876417349767</v>
      </c>
      <c r="C593">
        <v>1.131421306745895E-3</v>
      </c>
      <c r="D593">
        <v>2.8020163998007774E-2</v>
      </c>
      <c r="E593">
        <v>0</v>
      </c>
      <c r="F593">
        <v>2.8020163998007774E-2</v>
      </c>
      <c r="G593">
        <v>0</v>
      </c>
      <c r="H593">
        <v>26</v>
      </c>
      <c r="I593">
        <v>25.12</v>
      </c>
      <c r="J593">
        <v>-1.9797400000000001</v>
      </c>
      <c r="K593">
        <v>-1.2234499999999999</v>
      </c>
      <c r="L593">
        <v>67.955821568627442</v>
      </c>
      <c r="M593">
        <v>-0.84691300000000003</v>
      </c>
      <c r="N593">
        <v>-1.2293799999999999</v>
      </c>
      <c r="O593">
        <v>-1.1293599999999999</v>
      </c>
      <c r="P593">
        <v>68.983409999999992</v>
      </c>
      <c r="Q593">
        <v>68.20360500000001</v>
      </c>
      <c r="R593">
        <v>68.336799999999997</v>
      </c>
      <c r="S593">
        <v>-0.85324599999999995</v>
      </c>
    </row>
    <row r="594" spans="1:19" x14ac:dyDescent="0.25">
      <c r="A594">
        <v>40.256</v>
      </c>
      <c r="B594">
        <v>3.4477432136136201</v>
      </c>
      <c r="C594">
        <v>1.130914708711597E-3</v>
      </c>
      <c r="D594">
        <v>2.7995085343718529E-2</v>
      </c>
      <c r="E594">
        <v>0</v>
      </c>
      <c r="F594">
        <v>2.7995085343718529E-2</v>
      </c>
      <c r="G594">
        <v>0</v>
      </c>
      <c r="H594">
        <v>26</v>
      </c>
      <c r="I594">
        <v>25.12</v>
      </c>
      <c r="J594">
        <v>-1.9797400000000001</v>
      </c>
      <c r="K594">
        <v>-1.2234499999999999</v>
      </c>
      <c r="L594">
        <v>68.122788235294109</v>
      </c>
      <c r="M594">
        <v>-0.84691300000000003</v>
      </c>
      <c r="N594">
        <v>-1.2293799999999999</v>
      </c>
      <c r="O594">
        <v>-1.1293599999999999</v>
      </c>
      <c r="P594">
        <v>68.983409999999992</v>
      </c>
      <c r="Q594">
        <v>68.20360500000001</v>
      </c>
      <c r="R594">
        <v>68.336799999999997</v>
      </c>
      <c r="S594">
        <v>-0.85324599999999995</v>
      </c>
    </row>
    <row r="595" spans="1:19" x14ac:dyDescent="0.25">
      <c r="A595">
        <v>40.323999999999998</v>
      </c>
      <c r="B595">
        <v>3.4461987854922627</v>
      </c>
      <c r="C595">
        <v>1.1304081106772988E-3</v>
      </c>
      <c r="D595">
        <v>2.7970006689429283E-2</v>
      </c>
      <c r="E595">
        <v>0</v>
      </c>
      <c r="F595">
        <v>2.7970006689429283E-2</v>
      </c>
      <c r="G595">
        <v>0</v>
      </c>
      <c r="H595">
        <v>26.005831202046036</v>
      </c>
      <c r="I595">
        <v>25.125831202046037</v>
      </c>
      <c r="J595">
        <v>-1.9797400000000001</v>
      </c>
      <c r="K595">
        <v>-1.2234499999999999</v>
      </c>
      <c r="L595">
        <v>68.196449999999999</v>
      </c>
      <c r="M595">
        <v>-0.84691300000000003</v>
      </c>
      <c r="N595">
        <v>-1.2293799999999999</v>
      </c>
      <c r="O595">
        <v>-1.1293599999999999</v>
      </c>
      <c r="P595">
        <v>68.983409999999992</v>
      </c>
      <c r="Q595">
        <v>68.20360500000001</v>
      </c>
      <c r="R595">
        <v>68.336799999999997</v>
      </c>
      <c r="S595">
        <v>-0.85324599999999995</v>
      </c>
    </row>
    <row r="596" spans="1:19" x14ac:dyDescent="0.25">
      <c r="A596">
        <v>40.392000000000003</v>
      </c>
      <c r="B596">
        <v>3.4445545199691066</v>
      </c>
      <c r="C596">
        <v>1.1298687691454906E-3</v>
      </c>
      <c r="D596">
        <v>2.7943322034120956E-2</v>
      </c>
      <c r="E596">
        <v>0</v>
      </c>
      <c r="F596">
        <v>2.7943322034120956E-2</v>
      </c>
      <c r="G596">
        <v>0</v>
      </c>
      <c r="H596">
        <v>26.01626598465473</v>
      </c>
      <c r="I596">
        <v>25.136265984654731</v>
      </c>
      <c r="J596">
        <v>-1.9797400000000001</v>
      </c>
      <c r="K596">
        <v>-1.2234499999999999</v>
      </c>
      <c r="L596">
        <v>68.196449999999999</v>
      </c>
      <c r="M596">
        <v>-0.84691300000000003</v>
      </c>
      <c r="N596">
        <v>-1.2293799999999999</v>
      </c>
      <c r="O596">
        <v>-1.1293599999999999</v>
      </c>
      <c r="P596">
        <v>68.983409999999992</v>
      </c>
      <c r="Q596">
        <v>68.20360500000001</v>
      </c>
      <c r="R596">
        <v>68.336799999999997</v>
      </c>
      <c r="S596">
        <v>-0.85324599999999995</v>
      </c>
    </row>
    <row r="597" spans="1:19" x14ac:dyDescent="0.25">
      <c r="A597">
        <v>40.46</v>
      </c>
      <c r="B597">
        <v>3.4426107422405523</v>
      </c>
      <c r="C597">
        <v>1.1292311971211524E-3</v>
      </c>
      <c r="D597">
        <v>2.7911819375755376E-2</v>
      </c>
      <c r="E597">
        <v>0</v>
      </c>
      <c r="F597">
        <v>2.7911819375755376E-2</v>
      </c>
      <c r="G597">
        <v>0</v>
      </c>
      <c r="H597">
        <v>26.026700767263428</v>
      </c>
      <c r="I597">
        <v>25.146700767263425</v>
      </c>
      <c r="J597">
        <v>-1.9797400000000001</v>
      </c>
      <c r="K597">
        <v>-1.2234499999999999</v>
      </c>
      <c r="L597">
        <v>68.196449999999999</v>
      </c>
      <c r="M597">
        <v>-0.84691300000000003</v>
      </c>
      <c r="N597">
        <v>-1.2293799999999999</v>
      </c>
      <c r="O597">
        <v>-1.1293599999999999</v>
      </c>
      <c r="P597">
        <v>68.983409999999992</v>
      </c>
      <c r="Q597">
        <v>68.20360500000001</v>
      </c>
      <c r="R597">
        <v>68.336799999999997</v>
      </c>
      <c r="S597">
        <v>-0.85324599999999995</v>
      </c>
    </row>
    <row r="598" spans="1:19" x14ac:dyDescent="0.25">
      <c r="A598">
        <v>40.527999999999999</v>
      </c>
      <c r="B598">
        <v>3.4406669645119976</v>
      </c>
      <c r="C598">
        <v>1.1285936250968139E-3</v>
      </c>
      <c r="D598">
        <v>2.7880316717389799E-2</v>
      </c>
      <c r="E598">
        <v>0</v>
      </c>
      <c r="F598">
        <v>2.7880316717389799E-2</v>
      </c>
      <c r="G598">
        <v>0</v>
      </c>
      <c r="H598">
        <v>26.037135549872126</v>
      </c>
      <c r="I598">
        <v>25.157135549872123</v>
      </c>
      <c r="J598">
        <v>-1.9797400000000001</v>
      </c>
      <c r="K598">
        <v>-1.2234499999999999</v>
      </c>
      <c r="L598">
        <v>68.196449999999999</v>
      </c>
      <c r="M598">
        <v>-0.84691300000000003</v>
      </c>
      <c r="N598">
        <v>-1.2293799999999999</v>
      </c>
      <c r="O598">
        <v>-1.1293599999999999</v>
      </c>
      <c r="P598">
        <v>68.983409999999992</v>
      </c>
      <c r="Q598">
        <v>68.20360500000001</v>
      </c>
      <c r="R598">
        <v>68.336799999999997</v>
      </c>
      <c r="S598">
        <v>-0.85324599999999995</v>
      </c>
    </row>
    <row r="599" spans="1:19" x14ac:dyDescent="0.25">
      <c r="A599">
        <v>40.595999999999997</v>
      </c>
      <c r="B599">
        <v>3.4387231867834434</v>
      </c>
      <c r="C599">
        <v>1.1279560530724755E-3</v>
      </c>
      <c r="D599">
        <v>2.7848814059024223E-2</v>
      </c>
      <c r="E599">
        <v>0</v>
      </c>
      <c r="F599">
        <v>2.7848814059024223E-2</v>
      </c>
      <c r="G599">
        <v>0</v>
      </c>
      <c r="H599">
        <v>26.047570332480817</v>
      </c>
      <c r="I599">
        <v>25.167570332480821</v>
      </c>
      <c r="J599">
        <v>-1.9797400000000001</v>
      </c>
      <c r="K599">
        <v>-1.2234499999999999</v>
      </c>
      <c r="L599">
        <v>68.196449999999999</v>
      </c>
      <c r="M599">
        <v>-0.84691300000000003</v>
      </c>
      <c r="N599">
        <v>-1.2293799999999999</v>
      </c>
      <c r="O599">
        <v>-1.1293599999999999</v>
      </c>
      <c r="P599">
        <v>68.983409999999992</v>
      </c>
      <c r="Q599">
        <v>68.20360500000001</v>
      </c>
      <c r="R599">
        <v>68.336799999999997</v>
      </c>
      <c r="S599">
        <v>-0.85324599999999995</v>
      </c>
    </row>
    <row r="600" spans="1:19" x14ac:dyDescent="0.25">
      <c r="A600">
        <v>40.664000000000001</v>
      </c>
      <c r="B600">
        <v>3.4367794090548887</v>
      </c>
      <c r="C600">
        <v>1.1273184810481375E-3</v>
      </c>
      <c r="D600">
        <v>2.7817311400658642E-2</v>
      </c>
      <c r="E600">
        <v>0</v>
      </c>
      <c r="F600">
        <v>2.7817311400658642E-2</v>
      </c>
      <c r="G600">
        <v>0</v>
      </c>
      <c r="H600">
        <v>26.058005115089514</v>
      </c>
      <c r="I600">
        <v>25.178005115089512</v>
      </c>
      <c r="J600">
        <v>-1.9797400000000001</v>
      </c>
      <c r="K600">
        <v>-1.2234499999999999</v>
      </c>
      <c r="L600">
        <v>68.196449999999999</v>
      </c>
      <c r="M600">
        <v>-0.84691300000000003</v>
      </c>
      <c r="N600">
        <v>-1.2293799999999999</v>
      </c>
      <c r="O600">
        <v>-1.1293599999999999</v>
      </c>
      <c r="P600">
        <v>68.983409999999992</v>
      </c>
      <c r="Q600">
        <v>68.20360500000001</v>
      </c>
      <c r="R600">
        <v>68.336799999999997</v>
      </c>
      <c r="S600">
        <v>-0.85324599999999995</v>
      </c>
    </row>
    <row r="601" spans="1:19" x14ac:dyDescent="0.25">
      <c r="A601">
        <v>40.731999999999999</v>
      </c>
      <c r="B601">
        <v>3.4347293843578188</v>
      </c>
      <c r="C601">
        <v>1.1266460389502055E-3</v>
      </c>
      <c r="D601">
        <v>2.7784156092704404E-2</v>
      </c>
      <c r="E601">
        <v>0</v>
      </c>
      <c r="F601">
        <v>2.7784156092704404E-2</v>
      </c>
      <c r="G601">
        <v>0</v>
      </c>
      <c r="H601">
        <v>26.060000000000002</v>
      </c>
      <c r="I601">
        <v>25.125</v>
      </c>
      <c r="J601">
        <v>-1.9797400000000001</v>
      </c>
      <c r="K601">
        <v>-1.2234499999999999</v>
      </c>
      <c r="L601">
        <v>68.196449999999999</v>
      </c>
      <c r="M601">
        <v>-0.84691300000000003</v>
      </c>
      <c r="N601">
        <v>-1.2293799999999999</v>
      </c>
      <c r="O601">
        <v>-1.1293599999999999</v>
      </c>
      <c r="P601">
        <v>68.983409999999992</v>
      </c>
      <c r="Q601">
        <v>68.20360500000001</v>
      </c>
      <c r="R601">
        <v>68.336799999999997</v>
      </c>
      <c r="S601">
        <v>-0.85324599999999995</v>
      </c>
    </row>
    <row r="602" spans="1:19" x14ac:dyDescent="0.25">
      <c r="A602">
        <v>40.799999999999997</v>
      </c>
      <c r="B602">
        <v>3.4326542467409178</v>
      </c>
      <c r="C602">
        <v>1.1259653548348785E-3</v>
      </c>
      <c r="D602">
        <v>2.7750610158483749E-2</v>
      </c>
      <c r="E602">
        <v>0</v>
      </c>
      <c r="F602">
        <v>2.7750610158483749E-2</v>
      </c>
      <c r="G602">
        <v>0</v>
      </c>
      <c r="H602">
        <v>26.042895927601812</v>
      </c>
      <c r="I602">
        <v>25.12</v>
      </c>
      <c r="J602">
        <v>-1.9797400000000001</v>
      </c>
      <c r="K602">
        <v>-1.2234499999999999</v>
      </c>
      <c r="L602">
        <v>68.196449999999999</v>
      </c>
      <c r="M602">
        <v>-0.84691300000000003</v>
      </c>
      <c r="N602">
        <v>-1.2293799999999999</v>
      </c>
      <c r="O602">
        <v>-1.1293599999999999</v>
      </c>
      <c r="P602">
        <v>68.983409999999992</v>
      </c>
      <c r="Q602">
        <v>68.20360500000001</v>
      </c>
      <c r="R602">
        <v>68.336799999999997</v>
      </c>
      <c r="S602">
        <v>-0.85324599999999995</v>
      </c>
    </row>
    <row r="603" spans="1:19" x14ac:dyDescent="0.25">
      <c r="A603">
        <v>40.868000000000002</v>
      </c>
      <c r="B603">
        <v>3.4305791091240172</v>
      </c>
      <c r="C603">
        <v>1.125284670719552E-3</v>
      </c>
      <c r="D603">
        <v>2.7717064224263104E-2</v>
      </c>
      <c r="E603">
        <v>0</v>
      </c>
      <c r="F603">
        <v>2.7717064224263104E-2</v>
      </c>
      <c r="G603">
        <v>0</v>
      </c>
      <c r="H603">
        <v>26.024434389140275</v>
      </c>
      <c r="I603">
        <v>25.12</v>
      </c>
      <c r="J603">
        <v>-1.9797400000000001</v>
      </c>
      <c r="K603">
        <v>-1.2234499999999999</v>
      </c>
      <c r="L603">
        <v>68.196449999999999</v>
      </c>
      <c r="M603">
        <v>-0.84691300000000003</v>
      </c>
      <c r="N603">
        <v>-1.2293799999999999</v>
      </c>
      <c r="O603">
        <v>-1.1293599999999999</v>
      </c>
      <c r="P603">
        <v>68.983409999999992</v>
      </c>
      <c r="Q603">
        <v>68.20360500000001</v>
      </c>
      <c r="R603">
        <v>68.336799999999997</v>
      </c>
      <c r="S603">
        <v>-0.85324599999999995</v>
      </c>
    </row>
    <row r="604" spans="1:19" x14ac:dyDescent="0.25">
      <c r="A604">
        <v>40.936</v>
      </c>
      <c r="B604">
        <v>3.4285039715071166</v>
      </c>
      <c r="C604">
        <v>1.1246039866042255E-3</v>
      </c>
      <c r="D604">
        <v>2.7683518290042453E-2</v>
      </c>
      <c r="E604">
        <v>0</v>
      </c>
      <c r="F604">
        <v>2.7683518290042453E-2</v>
      </c>
      <c r="G604">
        <v>0</v>
      </c>
      <c r="H604">
        <v>26.005972850678734</v>
      </c>
      <c r="I604">
        <v>25.12</v>
      </c>
      <c r="J604">
        <v>-1.9797400000000001</v>
      </c>
      <c r="K604">
        <v>-1.2234499999999999</v>
      </c>
      <c r="L604">
        <v>68.196449999999999</v>
      </c>
      <c r="M604">
        <v>-0.84691300000000003</v>
      </c>
      <c r="N604">
        <v>-1.2293799999999999</v>
      </c>
      <c r="O604">
        <v>-1.1293599999999999</v>
      </c>
      <c r="P604">
        <v>68.983409999999992</v>
      </c>
      <c r="Q604">
        <v>68.20360500000001</v>
      </c>
      <c r="R604">
        <v>68.336799999999997</v>
      </c>
      <c r="S604">
        <v>-0.85324599999999995</v>
      </c>
    </row>
    <row r="605" spans="1:19" x14ac:dyDescent="0.25">
      <c r="A605">
        <v>41.003999999999998</v>
      </c>
      <c r="B605">
        <v>3.4266432213060782</v>
      </c>
      <c r="C605">
        <v>1.1239936215464365E-3</v>
      </c>
      <c r="D605">
        <v>2.7653475094473724E-2</v>
      </c>
      <c r="E605">
        <v>0</v>
      </c>
      <c r="F605">
        <v>2.7653475094473724E-2</v>
      </c>
      <c r="G605">
        <v>0</v>
      </c>
      <c r="H605">
        <v>26.057500000000001</v>
      </c>
      <c r="I605">
        <v>25.12</v>
      </c>
      <c r="J605">
        <v>-1.9797400000000001</v>
      </c>
      <c r="K605">
        <v>-1.2234499999999999</v>
      </c>
      <c r="L605">
        <v>67.956435416666665</v>
      </c>
      <c r="M605">
        <v>-0.84691300000000003</v>
      </c>
      <c r="N605">
        <v>-1.2293799999999999</v>
      </c>
      <c r="O605">
        <v>-1.1293599999999999</v>
      </c>
      <c r="P605">
        <v>68.983409999999992</v>
      </c>
      <c r="Q605">
        <v>68.20360500000001</v>
      </c>
      <c r="R605">
        <v>68.580887499999989</v>
      </c>
      <c r="S605">
        <v>-0.85324599999999995</v>
      </c>
    </row>
    <row r="606" spans="1:19" x14ac:dyDescent="0.25">
      <c r="A606">
        <v>41.072000000000003</v>
      </c>
      <c r="B606">
        <v>3.4248850042169741</v>
      </c>
      <c r="C606">
        <v>1.1234168873422525E-3</v>
      </c>
      <c r="D606">
        <v>2.7625107121738518E-2</v>
      </c>
      <c r="E606">
        <v>0</v>
      </c>
      <c r="F606">
        <v>2.7625107121738518E-2</v>
      </c>
      <c r="G606">
        <v>0</v>
      </c>
      <c r="H606">
        <v>26.060000000000002</v>
      </c>
      <c r="I606">
        <v>25.12</v>
      </c>
      <c r="J606">
        <v>-1.9797400000000001</v>
      </c>
      <c r="K606">
        <v>-1.2234499999999999</v>
      </c>
      <c r="L606">
        <v>68.087279487179487</v>
      </c>
      <c r="M606">
        <v>-0.84691300000000003</v>
      </c>
      <c r="N606">
        <v>-1.2293799999999999</v>
      </c>
      <c r="O606">
        <v>-1.1293599999999999</v>
      </c>
      <c r="P606">
        <v>68.983409999999992</v>
      </c>
      <c r="Q606">
        <v>68.20360500000001</v>
      </c>
      <c r="R606">
        <v>68.447823076923072</v>
      </c>
      <c r="S606">
        <v>-0.85324599999999995</v>
      </c>
    </row>
    <row r="607" spans="1:19" x14ac:dyDescent="0.25">
      <c r="A607">
        <v>41.14</v>
      </c>
      <c r="B607">
        <v>3.4231173770027872</v>
      </c>
      <c r="C607">
        <v>1.1228370749223862E-3</v>
      </c>
      <c r="D607">
        <v>2.7596596188796972E-2</v>
      </c>
      <c r="E607">
        <v>0</v>
      </c>
      <c r="F607">
        <v>2.7596596188796972E-2</v>
      </c>
      <c r="G607">
        <v>0</v>
      </c>
      <c r="H607">
        <v>26.048000000000002</v>
      </c>
      <c r="I607">
        <v>25.12</v>
      </c>
      <c r="J607">
        <v>-1.9797400000000001</v>
      </c>
      <c r="K607">
        <v>-1.2234499999999999</v>
      </c>
      <c r="L607">
        <v>68.196449999999999</v>
      </c>
      <c r="M607">
        <v>-0.84691300000000003</v>
      </c>
      <c r="N607">
        <v>-1.2293799999999999</v>
      </c>
      <c r="O607">
        <v>-1.1293599999999999</v>
      </c>
      <c r="P607">
        <v>69.034164999999987</v>
      </c>
      <c r="Q607">
        <v>68.20360500000001</v>
      </c>
      <c r="R607">
        <v>68.336799999999997</v>
      </c>
      <c r="S607">
        <v>-0.85324599999999995</v>
      </c>
    </row>
    <row r="608" spans="1:19" x14ac:dyDescent="0.25">
      <c r="A608">
        <v>41.207999999999998</v>
      </c>
      <c r="B608">
        <v>3.4213215194133495</v>
      </c>
      <c r="C608">
        <v>1.1222480278554724E-3</v>
      </c>
      <c r="D608">
        <v>2.7567656375236393E-2</v>
      </c>
      <c r="E608">
        <v>0</v>
      </c>
      <c r="F608">
        <v>2.7567656375236393E-2</v>
      </c>
      <c r="G608">
        <v>0</v>
      </c>
      <c r="H608">
        <v>26</v>
      </c>
      <c r="I608">
        <v>25.12</v>
      </c>
      <c r="J608">
        <v>-1.9797400000000001</v>
      </c>
      <c r="K608">
        <v>-1.2234499999999999</v>
      </c>
      <c r="L608">
        <v>68.196449999999999</v>
      </c>
      <c r="M608">
        <v>-0.84691300000000003</v>
      </c>
      <c r="N608">
        <v>-1.2293799999999999</v>
      </c>
      <c r="O608">
        <v>-1.1293599999999999</v>
      </c>
      <c r="P608">
        <v>69.237184999999982</v>
      </c>
      <c r="Q608">
        <v>68.20360500000001</v>
      </c>
      <c r="R608">
        <v>68.336799999999997</v>
      </c>
      <c r="S608">
        <v>-0.85324599999999995</v>
      </c>
    </row>
    <row r="609" spans="1:19" x14ac:dyDescent="0.25">
      <c r="A609">
        <v>41.276000000000003</v>
      </c>
      <c r="B609">
        <v>3.4195256618239123</v>
      </c>
      <c r="C609">
        <v>1.1216589807885591E-3</v>
      </c>
      <c r="D609">
        <v>2.7538716561675811E-2</v>
      </c>
      <c r="E609">
        <v>0</v>
      </c>
      <c r="F609">
        <v>2.7538716561675811E-2</v>
      </c>
      <c r="G609">
        <v>0</v>
      </c>
      <c r="H609">
        <v>26</v>
      </c>
      <c r="I609">
        <v>25.12</v>
      </c>
      <c r="J609">
        <v>-1.9797400000000001</v>
      </c>
      <c r="K609">
        <v>-1.2234499999999999</v>
      </c>
      <c r="L609">
        <v>68.196449999999999</v>
      </c>
      <c r="M609">
        <v>-0.84691300000000003</v>
      </c>
      <c r="N609">
        <v>-1.2293799999999999</v>
      </c>
      <c r="O609">
        <v>-1.1293599999999999</v>
      </c>
      <c r="P609">
        <v>69.096886626016243</v>
      </c>
      <c r="Q609">
        <v>68.20360500000001</v>
      </c>
      <c r="R609">
        <v>68.47760975609755</v>
      </c>
      <c r="S609">
        <v>-0.85324599999999995</v>
      </c>
    </row>
    <row r="610" spans="1:19" x14ac:dyDescent="0.25">
      <c r="A610">
        <v>41.344000000000001</v>
      </c>
      <c r="B610">
        <v>3.4175730796709454</v>
      </c>
      <c r="C610">
        <v>1.1210184965333709E-3</v>
      </c>
      <c r="D610">
        <v>2.750728187495715E-2</v>
      </c>
      <c r="E610">
        <v>0</v>
      </c>
      <c r="F610">
        <v>2.750728187495715E-2</v>
      </c>
      <c r="G610">
        <v>0</v>
      </c>
      <c r="H610">
        <v>26</v>
      </c>
      <c r="I610">
        <v>25.127878787878789</v>
      </c>
      <c r="J610">
        <v>-1.9797400000000001</v>
      </c>
      <c r="K610">
        <v>-1.2234499999999999</v>
      </c>
      <c r="L610">
        <v>68.196449999999999</v>
      </c>
      <c r="M610">
        <v>-0.84691300000000003</v>
      </c>
      <c r="N610">
        <v>-1.2293799999999999</v>
      </c>
      <c r="O610">
        <v>-1.1293599999999999</v>
      </c>
      <c r="P610">
        <v>69.016733989898981</v>
      </c>
      <c r="Q610">
        <v>68.20360500000001</v>
      </c>
      <c r="R610">
        <v>68.558054545454539</v>
      </c>
      <c r="S610">
        <v>-0.85324599999999995</v>
      </c>
    </row>
    <row r="611" spans="1:19" x14ac:dyDescent="0.25">
      <c r="A611">
        <v>41.411999999999999</v>
      </c>
      <c r="B611">
        <v>3.4155996009095073</v>
      </c>
      <c r="C611">
        <v>1.120371153986413E-3</v>
      </c>
      <c r="D611">
        <v>2.747551453848408E-2</v>
      </c>
      <c r="E611">
        <v>0</v>
      </c>
      <c r="F611">
        <v>2.747551453848408E-2</v>
      </c>
      <c r="G611">
        <v>0</v>
      </c>
      <c r="H611">
        <v>26</v>
      </c>
      <c r="I611">
        <v>25.169090909090908</v>
      </c>
      <c r="J611">
        <v>-1.9797400000000001</v>
      </c>
      <c r="K611">
        <v>-1.2234499999999999</v>
      </c>
      <c r="L611">
        <v>68.196449999999999</v>
      </c>
      <c r="M611">
        <v>-0.84691300000000003</v>
      </c>
      <c r="N611">
        <v>-1.2293799999999999</v>
      </c>
      <c r="O611">
        <v>-1.1293599999999999</v>
      </c>
      <c r="P611">
        <v>69.191044090909074</v>
      </c>
      <c r="Q611">
        <v>68.20360500000001</v>
      </c>
      <c r="R611">
        <v>68.383109090909088</v>
      </c>
      <c r="S611">
        <v>-0.85324599999999995</v>
      </c>
    </row>
    <row r="612" spans="1:19" x14ac:dyDescent="0.25">
      <c r="A612">
        <v>41.48</v>
      </c>
      <c r="B612">
        <v>3.4138349785524253</v>
      </c>
      <c r="C612">
        <v>1.1197923449799418E-3</v>
      </c>
      <c r="D612">
        <v>2.7447136338142789E-2</v>
      </c>
      <c r="E612">
        <v>0</v>
      </c>
      <c r="F612">
        <v>2.7447136338142789E-2</v>
      </c>
      <c r="G612">
        <v>0</v>
      </c>
      <c r="H612">
        <v>26</v>
      </c>
      <c r="I612">
        <v>25.15520661157025</v>
      </c>
      <c r="J612">
        <v>-1.9797400000000001</v>
      </c>
      <c r="K612">
        <v>-1.2234499999999999</v>
      </c>
      <c r="L612">
        <v>68.196449999999999</v>
      </c>
      <c r="M612">
        <v>-0.84691300000000003</v>
      </c>
      <c r="N612">
        <v>-1.2293799999999999</v>
      </c>
      <c r="O612">
        <v>-1.1293599999999999</v>
      </c>
      <c r="P612">
        <v>69.132319297520652</v>
      </c>
      <c r="Q612">
        <v>68.20360500000001</v>
      </c>
      <c r="R612">
        <v>68.336799999999997</v>
      </c>
      <c r="S612">
        <v>-0.85324599999999995</v>
      </c>
    </row>
    <row r="613" spans="1:19" x14ac:dyDescent="0.25">
      <c r="A613">
        <v>41.548000000000002</v>
      </c>
      <c r="B613">
        <v>3.4121455445009117</v>
      </c>
      <c r="C613">
        <v>1.1192382080480456E-3</v>
      </c>
      <c r="D613">
        <v>2.7419978226808944E-2</v>
      </c>
      <c r="E613">
        <v>0</v>
      </c>
      <c r="F613">
        <v>2.7419978226808944E-2</v>
      </c>
      <c r="G613">
        <v>0</v>
      </c>
      <c r="H613">
        <v>26</v>
      </c>
      <c r="I613">
        <v>25.121487603305788</v>
      </c>
      <c r="J613">
        <v>-1.9797400000000001</v>
      </c>
      <c r="K613">
        <v>-1.2234499999999999</v>
      </c>
      <c r="L613">
        <v>68.196449999999999</v>
      </c>
      <c r="M613">
        <v>-0.84691300000000003</v>
      </c>
      <c r="N613">
        <v>-1.2293799999999999</v>
      </c>
      <c r="O613">
        <v>-1.1293599999999999</v>
      </c>
      <c r="P613">
        <v>68.989701942148756</v>
      </c>
      <c r="Q613">
        <v>68.20360500000001</v>
      </c>
      <c r="R613">
        <v>68.336799999999997</v>
      </c>
      <c r="S613">
        <v>-0.85324599999999995</v>
      </c>
    </row>
    <row r="614" spans="1:19" x14ac:dyDescent="0.25">
      <c r="A614">
        <v>41.616</v>
      </c>
      <c r="B614">
        <v>3.4103691852350031</v>
      </c>
      <c r="C614">
        <v>1.1186555418246191E-3</v>
      </c>
      <c r="D614">
        <v>2.7391430566743983E-2</v>
      </c>
      <c r="E614">
        <v>0</v>
      </c>
      <c r="F614">
        <v>2.7391430566743983E-2</v>
      </c>
      <c r="G614">
        <v>0</v>
      </c>
      <c r="H614">
        <v>26</v>
      </c>
      <c r="I614">
        <v>25.12</v>
      </c>
      <c r="J614">
        <v>-1.9797400000000001</v>
      </c>
      <c r="K614">
        <v>-1.2234499999999999</v>
      </c>
      <c r="L614">
        <v>68.196449999999999</v>
      </c>
      <c r="M614">
        <v>-0.84691300000000003</v>
      </c>
      <c r="N614">
        <v>-1.2293799999999999</v>
      </c>
      <c r="O614">
        <v>-1.1293599999999999</v>
      </c>
      <c r="P614">
        <v>69.128106271929809</v>
      </c>
      <c r="Q614">
        <v>68.20360500000001</v>
      </c>
      <c r="R614">
        <v>68.336799999999997</v>
      </c>
      <c r="S614">
        <v>-0.85324599999999995</v>
      </c>
    </row>
    <row r="615" spans="1:19" x14ac:dyDescent="0.25">
      <c r="A615">
        <v>41.683999999999997</v>
      </c>
      <c r="B615">
        <v>3.4083103190223092</v>
      </c>
      <c r="C615">
        <v>1.1179801554037192E-3</v>
      </c>
      <c r="D615">
        <v>2.7358366873302904E-2</v>
      </c>
      <c r="E615">
        <v>0</v>
      </c>
      <c r="F615">
        <v>2.7358366873302904E-2</v>
      </c>
      <c r="G615">
        <v>0</v>
      </c>
      <c r="H615">
        <v>26.010754716981133</v>
      </c>
      <c r="I615">
        <v>25.12</v>
      </c>
      <c r="J615">
        <v>-1.9797400000000001</v>
      </c>
      <c r="K615">
        <v>-1.2234499999999999</v>
      </c>
      <c r="L615">
        <v>68.196449999999999</v>
      </c>
      <c r="M615">
        <v>-0.84691300000000003</v>
      </c>
      <c r="N615">
        <v>-1.2293799999999999</v>
      </c>
      <c r="O615">
        <v>-1.1293599999999999</v>
      </c>
      <c r="P615">
        <v>69.191697028301874</v>
      </c>
      <c r="Q615">
        <v>68.20360500000001</v>
      </c>
      <c r="R615">
        <v>68.382453773584899</v>
      </c>
      <c r="S615">
        <v>-0.85324599999999995</v>
      </c>
    </row>
    <row r="616" spans="1:19" x14ac:dyDescent="0.25">
      <c r="A616">
        <v>41.752000000000002</v>
      </c>
      <c r="B616">
        <v>3.4063517957605343</v>
      </c>
      <c r="C616">
        <v>1.1173376966247795E-3</v>
      </c>
      <c r="D616">
        <v>2.732692190235661E-2</v>
      </c>
      <c r="E616">
        <v>0</v>
      </c>
      <c r="F616">
        <v>2.732692190235661E-2</v>
      </c>
      <c r="G616">
        <v>0</v>
      </c>
      <c r="H616">
        <v>26.04924528301887</v>
      </c>
      <c r="I616">
        <v>25.12</v>
      </c>
      <c r="J616">
        <v>-1.9797400000000001</v>
      </c>
      <c r="K616">
        <v>-1.2234499999999999</v>
      </c>
      <c r="L616">
        <v>68.196449999999999</v>
      </c>
      <c r="M616">
        <v>-0.84691300000000003</v>
      </c>
      <c r="N616">
        <v>-1.2293799999999999</v>
      </c>
      <c r="O616">
        <v>-1.1293599999999999</v>
      </c>
      <c r="P616">
        <v>69.0288979716981</v>
      </c>
      <c r="Q616">
        <v>68.20360500000001</v>
      </c>
      <c r="R616">
        <v>68.545846226415094</v>
      </c>
      <c r="S616">
        <v>-0.85324599999999995</v>
      </c>
    </row>
    <row r="617" spans="1:19" x14ac:dyDescent="0.25">
      <c r="A617">
        <v>41.82</v>
      </c>
      <c r="B617">
        <v>3.4048178003680318</v>
      </c>
      <c r="C617">
        <v>1.1168345471002882E-3</v>
      </c>
      <c r="D617">
        <v>2.7302325372734373E-2</v>
      </c>
      <c r="E617">
        <v>0</v>
      </c>
      <c r="F617">
        <v>2.7302325372734373E-2</v>
      </c>
      <c r="G617">
        <v>0</v>
      </c>
      <c r="H617">
        <v>26.060000000000002</v>
      </c>
      <c r="I617">
        <v>25.13909090909091</v>
      </c>
      <c r="J617">
        <v>-1.9797400000000001</v>
      </c>
      <c r="K617">
        <v>-1.2234499999999999</v>
      </c>
      <c r="L617">
        <v>68.196449999999999</v>
      </c>
      <c r="M617">
        <v>-0.84691300000000003</v>
      </c>
      <c r="N617">
        <v>-1.2293799999999999</v>
      </c>
      <c r="O617">
        <v>-1.1293599999999999</v>
      </c>
      <c r="P617">
        <v>69.064156590909079</v>
      </c>
      <c r="Q617">
        <v>68.20360500000001</v>
      </c>
      <c r="R617">
        <v>68.591499999999996</v>
      </c>
      <c r="S617">
        <v>-0.85324599999999995</v>
      </c>
    </row>
    <row r="618" spans="1:19" x14ac:dyDescent="0.25">
      <c r="A618">
        <v>41.887999999999998</v>
      </c>
      <c r="B618">
        <v>3.4032838049755298</v>
      </c>
      <c r="C618">
        <v>1.1163313975757969E-3</v>
      </c>
      <c r="D618">
        <v>2.7277728843112144E-2</v>
      </c>
      <c r="E618">
        <v>0</v>
      </c>
      <c r="F618">
        <v>2.7277728843112144E-2</v>
      </c>
      <c r="G618">
        <v>0</v>
      </c>
      <c r="H618">
        <v>26.05923566878981</v>
      </c>
      <c r="I618">
        <v>25.165584415584416</v>
      </c>
      <c r="J618">
        <v>-1.9797400000000001</v>
      </c>
      <c r="K618">
        <v>-1.2234499999999999</v>
      </c>
      <c r="L618">
        <v>68.196449999999999</v>
      </c>
      <c r="M618">
        <v>-0.84691300000000003</v>
      </c>
      <c r="N618">
        <v>-1.2293799999999999</v>
      </c>
      <c r="O618">
        <v>-1.1293599999999999</v>
      </c>
      <c r="P618">
        <v>69.176213084415565</v>
      </c>
      <c r="Q618">
        <v>68.20360500000001</v>
      </c>
      <c r="R618">
        <v>68.591499999999996</v>
      </c>
      <c r="S618">
        <v>-0.85324599999999995</v>
      </c>
    </row>
    <row r="619" spans="1:19" x14ac:dyDescent="0.25">
      <c r="A619">
        <v>41.956000000000003</v>
      </c>
      <c r="B619">
        <v>3.4017408089559589</v>
      </c>
      <c r="C619">
        <v>1.1158252765979273E-3</v>
      </c>
      <c r="D619">
        <v>2.7252999923186874E-2</v>
      </c>
      <c r="E619">
        <v>0</v>
      </c>
      <c r="F619">
        <v>2.7252999923186874E-2</v>
      </c>
      <c r="G619">
        <v>0</v>
      </c>
      <c r="H619">
        <v>26.033248407643313</v>
      </c>
      <c r="I619">
        <v>25.164237288135595</v>
      </c>
      <c r="J619">
        <v>-1.9797400000000001</v>
      </c>
      <c r="K619">
        <v>-1.2234499999999999</v>
      </c>
      <c r="L619">
        <v>68.196449999999999</v>
      </c>
      <c r="M619">
        <v>-0.84691300000000003</v>
      </c>
      <c r="N619">
        <v>-1.2293799999999999</v>
      </c>
      <c r="O619">
        <v>-1.1293599999999999</v>
      </c>
      <c r="P619">
        <v>69.237184999999982</v>
      </c>
      <c r="Q619">
        <v>68.20360500000001</v>
      </c>
      <c r="R619">
        <v>68.591499999999996</v>
      </c>
      <c r="S619">
        <v>-0.85324599999999995</v>
      </c>
    </row>
    <row r="620" spans="1:19" x14ac:dyDescent="0.25">
      <c r="A620">
        <v>42.024000000000001</v>
      </c>
      <c r="B620">
        <v>3.400187070252465</v>
      </c>
      <c r="C620">
        <v>1.1153156090466703E-3</v>
      </c>
      <c r="D620">
        <v>2.7228112989028948E-2</v>
      </c>
      <c r="E620">
        <v>0</v>
      </c>
      <c r="F620">
        <v>2.7228112989028948E-2</v>
      </c>
      <c r="G620">
        <v>0</v>
      </c>
      <c r="H620">
        <v>26.007261146496816</v>
      </c>
      <c r="I620">
        <v>25.129661016949154</v>
      </c>
      <c r="J620">
        <v>-1.9797400000000001</v>
      </c>
      <c r="K620">
        <v>-1.2234499999999999</v>
      </c>
      <c r="L620">
        <v>68.196449999999999</v>
      </c>
      <c r="M620">
        <v>-0.84691300000000003</v>
      </c>
      <c r="N620">
        <v>-1.2293799999999999</v>
      </c>
      <c r="O620">
        <v>-1.1293599999999999</v>
      </c>
      <c r="P620">
        <v>69.237184999999982</v>
      </c>
      <c r="Q620">
        <v>68.20360500000001</v>
      </c>
      <c r="R620">
        <v>68.591499999999996</v>
      </c>
      <c r="S620">
        <v>-0.85324599999999995</v>
      </c>
    </row>
    <row r="621" spans="1:19" x14ac:dyDescent="0.25">
      <c r="A621">
        <v>42.091999999999999</v>
      </c>
      <c r="B621">
        <v>3.3986333315489721</v>
      </c>
      <c r="C621">
        <v>1.1148059414954133E-3</v>
      </c>
      <c r="D621">
        <v>2.7203226054871018E-2</v>
      </c>
      <c r="E621">
        <v>0</v>
      </c>
      <c r="F621">
        <v>2.7203226054871018E-2</v>
      </c>
      <c r="G621">
        <v>0</v>
      </c>
      <c r="H621">
        <v>26.002954773869348</v>
      </c>
      <c r="I621">
        <v>25.122954773869349</v>
      </c>
      <c r="J621">
        <v>-1.9797400000000001</v>
      </c>
      <c r="K621">
        <v>-1.2234499999999999</v>
      </c>
      <c r="L621">
        <v>68.196449999999999</v>
      </c>
      <c r="M621">
        <v>-0.84691300000000003</v>
      </c>
      <c r="N621">
        <v>-1.2293799999999999</v>
      </c>
      <c r="O621">
        <v>-1.1293599999999999</v>
      </c>
      <c r="P621">
        <v>69.237184999999982</v>
      </c>
      <c r="Q621">
        <v>68.20360500000001</v>
      </c>
      <c r="R621">
        <v>68.591499999999996</v>
      </c>
      <c r="S621">
        <v>-0.85324599999999995</v>
      </c>
    </row>
    <row r="622" spans="1:19" x14ac:dyDescent="0.25">
      <c r="A622">
        <v>42.16</v>
      </c>
      <c r="B622">
        <v>3.3975709115305257</v>
      </c>
      <c r="C622">
        <v>1.1144574476225724E-3</v>
      </c>
      <c r="D622">
        <v>2.7186236999207931E-2</v>
      </c>
      <c r="E622">
        <v>0</v>
      </c>
      <c r="F622">
        <v>2.7186236999207931E-2</v>
      </c>
      <c r="G622">
        <v>0</v>
      </c>
      <c r="H622">
        <v>26.007055276381909</v>
      </c>
      <c r="I622">
        <v>25.12705527638191</v>
      </c>
      <c r="J622">
        <v>-1.9797400000000001</v>
      </c>
      <c r="K622">
        <v>-1.2234499999999999</v>
      </c>
      <c r="L622">
        <v>68.196449999999999</v>
      </c>
      <c r="M622">
        <v>-0.84691300000000003</v>
      </c>
      <c r="N622">
        <v>-1.2293799999999999</v>
      </c>
      <c r="O622">
        <v>-1.1293599999999999</v>
      </c>
      <c r="P622">
        <v>69.237184999999982</v>
      </c>
      <c r="Q622">
        <v>68.20360500000001</v>
      </c>
      <c r="R622">
        <v>68.591499999999996</v>
      </c>
      <c r="S622">
        <v>-0.85324599999999995</v>
      </c>
    </row>
    <row r="623" spans="1:19" x14ac:dyDescent="0.25">
      <c r="A623">
        <v>42.228000000000002</v>
      </c>
      <c r="B623">
        <v>3.3966596664920932</v>
      </c>
      <c r="C623">
        <v>1.1141585456507822E-3</v>
      </c>
      <c r="D623">
        <v>2.7171678060004787E-2</v>
      </c>
      <c r="E623">
        <v>0</v>
      </c>
      <c r="F623">
        <v>2.7171678060004787E-2</v>
      </c>
      <c r="G623">
        <v>0</v>
      </c>
      <c r="H623">
        <v>26.011155778894473</v>
      </c>
      <c r="I623">
        <v>25.131155778894474</v>
      </c>
      <c r="J623">
        <v>-1.9797400000000001</v>
      </c>
      <c r="K623">
        <v>-1.2234499999999999</v>
      </c>
      <c r="L623">
        <v>68.196449999999999</v>
      </c>
      <c r="M623">
        <v>-0.84691300000000003</v>
      </c>
      <c r="N623">
        <v>-1.2293799999999999</v>
      </c>
      <c r="O623">
        <v>-1.1293599999999999</v>
      </c>
      <c r="P623">
        <v>69.237184999999982</v>
      </c>
      <c r="Q623">
        <v>68.20360500000001</v>
      </c>
      <c r="R623">
        <v>68.591499999999996</v>
      </c>
      <c r="S623">
        <v>-0.85324599999999995</v>
      </c>
    </row>
    <row r="624" spans="1:19" x14ac:dyDescent="0.25">
      <c r="A624">
        <v>42.295999999999999</v>
      </c>
      <c r="B624">
        <v>3.3957484214536606</v>
      </c>
      <c r="C624">
        <v>1.1138596436789921E-3</v>
      </c>
      <c r="D624">
        <v>2.7157119120801647E-2</v>
      </c>
      <c r="E624">
        <v>0</v>
      </c>
      <c r="F624">
        <v>2.7157119120801647E-2</v>
      </c>
      <c r="G624">
        <v>0</v>
      </c>
      <c r="H624">
        <v>26.015256281407034</v>
      </c>
      <c r="I624">
        <v>25.135256281407035</v>
      </c>
      <c r="J624">
        <v>-1.9797400000000001</v>
      </c>
      <c r="K624">
        <v>-1.2234499999999999</v>
      </c>
      <c r="L624">
        <v>68.196449999999999</v>
      </c>
      <c r="M624">
        <v>-0.84691300000000003</v>
      </c>
      <c r="N624">
        <v>-1.2293799999999999</v>
      </c>
      <c r="O624">
        <v>-1.1293599999999999</v>
      </c>
      <c r="P624">
        <v>69.237184999999982</v>
      </c>
      <c r="Q624">
        <v>68.20360500000001</v>
      </c>
      <c r="R624">
        <v>68.591499999999996</v>
      </c>
      <c r="S624">
        <v>-0.85324599999999995</v>
      </c>
    </row>
    <row r="625" spans="1:19" x14ac:dyDescent="0.25">
      <c r="A625">
        <v>42.363999999999997</v>
      </c>
      <c r="B625">
        <v>3.3948371764152281</v>
      </c>
      <c r="C625">
        <v>1.1135607417072019E-3</v>
      </c>
      <c r="D625">
        <v>2.714256018159851E-2</v>
      </c>
      <c r="E625">
        <v>0</v>
      </c>
      <c r="F625">
        <v>2.714256018159851E-2</v>
      </c>
      <c r="G625">
        <v>0</v>
      </c>
      <c r="H625">
        <v>26.019356783919598</v>
      </c>
      <c r="I625">
        <v>25.139356783919602</v>
      </c>
      <c r="J625">
        <v>-1.9797400000000001</v>
      </c>
      <c r="K625">
        <v>-1.2234499999999999</v>
      </c>
      <c r="L625">
        <v>68.196449999999999</v>
      </c>
      <c r="M625">
        <v>-0.84691300000000003</v>
      </c>
      <c r="N625">
        <v>-1.2293799999999999</v>
      </c>
      <c r="O625">
        <v>-1.1293599999999999</v>
      </c>
      <c r="P625">
        <v>69.237184999999982</v>
      </c>
      <c r="Q625">
        <v>68.20360500000001</v>
      </c>
      <c r="R625">
        <v>68.591499999999996</v>
      </c>
      <c r="S625">
        <v>-0.85324599999999995</v>
      </c>
    </row>
    <row r="626" spans="1:19" x14ac:dyDescent="0.25">
      <c r="A626">
        <v>42.432000000000002</v>
      </c>
      <c r="B626">
        <v>3.3939259313767955</v>
      </c>
      <c r="C626">
        <v>1.1132618397354118E-3</v>
      </c>
      <c r="D626">
        <v>2.7128001242395366E-2</v>
      </c>
      <c r="E626">
        <v>0</v>
      </c>
      <c r="F626">
        <v>2.7128001242395366E-2</v>
      </c>
      <c r="G626">
        <v>0</v>
      </c>
      <c r="H626">
        <v>26.023457286432162</v>
      </c>
      <c r="I626">
        <v>25.143457286432159</v>
      </c>
      <c r="J626">
        <v>-1.9797400000000001</v>
      </c>
      <c r="K626">
        <v>-1.2234499999999999</v>
      </c>
      <c r="L626">
        <v>68.196449999999999</v>
      </c>
      <c r="M626">
        <v>-0.84691300000000003</v>
      </c>
      <c r="N626">
        <v>-1.2293799999999999</v>
      </c>
      <c r="O626">
        <v>-1.1293599999999999</v>
      </c>
      <c r="P626">
        <v>69.237184999999982</v>
      </c>
      <c r="Q626">
        <v>68.20360500000001</v>
      </c>
      <c r="R626">
        <v>68.591499999999996</v>
      </c>
      <c r="S626">
        <v>-0.85324599999999995</v>
      </c>
    </row>
    <row r="627" spans="1:19" x14ac:dyDescent="0.25">
      <c r="A627">
        <v>42.5</v>
      </c>
      <c r="B627">
        <v>3.393014686338363</v>
      </c>
      <c r="C627">
        <v>1.1129629377636216E-3</v>
      </c>
      <c r="D627">
        <v>2.711344230319223E-2</v>
      </c>
      <c r="E627">
        <v>0</v>
      </c>
      <c r="F627">
        <v>2.711344230319223E-2</v>
      </c>
      <c r="G627">
        <v>0</v>
      </c>
      <c r="H627">
        <v>26.027557788944726</v>
      </c>
      <c r="I627">
        <v>25.147557788944724</v>
      </c>
      <c r="J627">
        <v>-1.9797400000000001</v>
      </c>
      <c r="K627">
        <v>-1.2234499999999999</v>
      </c>
      <c r="L627">
        <v>68.196449999999999</v>
      </c>
      <c r="M627">
        <v>-0.84691300000000003</v>
      </c>
      <c r="N627">
        <v>-1.2293799999999999</v>
      </c>
      <c r="O627">
        <v>-1.1293599999999999</v>
      </c>
      <c r="P627">
        <v>69.237184999999982</v>
      </c>
      <c r="Q627">
        <v>68.20360500000001</v>
      </c>
      <c r="R627">
        <v>68.591499999999996</v>
      </c>
      <c r="S627">
        <v>-0.85324599999999995</v>
      </c>
    </row>
    <row r="628" spans="1:19" x14ac:dyDescent="0.25">
      <c r="A628">
        <v>42.567999999999998</v>
      </c>
      <c r="B628">
        <v>3.3921034412999305</v>
      </c>
      <c r="C628">
        <v>1.1126640357918315E-3</v>
      </c>
      <c r="D628">
        <v>2.7098883363989093E-2</v>
      </c>
      <c r="E628">
        <v>0</v>
      </c>
      <c r="F628">
        <v>2.7098883363989093E-2</v>
      </c>
      <c r="G628">
        <v>0</v>
      </c>
      <c r="H628">
        <v>26.03165829145729</v>
      </c>
      <c r="I628">
        <v>25.151658291457288</v>
      </c>
      <c r="J628">
        <v>-1.9797400000000001</v>
      </c>
      <c r="K628">
        <v>-1.2234499999999999</v>
      </c>
      <c r="L628">
        <v>68.196449999999999</v>
      </c>
      <c r="M628">
        <v>-0.84691300000000003</v>
      </c>
      <c r="N628">
        <v>-1.2293799999999999</v>
      </c>
      <c r="O628">
        <v>-1.1293599999999999</v>
      </c>
      <c r="P628">
        <v>69.237184999999982</v>
      </c>
      <c r="Q628">
        <v>68.20360500000001</v>
      </c>
      <c r="R628">
        <v>68.591499999999996</v>
      </c>
      <c r="S628">
        <v>-0.85324599999999995</v>
      </c>
    </row>
    <row r="629" spans="1:19" x14ac:dyDescent="0.25">
      <c r="A629">
        <v>42.636000000000003</v>
      </c>
      <c r="B629">
        <v>3.3911921962614984</v>
      </c>
      <c r="C629">
        <v>1.1123651338200416E-3</v>
      </c>
      <c r="D629">
        <v>2.7084324424785949E-2</v>
      </c>
      <c r="E629">
        <v>0</v>
      </c>
      <c r="F629">
        <v>2.7084324424785949E-2</v>
      </c>
      <c r="G629">
        <v>0</v>
      </c>
      <c r="H629">
        <v>26.035758793969848</v>
      </c>
      <c r="I629">
        <v>25.155758793969849</v>
      </c>
      <c r="J629">
        <v>-1.9797400000000001</v>
      </c>
      <c r="K629">
        <v>-1.2234499999999999</v>
      </c>
      <c r="L629">
        <v>68.196449999999999</v>
      </c>
      <c r="M629">
        <v>-0.84691300000000003</v>
      </c>
      <c r="N629">
        <v>-1.2293799999999999</v>
      </c>
      <c r="O629">
        <v>-1.1293599999999999</v>
      </c>
      <c r="P629">
        <v>69.237184999999982</v>
      </c>
      <c r="Q629">
        <v>68.20360500000001</v>
      </c>
      <c r="R629">
        <v>68.591499999999996</v>
      </c>
      <c r="S629">
        <v>-0.85324599999999995</v>
      </c>
    </row>
    <row r="630" spans="1:19" x14ac:dyDescent="0.25">
      <c r="A630">
        <v>42.704000000000001</v>
      </c>
      <c r="B630">
        <v>3.3902809512230663</v>
      </c>
      <c r="C630">
        <v>1.1120662318482514E-3</v>
      </c>
      <c r="D630">
        <v>2.7069765485582813E-2</v>
      </c>
      <c r="E630">
        <v>0</v>
      </c>
      <c r="F630">
        <v>2.7069765485582813E-2</v>
      </c>
      <c r="G630">
        <v>0</v>
      </c>
      <c r="H630">
        <v>26.039859296482415</v>
      </c>
      <c r="I630">
        <v>25.159859296482409</v>
      </c>
      <c r="J630">
        <v>-1.9797400000000001</v>
      </c>
      <c r="K630">
        <v>-1.2234499999999999</v>
      </c>
      <c r="L630">
        <v>68.196449999999999</v>
      </c>
      <c r="M630">
        <v>-0.84691300000000003</v>
      </c>
      <c r="N630">
        <v>-1.2293799999999999</v>
      </c>
      <c r="O630">
        <v>-1.1293599999999999</v>
      </c>
      <c r="P630">
        <v>69.237184999999982</v>
      </c>
      <c r="Q630">
        <v>68.20360500000001</v>
      </c>
      <c r="R630">
        <v>68.591499999999996</v>
      </c>
      <c r="S630">
        <v>-0.85324599999999995</v>
      </c>
    </row>
    <row r="631" spans="1:19" x14ac:dyDescent="0.25">
      <c r="A631">
        <v>42.771999999999998</v>
      </c>
      <c r="B631">
        <v>3.3893697061846333</v>
      </c>
      <c r="C631">
        <v>1.1117673298764613E-3</v>
      </c>
      <c r="D631">
        <v>2.7055206546379672E-2</v>
      </c>
      <c r="E631">
        <v>0</v>
      </c>
      <c r="F631">
        <v>2.7055206546379672E-2</v>
      </c>
      <c r="G631">
        <v>0</v>
      </c>
      <c r="H631">
        <v>26.043959798994976</v>
      </c>
      <c r="I631">
        <v>25.163959798994973</v>
      </c>
      <c r="J631">
        <v>-1.9797400000000001</v>
      </c>
      <c r="K631">
        <v>-1.2234499999999999</v>
      </c>
      <c r="L631">
        <v>68.196449999999999</v>
      </c>
      <c r="M631">
        <v>-0.84691300000000003</v>
      </c>
      <c r="N631">
        <v>-1.2293799999999999</v>
      </c>
      <c r="O631">
        <v>-1.1293599999999999</v>
      </c>
      <c r="P631">
        <v>69.237184999999982</v>
      </c>
      <c r="Q631">
        <v>68.20360500000001</v>
      </c>
      <c r="R631">
        <v>68.591499999999996</v>
      </c>
      <c r="S631">
        <v>-0.85324599999999995</v>
      </c>
    </row>
    <row r="632" spans="1:19" x14ac:dyDescent="0.25">
      <c r="A632">
        <v>42.84</v>
      </c>
      <c r="B632">
        <v>3.3884584611462008</v>
      </c>
      <c r="C632">
        <v>1.1114684279046713E-3</v>
      </c>
      <c r="D632">
        <v>2.7040647607176536E-2</v>
      </c>
      <c r="E632">
        <v>0</v>
      </c>
      <c r="F632">
        <v>2.7040647607176536E-2</v>
      </c>
      <c r="G632">
        <v>0</v>
      </c>
      <c r="H632">
        <v>26.04806030150754</v>
      </c>
      <c r="I632">
        <v>25.168060301507538</v>
      </c>
      <c r="J632">
        <v>-1.9797400000000001</v>
      </c>
      <c r="K632">
        <v>-1.2234499999999999</v>
      </c>
      <c r="L632">
        <v>68.196449999999999</v>
      </c>
      <c r="M632">
        <v>-0.84691300000000003</v>
      </c>
      <c r="N632">
        <v>-1.2293799999999999</v>
      </c>
      <c r="O632">
        <v>-1.1293599999999999</v>
      </c>
      <c r="P632">
        <v>69.237184999999982</v>
      </c>
      <c r="Q632">
        <v>68.20360500000001</v>
      </c>
      <c r="R632">
        <v>68.591499999999996</v>
      </c>
      <c r="S632">
        <v>-0.85324599999999995</v>
      </c>
    </row>
    <row r="633" spans="1:19" x14ac:dyDescent="0.25">
      <c r="A633">
        <v>42.908000000000001</v>
      </c>
      <c r="B633">
        <v>3.3875472161077682</v>
      </c>
      <c r="C633">
        <v>1.1111695259328812E-3</v>
      </c>
      <c r="D633">
        <v>2.7026088667973396E-2</v>
      </c>
      <c r="E633">
        <v>0</v>
      </c>
      <c r="F633">
        <v>2.7026088667973396E-2</v>
      </c>
      <c r="G633">
        <v>0</v>
      </c>
      <c r="H633">
        <v>26.052160804020101</v>
      </c>
      <c r="I633">
        <v>25.172160804020098</v>
      </c>
      <c r="J633">
        <v>-1.9797400000000001</v>
      </c>
      <c r="K633">
        <v>-1.2234499999999999</v>
      </c>
      <c r="L633">
        <v>68.196449999999999</v>
      </c>
      <c r="M633">
        <v>-0.84691300000000003</v>
      </c>
      <c r="N633">
        <v>-1.2293799999999999</v>
      </c>
      <c r="O633">
        <v>-1.1293599999999999</v>
      </c>
      <c r="P633">
        <v>69.237184999999982</v>
      </c>
      <c r="Q633">
        <v>68.20360500000001</v>
      </c>
      <c r="R633">
        <v>68.591499999999996</v>
      </c>
      <c r="S633">
        <v>-0.85324599999999995</v>
      </c>
    </row>
    <row r="634" spans="1:19" x14ac:dyDescent="0.25">
      <c r="A634">
        <v>42.975999999999999</v>
      </c>
      <c r="B634">
        <v>3.3866359710693361</v>
      </c>
      <c r="C634">
        <v>1.110870623961091E-3</v>
      </c>
      <c r="D634">
        <v>2.7011529728770259E-2</v>
      </c>
      <c r="E634">
        <v>0</v>
      </c>
      <c r="F634">
        <v>2.7011529728770259E-2</v>
      </c>
      <c r="G634">
        <v>0</v>
      </c>
      <c r="H634">
        <v>26.056261306532669</v>
      </c>
      <c r="I634">
        <v>25.176261306532663</v>
      </c>
      <c r="J634">
        <v>-1.9797400000000001</v>
      </c>
      <c r="K634">
        <v>-1.2234499999999999</v>
      </c>
      <c r="L634">
        <v>68.196449999999999</v>
      </c>
      <c r="M634">
        <v>-0.84691300000000003</v>
      </c>
      <c r="N634">
        <v>-1.2293799999999999</v>
      </c>
      <c r="O634">
        <v>-1.1293599999999999</v>
      </c>
      <c r="P634">
        <v>69.237184999999982</v>
      </c>
      <c r="Q634">
        <v>68.20360500000001</v>
      </c>
      <c r="R634">
        <v>68.591499999999996</v>
      </c>
      <c r="S634">
        <v>-0.85324599999999995</v>
      </c>
    </row>
    <row r="635" spans="1:19" x14ac:dyDescent="0.25">
      <c r="A635">
        <v>43.043999999999997</v>
      </c>
      <c r="B635">
        <v>3.3842626214027405</v>
      </c>
      <c r="C635">
        <v>1.1100921256002039E-3</v>
      </c>
      <c r="D635">
        <v>2.6973700150847435E-2</v>
      </c>
      <c r="E635">
        <v>0</v>
      </c>
      <c r="F635">
        <v>2.6973700150847435E-2</v>
      </c>
      <c r="G635">
        <v>0</v>
      </c>
      <c r="H635">
        <v>26.060000000000002</v>
      </c>
      <c r="I635">
        <v>25.172499999999999</v>
      </c>
      <c r="J635">
        <v>-1.9797400000000001</v>
      </c>
      <c r="K635">
        <v>-1.2234499999999999</v>
      </c>
      <c r="L635">
        <v>68.227756249999999</v>
      </c>
      <c r="M635">
        <v>-0.84691300000000003</v>
      </c>
      <c r="N635">
        <v>-1.2293799999999999</v>
      </c>
      <c r="O635">
        <v>-1.1293599999999999</v>
      </c>
      <c r="P635">
        <v>69.237184999999982</v>
      </c>
      <c r="Q635">
        <v>68.234970625000003</v>
      </c>
      <c r="R635">
        <v>68.591499999999996</v>
      </c>
      <c r="S635">
        <v>-0.85324599999999995</v>
      </c>
    </row>
    <row r="636" spans="1:19" x14ac:dyDescent="0.25">
      <c r="A636">
        <v>43.112000000000002</v>
      </c>
      <c r="B636">
        <v>3.3725490159001841</v>
      </c>
      <c r="C636">
        <v>1.1062498730286185E-3</v>
      </c>
      <c r="D636">
        <v>2.6787267644600619E-2</v>
      </c>
      <c r="E636">
        <v>0</v>
      </c>
      <c r="F636">
        <v>2.6787267644600619E-2</v>
      </c>
      <c r="G636">
        <v>0</v>
      </c>
      <c r="H636">
        <v>26.060000000000002</v>
      </c>
      <c r="I636">
        <v>25.12</v>
      </c>
      <c r="J636">
        <v>-1.9797400000000001</v>
      </c>
      <c r="K636">
        <v>-1.2234499999999999</v>
      </c>
      <c r="L636">
        <v>68.375342857142854</v>
      </c>
      <c r="M636">
        <v>-0.84691300000000003</v>
      </c>
      <c r="N636">
        <v>-1.2293799999999999</v>
      </c>
      <c r="O636">
        <v>-1.1293599999999999</v>
      </c>
      <c r="P636">
        <v>69.237184999999982</v>
      </c>
      <c r="Q636">
        <v>68.454530000000005</v>
      </c>
      <c r="R636">
        <v>68.591499999999996</v>
      </c>
      <c r="S636">
        <v>-0.85324599999999995</v>
      </c>
    </row>
    <row r="637" spans="1:19" x14ac:dyDescent="0.25">
      <c r="A637">
        <v>43.18</v>
      </c>
      <c r="B637">
        <v>3.3701532051481049</v>
      </c>
      <c r="C637">
        <v>1.1054640495346793E-3</v>
      </c>
      <c r="D637">
        <v>2.6749224915843584E-2</v>
      </c>
      <c r="E637">
        <v>0</v>
      </c>
      <c r="F637">
        <v>2.6749224915843584E-2</v>
      </c>
      <c r="G637">
        <v>0</v>
      </c>
      <c r="H637">
        <v>26.058977272727272</v>
      </c>
      <c r="I637">
        <v>25.12</v>
      </c>
      <c r="J637">
        <v>-1.9797400000000001</v>
      </c>
      <c r="K637">
        <v>-1.2234499999999999</v>
      </c>
      <c r="L637">
        <v>68.200719034090909</v>
      </c>
      <c r="M637">
        <v>-0.84691300000000003</v>
      </c>
      <c r="N637">
        <v>-1.2293799999999999</v>
      </c>
      <c r="O637">
        <v>-1.1293599999999999</v>
      </c>
      <c r="P637">
        <v>69.237184999999982</v>
      </c>
      <c r="Q637">
        <v>68.454530000000005</v>
      </c>
      <c r="R637">
        <v>68.591499999999996</v>
      </c>
      <c r="S637">
        <v>-0.85324599999999995</v>
      </c>
    </row>
    <row r="638" spans="1:19" x14ac:dyDescent="0.25">
      <c r="A638">
        <v>43.247999999999998</v>
      </c>
      <c r="B638">
        <v>3.3683486142001309</v>
      </c>
      <c r="C638">
        <v>1.1048721172590996E-3</v>
      </c>
      <c r="D638">
        <v>2.6720588023845967E-2</v>
      </c>
      <c r="E638">
        <v>0</v>
      </c>
      <c r="F638">
        <v>2.6720588023845967E-2</v>
      </c>
      <c r="G638">
        <v>0</v>
      </c>
      <c r="H638">
        <v>26.035795454545458</v>
      </c>
      <c r="I638">
        <v>25.12</v>
      </c>
      <c r="J638">
        <v>-1.9797400000000001</v>
      </c>
      <c r="K638">
        <v>-1.2234499999999999</v>
      </c>
      <c r="L638">
        <v>68.297483806818178</v>
      </c>
      <c r="M638">
        <v>-0.84691300000000003</v>
      </c>
      <c r="N638">
        <v>-1.2293799999999999</v>
      </c>
      <c r="O638">
        <v>-1.1293599999999999</v>
      </c>
      <c r="P638">
        <v>69.237184999999982</v>
      </c>
      <c r="Q638">
        <v>68.454530000000005</v>
      </c>
      <c r="R638">
        <v>68.591499999999996</v>
      </c>
      <c r="S638">
        <v>-0.85324599999999995</v>
      </c>
    </row>
    <row r="639" spans="1:19" x14ac:dyDescent="0.25">
      <c r="A639">
        <v>43.316000000000003</v>
      </c>
      <c r="B639">
        <v>3.366826780549772</v>
      </c>
      <c r="C639">
        <v>1.1043729155662133E-3</v>
      </c>
      <c r="D639">
        <v>2.6696449575515892E-2</v>
      </c>
      <c r="E639">
        <v>0</v>
      </c>
      <c r="F639">
        <v>2.6696449575515892E-2</v>
      </c>
      <c r="G639">
        <v>0</v>
      </c>
      <c r="H639">
        <v>26.012613636363639</v>
      </c>
      <c r="I639">
        <v>25.12</v>
      </c>
      <c r="J639">
        <v>-1.9797400000000001</v>
      </c>
      <c r="K639">
        <v>-1.2234499999999999</v>
      </c>
      <c r="L639">
        <v>68.394248579545447</v>
      </c>
      <c r="M639">
        <v>-0.84691300000000003</v>
      </c>
      <c r="N639">
        <v>-1.2293799999999999</v>
      </c>
      <c r="O639">
        <v>-1.1293599999999999</v>
      </c>
      <c r="P639">
        <v>69.237184999999982</v>
      </c>
      <c r="Q639">
        <v>68.454530000000005</v>
      </c>
      <c r="R639">
        <v>68.591499999999996</v>
      </c>
      <c r="S639">
        <v>-0.85324599999999995</v>
      </c>
    </row>
    <row r="640" spans="1:19" x14ac:dyDescent="0.25">
      <c r="A640">
        <v>43.384</v>
      </c>
      <c r="B640">
        <v>3.3653049468994141</v>
      </c>
      <c r="C640">
        <v>1.1038737138733268E-3</v>
      </c>
      <c r="D640">
        <v>2.6672311127185822E-2</v>
      </c>
      <c r="E640">
        <v>0</v>
      </c>
      <c r="F640">
        <v>2.6672311127185822E-2</v>
      </c>
      <c r="G640">
        <v>0</v>
      </c>
      <c r="H640">
        <v>26</v>
      </c>
      <c r="I640">
        <v>25.12</v>
      </c>
      <c r="J640">
        <v>-1.9797400000000001</v>
      </c>
      <c r="K640">
        <v>-1.2234499999999999</v>
      </c>
      <c r="L640">
        <v>68.291620999999992</v>
      </c>
      <c r="M640">
        <v>-0.84691300000000003</v>
      </c>
      <c r="N640">
        <v>-1.2293799999999999</v>
      </c>
      <c r="O640">
        <v>-1.1293599999999999</v>
      </c>
      <c r="P640">
        <v>69.237184999999982</v>
      </c>
      <c r="Q640">
        <v>68.454530000000005</v>
      </c>
      <c r="R640">
        <v>68.591499999999996</v>
      </c>
      <c r="S640">
        <v>-0.85324599999999995</v>
      </c>
    </row>
    <row r="641" spans="1:19" x14ac:dyDescent="0.25">
      <c r="A641">
        <v>43.451999999999998</v>
      </c>
      <c r="B641">
        <v>3.3638913863744486</v>
      </c>
      <c r="C641">
        <v>1.1034100453775279E-3</v>
      </c>
      <c r="D641">
        <v>2.6649931627206313E-2</v>
      </c>
      <c r="E641">
        <v>0</v>
      </c>
      <c r="F641">
        <v>2.6649931627206313E-2</v>
      </c>
      <c r="G641">
        <v>0</v>
      </c>
      <c r="H641">
        <v>26</v>
      </c>
      <c r="I641">
        <v>25.12</v>
      </c>
      <c r="J641">
        <v>-1.9797400000000001</v>
      </c>
      <c r="K641">
        <v>-1.2234499999999999</v>
      </c>
      <c r="L641">
        <v>68.196449999999999</v>
      </c>
      <c r="M641">
        <v>-0.84691300000000003</v>
      </c>
      <c r="N641">
        <v>-1.2293799999999999</v>
      </c>
      <c r="O641">
        <v>-1.1293599999999999</v>
      </c>
      <c r="P641">
        <v>69.237184999999982</v>
      </c>
      <c r="Q641">
        <v>68.454530000000005</v>
      </c>
      <c r="R641">
        <v>68.591499999999996</v>
      </c>
      <c r="S641">
        <v>-0.85324599999999995</v>
      </c>
    </row>
    <row r="642" spans="1:19" x14ac:dyDescent="0.25">
      <c r="A642">
        <v>43.52</v>
      </c>
      <c r="B642">
        <v>3.3624778258494841</v>
      </c>
      <c r="C642">
        <v>1.1029463768817294E-3</v>
      </c>
      <c r="D642">
        <v>2.6627552127226804E-2</v>
      </c>
      <c r="E642">
        <v>0</v>
      </c>
      <c r="F642">
        <v>2.6627552127226804E-2</v>
      </c>
      <c r="G642">
        <v>0</v>
      </c>
      <c r="H642">
        <v>26</v>
      </c>
      <c r="I642">
        <v>25.12</v>
      </c>
      <c r="J642">
        <v>-1.9797400000000001</v>
      </c>
      <c r="K642">
        <v>-1.2234499999999999</v>
      </c>
      <c r="L642">
        <v>68.196449999999999</v>
      </c>
      <c r="M642">
        <v>-0.84691300000000003</v>
      </c>
      <c r="N642">
        <v>-1.2293799999999999</v>
      </c>
      <c r="O642">
        <v>-1.1293599999999999</v>
      </c>
      <c r="P642">
        <v>69.237184999999982</v>
      </c>
      <c r="Q642">
        <v>68.454530000000005</v>
      </c>
      <c r="R642">
        <v>68.591499999999996</v>
      </c>
      <c r="S642">
        <v>-0.85324599999999995</v>
      </c>
    </row>
    <row r="643" spans="1:19" x14ac:dyDescent="0.25">
      <c r="A643">
        <v>43.588000000000001</v>
      </c>
      <c r="B643">
        <v>3.3610642653245195</v>
      </c>
      <c r="C643">
        <v>1.1024827083859305E-3</v>
      </c>
      <c r="D643">
        <v>2.6605172627247299E-2</v>
      </c>
      <c r="E643">
        <v>0</v>
      </c>
      <c r="F643">
        <v>2.6605172627247299E-2</v>
      </c>
      <c r="G643">
        <v>0</v>
      </c>
      <c r="H643">
        <v>26</v>
      </c>
      <c r="I643">
        <v>25.12</v>
      </c>
      <c r="J643">
        <v>-1.9797400000000001</v>
      </c>
      <c r="K643">
        <v>-1.2234499999999999</v>
      </c>
      <c r="L643">
        <v>68.196449999999999</v>
      </c>
      <c r="M643">
        <v>-0.84691300000000003</v>
      </c>
      <c r="N643">
        <v>-1.2293799999999999</v>
      </c>
      <c r="O643">
        <v>-1.1293599999999999</v>
      </c>
      <c r="P643">
        <v>69.237184999999982</v>
      </c>
      <c r="Q643">
        <v>68.454530000000005</v>
      </c>
      <c r="R643">
        <v>68.591499999999996</v>
      </c>
      <c r="S643">
        <v>-0.85324599999999995</v>
      </c>
    </row>
    <row r="644" spans="1:19" x14ac:dyDescent="0.25">
      <c r="A644">
        <v>43.655999999999999</v>
      </c>
      <c r="B644">
        <v>3.3596507047995541</v>
      </c>
      <c r="C644">
        <v>1.1020190398901319E-3</v>
      </c>
      <c r="D644">
        <v>2.6582793127267787E-2</v>
      </c>
      <c r="E644">
        <v>0</v>
      </c>
      <c r="F644">
        <v>2.6582793127267787E-2</v>
      </c>
      <c r="G644">
        <v>0</v>
      </c>
      <c r="H644">
        <v>26</v>
      </c>
      <c r="I644">
        <v>25.12</v>
      </c>
      <c r="J644">
        <v>-1.9797400000000001</v>
      </c>
      <c r="K644">
        <v>-1.2234499999999999</v>
      </c>
      <c r="L644">
        <v>68.196449999999999</v>
      </c>
      <c r="M644">
        <v>-0.84691300000000003</v>
      </c>
      <c r="N644">
        <v>-1.2293799999999999</v>
      </c>
      <c r="O644">
        <v>-1.1293599999999999</v>
      </c>
      <c r="P644">
        <v>69.237184999999982</v>
      </c>
      <c r="Q644">
        <v>68.454530000000005</v>
      </c>
      <c r="R644">
        <v>68.591499999999996</v>
      </c>
      <c r="S644">
        <v>-0.85324599999999995</v>
      </c>
    </row>
    <row r="645" spans="1:19" x14ac:dyDescent="0.25">
      <c r="A645">
        <v>43.723999999999997</v>
      </c>
      <c r="B645">
        <v>3.3582371442745895</v>
      </c>
      <c r="C645">
        <v>1.1015553713943332E-3</v>
      </c>
      <c r="D645">
        <v>2.6560413627288282E-2</v>
      </c>
      <c r="E645">
        <v>0</v>
      </c>
      <c r="F645">
        <v>2.6560413627288282E-2</v>
      </c>
      <c r="G645">
        <v>0</v>
      </c>
      <c r="H645">
        <v>26</v>
      </c>
      <c r="I645">
        <v>25.12</v>
      </c>
      <c r="J645">
        <v>-1.9797400000000001</v>
      </c>
      <c r="K645">
        <v>-1.2234499999999999</v>
      </c>
      <c r="L645">
        <v>68.196449999999999</v>
      </c>
      <c r="M645">
        <v>-0.84691300000000003</v>
      </c>
      <c r="N645">
        <v>-1.2293799999999999</v>
      </c>
      <c r="O645">
        <v>-1.1293599999999999</v>
      </c>
      <c r="P645">
        <v>69.237184999999982</v>
      </c>
      <c r="Q645">
        <v>68.454530000000005</v>
      </c>
      <c r="R645">
        <v>68.591499999999996</v>
      </c>
      <c r="S645">
        <v>-0.85324599999999995</v>
      </c>
    </row>
    <row r="646" spans="1:19" x14ac:dyDescent="0.25">
      <c r="A646">
        <v>43.792000000000002</v>
      </c>
      <c r="B646">
        <v>3.3562166239764242</v>
      </c>
      <c r="C646">
        <v>1.1008926132391836E-3</v>
      </c>
      <c r="D646">
        <v>2.6528451591730118E-2</v>
      </c>
      <c r="E646">
        <v>0</v>
      </c>
      <c r="F646">
        <v>2.6528451591730118E-2</v>
      </c>
      <c r="G646">
        <v>0</v>
      </c>
      <c r="H646">
        <v>26</v>
      </c>
      <c r="I646">
        <v>25.12</v>
      </c>
      <c r="J646">
        <v>-1.9797400000000001</v>
      </c>
      <c r="K646">
        <v>-1.2234499999999999</v>
      </c>
      <c r="L646">
        <v>68.196449999999999</v>
      </c>
      <c r="M646">
        <v>-0.84691300000000003</v>
      </c>
      <c r="N646">
        <v>-1.2293799999999999</v>
      </c>
      <c r="O646">
        <v>-1.1293599999999999</v>
      </c>
      <c r="P646">
        <v>69.237184999999982</v>
      </c>
      <c r="Q646">
        <v>68.454530000000005</v>
      </c>
      <c r="R646">
        <v>68.591499999999996</v>
      </c>
      <c r="S646">
        <v>-0.85324599999999995</v>
      </c>
    </row>
    <row r="647" spans="1:19" x14ac:dyDescent="0.25">
      <c r="A647">
        <v>43.86</v>
      </c>
      <c r="B647">
        <v>3.3529102726986535</v>
      </c>
      <c r="C647">
        <v>1.0998080815433672E-3</v>
      </c>
      <c r="D647">
        <v>2.6476200591576727E-2</v>
      </c>
      <c r="E647">
        <v>0</v>
      </c>
      <c r="F647">
        <v>2.6476200591576727E-2</v>
      </c>
      <c r="G647">
        <v>0</v>
      </c>
      <c r="H647">
        <v>26</v>
      </c>
      <c r="I647">
        <v>25.12</v>
      </c>
      <c r="J647">
        <v>-1.9797400000000001</v>
      </c>
      <c r="K647">
        <v>-1.2234499999999999</v>
      </c>
      <c r="L647">
        <v>68.196449999999999</v>
      </c>
      <c r="M647">
        <v>-0.84691300000000003</v>
      </c>
      <c r="N647">
        <v>-1.2293799999999999</v>
      </c>
      <c r="O647">
        <v>-1.1293599999999999</v>
      </c>
      <c r="P647">
        <v>69.237184999999982</v>
      </c>
      <c r="Q647">
        <v>68.454530000000005</v>
      </c>
      <c r="R647">
        <v>68.591499999999996</v>
      </c>
      <c r="S647">
        <v>-0.85324599999999995</v>
      </c>
    </row>
    <row r="648" spans="1:19" x14ac:dyDescent="0.25">
      <c r="A648">
        <v>43.927999999999997</v>
      </c>
      <c r="B648">
        <v>3.3514713739093982</v>
      </c>
      <c r="C648">
        <v>1.0993360652049122E-3</v>
      </c>
      <c r="D648">
        <v>2.6453485810442975E-2</v>
      </c>
      <c r="E648">
        <v>0</v>
      </c>
      <c r="F648">
        <v>2.6453485810442975E-2</v>
      </c>
      <c r="G648">
        <v>0</v>
      </c>
      <c r="H648">
        <v>26</v>
      </c>
      <c r="I648">
        <v>25.12</v>
      </c>
      <c r="J648">
        <v>-1.9797400000000001</v>
      </c>
      <c r="K648">
        <v>-1.2234499999999999</v>
      </c>
      <c r="L648">
        <v>68.196449999999999</v>
      </c>
      <c r="M648">
        <v>-0.84691300000000003</v>
      </c>
      <c r="N648">
        <v>-1.2293799999999999</v>
      </c>
      <c r="O648">
        <v>-1.1293599999999999</v>
      </c>
      <c r="P648">
        <v>69.237184999999982</v>
      </c>
      <c r="Q648">
        <v>68.454530000000005</v>
      </c>
      <c r="R648">
        <v>68.591499999999996</v>
      </c>
      <c r="S648">
        <v>-0.85324599999999995</v>
      </c>
    </row>
    <row r="649" spans="1:19" x14ac:dyDescent="0.25">
      <c r="A649">
        <v>43.996000000000002</v>
      </c>
      <c r="B649">
        <v>3.3500324751201429</v>
      </c>
      <c r="C649">
        <v>1.0988640488664571E-3</v>
      </c>
      <c r="D649">
        <v>2.6430771029309224E-2</v>
      </c>
      <c r="E649">
        <v>0</v>
      </c>
      <c r="F649">
        <v>2.6430771029309224E-2</v>
      </c>
      <c r="G649">
        <v>0</v>
      </c>
      <c r="H649">
        <v>26.011478260869566</v>
      </c>
      <c r="I649">
        <v>25.12</v>
      </c>
      <c r="J649">
        <v>-1.9797400000000001</v>
      </c>
      <c r="K649">
        <v>-1.2234499999999999</v>
      </c>
      <c r="L649">
        <v>68.232939403973504</v>
      </c>
      <c r="M649">
        <v>-0.84691300000000003</v>
      </c>
      <c r="N649">
        <v>-1.2293799999999999</v>
      </c>
      <c r="O649">
        <v>-1.1293599999999999</v>
      </c>
      <c r="P649">
        <v>69.237184999999982</v>
      </c>
      <c r="Q649">
        <v>68.454530000000005</v>
      </c>
      <c r="R649">
        <v>68.591499999999996</v>
      </c>
      <c r="S649">
        <v>-0.85324599999999995</v>
      </c>
    </row>
    <row r="650" spans="1:19" x14ac:dyDescent="0.25">
      <c r="A650">
        <v>44.064</v>
      </c>
      <c r="B650">
        <v>3.3481876937621227</v>
      </c>
      <c r="C650">
        <v>1.0982589163911452E-3</v>
      </c>
      <c r="D650">
        <v>2.6401669299657191E-2</v>
      </c>
      <c r="E650">
        <v>0</v>
      </c>
      <c r="F650">
        <v>2.6401669299657191E-2</v>
      </c>
      <c r="G650">
        <v>0</v>
      </c>
      <c r="H650">
        <v>26.04695652173913</v>
      </c>
      <c r="I650">
        <v>25.12</v>
      </c>
      <c r="J650">
        <v>-1.9797400000000001</v>
      </c>
      <c r="K650">
        <v>-1.2234499999999999</v>
      </c>
      <c r="L650">
        <v>68.345724834437092</v>
      </c>
      <c r="M650">
        <v>-0.84691300000000003</v>
      </c>
      <c r="N650">
        <v>-1.2293799999999999</v>
      </c>
      <c r="O650">
        <v>-1.1293599999999999</v>
      </c>
      <c r="P650">
        <v>69.237184999999982</v>
      </c>
      <c r="Q650">
        <v>68.454530000000005</v>
      </c>
      <c r="R650">
        <v>68.591499999999996</v>
      </c>
      <c r="S650">
        <v>-0.85324599999999995</v>
      </c>
    </row>
    <row r="651" spans="1:19" x14ac:dyDescent="0.25">
      <c r="A651">
        <v>44.131999999999998</v>
      </c>
      <c r="B651">
        <v>3.345687255946868</v>
      </c>
      <c r="C651">
        <v>1.0974387501562954E-3</v>
      </c>
      <c r="D651">
        <v>2.636225019162948E-2</v>
      </c>
      <c r="E651">
        <v>0</v>
      </c>
      <c r="F651">
        <v>2.636225019162948E-2</v>
      </c>
      <c r="G651">
        <v>0</v>
      </c>
      <c r="H651">
        <v>26.060000000000002</v>
      </c>
      <c r="I651">
        <v>25.12</v>
      </c>
      <c r="J651">
        <v>-1.9797400000000001</v>
      </c>
      <c r="K651">
        <v>-1.2234499999999999</v>
      </c>
      <c r="L651">
        <v>68.446899999999999</v>
      </c>
      <c r="M651">
        <v>-0.84691300000000003</v>
      </c>
      <c r="N651">
        <v>-1.2293799999999999</v>
      </c>
      <c r="O651">
        <v>-1.1293599999999999</v>
      </c>
      <c r="P651">
        <v>69.237184999999982</v>
      </c>
      <c r="Q651">
        <v>68.454530000000005</v>
      </c>
      <c r="R651">
        <v>68.591499999999996</v>
      </c>
      <c r="S651">
        <v>-0.85324599999999995</v>
      </c>
    </row>
    <row r="652" spans="1:19" x14ac:dyDescent="0.25">
      <c r="A652">
        <v>44.2</v>
      </c>
      <c r="B652">
        <v>3.3441321002363589</v>
      </c>
      <c r="C652">
        <v>1.0969286566044059E-3</v>
      </c>
      <c r="D652">
        <v>2.6337753019132319E-2</v>
      </c>
      <c r="E652">
        <v>0</v>
      </c>
      <c r="F652">
        <v>2.6337753019132319E-2</v>
      </c>
      <c r="G652">
        <v>0</v>
      </c>
      <c r="H652">
        <v>26.060000000000002</v>
      </c>
      <c r="I652">
        <v>25.12</v>
      </c>
      <c r="J652">
        <v>-1.9797400000000001</v>
      </c>
      <c r="K652">
        <v>-1.2234499999999999</v>
      </c>
      <c r="L652">
        <v>68.446899999999999</v>
      </c>
      <c r="M652">
        <v>-0.84691300000000003</v>
      </c>
      <c r="N652">
        <v>-1.2293799999999999</v>
      </c>
      <c r="O652">
        <v>-1.1293599999999999</v>
      </c>
      <c r="P652">
        <v>69.237184999999982</v>
      </c>
      <c r="Q652">
        <v>68.454530000000005</v>
      </c>
      <c r="R652">
        <v>68.591499999999996</v>
      </c>
      <c r="S652">
        <v>-0.85324599999999995</v>
      </c>
    </row>
    <row r="653" spans="1:19" x14ac:dyDescent="0.25">
      <c r="A653">
        <v>44.268000000000001</v>
      </c>
      <c r="B653">
        <v>3.3428444771970049</v>
      </c>
      <c r="C653">
        <v>1.096506319472222E-3</v>
      </c>
      <c r="D653">
        <v>2.6317479035936262E-2</v>
      </c>
      <c r="E653">
        <v>0</v>
      </c>
      <c r="F653">
        <v>2.6317479035936262E-2</v>
      </c>
      <c r="G653">
        <v>0</v>
      </c>
      <c r="H653">
        <v>26.036734693877552</v>
      </c>
      <c r="I653">
        <v>25.12</v>
      </c>
      <c r="J653">
        <v>-1.9797400000000001</v>
      </c>
      <c r="K653">
        <v>-1.2234499999999999</v>
      </c>
      <c r="L653">
        <v>68.446899999999999</v>
      </c>
      <c r="M653">
        <v>-0.84691300000000003</v>
      </c>
      <c r="N653">
        <v>-1.2293799999999999</v>
      </c>
      <c r="O653">
        <v>-1.1293599999999999</v>
      </c>
      <c r="P653">
        <v>69.237184999999982</v>
      </c>
      <c r="Q653">
        <v>68.454530000000005</v>
      </c>
      <c r="R653">
        <v>68.591499999999996</v>
      </c>
      <c r="S653">
        <v>-0.85324599999999995</v>
      </c>
    </row>
    <row r="654" spans="1:19" x14ac:dyDescent="0.25">
      <c r="A654">
        <v>44.335999999999999</v>
      </c>
      <c r="B654">
        <v>3.3415568541576515</v>
      </c>
      <c r="C654">
        <v>1.0960839823400382E-3</v>
      </c>
      <c r="D654">
        <v>2.6297205052740198E-2</v>
      </c>
      <c r="E654">
        <v>0</v>
      </c>
      <c r="F654">
        <v>2.6297205052740198E-2</v>
      </c>
      <c r="G654">
        <v>0</v>
      </c>
      <c r="H654">
        <v>26.008979591836738</v>
      </c>
      <c r="I654">
        <v>25.12</v>
      </c>
      <c r="J654">
        <v>-1.9797400000000001</v>
      </c>
      <c r="K654">
        <v>-1.2234499999999999</v>
      </c>
      <c r="L654">
        <v>68.446899999999999</v>
      </c>
      <c r="M654">
        <v>-0.84691300000000003</v>
      </c>
      <c r="N654">
        <v>-1.2293799999999999</v>
      </c>
      <c r="O654">
        <v>-1.1293599999999999</v>
      </c>
      <c r="P654">
        <v>69.237184999999982</v>
      </c>
      <c r="Q654">
        <v>68.454530000000005</v>
      </c>
      <c r="R654">
        <v>68.591499999999996</v>
      </c>
      <c r="S654">
        <v>-0.85324599999999995</v>
      </c>
    </row>
    <row r="655" spans="1:19" x14ac:dyDescent="0.25">
      <c r="A655">
        <v>44.404000000000003</v>
      </c>
      <c r="B655">
        <v>3.3395475387573241</v>
      </c>
      <c r="C655">
        <v>1.095424871891737E-3</v>
      </c>
      <c r="D655">
        <v>2.6265592500567436E-2</v>
      </c>
      <c r="E655">
        <v>0</v>
      </c>
      <c r="F655">
        <v>2.6265592500567436E-2</v>
      </c>
      <c r="G655">
        <v>0</v>
      </c>
      <c r="H655">
        <v>26</v>
      </c>
      <c r="I655">
        <v>25.12</v>
      </c>
      <c r="J655">
        <v>-1.9797400000000001</v>
      </c>
      <c r="K655">
        <v>-1.2234499999999999</v>
      </c>
      <c r="L655">
        <v>68.446899999999999</v>
      </c>
      <c r="M655">
        <v>-0.84691300000000003</v>
      </c>
      <c r="N655">
        <v>-1.2293799999999999</v>
      </c>
      <c r="O655">
        <v>-1.1293599999999999</v>
      </c>
      <c r="P655">
        <v>69.237184999999982</v>
      </c>
      <c r="Q655">
        <v>68.454530000000005</v>
      </c>
      <c r="R655">
        <v>68.712285567010298</v>
      </c>
      <c r="S655">
        <v>-0.85324599999999995</v>
      </c>
    </row>
    <row r="656" spans="1:19" x14ac:dyDescent="0.25">
      <c r="A656">
        <v>44.472000000000001</v>
      </c>
      <c r="B656">
        <v>3.3371930661408795</v>
      </c>
      <c r="C656">
        <v>1.0946525220313799E-3</v>
      </c>
      <c r="D656">
        <v>2.6228557154536248E-2</v>
      </c>
      <c r="E656">
        <v>0</v>
      </c>
      <c r="F656">
        <v>2.6228557154536248E-2</v>
      </c>
      <c r="G656">
        <v>0</v>
      </c>
      <c r="H656">
        <v>26</v>
      </c>
      <c r="I656">
        <v>25.12</v>
      </c>
      <c r="J656">
        <v>-1.9797400000000001</v>
      </c>
      <c r="K656">
        <v>-1.2234499999999999</v>
      </c>
      <c r="L656">
        <v>68.446899999999999</v>
      </c>
      <c r="M656">
        <v>-0.84691300000000003</v>
      </c>
      <c r="N656">
        <v>-1.2293799999999999</v>
      </c>
      <c r="O656">
        <v>-1.1293599999999999</v>
      </c>
      <c r="P656">
        <v>69.237184999999982</v>
      </c>
      <c r="Q656">
        <v>68.454530000000005</v>
      </c>
      <c r="R656">
        <v>68.802017346938783</v>
      </c>
      <c r="S656">
        <v>-0.85324599999999995</v>
      </c>
    </row>
    <row r="657" spans="1:19" x14ac:dyDescent="0.25">
      <c r="A657">
        <v>44.54</v>
      </c>
      <c r="B657">
        <v>3.3353114426136017</v>
      </c>
      <c r="C657">
        <v>1.0940353232500558E-3</v>
      </c>
      <c r="D657">
        <v>2.6198998895577259E-2</v>
      </c>
      <c r="E657">
        <v>0</v>
      </c>
      <c r="F657">
        <v>2.6198998895577259E-2</v>
      </c>
      <c r="G657">
        <v>0</v>
      </c>
      <c r="H657">
        <v>26</v>
      </c>
      <c r="I657">
        <v>25.12</v>
      </c>
      <c r="J657">
        <v>-1.9797400000000001</v>
      </c>
      <c r="K657">
        <v>-1.2234499999999999</v>
      </c>
      <c r="L657">
        <v>68.446899999999999</v>
      </c>
      <c r="M657">
        <v>-0.84691300000000003</v>
      </c>
      <c r="N657">
        <v>-1.2293799999999999</v>
      </c>
      <c r="O657">
        <v>-1.1293599999999999</v>
      </c>
      <c r="P657">
        <v>69.237184999999982</v>
      </c>
      <c r="Q657">
        <v>68.454530000000005</v>
      </c>
      <c r="R657">
        <v>68.625286734693873</v>
      </c>
      <c r="S657">
        <v>-0.85324599999999995</v>
      </c>
    </row>
    <row r="658" spans="1:19" x14ac:dyDescent="0.25">
      <c r="A658">
        <v>44.607999999999997</v>
      </c>
      <c r="B658">
        <v>3.3334368765354156</v>
      </c>
      <c r="C658">
        <v>1.0934204401564784E-3</v>
      </c>
      <c r="D658">
        <v>2.616955223493278E-2</v>
      </c>
      <c r="E658">
        <v>0</v>
      </c>
      <c r="F658">
        <v>2.616955223493278E-2</v>
      </c>
      <c r="G658">
        <v>0</v>
      </c>
      <c r="H658">
        <v>26</v>
      </c>
      <c r="I658">
        <v>25.12</v>
      </c>
      <c r="J658">
        <v>-1.9797400000000001</v>
      </c>
      <c r="K658">
        <v>-1.2234499999999999</v>
      </c>
      <c r="L658">
        <v>68.446899999999999</v>
      </c>
      <c r="M658">
        <v>-0.84691300000000003</v>
      </c>
      <c r="N658">
        <v>-1.2293799999999999</v>
      </c>
      <c r="O658">
        <v>-1.1293599999999999</v>
      </c>
      <c r="P658">
        <v>69.237184999999982</v>
      </c>
      <c r="Q658">
        <v>68.454530000000005</v>
      </c>
      <c r="R658">
        <v>68.608418478260873</v>
      </c>
      <c r="S658">
        <v>-0.85324599999999995</v>
      </c>
    </row>
    <row r="659" spans="1:19" x14ac:dyDescent="0.25">
      <c r="A659">
        <v>44.676000000000002</v>
      </c>
      <c r="B659">
        <v>3.3328832266218376</v>
      </c>
      <c r="C659">
        <v>1.0932388359495484E-3</v>
      </c>
      <c r="D659">
        <v>2.6160860451240657E-2</v>
      </c>
      <c r="E659">
        <v>0</v>
      </c>
      <c r="F659">
        <v>2.6160860451240657E-2</v>
      </c>
      <c r="G659">
        <v>0</v>
      </c>
      <c r="H659">
        <v>26</v>
      </c>
      <c r="I659">
        <v>25.12</v>
      </c>
      <c r="J659">
        <v>-1.9797400000000001</v>
      </c>
      <c r="K659">
        <v>-1.2234499999999999</v>
      </c>
      <c r="L659">
        <v>68.446899999999999</v>
      </c>
      <c r="M659">
        <v>-0.84691300000000003</v>
      </c>
      <c r="N659">
        <v>-1.2293799999999999</v>
      </c>
      <c r="O659">
        <v>-1.1293599999999999</v>
      </c>
      <c r="P659">
        <v>69.237184999999982</v>
      </c>
      <c r="Q659">
        <v>68.454530000000005</v>
      </c>
      <c r="R659">
        <v>68.62933586956521</v>
      </c>
      <c r="S659">
        <v>-0.85324599999999995</v>
      </c>
    </row>
    <row r="660" spans="1:19" x14ac:dyDescent="0.25">
      <c r="A660">
        <v>44.744</v>
      </c>
      <c r="B660">
        <v>3.332531072394386</v>
      </c>
      <c r="C660">
        <v>1.0931233251321067E-3</v>
      </c>
      <c r="D660">
        <v>2.6155334665727708E-2</v>
      </c>
      <c r="E660">
        <v>0</v>
      </c>
      <c r="F660">
        <v>2.6155334665727708E-2</v>
      </c>
      <c r="G660">
        <v>0</v>
      </c>
      <c r="H660">
        <v>26</v>
      </c>
      <c r="I660">
        <v>25.12</v>
      </c>
      <c r="J660">
        <v>-1.9797400000000001</v>
      </c>
      <c r="K660">
        <v>-1.2234499999999999</v>
      </c>
      <c r="L660">
        <v>68.446899999999999</v>
      </c>
      <c r="M660">
        <v>-0.84691300000000003</v>
      </c>
      <c r="N660">
        <v>-1.2293799999999999</v>
      </c>
      <c r="O660">
        <v>-1.1293599999999999</v>
      </c>
      <c r="P660">
        <v>69.237184999999982</v>
      </c>
      <c r="Q660">
        <v>68.454530000000005</v>
      </c>
      <c r="R660">
        <v>68.650253260869562</v>
      </c>
      <c r="S660">
        <v>-0.85324599999999995</v>
      </c>
    </row>
    <row r="661" spans="1:19" x14ac:dyDescent="0.25">
      <c r="A661">
        <v>44.811999999999998</v>
      </c>
      <c r="B661">
        <v>3.3321789181669348</v>
      </c>
      <c r="C661">
        <v>1.093007814314665E-3</v>
      </c>
      <c r="D661">
        <v>2.6149808880214759E-2</v>
      </c>
      <c r="E661">
        <v>0</v>
      </c>
      <c r="F661">
        <v>2.6149808880214759E-2</v>
      </c>
      <c r="G661">
        <v>0</v>
      </c>
      <c r="H661">
        <v>26</v>
      </c>
      <c r="I661">
        <v>25.12</v>
      </c>
      <c r="J661">
        <v>-1.9797400000000001</v>
      </c>
      <c r="K661">
        <v>-1.2234499999999999</v>
      </c>
      <c r="L661">
        <v>68.446899999999999</v>
      </c>
      <c r="M661">
        <v>-0.84691300000000003</v>
      </c>
      <c r="N661">
        <v>-1.2293799999999999</v>
      </c>
      <c r="O661">
        <v>-1.1293599999999999</v>
      </c>
      <c r="P661">
        <v>69.237184999999982</v>
      </c>
      <c r="Q661">
        <v>68.454530000000005</v>
      </c>
      <c r="R661">
        <v>68.671170652173913</v>
      </c>
      <c r="S661">
        <v>-0.85324599999999995</v>
      </c>
    </row>
    <row r="662" spans="1:19" x14ac:dyDescent="0.25">
      <c r="A662">
        <v>44.88</v>
      </c>
      <c r="B662">
        <v>3.3318267639394827</v>
      </c>
      <c r="C662">
        <v>1.0928923034972233E-3</v>
      </c>
      <c r="D662">
        <v>2.6144283094701813E-2</v>
      </c>
      <c r="E662">
        <v>0</v>
      </c>
      <c r="F662">
        <v>2.6144283094701813E-2</v>
      </c>
      <c r="G662">
        <v>0</v>
      </c>
      <c r="H662">
        <v>26</v>
      </c>
      <c r="I662">
        <v>25.12</v>
      </c>
      <c r="J662">
        <v>-1.9797400000000001</v>
      </c>
      <c r="K662">
        <v>-1.2234499999999999</v>
      </c>
      <c r="L662">
        <v>68.446899999999999</v>
      </c>
      <c r="M662">
        <v>-0.84691300000000003</v>
      </c>
      <c r="N662">
        <v>-1.2293799999999999</v>
      </c>
      <c r="O662">
        <v>-1.1293599999999999</v>
      </c>
      <c r="P662">
        <v>69.237184999999982</v>
      </c>
      <c r="Q662">
        <v>68.454530000000005</v>
      </c>
      <c r="R662">
        <v>68.692088043478265</v>
      </c>
      <c r="S662">
        <v>-0.85324599999999995</v>
      </c>
    </row>
    <row r="663" spans="1:19" x14ac:dyDescent="0.25">
      <c r="A663">
        <v>44.948</v>
      </c>
      <c r="B663">
        <v>3.3314746097120316</v>
      </c>
      <c r="C663">
        <v>1.0927767926797818E-3</v>
      </c>
      <c r="D663">
        <v>2.6138757309188861E-2</v>
      </c>
      <c r="E663">
        <v>0</v>
      </c>
      <c r="F663">
        <v>2.6138757309188861E-2</v>
      </c>
      <c r="G663">
        <v>0</v>
      </c>
      <c r="H663">
        <v>26</v>
      </c>
      <c r="I663">
        <v>25.12</v>
      </c>
      <c r="J663">
        <v>-1.9797400000000001</v>
      </c>
      <c r="K663">
        <v>-1.2234499999999999</v>
      </c>
      <c r="L663">
        <v>68.446899999999999</v>
      </c>
      <c r="M663">
        <v>-0.84691300000000003</v>
      </c>
      <c r="N663">
        <v>-1.2293799999999999</v>
      </c>
      <c r="O663">
        <v>-1.1293599999999999</v>
      </c>
      <c r="P663">
        <v>69.237184999999982</v>
      </c>
      <c r="Q663">
        <v>68.454530000000005</v>
      </c>
      <c r="R663">
        <v>68.713005434782602</v>
      </c>
      <c r="S663">
        <v>-0.85324599999999995</v>
      </c>
    </row>
    <row r="664" spans="1:19" x14ac:dyDescent="0.25">
      <c r="A664">
        <v>45.015999999999998</v>
      </c>
      <c r="B664">
        <v>3.33112245548458</v>
      </c>
      <c r="C664">
        <v>1.0926612818623399E-3</v>
      </c>
      <c r="D664">
        <v>2.6133231523675911E-2</v>
      </c>
      <c r="E664">
        <v>0</v>
      </c>
      <c r="F664">
        <v>2.6133231523675911E-2</v>
      </c>
      <c r="G664">
        <v>0</v>
      </c>
      <c r="H664">
        <v>26</v>
      </c>
      <c r="I664">
        <v>25.12</v>
      </c>
      <c r="J664">
        <v>-1.9797400000000001</v>
      </c>
      <c r="K664">
        <v>-1.2234499999999999</v>
      </c>
      <c r="L664">
        <v>68.446899999999999</v>
      </c>
      <c r="M664">
        <v>-0.84691300000000003</v>
      </c>
      <c r="N664">
        <v>-1.2293799999999999</v>
      </c>
      <c r="O664">
        <v>-1.1293599999999999</v>
      </c>
      <c r="P664">
        <v>69.237184999999982</v>
      </c>
      <c r="Q664">
        <v>68.454530000000005</v>
      </c>
      <c r="R664">
        <v>68.733922826086953</v>
      </c>
      <c r="S664">
        <v>-0.85324599999999995</v>
      </c>
    </row>
    <row r="665" spans="1:19" x14ac:dyDescent="0.25">
      <c r="A665">
        <v>45.084000000000003</v>
      </c>
      <c r="B665">
        <v>3.3307703012571284</v>
      </c>
      <c r="C665">
        <v>1.0925457710448984E-3</v>
      </c>
      <c r="D665">
        <v>2.6127705738162962E-2</v>
      </c>
      <c r="E665">
        <v>0</v>
      </c>
      <c r="F665">
        <v>2.6127705738162962E-2</v>
      </c>
      <c r="G665">
        <v>0</v>
      </c>
      <c r="H665">
        <v>26</v>
      </c>
      <c r="I665">
        <v>25.12</v>
      </c>
      <c r="J665">
        <v>-1.9797400000000001</v>
      </c>
      <c r="K665">
        <v>-1.2234499999999999</v>
      </c>
      <c r="L665">
        <v>68.446899999999999</v>
      </c>
      <c r="M665">
        <v>-0.84691300000000003</v>
      </c>
      <c r="N665">
        <v>-1.2293799999999999</v>
      </c>
      <c r="O665">
        <v>-1.1293599999999999</v>
      </c>
      <c r="P665">
        <v>69.237184999999982</v>
      </c>
      <c r="Q665">
        <v>68.454530000000005</v>
      </c>
      <c r="R665">
        <v>68.75484021739129</v>
      </c>
      <c r="S665">
        <v>-0.85324599999999995</v>
      </c>
    </row>
    <row r="666" spans="1:19" x14ac:dyDescent="0.25">
      <c r="A666">
        <v>45.152000000000001</v>
      </c>
      <c r="B666">
        <v>3.3304181470296772</v>
      </c>
      <c r="C666">
        <v>1.0924302602274567E-3</v>
      </c>
      <c r="D666">
        <v>2.6122179952650017E-2</v>
      </c>
      <c r="E666">
        <v>0</v>
      </c>
      <c r="F666">
        <v>2.6122179952650017E-2</v>
      </c>
      <c r="G666">
        <v>0</v>
      </c>
      <c r="H666">
        <v>26</v>
      </c>
      <c r="I666">
        <v>25.12</v>
      </c>
      <c r="J666">
        <v>-1.9797400000000001</v>
      </c>
      <c r="K666">
        <v>-1.2234499999999999</v>
      </c>
      <c r="L666">
        <v>68.446899999999999</v>
      </c>
      <c r="M666">
        <v>-0.84691300000000003</v>
      </c>
      <c r="N666">
        <v>-1.2293799999999999</v>
      </c>
      <c r="O666">
        <v>-1.1293599999999999</v>
      </c>
      <c r="P666">
        <v>69.237184999999982</v>
      </c>
      <c r="Q666">
        <v>68.454530000000005</v>
      </c>
      <c r="R666">
        <v>68.775757608695642</v>
      </c>
      <c r="S666">
        <v>-0.85324599999999995</v>
      </c>
    </row>
    <row r="667" spans="1:19" x14ac:dyDescent="0.25">
      <c r="A667">
        <v>45.22</v>
      </c>
      <c r="B667">
        <v>3.3300659928022256</v>
      </c>
      <c r="C667">
        <v>1.092314749410015E-3</v>
      </c>
      <c r="D667">
        <v>2.6116654167137064E-2</v>
      </c>
      <c r="E667">
        <v>0</v>
      </c>
      <c r="F667">
        <v>2.6116654167137064E-2</v>
      </c>
      <c r="G667">
        <v>0</v>
      </c>
      <c r="H667">
        <v>26</v>
      </c>
      <c r="I667">
        <v>25.12</v>
      </c>
      <c r="J667">
        <v>-1.9797400000000001</v>
      </c>
      <c r="K667">
        <v>-1.2234499999999999</v>
      </c>
      <c r="L667">
        <v>68.446899999999999</v>
      </c>
      <c r="M667">
        <v>-0.84691300000000003</v>
      </c>
      <c r="N667">
        <v>-1.2293799999999999</v>
      </c>
      <c r="O667">
        <v>-1.1293599999999999</v>
      </c>
      <c r="P667">
        <v>69.237184999999982</v>
      </c>
      <c r="Q667">
        <v>68.454530000000005</v>
      </c>
      <c r="R667">
        <v>68.796674999999993</v>
      </c>
      <c r="S667">
        <v>-0.85324599999999995</v>
      </c>
    </row>
    <row r="668" spans="1:19" x14ac:dyDescent="0.25">
      <c r="A668">
        <v>45.287999999999997</v>
      </c>
      <c r="B668">
        <v>3.329713838574774</v>
      </c>
      <c r="C668">
        <v>1.0921992385925735E-3</v>
      </c>
      <c r="D668">
        <v>2.6111128381624119E-2</v>
      </c>
      <c r="E668">
        <v>0</v>
      </c>
      <c r="F668">
        <v>2.6111128381624119E-2</v>
      </c>
      <c r="G668">
        <v>0</v>
      </c>
      <c r="H668">
        <v>26</v>
      </c>
      <c r="I668">
        <v>25.12</v>
      </c>
      <c r="J668">
        <v>-1.9797400000000001</v>
      </c>
      <c r="K668">
        <v>-1.2234499999999999</v>
      </c>
      <c r="L668">
        <v>68.446899999999999</v>
      </c>
      <c r="M668">
        <v>-0.84691300000000003</v>
      </c>
      <c r="N668">
        <v>-1.2293799999999999</v>
      </c>
      <c r="O668">
        <v>-1.1293599999999999</v>
      </c>
      <c r="P668">
        <v>69.237184999999982</v>
      </c>
      <c r="Q668">
        <v>68.454530000000005</v>
      </c>
      <c r="R668">
        <v>68.817592391304345</v>
      </c>
      <c r="S668">
        <v>-0.85324599999999995</v>
      </c>
    </row>
    <row r="669" spans="1:19" x14ac:dyDescent="0.25">
      <c r="A669">
        <v>45.356000000000002</v>
      </c>
      <c r="B669">
        <v>3.3293616843473224</v>
      </c>
      <c r="C669">
        <v>1.0920837277751318E-3</v>
      </c>
      <c r="D669">
        <v>2.6105602596111166E-2</v>
      </c>
      <c r="E669">
        <v>0</v>
      </c>
      <c r="F669">
        <v>2.6105602596111166E-2</v>
      </c>
      <c r="G669">
        <v>0</v>
      </c>
      <c r="H669">
        <v>26</v>
      </c>
      <c r="I669">
        <v>25.12</v>
      </c>
      <c r="J669">
        <v>-1.9797400000000001</v>
      </c>
      <c r="K669">
        <v>-1.2234499999999999</v>
      </c>
      <c r="L669">
        <v>68.446899999999999</v>
      </c>
      <c r="M669">
        <v>-0.84691300000000003</v>
      </c>
      <c r="N669">
        <v>-1.2293799999999999</v>
      </c>
      <c r="O669">
        <v>-1.1293599999999999</v>
      </c>
      <c r="P669">
        <v>69.237184999999982</v>
      </c>
      <c r="Q669">
        <v>68.454530000000005</v>
      </c>
      <c r="R669">
        <v>68.838509782608682</v>
      </c>
      <c r="S669">
        <v>-0.85324599999999995</v>
      </c>
    </row>
    <row r="670" spans="1:19" x14ac:dyDescent="0.25">
      <c r="A670">
        <v>45.423999999999999</v>
      </c>
      <c r="B670">
        <v>3.3173421883001559</v>
      </c>
      <c r="C670">
        <v>1.0881411579884285E-3</v>
      </c>
      <c r="D670">
        <v>2.5917456629193893E-2</v>
      </c>
      <c r="E670">
        <v>0</v>
      </c>
      <c r="F670">
        <v>2.5917456629193893E-2</v>
      </c>
      <c r="G670">
        <v>0</v>
      </c>
      <c r="H670">
        <v>26.060000000000002</v>
      </c>
      <c r="I670">
        <v>25.12</v>
      </c>
      <c r="J670">
        <v>-1.9797400000000001</v>
      </c>
      <c r="K670">
        <v>-1.2234499999999999</v>
      </c>
      <c r="L670">
        <v>68.446899999999999</v>
      </c>
      <c r="M670">
        <v>-0.84691300000000003</v>
      </c>
      <c r="N670">
        <v>-1.2293799999999999</v>
      </c>
      <c r="O670">
        <v>-1.1293599999999999</v>
      </c>
      <c r="P670">
        <v>69.490959999999987</v>
      </c>
      <c r="Q670">
        <v>68.454530000000005</v>
      </c>
      <c r="R670">
        <v>68.846199999999996</v>
      </c>
      <c r="S670">
        <v>-0.85324599999999995</v>
      </c>
    </row>
    <row r="671" spans="1:19" x14ac:dyDescent="0.25">
      <c r="A671">
        <v>45.491999999999997</v>
      </c>
      <c r="B671">
        <v>3.3151892258868951</v>
      </c>
      <c r="C671">
        <v>1.087434960562019E-3</v>
      </c>
      <c r="D671">
        <v>2.5883873914517359E-2</v>
      </c>
      <c r="E671">
        <v>0</v>
      </c>
      <c r="F671">
        <v>2.5883873914517359E-2</v>
      </c>
      <c r="G671">
        <v>0</v>
      </c>
      <c r="H671">
        <v>26.060000000000002</v>
      </c>
      <c r="I671">
        <v>25.12</v>
      </c>
      <c r="J671">
        <v>-1.9797400000000001</v>
      </c>
      <c r="K671">
        <v>-1.2234499999999999</v>
      </c>
      <c r="L671">
        <v>68.446899999999999</v>
      </c>
      <c r="M671">
        <v>-0.84691300000000003</v>
      </c>
      <c r="N671">
        <v>-1.2293799999999999</v>
      </c>
      <c r="O671">
        <v>-1.1293599999999999</v>
      </c>
      <c r="P671">
        <v>69.490959999999987</v>
      </c>
      <c r="Q671">
        <v>68.454530000000005</v>
      </c>
      <c r="R671">
        <v>68.846199999999996</v>
      </c>
      <c r="S671">
        <v>-0.85324599999999995</v>
      </c>
    </row>
    <row r="672" spans="1:19" x14ac:dyDescent="0.25">
      <c r="A672">
        <v>45.56</v>
      </c>
      <c r="B672">
        <v>3.3130362634736352</v>
      </c>
      <c r="C672">
        <v>1.0867287631356095E-3</v>
      </c>
      <c r="D672">
        <v>2.5850291199840829E-2</v>
      </c>
      <c r="E672">
        <v>0</v>
      </c>
      <c r="F672">
        <v>2.5850291199840829E-2</v>
      </c>
      <c r="G672">
        <v>0</v>
      </c>
      <c r="H672">
        <v>26.060000000000002</v>
      </c>
      <c r="I672">
        <v>25.12</v>
      </c>
      <c r="J672">
        <v>-1.9797400000000001</v>
      </c>
      <c r="K672">
        <v>-1.2234499999999999</v>
      </c>
      <c r="L672">
        <v>68.446899999999999</v>
      </c>
      <c r="M672">
        <v>-0.84691300000000003</v>
      </c>
      <c r="N672">
        <v>-1.2293799999999999</v>
      </c>
      <c r="O672">
        <v>-1.1293599999999999</v>
      </c>
      <c r="P672">
        <v>69.490959999999987</v>
      </c>
      <c r="Q672">
        <v>68.454530000000005</v>
      </c>
      <c r="R672">
        <v>68.846199999999996</v>
      </c>
      <c r="S672">
        <v>-0.85324599999999995</v>
      </c>
    </row>
    <row r="673" spans="1:19" x14ac:dyDescent="0.25">
      <c r="A673">
        <v>45.628</v>
      </c>
      <c r="B673">
        <v>3.3108833010603744</v>
      </c>
      <c r="C673">
        <v>1.0860225657091998E-3</v>
      </c>
      <c r="D673">
        <v>2.5816708485164291E-2</v>
      </c>
      <c r="E673">
        <v>0</v>
      </c>
      <c r="F673">
        <v>2.5816708485164291E-2</v>
      </c>
      <c r="G673">
        <v>0</v>
      </c>
      <c r="H673">
        <v>26.060000000000002</v>
      </c>
      <c r="I673">
        <v>25.12</v>
      </c>
      <c r="J673">
        <v>-1.9797400000000001</v>
      </c>
      <c r="K673">
        <v>-1.2234499999999999</v>
      </c>
      <c r="L673">
        <v>68.446899999999999</v>
      </c>
      <c r="M673">
        <v>-0.84691300000000003</v>
      </c>
      <c r="N673">
        <v>-1.2293799999999999</v>
      </c>
      <c r="O673">
        <v>-1.1293599999999999</v>
      </c>
      <c r="P673">
        <v>69.490959999999987</v>
      </c>
      <c r="Q673">
        <v>68.454530000000005</v>
      </c>
      <c r="R673">
        <v>68.846199999999996</v>
      </c>
      <c r="S673">
        <v>-0.85324599999999995</v>
      </c>
    </row>
    <row r="674" spans="1:19" x14ac:dyDescent="0.25">
      <c r="A674">
        <v>45.695999999999998</v>
      </c>
      <c r="B674">
        <v>3.3087303386471136</v>
      </c>
      <c r="C674">
        <v>1.0853163682827903E-3</v>
      </c>
      <c r="D674">
        <v>2.5783125770487761E-2</v>
      </c>
      <c r="E674">
        <v>0</v>
      </c>
      <c r="F674">
        <v>2.5783125770487761E-2</v>
      </c>
      <c r="G674">
        <v>0</v>
      </c>
      <c r="H674">
        <v>26.060000000000002</v>
      </c>
      <c r="I674">
        <v>25.12</v>
      </c>
      <c r="J674">
        <v>-1.9797400000000001</v>
      </c>
      <c r="K674">
        <v>-1.2234499999999999</v>
      </c>
      <c r="L674">
        <v>68.446899999999999</v>
      </c>
      <c r="M674">
        <v>-0.84691300000000003</v>
      </c>
      <c r="N674">
        <v>-1.2293799999999999</v>
      </c>
      <c r="O674">
        <v>-1.1293599999999999</v>
      </c>
      <c r="P674">
        <v>69.490959999999987</v>
      </c>
      <c r="Q674">
        <v>68.454530000000005</v>
      </c>
      <c r="R674">
        <v>68.846199999999996</v>
      </c>
      <c r="S674">
        <v>-0.85324599999999995</v>
      </c>
    </row>
    <row r="675" spans="1:19" x14ac:dyDescent="0.25">
      <c r="A675">
        <v>45.764000000000003</v>
      </c>
      <c r="B675">
        <v>3.3065773762338533</v>
      </c>
      <c r="C675">
        <v>1.0846101708563807E-3</v>
      </c>
      <c r="D675">
        <v>2.5749543055811227E-2</v>
      </c>
      <c r="E675">
        <v>0</v>
      </c>
      <c r="F675">
        <v>2.5749543055811227E-2</v>
      </c>
      <c r="G675">
        <v>0</v>
      </c>
      <c r="H675">
        <v>26.060000000000002</v>
      </c>
      <c r="I675">
        <v>25.12</v>
      </c>
      <c r="J675">
        <v>-1.9797400000000001</v>
      </c>
      <c r="K675">
        <v>-1.2234499999999999</v>
      </c>
      <c r="L675">
        <v>68.446899999999999</v>
      </c>
      <c r="M675">
        <v>-0.84691300000000003</v>
      </c>
      <c r="N675">
        <v>-1.2293799999999999</v>
      </c>
      <c r="O675">
        <v>-1.1293599999999999</v>
      </c>
      <c r="P675">
        <v>69.490959999999987</v>
      </c>
      <c r="Q675">
        <v>68.454530000000005</v>
      </c>
      <c r="R675">
        <v>68.846199999999996</v>
      </c>
      <c r="S675">
        <v>-0.85324599999999995</v>
      </c>
    </row>
    <row r="676" spans="1:19" x14ac:dyDescent="0.25">
      <c r="A676">
        <v>45.832000000000001</v>
      </c>
      <c r="B676">
        <v>3.3046795485035472</v>
      </c>
      <c r="C676">
        <v>1.0839876447440377E-3</v>
      </c>
      <c r="D676">
        <v>2.5719988610077377E-2</v>
      </c>
      <c r="E676">
        <v>0</v>
      </c>
      <c r="F676">
        <v>2.5719988610077377E-2</v>
      </c>
      <c r="G676">
        <v>0</v>
      </c>
      <c r="H676">
        <v>26.04983870967742</v>
      </c>
      <c r="I676">
        <v>25.12</v>
      </c>
      <c r="J676">
        <v>-1.9797400000000001</v>
      </c>
      <c r="K676">
        <v>-1.2234499999999999</v>
      </c>
      <c r="L676">
        <v>68.446899999999999</v>
      </c>
      <c r="M676">
        <v>-0.84691300000000003</v>
      </c>
      <c r="N676">
        <v>-1.2293799999999999</v>
      </c>
      <c r="O676">
        <v>-1.1293599999999999</v>
      </c>
      <c r="P676">
        <v>69.490959999999987</v>
      </c>
      <c r="Q676">
        <v>68.49702536290323</v>
      </c>
      <c r="R676">
        <v>68.846199999999996</v>
      </c>
      <c r="S676">
        <v>-0.85324599999999995</v>
      </c>
    </row>
    <row r="677" spans="1:19" x14ac:dyDescent="0.25">
      <c r="A677">
        <v>45.9</v>
      </c>
      <c r="B677">
        <v>3.3029396612912612</v>
      </c>
      <c r="C677">
        <v>1.0834169151594504E-3</v>
      </c>
      <c r="D677">
        <v>2.5692927854641383E-2</v>
      </c>
      <c r="E677">
        <v>0</v>
      </c>
      <c r="F677">
        <v>2.5692927854641383E-2</v>
      </c>
      <c r="G677">
        <v>0</v>
      </c>
      <c r="H677">
        <v>26.033387096774192</v>
      </c>
      <c r="I677">
        <v>25.12</v>
      </c>
      <c r="J677">
        <v>-1.9797400000000001</v>
      </c>
      <c r="K677">
        <v>-1.2234499999999999</v>
      </c>
      <c r="L677">
        <v>68.446899999999999</v>
      </c>
      <c r="M677">
        <v>-0.84691300000000003</v>
      </c>
      <c r="N677">
        <v>-1.2293799999999999</v>
      </c>
      <c r="O677">
        <v>-1.1293599999999999</v>
      </c>
      <c r="P677">
        <v>69.490959999999987</v>
      </c>
      <c r="Q677">
        <v>68.565827379032257</v>
      </c>
      <c r="R677">
        <v>68.846199999999996</v>
      </c>
      <c r="S677">
        <v>-0.85324599999999995</v>
      </c>
    </row>
    <row r="678" spans="1:19" x14ac:dyDescent="0.25">
      <c r="A678">
        <v>45.968000000000004</v>
      </c>
      <c r="B678">
        <v>3.3011997740789756</v>
      </c>
      <c r="C678">
        <v>1.0828461855748631E-3</v>
      </c>
      <c r="D678">
        <v>2.5665867099205389E-2</v>
      </c>
      <c r="E678">
        <v>0</v>
      </c>
      <c r="F678">
        <v>2.5665867099205389E-2</v>
      </c>
      <c r="G678">
        <v>0</v>
      </c>
      <c r="H678">
        <v>26.01693548387097</v>
      </c>
      <c r="I678">
        <v>25.12</v>
      </c>
      <c r="J678">
        <v>-1.9797400000000001</v>
      </c>
      <c r="K678">
        <v>-1.2234499999999999</v>
      </c>
      <c r="L678">
        <v>68.446899999999999</v>
      </c>
      <c r="M678">
        <v>-0.84691300000000003</v>
      </c>
      <c r="N678">
        <v>-1.2293799999999999</v>
      </c>
      <c r="O678">
        <v>-1.1293599999999999</v>
      </c>
      <c r="P678">
        <v>69.490959999999987</v>
      </c>
      <c r="Q678">
        <v>68.634629395161284</v>
      </c>
      <c r="R678">
        <v>68.846199999999996</v>
      </c>
      <c r="S678">
        <v>-0.85324599999999995</v>
      </c>
    </row>
    <row r="679" spans="1:19" x14ac:dyDescent="0.25">
      <c r="A679">
        <v>46.036000000000001</v>
      </c>
      <c r="B679">
        <v>3.2994598868666896</v>
      </c>
      <c r="C679">
        <v>1.0822754559902757E-3</v>
      </c>
      <c r="D679">
        <v>2.5638806343769395E-2</v>
      </c>
      <c r="E679">
        <v>0</v>
      </c>
      <c r="F679">
        <v>2.5638806343769395E-2</v>
      </c>
      <c r="G679">
        <v>0</v>
      </c>
      <c r="H679">
        <v>26.000483870967741</v>
      </c>
      <c r="I679">
        <v>25.12</v>
      </c>
      <c r="J679">
        <v>-1.9797400000000001</v>
      </c>
      <c r="K679">
        <v>-1.2234499999999999</v>
      </c>
      <c r="L679">
        <v>68.446899999999999</v>
      </c>
      <c r="M679">
        <v>-0.84691300000000003</v>
      </c>
      <c r="N679">
        <v>-1.2293799999999999</v>
      </c>
      <c r="O679">
        <v>-1.1293599999999999</v>
      </c>
      <c r="P679">
        <v>69.490959999999987</v>
      </c>
      <c r="Q679">
        <v>68.703431411290325</v>
      </c>
      <c r="R679">
        <v>68.846199999999996</v>
      </c>
      <c r="S679">
        <v>-0.85324599999999995</v>
      </c>
    </row>
    <row r="680" spans="1:19" x14ac:dyDescent="0.25">
      <c r="A680">
        <v>46.103999999999999</v>
      </c>
      <c r="B680">
        <v>3.297770675023397</v>
      </c>
      <c r="C680">
        <v>1.0817213527237377E-3</v>
      </c>
      <c r="D680">
        <v>2.5612540791432062E-2</v>
      </c>
      <c r="E680">
        <v>0</v>
      </c>
      <c r="F680">
        <v>2.5612540791432062E-2</v>
      </c>
      <c r="G680">
        <v>0</v>
      </c>
      <c r="H680">
        <v>26</v>
      </c>
      <c r="I680">
        <v>25.12</v>
      </c>
      <c r="J680">
        <v>-1.9797400000000001</v>
      </c>
      <c r="K680">
        <v>-1.2234499999999999</v>
      </c>
      <c r="L680">
        <v>68.446899999999999</v>
      </c>
      <c r="M680">
        <v>-0.84691300000000003</v>
      </c>
      <c r="N680">
        <v>-1.2293799999999999</v>
      </c>
      <c r="O680">
        <v>-1.1293599999999999</v>
      </c>
      <c r="P680">
        <v>69.490959999999987</v>
      </c>
      <c r="Q680">
        <v>68.688726666666668</v>
      </c>
      <c r="R680">
        <v>68.846199999999996</v>
      </c>
      <c r="S680">
        <v>-0.85324599999999995</v>
      </c>
    </row>
    <row r="681" spans="1:19" x14ac:dyDescent="0.25">
      <c r="A681">
        <v>46.171999999999997</v>
      </c>
      <c r="B681">
        <v>3.2963179482354059</v>
      </c>
      <c r="C681">
        <v>1.0812448389414283E-3</v>
      </c>
      <c r="D681">
        <v>2.5589986186888482E-2</v>
      </c>
      <c r="E681">
        <v>0</v>
      </c>
      <c r="F681">
        <v>2.5589986186888482E-2</v>
      </c>
      <c r="G681">
        <v>0</v>
      </c>
      <c r="H681">
        <v>26</v>
      </c>
      <c r="I681">
        <v>25.12</v>
      </c>
      <c r="J681">
        <v>-1.9797400000000001</v>
      </c>
      <c r="K681">
        <v>-1.2234499999999999</v>
      </c>
      <c r="L681">
        <v>68.446899999999999</v>
      </c>
      <c r="M681">
        <v>-0.84691300000000003</v>
      </c>
      <c r="N681">
        <v>-1.2293799999999999</v>
      </c>
      <c r="O681">
        <v>-1.1293599999999999</v>
      </c>
      <c r="P681">
        <v>69.490959999999987</v>
      </c>
      <c r="Q681">
        <v>68.593932777777781</v>
      </c>
      <c r="R681">
        <v>68.846199999999996</v>
      </c>
      <c r="S681">
        <v>-0.85324599999999995</v>
      </c>
    </row>
    <row r="682" spans="1:19" x14ac:dyDescent="0.25">
      <c r="A682">
        <v>46.24</v>
      </c>
      <c r="B682">
        <v>3.2948652214474148</v>
      </c>
      <c r="C682">
        <v>1.0807683251591192E-3</v>
      </c>
      <c r="D682">
        <v>2.5567431582344903E-2</v>
      </c>
      <c r="E682">
        <v>0</v>
      </c>
      <c r="F682">
        <v>2.5567431582344903E-2</v>
      </c>
      <c r="G682">
        <v>0</v>
      </c>
      <c r="H682">
        <v>26</v>
      </c>
      <c r="I682">
        <v>25.12</v>
      </c>
      <c r="J682">
        <v>-1.9797400000000001</v>
      </c>
      <c r="K682">
        <v>-1.2234499999999999</v>
      </c>
      <c r="L682">
        <v>68.446899999999999</v>
      </c>
      <c r="M682">
        <v>-0.84691300000000003</v>
      </c>
      <c r="N682">
        <v>-1.2293799999999999</v>
      </c>
      <c r="O682">
        <v>-1.1293599999999999</v>
      </c>
      <c r="P682">
        <v>69.490959999999987</v>
      </c>
      <c r="Q682">
        <v>68.499138888888893</v>
      </c>
      <c r="R682">
        <v>68.846199999999996</v>
      </c>
      <c r="S682">
        <v>-0.85324599999999995</v>
      </c>
    </row>
    <row r="683" spans="1:19" x14ac:dyDescent="0.25">
      <c r="A683">
        <v>46.308</v>
      </c>
      <c r="B683">
        <v>3.2935762907329358</v>
      </c>
      <c r="C683">
        <v>1.0803455462385164E-3</v>
      </c>
      <c r="D683">
        <v>2.5547431389752184E-2</v>
      </c>
      <c r="E683">
        <v>0</v>
      </c>
      <c r="F683">
        <v>2.5547431389752184E-2</v>
      </c>
      <c r="G683">
        <v>0</v>
      </c>
      <c r="H683">
        <v>26.034285714285716</v>
      </c>
      <c r="I683">
        <v>25.12</v>
      </c>
      <c r="J683">
        <v>-1.9797400000000001</v>
      </c>
      <c r="K683">
        <v>-1.2234499999999999</v>
      </c>
      <c r="L683">
        <v>68.446899999999999</v>
      </c>
      <c r="M683">
        <v>-0.84691300000000003</v>
      </c>
      <c r="N683">
        <v>-1.2293799999999999</v>
      </c>
      <c r="O683">
        <v>-1.1293599999999999</v>
      </c>
      <c r="P683">
        <v>69.490959999999987</v>
      </c>
      <c r="Q683">
        <v>68.454530000000005</v>
      </c>
      <c r="R683">
        <v>68.846199999999996</v>
      </c>
      <c r="S683">
        <v>-0.85324599999999995</v>
      </c>
    </row>
    <row r="684" spans="1:19" x14ac:dyDescent="0.25">
      <c r="A684">
        <v>46.375999999999998</v>
      </c>
      <c r="B684">
        <v>3.2924329565282457</v>
      </c>
      <c r="C684">
        <v>1.0799705316394306E-3</v>
      </c>
      <c r="D684">
        <v>2.5529701785560237E-2</v>
      </c>
      <c r="E684">
        <v>0</v>
      </c>
      <c r="F684">
        <v>2.5529701785560237E-2</v>
      </c>
      <c r="G684">
        <v>0</v>
      </c>
      <c r="H684">
        <v>26.060000000000002</v>
      </c>
      <c r="I684">
        <v>25.13490909090909</v>
      </c>
      <c r="J684">
        <v>-1.9797400000000001</v>
      </c>
      <c r="K684">
        <v>-1.2234499999999999</v>
      </c>
      <c r="L684">
        <v>68.446899999999999</v>
      </c>
      <c r="M684">
        <v>-0.84691300000000003</v>
      </c>
      <c r="N684">
        <v>-1.2293799999999999</v>
      </c>
      <c r="O684">
        <v>-1.1293599999999999</v>
      </c>
      <c r="P684">
        <v>69.490959999999987</v>
      </c>
      <c r="Q684">
        <v>68.516881060606067</v>
      </c>
      <c r="R684">
        <v>68.846199999999996</v>
      </c>
      <c r="S684">
        <v>-0.85324599999999995</v>
      </c>
    </row>
    <row r="685" spans="1:19" x14ac:dyDescent="0.25">
      <c r="A685">
        <v>46.444000000000003</v>
      </c>
      <c r="B685">
        <v>3.2912896223235548</v>
      </c>
      <c r="C685">
        <v>1.0795955170403446E-3</v>
      </c>
      <c r="D685">
        <v>2.5511972181368293E-2</v>
      </c>
      <c r="E685">
        <v>0</v>
      </c>
      <c r="F685">
        <v>2.5511972181368293E-2</v>
      </c>
      <c r="G685">
        <v>0</v>
      </c>
      <c r="H685">
        <v>26.060000000000002</v>
      </c>
      <c r="I685">
        <v>25.159636363636366</v>
      </c>
      <c r="J685">
        <v>-1.9797400000000001</v>
      </c>
      <c r="K685">
        <v>-1.2234499999999999</v>
      </c>
      <c r="L685">
        <v>68.446899999999999</v>
      </c>
      <c r="M685">
        <v>-0.84691300000000003</v>
      </c>
      <c r="N685">
        <v>-1.2293799999999999</v>
      </c>
      <c r="O685">
        <v>-1.1293599999999999</v>
      </c>
      <c r="P685">
        <v>69.490959999999987</v>
      </c>
      <c r="Q685">
        <v>68.620292575757574</v>
      </c>
      <c r="R685">
        <v>68.846199999999996</v>
      </c>
      <c r="S685">
        <v>-0.85324599999999995</v>
      </c>
    </row>
    <row r="686" spans="1:19" x14ac:dyDescent="0.25">
      <c r="A686">
        <v>46.512</v>
      </c>
      <c r="B686">
        <v>3.2894122065330036</v>
      </c>
      <c r="C686">
        <v>1.0789796871570299E-3</v>
      </c>
      <c r="D686">
        <v>2.5482875542068968E-2</v>
      </c>
      <c r="E686">
        <v>0</v>
      </c>
      <c r="F686">
        <v>2.5482875542068968E-2</v>
      </c>
      <c r="G686">
        <v>0</v>
      </c>
      <c r="H686">
        <v>26.060000000000002</v>
      </c>
      <c r="I686">
        <v>25.18</v>
      </c>
      <c r="J686">
        <v>-1.9797400000000001</v>
      </c>
      <c r="K686">
        <v>-1.2234499999999999</v>
      </c>
      <c r="L686">
        <v>68.50823469387754</v>
      </c>
      <c r="M686">
        <v>-0.84691300000000003</v>
      </c>
      <c r="N686">
        <v>-1.2293799999999999</v>
      </c>
      <c r="O686">
        <v>-1.1293599999999999</v>
      </c>
      <c r="P686">
        <v>69.490959999999987</v>
      </c>
      <c r="Q686">
        <v>68.705455000000001</v>
      </c>
      <c r="R686">
        <v>68.846199999999996</v>
      </c>
      <c r="S686">
        <v>-0.85324599999999995</v>
      </c>
    </row>
    <row r="687" spans="1:19" x14ac:dyDescent="0.25">
      <c r="A687">
        <v>46.58</v>
      </c>
      <c r="B687">
        <v>3.2862766016578875</v>
      </c>
      <c r="C687">
        <v>1.0779510930670406E-3</v>
      </c>
      <c r="D687">
        <v>2.5434313377529414E-2</v>
      </c>
      <c r="E687">
        <v>0</v>
      </c>
      <c r="F687">
        <v>2.5434313377529414E-2</v>
      </c>
      <c r="G687">
        <v>0</v>
      </c>
      <c r="H687">
        <v>26.043684210526315</v>
      </c>
      <c r="I687">
        <v>25.163684210526316</v>
      </c>
      <c r="J687">
        <v>-1.9797400000000001</v>
      </c>
      <c r="K687">
        <v>-1.2234499999999999</v>
      </c>
      <c r="L687">
        <v>68.629245175438598</v>
      </c>
      <c r="M687">
        <v>-0.84691300000000003</v>
      </c>
      <c r="N687">
        <v>-1.2293799999999999</v>
      </c>
      <c r="O687">
        <v>-1.1293599999999999</v>
      </c>
      <c r="P687">
        <v>69.490959999999987</v>
      </c>
      <c r="Q687">
        <v>68.705455000000001</v>
      </c>
      <c r="R687">
        <v>68.846199999999996</v>
      </c>
      <c r="S687">
        <v>-0.85324599999999995</v>
      </c>
    </row>
    <row r="688" spans="1:19" x14ac:dyDescent="0.25">
      <c r="A688">
        <v>46.648000000000003</v>
      </c>
      <c r="B688">
        <v>3.2857280427299655</v>
      </c>
      <c r="C688">
        <v>1.0777711601629616E-3</v>
      </c>
      <c r="D688">
        <v>2.5425831330021641E-2</v>
      </c>
      <c r="E688">
        <v>0</v>
      </c>
      <c r="F688">
        <v>2.5425831330021641E-2</v>
      </c>
      <c r="G688">
        <v>0</v>
      </c>
      <c r="H688">
        <v>26.007894736842108</v>
      </c>
      <c r="I688">
        <v>25.127894736842105</v>
      </c>
      <c r="J688">
        <v>-1.9797400000000001</v>
      </c>
      <c r="K688">
        <v>-1.2234499999999999</v>
      </c>
      <c r="L688">
        <v>68.479853947368412</v>
      </c>
      <c r="M688">
        <v>-0.84691300000000003</v>
      </c>
      <c r="N688">
        <v>-1.2293799999999999</v>
      </c>
      <c r="O688">
        <v>-1.1293599999999999</v>
      </c>
      <c r="P688">
        <v>69.490959999999987</v>
      </c>
      <c r="Q688">
        <v>68.705455000000001</v>
      </c>
      <c r="R688">
        <v>68.846199999999996</v>
      </c>
      <c r="S688">
        <v>-0.85324599999999995</v>
      </c>
    </row>
    <row r="689" spans="1:19" x14ac:dyDescent="0.25">
      <c r="A689">
        <v>46.716000000000001</v>
      </c>
      <c r="B689">
        <v>3.2851794838020427</v>
      </c>
      <c r="C689">
        <v>1.0775912272588824E-3</v>
      </c>
      <c r="D689">
        <v>2.5417349282513872E-2</v>
      </c>
      <c r="E689">
        <v>0</v>
      </c>
      <c r="F689">
        <v>2.5417349282513872E-2</v>
      </c>
      <c r="G689">
        <v>0</v>
      </c>
      <c r="H689">
        <v>26.003835946924006</v>
      </c>
      <c r="I689">
        <v>25.12</v>
      </c>
      <c r="J689">
        <v>-1.9797400000000001</v>
      </c>
      <c r="K689">
        <v>-1.2234499999999999</v>
      </c>
      <c r="L689">
        <v>68.446899999999999</v>
      </c>
      <c r="M689">
        <v>-0.84691300000000003</v>
      </c>
      <c r="N689">
        <v>-1.2293799999999999</v>
      </c>
      <c r="O689">
        <v>-1.1293599999999999</v>
      </c>
      <c r="P689">
        <v>69.490959999999987</v>
      </c>
      <c r="Q689">
        <v>68.689412750301571</v>
      </c>
      <c r="R689">
        <v>68.846199999999996</v>
      </c>
      <c r="S689">
        <v>-0.85324599999999995</v>
      </c>
    </row>
    <row r="690" spans="1:19" x14ac:dyDescent="0.25">
      <c r="A690">
        <v>46.783999999999999</v>
      </c>
      <c r="B690">
        <v>3.2846309248741203</v>
      </c>
      <c r="C690">
        <v>1.0774112943548032E-3</v>
      </c>
      <c r="D690">
        <v>2.54088672350061E-2</v>
      </c>
      <c r="E690">
        <v>0</v>
      </c>
      <c r="F690">
        <v>2.54088672350061E-2</v>
      </c>
      <c r="G690">
        <v>0</v>
      </c>
      <c r="H690">
        <v>26.008757539203863</v>
      </c>
      <c r="I690">
        <v>25.12</v>
      </c>
      <c r="J690">
        <v>-1.9797400000000001</v>
      </c>
      <c r="K690">
        <v>-1.2234499999999999</v>
      </c>
      <c r="L690">
        <v>68.446899999999999</v>
      </c>
      <c r="M690">
        <v>-0.84691300000000003</v>
      </c>
      <c r="N690">
        <v>-1.2293799999999999</v>
      </c>
      <c r="O690">
        <v>-1.1293599999999999</v>
      </c>
      <c r="P690">
        <v>69.490959999999987</v>
      </c>
      <c r="Q690">
        <v>68.668830241254526</v>
      </c>
      <c r="R690">
        <v>68.846199999999996</v>
      </c>
      <c r="S690">
        <v>-0.85324599999999995</v>
      </c>
    </row>
    <row r="691" spans="1:19" x14ac:dyDescent="0.25">
      <c r="A691">
        <v>46.851999999999997</v>
      </c>
      <c r="B691">
        <v>3.2840823659461984</v>
      </c>
      <c r="C691">
        <v>1.0772313614507243E-3</v>
      </c>
      <c r="D691">
        <v>2.5400385187498334E-2</v>
      </c>
      <c r="E691">
        <v>0</v>
      </c>
      <c r="F691">
        <v>2.5400385187498334E-2</v>
      </c>
      <c r="G691">
        <v>0</v>
      </c>
      <c r="H691">
        <v>26.013679131483713</v>
      </c>
      <c r="I691">
        <v>25.12</v>
      </c>
      <c r="J691">
        <v>-1.9797400000000001</v>
      </c>
      <c r="K691">
        <v>-1.2234499999999999</v>
      </c>
      <c r="L691">
        <v>68.446899999999999</v>
      </c>
      <c r="M691">
        <v>-0.84691300000000003</v>
      </c>
      <c r="N691">
        <v>-1.2293799999999999</v>
      </c>
      <c r="O691">
        <v>-1.1293599999999999</v>
      </c>
      <c r="P691">
        <v>69.490959999999987</v>
      </c>
      <c r="Q691">
        <v>68.64824773220748</v>
      </c>
      <c r="R691">
        <v>68.846199999999996</v>
      </c>
      <c r="S691">
        <v>-0.85324599999999995</v>
      </c>
    </row>
    <row r="692" spans="1:19" x14ac:dyDescent="0.25">
      <c r="A692">
        <v>46.92</v>
      </c>
      <c r="B692">
        <v>3.2835338070182756</v>
      </c>
      <c r="C692">
        <v>1.0770514285466451E-3</v>
      </c>
      <c r="D692">
        <v>2.5391903139990561E-2</v>
      </c>
      <c r="E692">
        <v>0</v>
      </c>
      <c r="F692">
        <v>2.5391903139990561E-2</v>
      </c>
      <c r="G692">
        <v>0</v>
      </c>
      <c r="H692">
        <v>26.018600723763569</v>
      </c>
      <c r="I692">
        <v>25.12</v>
      </c>
      <c r="J692">
        <v>-1.9797400000000001</v>
      </c>
      <c r="K692">
        <v>-1.2234499999999999</v>
      </c>
      <c r="L692">
        <v>68.446899999999999</v>
      </c>
      <c r="M692">
        <v>-0.84691300000000003</v>
      </c>
      <c r="N692">
        <v>-1.2293799999999999</v>
      </c>
      <c r="O692">
        <v>-1.1293599999999999</v>
      </c>
      <c r="P692">
        <v>69.490959999999987</v>
      </c>
      <c r="Q692">
        <v>68.627665223160434</v>
      </c>
      <c r="R692">
        <v>68.846199999999996</v>
      </c>
      <c r="S692">
        <v>-0.85324599999999995</v>
      </c>
    </row>
    <row r="693" spans="1:19" x14ac:dyDescent="0.25">
      <c r="A693">
        <v>46.988</v>
      </c>
      <c r="B693">
        <v>3.2829852480903536</v>
      </c>
      <c r="C693">
        <v>1.0768714956425661E-3</v>
      </c>
      <c r="D693">
        <v>2.5383421092482792E-2</v>
      </c>
      <c r="E693">
        <v>0</v>
      </c>
      <c r="F693">
        <v>2.5383421092482792E-2</v>
      </c>
      <c r="G693">
        <v>0</v>
      </c>
      <c r="H693">
        <v>26.023522316043426</v>
      </c>
      <c r="I693">
        <v>25.12</v>
      </c>
      <c r="J693">
        <v>-1.9797400000000001</v>
      </c>
      <c r="K693">
        <v>-1.2234499999999999</v>
      </c>
      <c r="L693">
        <v>68.446899999999999</v>
      </c>
      <c r="M693">
        <v>-0.84691300000000003</v>
      </c>
      <c r="N693">
        <v>-1.2293799999999999</v>
      </c>
      <c r="O693">
        <v>-1.1293599999999999</v>
      </c>
      <c r="P693">
        <v>69.490959999999987</v>
      </c>
      <c r="Q693">
        <v>68.607082714113389</v>
      </c>
      <c r="R693">
        <v>68.846199999999996</v>
      </c>
      <c r="S693">
        <v>-0.85324599999999995</v>
      </c>
    </row>
    <row r="694" spans="1:19" x14ac:dyDescent="0.25">
      <c r="A694">
        <v>47.055999999999997</v>
      </c>
      <c r="B694">
        <v>3.2824366891624317</v>
      </c>
      <c r="C694">
        <v>1.0766915627384867E-3</v>
      </c>
      <c r="D694">
        <v>2.5374939044975023E-2</v>
      </c>
      <c r="E694">
        <v>0</v>
      </c>
      <c r="F694">
        <v>2.5374939044975023E-2</v>
      </c>
      <c r="G694">
        <v>0</v>
      </c>
      <c r="H694">
        <v>26.028443908323283</v>
      </c>
      <c r="I694">
        <v>25.12</v>
      </c>
      <c r="J694">
        <v>-1.9797400000000001</v>
      </c>
      <c r="K694">
        <v>-1.2234499999999999</v>
      </c>
      <c r="L694">
        <v>68.446899999999999</v>
      </c>
      <c r="M694">
        <v>-0.84691300000000003</v>
      </c>
      <c r="N694">
        <v>-1.2293799999999999</v>
      </c>
      <c r="O694">
        <v>-1.1293599999999999</v>
      </c>
      <c r="P694">
        <v>69.490959999999987</v>
      </c>
      <c r="Q694">
        <v>68.586500205066343</v>
      </c>
      <c r="R694">
        <v>68.846199999999996</v>
      </c>
      <c r="S694">
        <v>-0.85324599999999995</v>
      </c>
    </row>
    <row r="695" spans="1:19" x14ac:dyDescent="0.25">
      <c r="A695">
        <v>47.124000000000002</v>
      </c>
      <c r="B695">
        <v>3.2818881302345089</v>
      </c>
      <c r="C695">
        <v>1.0765116298344078E-3</v>
      </c>
      <c r="D695">
        <v>2.536645699746725E-2</v>
      </c>
      <c r="E695">
        <v>0</v>
      </c>
      <c r="F695">
        <v>2.536645699746725E-2</v>
      </c>
      <c r="G695">
        <v>0</v>
      </c>
      <c r="H695">
        <v>26.033365500603139</v>
      </c>
      <c r="I695">
        <v>25.12</v>
      </c>
      <c r="J695">
        <v>-1.9797400000000001</v>
      </c>
      <c r="K695">
        <v>-1.2234499999999999</v>
      </c>
      <c r="L695">
        <v>68.446899999999999</v>
      </c>
      <c r="M695">
        <v>-0.84691300000000003</v>
      </c>
      <c r="N695">
        <v>-1.2293799999999999</v>
      </c>
      <c r="O695">
        <v>-1.1293599999999999</v>
      </c>
      <c r="P695">
        <v>69.490959999999987</v>
      </c>
      <c r="Q695">
        <v>68.565917696019312</v>
      </c>
      <c r="R695">
        <v>68.846199999999996</v>
      </c>
      <c r="S695">
        <v>-0.85324599999999995</v>
      </c>
    </row>
    <row r="696" spans="1:19" x14ac:dyDescent="0.25">
      <c r="A696">
        <v>47.192</v>
      </c>
      <c r="B696">
        <v>3.2813395713065865</v>
      </c>
      <c r="C696">
        <v>1.0763316969303286E-3</v>
      </c>
      <c r="D696">
        <v>2.5357974949959478E-2</v>
      </c>
      <c r="E696">
        <v>0</v>
      </c>
      <c r="F696">
        <v>2.5357974949959478E-2</v>
      </c>
      <c r="G696">
        <v>0</v>
      </c>
      <c r="H696">
        <v>26.038287092882992</v>
      </c>
      <c r="I696">
        <v>25.12</v>
      </c>
      <c r="J696">
        <v>-1.9797400000000001</v>
      </c>
      <c r="K696">
        <v>-1.2234499999999999</v>
      </c>
      <c r="L696">
        <v>68.446899999999999</v>
      </c>
      <c r="M696">
        <v>-0.84691300000000003</v>
      </c>
      <c r="N696">
        <v>-1.2293799999999999</v>
      </c>
      <c r="O696">
        <v>-1.1293599999999999</v>
      </c>
      <c r="P696">
        <v>69.490959999999987</v>
      </c>
      <c r="Q696">
        <v>68.545335186972267</v>
      </c>
      <c r="R696">
        <v>68.846199999999996</v>
      </c>
      <c r="S696">
        <v>-0.85324599999999995</v>
      </c>
    </row>
    <row r="697" spans="1:19" x14ac:dyDescent="0.25">
      <c r="A697">
        <v>47.26</v>
      </c>
      <c r="B697">
        <v>3.2807910123786646</v>
      </c>
      <c r="C697">
        <v>1.0761517640262494E-3</v>
      </c>
      <c r="D697">
        <v>2.5349492902451708E-2</v>
      </c>
      <c r="E697">
        <v>0</v>
      </c>
      <c r="F697">
        <v>2.5349492902451708E-2</v>
      </c>
      <c r="G697">
        <v>0</v>
      </c>
      <c r="H697">
        <v>26.043208685162849</v>
      </c>
      <c r="I697">
        <v>25.12</v>
      </c>
      <c r="J697">
        <v>-1.9797400000000001</v>
      </c>
      <c r="K697">
        <v>-1.2234499999999999</v>
      </c>
      <c r="L697">
        <v>68.446899999999999</v>
      </c>
      <c r="M697">
        <v>-0.84691300000000003</v>
      </c>
      <c r="N697">
        <v>-1.2293799999999999</v>
      </c>
      <c r="O697">
        <v>-1.1293599999999999</v>
      </c>
      <c r="P697">
        <v>69.490959999999987</v>
      </c>
      <c r="Q697">
        <v>68.524752677925221</v>
      </c>
      <c r="R697">
        <v>68.846199999999996</v>
      </c>
      <c r="S697">
        <v>-0.85324599999999995</v>
      </c>
    </row>
    <row r="698" spans="1:19" x14ac:dyDescent="0.25">
      <c r="A698">
        <v>47.328000000000003</v>
      </c>
      <c r="B698">
        <v>3.2802424534507422</v>
      </c>
      <c r="C698">
        <v>1.0759718311221704E-3</v>
      </c>
      <c r="D698">
        <v>2.5341010854943939E-2</v>
      </c>
      <c r="E698">
        <v>0</v>
      </c>
      <c r="F698">
        <v>2.5341010854943939E-2</v>
      </c>
      <c r="G698">
        <v>0</v>
      </c>
      <c r="H698">
        <v>26.048130277442702</v>
      </c>
      <c r="I698">
        <v>25.12</v>
      </c>
      <c r="J698">
        <v>-1.9797400000000001</v>
      </c>
      <c r="K698">
        <v>-1.2234499999999999</v>
      </c>
      <c r="L698">
        <v>68.446899999999999</v>
      </c>
      <c r="M698">
        <v>-0.84691300000000003</v>
      </c>
      <c r="N698">
        <v>-1.2293799999999999</v>
      </c>
      <c r="O698">
        <v>-1.1293599999999999</v>
      </c>
      <c r="P698">
        <v>69.490959999999987</v>
      </c>
      <c r="Q698">
        <v>68.504170168878176</v>
      </c>
      <c r="R698">
        <v>68.846199999999996</v>
      </c>
      <c r="S698">
        <v>-0.85324599999999995</v>
      </c>
    </row>
    <row r="699" spans="1:19" x14ac:dyDescent="0.25">
      <c r="A699">
        <v>47.396000000000001</v>
      </c>
      <c r="B699">
        <v>3.2796938945228193</v>
      </c>
      <c r="C699">
        <v>1.0757918982180913E-3</v>
      </c>
      <c r="D699">
        <v>2.5332528807436167E-2</v>
      </c>
      <c r="E699">
        <v>0</v>
      </c>
      <c r="F699">
        <v>2.5332528807436167E-2</v>
      </c>
      <c r="G699">
        <v>0</v>
      </c>
      <c r="H699">
        <v>26.053051869722559</v>
      </c>
      <c r="I699">
        <v>25.12</v>
      </c>
      <c r="J699">
        <v>-1.9797400000000001</v>
      </c>
      <c r="K699">
        <v>-1.2234499999999999</v>
      </c>
      <c r="L699">
        <v>68.446899999999999</v>
      </c>
      <c r="M699">
        <v>-0.84691300000000003</v>
      </c>
      <c r="N699">
        <v>-1.2293799999999999</v>
      </c>
      <c r="O699">
        <v>-1.1293599999999999</v>
      </c>
      <c r="P699">
        <v>69.490959999999987</v>
      </c>
      <c r="Q699">
        <v>68.48358765983113</v>
      </c>
      <c r="R699">
        <v>68.846199999999996</v>
      </c>
      <c r="S699">
        <v>-0.85324599999999995</v>
      </c>
    </row>
    <row r="700" spans="1:19" x14ac:dyDescent="0.25">
      <c r="A700">
        <v>47.463999999999999</v>
      </c>
      <c r="B700">
        <v>3.2791453355948974</v>
      </c>
      <c r="C700">
        <v>1.0756119653140121E-3</v>
      </c>
      <c r="D700">
        <v>2.5324046759928397E-2</v>
      </c>
      <c r="E700">
        <v>0</v>
      </c>
      <c r="F700">
        <v>2.5324046759928397E-2</v>
      </c>
      <c r="G700">
        <v>0</v>
      </c>
      <c r="H700">
        <v>26.057973462002415</v>
      </c>
      <c r="I700">
        <v>25.12</v>
      </c>
      <c r="J700">
        <v>-1.9797400000000001</v>
      </c>
      <c r="K700">
        <v>-1.2234499999999999</v>
      </c>
      <c r="L700">
        <v>68.446899999999999</v>
      </c>
      <c r="M700">
        <v>-0.84691300000000003</v>
      </c>
      <c r="N700">
        <v>-1.2293799999999999</v>
      </c>
      <c r="O700">
        <v>-1.1293599999999999</v>
      </c>
      <c r="P700">
        <v>69.490959999999987</v>
      </c>
      <c r="Q700">
        <v>68.463005150784085</v>
      </c>
      <c r="R700">
        <v>68.846199999999996</v>
      </c>
      <c r="S700">
        <v>-0.85324599999999995</v>
      </c>
    </row>
    <row r="701" spans="1:19" x14ac:dyDescent="0.25">
      <c r="A701">
        <v>47.531999999999996</v>
      </c>
      <c r="B701">
        <v>3.2645639351436069</v>
      </c>
      <c r="C701">
        <v>1.0708290418343885E-3</v>
      </c>
      <c r="D701">
        <v>2.5099351736051694E-2</v>
      </c>
      <c r="E701">
        <v>0</v>
      </c>
      <c r="F701">
        <v>2.5099351736051694E-2</v>
      </c>
      <c r="G701">
        <v>0</v>
      </c>
      <c r="H701">
        <v>26.002857142857142</v>
      </c>
      <c r="I701">
        <v>25.177142857142858</v>
      </c>
      <c r="J701">
        <v>-1.9797400000000001</v>
      </c>
      <c r="K701">
        <v>-1.2234499999999999</v>
      </c>
      <c r="L701">
        <v>68.685423809523812</v>
      </c>
      <c r="M701">
        <v>-0.84691300000000003</v>
      </c>
      <c r="N701">
        <v>-1.2293799999999999</v>
      </c>
      <c r="O701">
        <v>-1.1293599999999999</v>
      </c>
      <c r="P701">
        <v>69.490959999999987</v>
      </c>
      <c r="Q701">
        <v>68.454530000000005</v>
      </c>
      <c r="R701">
        <v>68.846199999999996</v>
      </c>
      <c r="S701">
        <v>-0.85324599999999995</v>
      </c>
    </row>
    <row r="702" spans="1:19" x14ac:dyDescent="0.25">
      <c r="A702">
        <v>47.6</v>
      </c>
      <c r="B702">
        <v>3.2622724286020439</v>
      </c>
      <c r="C702">
        <v>1.0700773863272786E-3</v>
      </c>
      <c r="D702">
        <v>2.5064139033177262E-2</v>
      </c>
      <c r="E702">
        <v>0</v>
      </c>
      <c r="F702">
        <v>2.5064139033177262E-2</v>
      </c>
      <c r="G702">
        <v>0</v>
      </c>
      <c r="H702">
        <v>26.009826302729529</v>
      </c>
      <c r="I702">
        <v>25.170173697270471</v>
      </c>
      <c r="J702">
        <v>-1.9797400000000001</v>
      </c>
      <c r="K702">
        <v>-1.2234499999999999</v>
      </c>
      <c r="L702">
        <v>68.69735</v>
      </c>
      <c r="M702">
        <v>-0.84691300000000003</v>
      </c>
      <c r="N702">
        <v>-1.2293799999999999</v>
      </c>
      <c r="O702">
        <v>-1.1293599999999999</v>
      </c>
      <c r="P702">
        <v>69.490959999999987</v>
      </c>
      <c r="Q702">
        <v>68.495624416873454</v>
      </c>
      <c r="R702">
        <v>68.846199999999996</v>
      </c>
      <c r="S702">
        <v>-0.85324599999999995</v>
      </c>
    </row>
    <row r="703" spans="1:19" x14ac:dyDescent="0.25">
      <c r="A703">
        <v>47.667999999999999</v>
      </c>
      <c r="B703">
        <v>3.260651009423392</v>
      </c>
      <c r="C703">
        <v>1.0695455296497261E-3</v>
      </c>
      <c r="D703">
        <v>2.5039254554680413E-2</v>
      </c>
      <c r="E703">
        <v>0</v>
      </c>
      <c r="F703">
        <v>2.5039254554680413E-2</v>
      </c>
      <c r="G703">
        <v>0</v>
      </c>
      <c r="H703">
        <v>26.019950372208438</v>
      </c>
      <c r="I703">
        <v>25.160049627791562</v>
      </c>
      <c r="J703">
        <v>-1.9797400000000001</v>
      </c>
      <c r="K703">
        <v>-1.2234499999999999</v>
      </c>
      <c r="L703">
        <v>68.69735</v>
      </c>
      <c r="M703">
        <v>-0.84691300000000003</v>
      </c>
      <c r="N703">
        <v>-1.2293799999999999</v>
      </c>
      <c r="O703">
        <v>-1.1293599999999999</v>
      </c>
      <c r="P703">
        <v>69.490959999999987</v>
      </c>
      <c r="Q703">
        <v>68.537964119106704</v>
      </c>
      <c r="R703">
        <v>68.846199999999996</v>
      </c>
      <c r="S703">
        <v>-0.85324599999999995</v>
      </c>
    </row>
    <row r="704" spans="1:19" x14ac:dyDescent="0.25">
      <c r="A704">
        <v>47.735999999999997</v>
      </c>
      <c r="B704">
        <v>3.2590295902447406</v>
      </c>
      <c r="C704">
        <v>1.0690136729721734E-3</v>
      </c>
      <c r="D704">
        <v>2.5014370076183571E-2</v>
      </c>
      <c r="E704">
        <v>0</v>
      </c>
      <c r="F704">
        <v>2.5014370076183571E-2</v>
      </c>
      <c r="G704">
        <v>0</v>
      </c>
      <c r="H704">
        <v>26.030074441687347</v>
      </c>
      <c r="I704">
        <v>25.149925558312656</v>
      </c>
      <c r="J704">
        <v>-1.9797400000000001</v>
      </c>
      <c r="K704">
        <v>-1.2234499999999999</v>
      </c>
      <c r="L704">
        <v>68.69735</v>
      </c>
      <c r="M704">
        <v>-0.84691300000000003</v>
      </c>
      <c r="N704">
        <v>-1.2293799999999999</v>
      </c>
      <c r="O704">
        <v>-1.1293599999999999</v>
      </c>
      <c r="P704">
        <v>69.490959999999987</v>
      </c>
      <c r="Q704">
        <v>68.580303821339953</v>
      </c>
      <c r="R704">
        <v>68.846199999999996</v>
      </c>
      <c r="S704">
        <v>-0.85324599999999995</v>
      </c>
    </row>
    <row r="705" spans="1:19" x14ac:dyDescent="0.25">
      <c r="A705">
        <v>47.804000000000002</v>
      </c>
      <c r="B705">
        <v>3.2574081710660892</v>
      </c>
      <c r="C705">
        <v>1.0684818162946209E-3</v>
      </c>
      <c r="D705">
        <v>2.4989485597686725E-2</v>
      </c>
      <c r="E705">
        <v>0</v>
      </c>
      <c r="F705">
        <v>2.4989485597686725E-2</v>
      </c>
      <c r="G705">
        <v>0</v>
      </c>
      <c r="H705">
        <v>26.040198511166253</v>
      </c>
      <c r="I705">
        <v>25.139801488833747</v>
      </c>
      <c r="J705">
        <v>-1.9797400000000001</v>
      </c>
      <c r="K705">
        <v>-1.2234499999999999</v>
      </c>
      <c r="L705">
        <v>68.69735</v>
      </c>
      <c r="M705">
        <v>-0.84691300000000003</v>
      </c>
      <c r="N705">
        <v>-1.2293799999999999</v>
      </c>
      <c r="O705">
        <v>-1.1293599999999999</v>
      </c>
      <c r="P705">
        <v>69.490959999999987</v>
      </c>
      <c r="Q705">
        <v>68.622643523573203</v>
      </c>
      <c r="R705">
        <v>68.846199999999996</v>
      </c>
      <c r="S705">
        <v>-0.85324599999999995</v>
      </c>
    </row>
    <row r="706" spans="1:19" x14ac:dyDescent="0.25">
      <c r="A706">
        <v>47.872</v>
      </c>
      <c r="B706">
        <v>3.2557867518874373</v>
      </c>
      <c r="C706">
        <v>1.0679499596170684E-3</v>
      </c>
      <c r="D706">
        <v>2.4964601119189883E-2</v>
      </c>
      <c r="E706">
        <v>0</v>
      </c>
      <c r="F706">
        <v>2.4964601119189883E-2</v>
      </c>
      <c r="G706">
        <v>0</v>
      </c>
      <c r="H706">
        <v>26.050322580645162</v>
      </c>
      <c r="I706">
        <v>25.129677419354842</v>
      </c>
      <c r="J706">
        <v>-1.9797400000000001</v>
      </c>
      <c r="K706">
        <v>-1.2234499999999999</v>
      </c>
      <c r="L706">
        <v>68.69735</v>
      </c>
      <c r="M706">
        <v>-0.84691300000000003</v>
      </c>
      <c r="N706">
        <v>-1.2293799999999999</v>
      </c>
      <c r="O706">
        <v>-1.1293599999999999</v>
      </c>
      <c r="P706">
        <v>69.490959999999987</v>
      </c>
      <c r="Q706">
        <v>68.664983225806452</v>
      </c>
      <c r="R706">
        <v>68.846199999999996</v>
      </c>
      <c r="S706">
        <v>-0.85324599999999995</v>
      </c>
    </row>
    <row r="707" spans="1:19" x14ac:dyDescent="0.25">
      <c r="A707">
        <v>47.94</v>
      </c>
      <c r="B707">
        <v>3.2541653327087854</v>
      </c>
      <c r="C707">
        <v>1.067418102939516E-3</v>
      </c>
      <c r="D707">
        <v>2.4939716640693037E-2</v>
      </c>
      <c r="E707">
        <v>0</v>
      </c>
      <c r="F707">
        <v>2.4939716640693037E-2</v>
      </c>
      <c r="G707">
        <v>0</v>
      </c>
      <c r="H707">
        <v>26.057272727272732</v>
      </c>
      <c r="I707">
        <v>25.122727272727275</v>
      </c>
      <c r="J707">
        <v>-1.9797400000000001</v>
      </c>
      <c r="K707">
        <v>-1.2234499999999999</v>
      </c>
      <c r="L707">
        <v>68.69735</v>
      </c>
      <c r="M707">
        <v>-0.84691300000000003</v>
      </c>
      <c r="N707">
        <v>-1.2293799999999999</v>
      </c>
      <c r="O707">
        <v>-1.1293599999999999</v>
      </c>
      <c r="P707">
        <v>69.490959999999987</v>
      </c>
      <c r="Q707">
        <v>68.705455000000001</v>
      </c>
      <c r="R707">
        <v>68.846199999999996</v>
      </c>
      <c r="S707">
        <v>-0.85324599999999995</v>
      </c>
    </row>
    <row r="708" spans="1:19" x14ac:dyDescent="0.25">
      <c r="A708">
        <v>48.008000000000003</v>
      </c>
      <c r="B708">
        <v>3.252643216040827</v>
      </c>
      <c r="C708">
        <v>1.0669188197171416E-3</v>
      </c>
      <c r="D708">
        <v>2.4916356910140283E-2</v>
      </c>
      <c r="E708">
        <v>0</v>
      </c>
      <c r="F708">
        <v>2.4916356910140283E-2</v>
      </c>
      <c r="G708">
        <v>0</v>
      </c>
      <c r="H708">
        <v>26.006382978723405</v>
      </c>
      <c r="I708">
        <v>25.173617021276595</v>
      </c>
      <c r="J708">
        <v>-1.9797400000000001</v>
      </c>
      <c r="K708">
        <v>-1.2234499999999999</v>
      </c>
      <c r="L708">
        <v>68.69735</v>
      </c>
      <c r="M708">
        <v>-0.84691300000000003</v>
      </c>
      <c r="N708">
        <v>-1.2293799999999999</v>
      </c>
      <c r="O708">
        <v>-1.1293599999999999</v>
      </c>
      <c r="P708">
        <v>69.492324381720422</v>
      </c>
      <c r="Q708">
        <v>68.705455000000001</v>
      </c>
      <c r="R708">
        <v>68.847569354838697</v>
      </c>
      <c r="S708">
        <v>-0.85324599999999995</v>
      </c>
    </row>
    <row r="709" spans="1:19" x14ac:dyDescent="0.25">
      <c r="A709">
        <v>48.076000000000001</v>
      </c>
      <c r="B709">
        <v>3.2523723110075919</v>
      </c>
      <c r="C709">
        <v>1.0668299620300132E-3</v>
      </c>
      <c r="D709">
        <v>2.4912209003683058E-2</v>
      </c>
      <c r="E709">
        <v>0</v>
      </c>
      <c r="F709">
        <v>2.4912209003683058E-2</v>
      </c>
      <c r="G709">
        <v>0</v>
      </c>
      <c r="H709">
        <v>26.060000000000002</v>
      </c>
      <c r="I709">
        <v>25.12</v>
      </c>
      <c r="J709">
        <v>-1.9797400000000001</v>
      </c>
      <c r="K709">
        <v>-1.2234499999999999</v>
      </c>
      <c r="L709">
        <v>68.69735</v>
      </c>
      <c r="M709">
        <v>-0.84691300000000003</v>
      </c>
      <c r="N709">
        <v>-1.2293799999999999</v>
      </c>
      <c r="O709">
        <v>-1.1293599999999999</v>
      </c>
      <c r="P709">
        <v>69.510879973118264</v>
      </c>
      <c r="Q709">
        <v>68.705455000000001</v>
      </c>
      <c r="R709">
        <v>68.866192580645162</v>
      </c>
      <c r="S709">
        <v>-0.85324599999999995</v>
      </c>
    </row>
    <row r="710" spans="1:19" x14ac:dyDescent="0.25">
      <c r="A710">
        <v>48.143999999999998</v>
      </c>
      <c r="B710">
        <v>3.2521014059743574</v>
      </c>
      <c r="C710">
        <v>1.0667411043428845E-3</v>
      </c>
      <c r="D710">
        <v>2.4908061097225837E-2</v>
      </c>
      <c r="E710">
        <v>0</v>
      </c>
      <c r="F710">
        <v>2.4908061097225837E-2</v>
      </c>
      <c r="G710">
        <v>0</v>
      </c>
      <c r="H710">
        <v>26.060000000000002</v>
      </c>
      <c r="I710">
        <v>25.12</v>
      </c>
      <c r="J710">
        <v>-1.9797400000000001</v>
      </c>
      <c r="K710">
        <v>-1.2234499999999999</v>
      </c>
      <c r="L710">
        <v>68.69735</v>
      </c>
      <c r="M710">
        <v>-0.84691300000000003</v>
      </c>
      <c r="N710">
        <v>-1.2293799999999999</v>
      </c>
      <c r="O710">
        <v>-1.1293599999999999</v>
      </c>
      <c r="P710">
        <v>69.52943556451612</v>
      </c>
      <c r="Q710">
        <v>68.705455000000001</v>
      </c>
      <c r="R710">
        <v>68.884815806451613</v>
      </c>
      <c r="S710">
        <v>-0.85324599999999995</v>
      </c>
    </row>
    <row r="711" spans="1:19" x14ac:dyDescent="0.25">
      <c r="A711">
        <v>48.212000000000003</v>
      </c>
      <c r="B711">
        <v>3.2518305009411228</v>
      </c>
      <c r="C711">
        <v>1.0666522466557561E-3</v>
      </c>
      <c r="D711">
        <v>2.4903913190768612E-2</v>
      </c>
      <c r="E711">
        <v>0</v>
      </c>
      <c r="F711">
        <v>2.4903913190768612E-2</v>
      </c>
      <c r="G711">
        <v>0</v>
      </c>
      <c r="H711">
        <v>26.060000000000002</v>
      </c>
      <c r="I711">
        <v>25.12</v>
      </c>
      <c r="J711">
        <v>-1.9797400000000001</v>
      </c>
      <c r="K711">
        <v>-1.2234499999999999</v>
      </c>
      <c r="L711">
        <v>68.69735</v>
      </c>
      <c r="M711">
        <v>-0.84691300000000003</v>
      </c>
      <c r="N711">
        <v>-1.2293799999999999</v>
      </c>
      <c r="O711">
        <v>-1.1293599999999999</v>
      </c>
      <c r="P711">
        <v>69.547991155913962</v>
      </c>
      <c r="Q711">
        <v>68.705455000000001</v>
      </c>
      <c r="R711">
        <v>68.903439032258063</v>
      </c>
      <c r="S711">
        <v>-0.85324599999999995</v>
      </c>
    </row>
    <row r="712" spans="1:19" x14ac:dyDescent="0.25">
      <c r="A712">
        <v>48.28</v>
      </c>
      <c r="B712">
        <v>3.2515595959078882</v>
      </c>
      <c r="C712">
        <v>1.0665633889686277E-3</v>
      </c>
      <c r="D712">
        <v>2.4899765284311384E-2</v>
      </c>
      <c r="E712">
        <v>0</v>
      </c>
      <c r="F712">
        <v>2.4899765284311384E-2</v>
      </c>
      <c r="G712">
        <v>0</v>
      </c>
      <c r="H712">
        <v>26.060000000000002</v>
      </c>
      <c r="I712">
        <v>25.12</v>
      </c>
      <c r="J712">
        <v>-1.9797400000000001</v>
      </c>
      <c r="K712">
        <v>-1.2234499999999999</v>
      </c>
      <c r="L712">
        <v>68.69735</v>
      </c>
      <c r="M712">
        <v>-0.84691300000000003</v>
      </c>
      <c r="N712">
        <v>-1.2293799999999999</v>
      </c>
      <c r="O712">
        <v>-1.1293599999999999</v>
      </c>
      <c r="P712">
        <v>69.566546747311818</v>
      </c>
      <c r="Q712">
        <v>68.705455000000001</v>
      </c>
      <c r="R712">
        <v>68.922062258064514</v>
      </c>
      <c r="S712">
        <v>-0.85324599999999995</v>
      </c>
    </row>
    <row r="713" spans="1:19" x14ac:dyDescent="0.25">
      <c r="A713">
        <v>48.347999999999999</v>
      </c>
      <c r="B713">
        <v>3.2512886908746532</v>
      </c>
      <c r="C713">
        <v>1.066474531281499E-3</v>
      </c>
      <c r="D713">
        <v>2.489561737785416E-2</v>
      </c>
      <c r="E713">
        <v>0</v>
      </c>
      <c r="F713">
        <v>2.489561737785416E-2</v>
      </c>
      <c r="G713">
        <v>0</v>
      </c>
      <c r="H713">
        <v>26.060000000000002</v>
      </c>
      <c r="I713">
        <v>25.12</v>
      </c>
      <c r="J713">
        <v>-1.9797400000000001</v>
      </c>
      <c r="K713">
        <v>-1.2234499999999999</v>
      </c>
      <c r="L713">
        <v>68.69735</v>
      </c>
      <c r="M713">
        <v>-0.84691300000000003</v>
      </c>
      <c r="N713">
        <v>-1.2293799999999999</v>
      </c>
      <c r="O713">
        <v>-1.1293599999999999</v>
      </c>
      <c r="P713">
        <v>69.585102338709675</v>
      </c>
      <c r="Q713">
        <v>68.705455000000001</v>
      </c>
      <c r="R713">
        <v>68.940685483870965</v>
      </c>
      <c r="S713">
        <v>-0.85324599999999995</v>
      </c>
    </row>
    <row r="714" spans="1:19" x14ac:dyDescent="0.25">
      <c r="A714">
        <v>48.415999999999997</v>
      </c>
      <c r="B714">
        <v>3.2510177858414187</v>
      </c>
      <c r="C714">
        <v>1.0663856735943706E-3</v>
      </c>
      <c r="D714">
        <v>2.4891469471396938E-2</v>
      </c>
      <c r="E714">
        <v>0</v>
      </c>
      <c r="F714">
        <v>2.4891469471396938E-2</v>
      </c>
      <c r="G714">
        <v>0</v>
      </c>
      <c r="H714">
        <v>26.060000000000002</v>
      </c>
      <c r="I714">
        <v>25.12</v>
      </c>
      <c r="J714">
        <v>-1.9797400000000001</v>
      </c>
      <c r="K714">
        <v>-1.2234499999999999</v>
      </c>
      <c r="L714">
        <v>68.69735</v>
      </c>
      <c r="M714">
        <v>-0.84691300000000003</v>
      </c>
      <c r="N714">
        <v>-1.2293799999999999</v>
      </c>
      <c r="O714">
        <v>-1.1293599999999999</v>
      </c>
      <c r="P714">
        <v>69.603657930107516</v>
      </c>
      <c r="Q714">
        <v>68.705455000000001</v>
      </c>
      <c r="R714">
        <v>68.959308709677416</v>
      </c>
      <c r="S714">
        <v>-0.85324599999999995</v>
      </c>
    </row>
    <row r="715" spans="1:19" x14ac:dyDescent="0.25">
      <c r="A715">
        <v>48.484000000000002</v>
      </c>
      <c r="B715">
        <v>3.2507468808081841</v>
      </c>
      <c r="C715">
        <v>1.0662968159072422E-3</v>
      </c>
      <c r="D715">
        <v>2.4887321564939717E-2</v>
      </c>
      <c r="E715">
        <v>0</v>
      </c>
      <c r="F715">
        <v>2.4887321564939717E-2</v>
      </c>
      <c r="G715">
        <v>0</v>
      </c>
      <c r="H715">
        <v>26.060000000000002</v>
      </c>
      <c r="I715">
        <v>25.12</v>
      </c>
      <c r="J715">
        <v>-1.9797400000000001</v>
      </c>
      <c r="K715">
        <v>-1.2234499999999999</v>
      </c>
      <c r="L715">
        <v>68.69735</v>
      </c>
      <c r="M715">
        <v>-0.84691300000000003</v>
      </c>
      <c r="N715">
        <v>-1.2293799999999999</v>
      </c>
      <c r="O715">
        <v>-1.1293599999999999</v>
      </c>
      <c r="P715">
        <v>69.622213521505358</v>
      </c>
      <c r="Q715">
        <v>68.705455000000001</v>
      </c>
      <c r="R715">
        <v>68.977931935483866</v>
      </c>
      <c r="S715">
        <v>-0.85324599999999995</v>
      </c>
    </row>
    <row r="716" spans="1:19" x14ac:dyDescent="0.25">
      <c r="A716">
        <v>48.552</v>
      </c>
      <c r="B716">
        <v>3.2504759757749495</v>
      </c>
      <c r="C716">
        <v>1.0662079582201135E-3</v>
      </c>
      <c r="D716">
        <v>2.4883173658482492E-2</v>
      </c>
      <c r="E716">
        <v>0</v>
      </c>
      <c r="F716">
        <v>2.4883173658482492E-2</v>
      </c>
      <c r="G716">
        <v>0</v>
      </c>
      <c r="H716">
        <v>26.060000000000002</v>
      </c>
      <c r="I716">
        <v>25.12</v>
      </c>
      <c r="J716">
        <v>-1.9797400000000001</v>
      </c>
      <c r="K716">
        <v>-1.2234499999999999</v>
      </c>
      <c r="L716">
        <v>68.69735</v>
      </c>
      <c r="M716">
        <v>-0.84691300000000003</v>
      </c>
      <c r="N716">
        <v>-1.2293799999999999</v>
      </c>
      <c r="O716">
        <v>-1.1293599999999999</v>
      </c>
      <c r="P716">
        <v>69.640769112903214</v>
      </c>
      <c r="Q716">
        <v>68.705455000000001</v>
      </c>
      <c r="R716">
        <v>68.996555161290317</v>
      </c>
      <c r="S716">
        <v>-0.85324599999999995</v>
      </c>
    </row>
    <row r="717" spans="1:19" x14ac:dyDescent="0.25">
      <c r="A717">
        <v>48.62</v>
      </c>
      <c r="B717">
        <v>3.2502050707417149</v>
      </c>
      <c r="C717">
        <v>1.0661191005329851E-3</v>
      </c>
      <c r="D717">
        <v>2.4879025752025268E-2</v>
      </c>
      <c r="E717">
        <v>0</v>
      </c>
      <c r="F717">
        <v>2.4879025752025268E-2</v>
      </c>
      <c r="G717">
        <v>0</v>
      </c>
      <c r="H717">
        <v>26.060000000000002</v>
      </c>
      <c r="I717">
        <v>25.12</v>
      </c>
      <c r="J717">
        <v>-1.9797400000000001</v>
      </c>
      <c r="K717">
        <v>-1.2234499999999999</v>
      </c>
      <c r="L717">
        <v>68.69735</v>
      </c>
      <c r="M717">
        <v>-0.84691300000000003</v>
      </c>
      <c r="N717">
        <v>-1.2293799999999999</v>
      </c>
      <c r="O717">
        <v>-1.1293599999999999</v>
      </c>
      <c r="P717">
        <v>69.659324704301071</v>
      </c>
      <c r="Q717">
        <v>68.705455000000001</v>
      </c>
      <c r="R717">
        <v>69.015178387096768</v>
      </c>
      <c r="S717">
        <v>-0.85324599999999995</v>
      </c>
    </row>
    <row r="718" spans="1:19" x14ac:dyDescent="0.25">
      <c r="A718">
        <v>48.688000000000002</v>
      </c>
      <c r="B718">
        <v>3.2499341657084804</v>
      </c>
      <c r="C718">
        <v>1.0660302428458566E-3</v>
      </c>
      <c r="D718">
        <v>2.4874877845568043E-2</v>
      </c>
      <c r="E718">
        <v>0</v>
      </c>
      <c r="F718">
        <v>2.4874877845568043E-2</v>
      </c>
      <c r="G718">
        <v>0</v>
      </c>
      <c r="H718">
        <v>26.060000000000002</v>
      </c>
      <c r="I718">
        <v>25.12</v>
      </c>
      <c r="J718">
        <v>-1.9797400000000001</v>
      </c>
      <c r="K718">
        <v>-1.2234499999999999</v>
      </c>
      <c r="L718">
        <v>68.69735</v>
      </c>
      <c r="M718">
        <v>-0.84691300000000003</v>
      </c>
      <c r="N718">
        <v>-1.2293799999999999</v>
      </c>
      <c r="O718">
        <v>-1.1293599999999999</v>
      </c>
      <c r="P718">
        <v>69.677880295698913</v>
      </c>
      <c r="Q718">
        <v>68.705455000000001</v>
      </c>
      <c r="R718">
        <v>69.033801612903218</v>
      </c>
      <c r="S718">
        <v>-0.85324599999999995</v>
      </c>
    </row>
    <row r="719" spans="1:19" x14ac:dyDescent="0.25">
      <c r="A719">
        <v>48.756</v>
      </c>
      <c r="B719">
        <v>3.2496632606752458</v>
      </c>
      <c r="C719">
        <v>1.0659413851587282E-3</v>
      </c>
      <c r="D719">
        <v>2.4870729939110818E-2</v>
      </c>
      <c r="E719">
        <v>0</v>
      </c>
      <c r="F719">
        <v>2.4870729939110818E-2</v>
      </c>
      <c r="G719">
        <v>0</v>
      </c>
      <c r="H719">
        <v>26.060000000000002</v>
      </c>
      <c r="I719">
        <v>25.12</v>
      </c>
      <c r="J719">
        <v>-1.9797400000000001</v>
      </c>
      <c r="K719">
        <v>-1.2234499999999999</v>
      </c>
      <c r="L719">
        <v>68.69735</v>
      </c>
      <c r="M719">
        <v>-0.84691300000000003</v>
      </c>
      <c r="N719">
        <v>-1.2293799999999999</v>
      </c>
      <c r="O719">
        <v>-1.1293599999999999</v>
      </c>
      <c r="P719">
        <v>69.696435887096769</v>
      </c>
      <c r="Q719">
        <v>68.705455000000001</v>
      </c>
      <c r="R719">
        <v>69.052424838709669</v>
      </c>
      <c r="S719">
        <v>-0.85324599999999995</v>
      </c>
    </row>
    <row r="720" spans="1:19" x14ac:dyDescent="0.25">
      <c r="A720">
        <v>48.823999999999998</v>
      </c>
      <c r="B720">
        <v>3.2493923556420112</v>
      </c>
      <c r="C720">
        <v>1.0658525274715998E-3</v>
      </c>
      <c r="D720">
        <v>2.4866582032653593E-2</v>
      </c>
      <c r="E720">
        <v>0</v>
      </c>
      <c r="F720">
        <v>2.4866582032653593E-2</v>
      </c>
      <c r="G720">
        <v>0</v>
      </c>
      <c r="H720">
        <v>26.060000000000002</v>
      </c>
      <c r="I720">
        <v>25.12</v>
      </c>
      <c r="J720">
        <v>-1.9797400000000001</v>
      </c>
      <c r="K720">
        <v>-1.2234499999999999</v>
      </c>
      <c r="L720">
        <v>68.69735</v>
      </c>
      <c r="M720">
        <v>-0.84691300000000003</v>
      </c>
      <c r="N720">
        <v>-1.2293799999999999</v>
      </c>
      <c r="O720">
        <v>-1.1293599999999999</v>
      </c>
      <c r="P720">
        <v>69.714991478494625</v>
      </c>
      <c r="Q720">
        <v>68.705455000000001</v>
      </c>
      <c r="R720">
        <v>69.071048064516134</v>
      </c>
      <c r="S720">
        <v>-0.85324599999999995</v>
      </c>
    </row>
    <row r="721" spans="1:19" x14ac:dyDescent="0.25">
      <c r="A721">
        <v>48.892000000000003</v>
      </c>
      <c r="B721">
        <v>3.2491214506087767</v>
      </c>
      <c r="C721">
        <v>1.0657636697844713E-3</v>
      </c>
      <c r="D721">
        <v>2.4862434126196369E-2</v>
      </c>
      <c r="E721">
        <v>0</v>
      </c>
      <c r="F721">
        <v>2.4862434126196369E-2</v>
      </c>
      <c r="G721">
        <v>0</v>
      </c>
      <c r="H721">
        <v>26.060000000000002</v>
      </c>
      <c r="I721">
        <v>25.12</v>
      </c>
      <c r="J721">
        <v>-1.9797400000000001</v>
      </c>
      <c r="K721">
        <v>-1.2234499999999999</v>
      </c>
      <c r="L721">
        <v>68.69735</v>
      </c>
      <c r="M721">
        <v>-0.84691300000000003</v>
      </c>
      <c r="N721">
        <v>-1.2293799999999999</v>
      </c>
      <c r="O721">
        <v>-1.1293599999999999</v>
      </c>
      <c r="P721">
        <v>69.733547069892467</v>
      </c>
      <c r="Q721">
        <v>68.705455000000001</v>
      </c>
      <c r="R721">
        <v>69.08967129032257</v>
      </c>
      <c r="S721">
        <v>-0.85324599999999995</v>
      </c>
    </row>
    <row r="722" spans="1:19" x14ac:dyDescent="0.25">
      <c r="A722">
        <v>48.96</v>
      </c>
      <c r="B722">
        <v>3.2392405622145706</v>
      </c>
      <c r="C722">
        <v>1.062522566986873E-3</v>
      </c>
      <c r="D722">
        <v>2.471164351000505E-2</v>
      </c>
      <c r="E722">
        <v>0</v>
      </c>
      <c r="F722">
        <v>2.471164351000505E-2</v>
      </c>
      <c r="G722">
        <v>0</v>
      </c>
      <c r="H722">
        <v>26.060000000000002</v>
      </c>
      <c r="I722">
        <v>25.12</v>
      </c>
      <c r="J722">
        <v>-1.9797400000000001</v>
      </c>
      <c r="K722">
        <v>-1.2234499999999999</v>
      </c>
      <c r="L722">
        <v>68.69735</v>
      </c>
      <c r="M722">
        <v>-0.84691300000000003</v>
      </c>
      <c r="N722">
        <v>-1.2293799999999999</v>
      </c>
      <c r="O722">
        <v>-1.1293599999999999</v>
      </c>
      <c r="P722">
        <v>69.744734999999991</v>
      </c>
      <c r="Q722">
        <v>68.705455000000001</v>
      </c>
      <c r="R722">
        <v>69.100899999999996</v>
      </c>
      <c r="S722">
        <v>-0.85324599999999995</v>
      </c>
    </row>
    <row r="723" spans="1:19" x14ac:dyDescent="0.25">
      <c r="A723">
        <v>49.027999999999999</v>
      </c>
      <c r="B723">
        <v>3.2295566477806741</v>
      </c>
      <c r="C723">
        <v>1.0593460843855746E-3</v>
      </c>
      <c r="D723">
        <v>2.4563920751116634E-2</v>
      </c>
      <c r="E723">
        <v>0</v>
      </c>
      <c r="F723">
        <v>2.4563920751116634E-2</v>
      </c>
      <c r="G723">
        <v>0</v>
      </c>
      <c r="H723">
        <v>26.035327102803741</v>
      </c>
      <c r="I723">
        <v>25.12</v>
      </c>
      <c r="J723">
        <v>-1.9797400000000001</v>
      </c>
      <c r="K723">
        <v>-1.2234499999999999</v>
      </c>
      <c r="L723">
        <v>68.69735</v>
      </c>
      <c r="M723">
        <v>-0.84691300000000003</v>
      </c>
      <c r="N723">
        <v>-1.2293799999999999</v>
      </c>
      <c r="O723">
        <v>-1.1293599999999999</v>
      </c>
      <c r="P723">
        <v>69.744734999999991</v>
      </c>
      <c r="Q723">
        <v>68.705455000000001</v>
      </c>
      <c r="R723">
        <v>69.100899999999996</v>
      </c>
      <c r="S723">
        <v>-0.85324599999999995</v>
      </c>
    </row>
    <row r="724" spans="1:19" x14ac:dyDescent="0.25">
      <c r="A724">
        <v>49.095999999999997</v>
      </c>
      <c r="B724">
        <v>3.2279399578867394</v>
      </c>
      <c r="C724">
        <v>1.0588157996596172E-3</v>
      </c>
      <c r="D724">
        <v>2.4539333007304497E-2</v>
      </c>
      <c r="E724">
        <v>0</v>
      </c>
      <c r="F724">
        <v>2.4539333007304497E-2</v>
      </c>
      <c r="G724">
        <v>0</v>
      </c>
      <c r="H724">
        <v>26</v>
      </c>
      <c r="I724">
        <v>25.12</v>
      </c>
      <c r="J724">
        <v>-1.9797400000000001</v>
      </c>
      <c r="K724">
        <v>-1.2234499999999999</v>
      </c>
      <c r="L724">
        <v>68.69735</v>
      </c>
      <c r="M724">
        <v>-0.84691300000000003</v>
      </c>
      <c r="N724">
        <v>-1.2293799999999999</v>
      </c>
      <c r="O724">
        <v>-1.1293599999999999</v>
      </c>
      <c r="P724">
        <v>69.744734999999991</v>
      </c>
      <c r="Q724">
        <v>68.705455000000001</v>
      </c>
      <c r="R724">
        <v>69.100899999999996</v>
      </c>
      <c r="S724">
        <v>-0.85324599999999995</v>
      </c>
    </row>
    <row r="725" spans="1:19" x14ac:dyDescent="0.25">
      <c r="A725">
        <v>49.164000000000001</v>
      </c>
      <c r="B725">
        <v>3.2261941320314178</v>
      </c>
      <c r="C725">
        <v>1.0582431518348064E-3</v>
      </c>
      <c r="D725">
        <v>2.4512795291430366E-2</v>
      </c>
      <c r="E725">
        <v>0</v>
      </c>
      <c r="F725">
        <v>2.4512795291430366E-2</v>
      </c>
      <c r="G725">
        <v>0</v>
      </c>
      <c r="H725">
        <v>26</v>
      </c>
      <c r="I725">
        <v>25.12</v>
      </c>
      <c r="J725">
        <v>-1.9797400000000001</v>
      </c>
      <c r="K725">
        <v>-1.2234499999999999</v>
      </c>
      <c r="L725">
        <v>68.69735</v>
      </c>
      <c r="M725">
        <v>-0.84691300000000003</v>
      </c>
      <c r="N725">
        <v>-1.2293799999999999</v>
      </c>
      <c r="O725">
        <v>-1.1293599999999999</v>
      </c>
      <c r="P725">
        <v>69.744734999999991</v>
      </c>
      <c r="Q725">
        <v>68.705455000000001</v>
      </c>
      <c r="R725">
        <v>69.100899999999996</v>
      </c>
      <c r="S725">
        <v>-0.85324599999999995</v>
      </c>
    </row>
    <row r="726" spans="1:19" x14ac:dyDescent="0.25">
      <c r="A726">
        <v>49.231999999999999</v>
      </c>
      <c r="B726">
        <v>3.2242522108273244</v>
      </c>
      <c r="C726">
        <v>1.0576061748598857E-3</v>
      </c>
      <c r="D726">
        <v>2.448329650686951E-2</v>
      </c>
      <c r="E726">
        <v>0</v>
      </c>
      <c r="F726">
        <v>2.448329650686951E-2</v>
      </c>
      <c r="G726">
        <v>0</v>
      </c>
      <c r="H726">
        <v>26.022809917355374</v>
      </c>
      <c r="I726">
        <v>25.12</v>
      </c>
      <c r="J726">
        <v>-1.9797400000000001</v>
      </c>
      <c r="K726">
        <v>-1.2234499999999999</v>
      </c>
      <c r="L726">
        <v>68.69735</v>
      </c>
      <c r="M726">
        <v>-0.84691300000000003</v>
      </c>
      <c r="N726">
        <v>-1.2293799999999999</v>
      </c>
      <c r="O726">
        <v>-1.1293599999999999</v>
      </c>
      <c r="P726">
        <v>69.744734999999991</v>
      </c>
      <c r="Q726">
        <v>68.705455000000001</v>
      </c>
      <c r="R726">
        <v>69.100899999999996</v>
      </c>
      <c r="S726">
        <v>-0.85324599999999995</v>
      </c>
    </row>
    <row r="727" spans="1:19" x14ac:dyDescent="0.25">
      <c r="A727">
        <v>49.3</v>
      </c>
      <c r="B727">
        <v>3.2227310733260395</v>
      </c>
      <c r="C727">
        <v>1.0571072137018091E-3</v>
      </c>
      <c r="D727">
        <v>2.4460204346018415E-2</v>
      </c>
      <c r="E727">
        <v>0</v>
      </c>
      <c r="F727">
        <v>2.4460204346018415E-2</v>
      </c>
      <c r="G727">
        <v>0</v>
      </c>
      <c r="H727">
        <v>26.056528925619837</v>
      </c>
      <c r="I727">
        <v>25.12</v>
      </c>
      <c r="J727">
        <v>-1.9797400000000001</v>
      </c>
      <c r="K727">
        <v>-1.2234499999999999</v>
      </c>
      <c r="L727">
        <v>68.69735</v>
      </c>
      <c r="M727">
        <v>-0.84691300000000003</v>
      </c>
      <c r="N727">
        <v>-1.2293799999999999</v>
      </c>
      <c r="O727">
        <v>-1.1293599999999999</v>
      </c>
      <c r="P727">
        <v>69.744734999999991</v>
      </c>
      <c r="Q727">
        <v>68.705455000000001</v>
      </c>
      <c r="R727">
        <v>69.100899999999996</v>
      </c>
      <c r="S727">
        <v>-0.85324599999999995</v>
      </c>
    </row>
    <row r="728" spans="1:19" x14ac:dyDescent="0.25">
      <c r="A728">
        <v>49.368000000000002</v>
      </c>
      <c r="B728">
        <v>3.2215839657828069</v>
      </c>
      <c r="C728">
        <v>1.0567309332698165E-3</v>
      </c>
      <c r="D728">
        <v>2.4442806961798222E-2</v>
      </c>
      <c r="E728">
        <v>0</v>
      </c>
      <c r="F728">
        <v>2.4442806961798222E-2</v>
      </c>
      <c r="G728">
        <v>0</v>
      </c>
      <c r="H728">
        <v>26.060000000000002</v>
      </c>
      <c r="I728">
        <v>25.12</v>
      </c>
      <c r="J728">
        <v>-1.9797400000000001</v>
      </c>
      <c r="K728">
        <v>-1.2234499999999999</v>
      </c>
      <c r="L728">
        <v>68.69735</v>
      </c>
      <c r="M728">
        <v>-0.84691300000000003</v>
      </c>
      <c r="N728">
        <v>-1.2293799999999999</v>
      </c>
      <c r="O728">
        <v>-1.1293599999999999</v>
      </c>
      <c r="P728">
        <v>69.744734999999991</v>
      </c>
      <c r="Q728">
        <v>68.705455000000001</v>
      </c>
      <c r="R728">
        <v>69.100899999999996</v>
      </c>
      <c r="S728">
        <v>-0.85324599999999995</v>
      </c>
    </row>
    <row r="729" spans="1:19" x14ac:dyDescent="0.25">
      <c r="A729">
        <v>49.436</v>
      </c>
      <c r="B729">
        <v>3.2204368582395753</v>
      </c>
      <c r="C729">
        <v>1.0563546528378242E-3</v>
      </c>
      <c r="D729">
        <v>2.4425409577578029E-2</v>
      </c>
      <c r="E729">
        <v>0</v>
      </c>
      <c r="F729">
        <v>2.4425409577578029E-2</v>
      </c>
      <c r="G729">
        <v>0</v>
      </c>
      <c r="H729">
        <v>26.060000000000002</v>
      </c>
      <c r="I729">
        <v>25.12</v>
      </c>
      <c r="J729">
        <v>-1.9797400000000001</v>
      </c>
      <c r="K729">
        <v>-1.2234499999999999</v>
      </c>
      <c r="L729">
        <v>68.69735</v>
      </c>
      <c r="M729">
        <v>-0.84691300000000003</v>
      </c>
      <c r="N729">
        <v>-1.2293799999999999</v>
      </c>
      <c r="O729">
        <v>-1.1293599999999999</v>
      </c>
      <c r="P729">
        <v>69.744734999999991</v>
      </c>
      <c r="Q729">
        <v>68.705455000000001</v>
      </c>
      <c r="R729">
        <v>69.100899999999996</v>
      </c>
      <c r="S729">
        <v>-0.85324599999999995</v>
      </c>
    </row>
    <row r="730" spans="1:19" x14ac:dyDescent="0.25">
      <c r="A730">
        <v>49.503999999999998</v>
      </c>
      <c r="B730">
        <v>3.2192897506963427</v>
      </c>
      <c r="C730">
        <v>1.0559783724058316E-3</v>
      </c>
      <c r="D730">
        <v>2.4408012193357833E-2</v>
      </c>
      <c r="E730">
        <v>0</v>
      </c>
      <c r="F730">
        <v>2.4408012193357833E-2</v>
      </c>
      <c r="G730">
        <v>0</v>
      </c>
      <c r="H730">
        <v>26.060000000000002</v>
      </c>
      <c r="I730">
        <v>25.12</v>
      </c>
      <c r="J730">
        <v>-1.9797400000000001</v>
      </c>
      <c r="K730">
        <v>-1.2234499999999999</v>
      </c>
      <c r="L730">
        <v>68.69735</v>
      </c>
      <c r="M730">
        <v>-0.84691300000000003</v>
      </c>
      <c r="N730">
        <v>-1.2293799999999999</v>
      </c>
      <c r="O730">
        <v>-1.1293599999999999</v>
      </c>
      <c r="P730">
        <v>69.744734999999991</v>
      </c>
      <c r="Q730">
        <v>68.705455000000001</v>
      </c>
      <c r="R730">
        <v>69.100899999999996</v>
      </c>
      <c r="S730">
        <v>-0.85324599999999995</v>
      </c>
    </row>
    <row r="731" spans="1:19" x14ac:dyDescent="0.25">
      <c r="A731">
        <v>49.572000000000003</v>
      </c>
      <c r="B731">
        <v>3.2181426431531106</v>
      </c>
      <c r="C731">
        <v>1.055602091973839E-3</v>
      </c>
      <c r="D731">
        <v>2.4390614809137637E-2</v>
      </c>
      <c r="E731">
        <v>0</v>
      </c>
      <c r="F731">
        <v>2.4390614809137637E-2</v>
      </c>
      <c r="G731">
        <v>0</v>
      </c>
      <c r="H731">
        <v>26.060000000000002</v>
      </c>
      <c r="I731">
        <v>25.12</v>
      </c>
      <c r="J731">
        <v>-1.9797400000000001</v>
      </c>
      <c r="K731">
        <v>-1.2234499999999999</v>
      </c>
      <c r="L731">
        <v>68.69735</v>
      </c>
      <c r="M731">
        <v>-0.84691300000000003</v>
      </c>
      <c r="N731">
        <v>-1.2293799999999999</v>
      </c>
      <c r="O731">
        <v>-1.1293599999999999</v>
      </c>
      <c r="P731">
        <v>69.744734999999991</v>
      </c>
      <c r="Q731">
        <v>68.705455000000001</v>
      </c>
      <c r="R731">
        <v>69.100899999999996</v>
      </c>
      <c r="S731">
        <v>-0.85324599999999995</v>
      </c>
    </row>
    <row r="732" spans="1:19" x14ac:dyDescent="0.25">
      <c r="A732">
        <v>49.64</v>
      </c>
      <c r="B732">
        <v>3.2169955356098781</v>
      </c>
      <c r="C732">
        <v>1.0552258115418464E-3</v>
      </c>
      <c r="D732">
        <v>2.4373217424917444E-2</v>
      </c>
      <c r="E732">
        <v>0</v>
      </c>
      <c r="F732">
        <v>2.4373217424917444E-2</v>
      </c>
      <c r="G732">
        <v>0</v>
      </c>
      <c r="H732">
        <v>26.060000000000002</v>
      </c>
      <c r="I732">
        <v>25.12</v>
      </c>
      <c r="J732">
        <v>-1.9797400000000001</v>
      </c>
      <c r="K732">
        <v>-1.2234499999999999</v>
      </c>
      <c r="L732">
        <v>68.69735</v>
      </c>
      <c r="M732">
        <v>-0.84691300000000003</v>
      </c>
      <c r="N732">
        <v>-1.2293799999999999</v>
      </c>
      <c r="O732">
        <v>-1.1293599999999999</v>
      </c>
      <c r="P732">
        <v>69.744734999999991</v>
      </c>
      <c r="Q732">
        <v>68.705455000000001</v>
      </c>
      <c r="R732">
        <v>69.100899999999996</v>
      </c>
      <c r="S732">
        <v>-0.85324599999999995</v>
      </c>
    </row>
    <row r="733" spans="1:19" x14ac:dyDescent="0.25">
      <c r="A733">
        <v>49.707999999999998</v>
      </c>
      <c r="B733">
        <v>3.215341220030913</v>
      </c>
      <c r="C733">
        <v>1.0546831621763271E-3</v>
      </c>
      <c r="D733">
        <v>2.434814887473712E-2</v>
      </c>
      <c r="E733">
        <v>0</v>
      </c>
      <c r="F733">
        <v>2.434814887473712E-2</v>
      </c>
      <c r="G733">
        <v>0</v>
      </c>
      <c r="H733">
        <v>26.060000000000002</v>
      </c>
      <c r="I733">
        <v>25.12</v>
      </c>
      <c r="J733">
        <v>-1.9797400000000001</v>
      </c>
      <c r="K733">
        <v>-1.2234499999999999</v>
      </c>
      <c r="L733">
        <v>68.69735</v>
      </c>
      <c r="M733">
        <v>-0.84691300000000003</v>
      </c>
      <c r="N733">
        <v>-1.2293799999999999</v>
      </c>
      <c r="O733">
        <v>-1.1293599999999999</v>
      </c>
      <c r="P733">
        <v>69.744734999999991</v>
      </c>
      <c r="Q733">
        <v>68.748165638297877</v>
      </c>
      <c r="R733">
        <v>69.100899999999996</v>
      </c>
      <c r="S733">
        <v>-0.85324599999999995</v>
      </c>
    </row>
    <row r="734" spans="1:19" x14ac:dyDescent="0.25">
      <c r="A734">
        <v>49.776000000000003</v>
      </c>
      <c r="B734">
        <v>3.2124474830566112</v>
      </c>
      <c r="C734">
        <v>1.0537339737768598E-3</v>
      </c>
      <c r="D734">
        <v>2.430434276061362E-2</v>
      </c>
      <c r="E734">
        <v>0</v>
      </c>
      <c r="F734">
        <v>2.430434276061362E-2</v>
      </c>
      <c r="G734">
        <v>0</v>
      </c>
      <c r="H734">
        <v>26.060000000000002</v>
      </c>
      <c r="I734">
        <v>25.12</v>
      </c>
      <c r="J734">
        <v>-1.9797400000000001</v>
      </c>
      <c r="K734">
        <v>-1.2234499999999999</v>
      </c>
      <c r="L734">
        <v>68.69735</v>
      </c>
      <c r="M734">
        <v>-0.84691300000000003</v>
      </c>
      <c r="N734">
        <v>-1.2293799999999999</v>
      </c>
      <c r="O734">
        <v>-1.1293599999999999</v>
      </c>
      <c r="P734">
        <v>69.744734999999991</v>
      </c>
      <c r="Q734">
        <v>68.929685851063837</v>
      </c>
      <c r="R734">
        <v>69.100899999999996</v>
      </c>
      <c r="S734">
        <v>-0.85324599999999995</v>
      </c>
    </row>
    <row r="735" spans="1:19" x14ac:dyDescent="0.25">
      <c r="A735">
        <v>49.844000000000001</v>
      </c>
      <c r="B735">
        <v>3.2119259734629049</v>
      </c>
      <c r="C735">
        <v>1.0535629133774727E-3</v>
      </c>
      <c r="D735">
        <v>2.4296460253968113E-2</v>
      </c>
      <c r="E735">
        <v>0</v>
      </c>
      <c r="F735">
        <v>2.4296460253968113E-2</v>
      </c>
      <c r="G735">
        <v>0</v>
      </c>
      <c r="H735">
        <v>26.056188389923332</v>
      </c>
      <c r="I735">
        <v>25.12</v>
      </c>
      <c r="J735">
        <v>-1.9797400000000001</v>
      </c>
      <c r="K735">
        <v>-1.2234499999999999</v>
      </c>
      <c r="L735">
        <v>68.69735</v>
      </c>
      <c r="M735">
        <v>-0.84691300000000003</v>
      </c>
      <c r="N735">
        <v>-1.2293799999999999</v>
      </c>
      <c r="O735">
        <v>-1.1293599999999999</v>
      </c>
      <c r="P735">
        <v>69.744734999999991</v>
      </c>
      <c r="Q735">
        <v>68.95638000000001</v>
      </c>
      <c r="R735">
        <v>69.100899999999996</v>
      </c>
      <c r="S735">
        <v>-0.85324599999999995</v>
      </c>
    </row>
    <row r="736" spans="1:19" x14ac:dyDescent="0.25">
      <c r="A736">
        <v>49.911999999999999</v>
      </c>
      <c r="B736">
        <v>3.211404463869199</v>
      </c>
      <c r="C736">
        <v>1.0533918529780858E-3</v>
      </c>
      <c r="D736">
        <v>2.4288577747322609E-2</v>
      </c>
      <c r="E736">
        <v>0</v>
      </c>
      <c r="F736">
        <v>2.4288577747322609E-2</v>
      </c>
      <c r="G736">
        <v>0</v>
      </c>
      <c r="H736">
        <v>26.05171960569551</v>
      </c>
      <c r="I736">
        <v>25.12</v>
      </c>
      <c r="J736">
        <v>-1.9797400000000001</v>
      </c>
      <c r="K736">
        <v>-1.2234499999999999</v>
      </c>
      <c r="L736">
        <v>68.69735</v>
      </c>
      <c r="M736">
        <v>-0.84691300000000003</v>
      </c>
      <c r="N736">
        <v>-1.2293799999999999</v>
      </c>
      <c r="O736">
        <v>-1.1293599999999999</v>
      </c>
      <c r="P736">
        <v>69.744734999999991</v>
      </c>
      <c r="Q736">
        <v>68.95638000000001</v>
      </c>
      <c r="R736">
        <v>69.100899999999996</v>
      </c>
      <c r="S736">
        <v>-0.85324599999999995</v>
      </c>
    </row>
    <row r="737" spans="1:19" x14ac:dyDescent="0.25">
      <c r="A737">
        <v>49.98</v>
      </c>
      <c r="B737">
        <v>3.2108829542754931</v>
      </c>
      <c r="C737">
        <v>1.053220792578699E-3</v>
      </c>
      <c r="D737">
        <v>2.4280695240677105E-2</v>
      </c>
      <c r="E737">
        <v>0</v>
      </c>
      <c r="F737">
        <v>2.4280695240677105E-2</v>
      </c>
      <c r="G737">
        <v>0</v>
      </c>
      <c r="H737">
        <v>26.047250821467692</v>
      </c>
      <c r="I737">
        <v>25.12</v>
      </c>
      <c r="J737">
        <v>-1.9797400000000001</v>
      </c>
      <c r="K737">
        <v>-1.2234499999999999</v>
      </c>
      <c r="L737">
        <v>68.69735</v>
      </c>
      <c r="M737">
        <v>-0.84691300000000003</v>
      </c>
      <c r="N737">
        <v>-1.2293799999999999</v>
      </c>
      <c r="O737">
        <v>-1.1293599999999999</v>
      </c>
      <c r="P737">
        <v>69.744734999999991</v>
      </c>
      <c r="Q737">
        <v>68.95638000000001</v>
      </c>
      <c r="R737">
        <v>69.100899999999996</v>
      </c>
      <c r="S737">
        <v>-0.85324599999999995</v>
      </c>
    </row>
    <row r="738" spans="1:19" x14ac:dyDescent="0.25">
      <c r="A738">
        <v>50.048000000000002</v>
      </c>
      <c r="B738">
        <v>3.2103614446817872</v>
      </c>
      <c r="C738">
        <v>1.0530497321793121E-3</v>
      </c>
      <c r="D738">
        <v>2.4272812734031601E-2</v>
      </c>
      <c r="E738">
        <v>0</v>
      </c>
      <c r="F738">
        <v>2.4272812734031601E-2</v>
      </c>
      <c r="G738">
        <v>0</v>
      </c>
      <c r="H738">
        <v>26.042782037239871</v>
      </c>
      <c r="I738">
        <v>25.12</v>
      </c>
      <c r="J738">
        <v>-1.9797400000000001</v>
      </c>
      <c r="K738">
        <v>-1.2234499999999999</v>
      </c>
      <c r="L738">
        <v>68.69735</v>
      </c>
      <c r="M738">
        <v>-0.84691300000000003</v>
      </c>
      <c r="N738">
        <v>-1.2293799999999999</v>
      </c>
      <c r="O738">
        <v>-1.1293599999999999</v>
      </c>
      <c r="P738">
        <v>69.744734999999991</v>
      </c>
      <c r="Q738">
        <v>68.95638000000001</v>
      </c>
      <c r="R738">
        <v>69.100899999999996</v>
      </c>
      <c r="S738">
        <v>-0.85324599999999995</v>
      </c>
    </row>
    <row r="739" spans="1:19" x14ac:dyDescent="0.25">
      <c r="A739">
        <v>50.116</v>
      </c>
      <c r="B739">
        <v>3.2098399350880813</v>
      </c>
      <c r="C739">
        <v>1.0528786717799252E-3</v>
      </c>
      <c r="D739">
        <v>2.4264930227386097E-2</v>
      </c>
      <c r="E739">
        <v>0</v>
      </c>
      <c r="F739">
        <v>2.4264930227386097E-2</v>
      </c>
      <c r="G739">
        <v>0</v>
      </c>
      <c r="H739">
        <v>26.038313253012049</v>
      </c>
      <c r="I739">
        <v>25.12</v>
      </c>
      <c r="J739">
        <v>-1.9797400000000001</v>
      </c>
      <c r="K739">
        <v>-1.2234499999999999</v>
      </c>
      <c r="L739">
        <v>68.69735</v>
      </c>
      <c r="M739">
        <v>-0.84691300000000003</v>
      </c>
      <c r="N739">
        <v>-1.2293799999999999</v>
      </c>
      <c r="O739">
        <v>-1.1293599999999999</v>
      </c>
      <c r="P739">
        <v>69.744734999999991</v>
      </c>
      <c r="Q739">
        <v>68.95638000000001</v>
      </c>
      <c r="R739">
        <v>69.100899999999996</v>
      </c>
      <c r="S739">
        <v>-0.85324599999999995</v>
      </c>
    </row>
    <row r="740" spans="1:19" x14ac:dyDescent="0.25">
      <c r="A740">
        <v>50.183999999999997</v>
      </c>
      <c r="B740">
        <v>3.2093184254943745</v>
      </c>
      <c r="C740">
        <v>1.0527076113805382E-3</v>
      </c>
      <c r="D740">
        <v>2.4257047720740589E-2</v>
      </c>
      <c r="E740">
        <v>0</v>
      </c>
      <c r="F740">
        <v>2.4257047720740589E-2</v>
      </c>
      <c r="G740">
        <v>0</v>
      </c>
      <c r="H740">
        <v>26.033844468784231</v>
      </c>
      <c r="I740">
        <v>25.12</v>
      </c>
      <c r="J740">
        <v>-1.9797400000000001</v>
      </c>
      <c r="K740">
        <v>-1.2234499999999999</v>
      </c>
      <c r="L740">
        <v>68.69735</v>
      </c>
      <c r="M740">
        <v>-0.84691300000000003</v>
      </c>
      <c r="N740">
        <v>-1.2293799999999999</v>
      </c>
      <c r="O740">
        <v>-1.1293599999999999</v>
      </c>
      <c r="P740">
        <v>69.744734999999991</v>
      </c>
      <c r="Q740">
        <v>68.95638000000001</v>
      </c>
      <c r="R740">
        <v>69.100899999999996</v>
      </c>
      <c r="S740">
        <v>-0.85324599999999995</v>
      </c>
    </row>
    <row r="741" spans="1:19" x14ac:dyDescent="0.25">
      <c r="A741">
        <v>50.252000000000002</v>
      </c>
      <c r="B741">
        <v>3.2087969159006686</v>
      </c>
      <c r="C741">
        <v>1.0525365509811515E-3</v>
      </c>
      <c r="D741">
        <v>2.4249165214095085E-2</v>
      </c>
      <c r="E741">
        <v>0</v>
      </c>
      <c r="F741">
        <v>2.4249165214095085E-2</v>
      </c>
      <c r="G741">
        <v>0</v>
      </c>
      <c r="H741">
        <v>26.02937568455641</v>
      </c>
      <c r="I741">
        <v>25.12</v>
      </c>
      <c r="J741">
        <v>-1.9797400000000001</v>
      </c>
      <c r="K741">
        <v>-1.2234499999999999</v>
      </c>
      <c r="L741">
        <v>68.69735</v>
      </c>
      <c r="M741">
        <v>-0.84691300000000003</v>
      </c>
      <c r="N741">
        <v>-1.2293799999999999</v>
      </c>
      <c r="O741">
        <v>-1.1293599999999999</v>
      </c>
      <c r="P741">
        <v>69.744734999999991</v>
      </c>
      <c r="Q741">
        <v>68.95638000000001</v>
      </c>
      <c r="R741">
        <v>69.100899999999996</v>
      </c>
      <c r="S741">
        <v>-0.85324599999999995</v>
      </c>
    </row>
    <row r="742" spans="1:19" x14ac:dyDescent="0.25">
      <c r="A742">
        <v>50.32</v>
      </c>
      <c r="B742">
        <v>3.2082754063069627</v>
      </c>
      <c r="C742">
        <v>1.0523654905817644E-3</v>
      </c>
      <c r="D742">
        <v>2.4241282707449581E-2</v>
      </c>
      <c r="E742">
        <v>0</v>
      </c>
      <c r="F742">
        <v>2.4241282707449581E-2</v>
      </c>
      <c r="G742">
        <v>0</v>
      </c>
      <c r="H742">
        <v>26.024906900328588</v>
      </c>
      <c r="I742">
        <v>25.12</v>
      </c>
      <c r="J742">
        <v>-1.9797400000000001</v>
      </c>
      <c r="K742">
        <v>-1.2234499999999999</v>
      </c>
      <c r="L742">
        <v>68.69735</v>
      </c>
      <c r="M742">
        <v>-0.84691300000000003</v>
      </c>
      <c r="N742">
        <v>-1.2293799999999999</v>
      </c>
      <c r="O742">
        <v>-1.1293599999999999</v>
      </c>
      <c r="P742">
        <v>69.744734999999991</v>
      </c>
      <c r="Q742">
        <v>68.95638000000001</v>
      </c>
      <c r="R742">
        <v>69.100899999999996</v>
      </c>
      <c r="S742">
        <v>-0.85324599999999995</v>
      </c>
    </row>
    <row r="743" spans="1:19" x14ac:dyDescent="0.25">
      <c r="A743">
        <v>50.387999999999998</v>
      </c>
      <c r="B743">
        <v>3.2077538967132568</v>
      </c>
      <c r="C743">
        <v>1.0521944301823774E-3</v>
      </c>
      <c r="D743">
        <v>2.4233400200804077E-2</v>
      </c>
      <c r="E743">
        <v>0</v>
      </c>
      <c r="F743">
        <v>2.4233400200804077E-2</v>
      </c>
      <c r="G743">
        <v>0</v>
      </c>
      <c r="H743">
        <v>26.020438116100767</v>
      </c>
      <c r="I743">
        <v>25.12</v>
      </c>
      <c r="J743">
        <v>-1.9797400000000001</v>
      </c>
      <c r="K743">
        <v>-1.2234499999999999</v>
      </c>
      <c r="L743">
        <v>68.69735</v>
      </c>
      <c r="M743">
        <v>-0.84691300000000003</v>
      </c>
      <c r="N743">
        <v>-1.2293799999999999</v>
      </c>
      <c r="O743">
        <v>-1.1293599999999999</v>
      </c>
      <c r="P743">
        <v>69.744734999999991</v>
      </c>
      <c r="Q743">
        <v>68.95638000000001</v>
      </c>
      <c r="R743">
        <v>69.100899999999996</v>
      </c>
      <c r="S743">
        <v>-0.85324599999999995</v>
      </c>
    </row>
    <row r="744" spans="1:19" x14ac:dyDescent="0.25">
      <c r="A744">
        <v>50.456000000000003</v>
      </c>
      <c r="B744">
        <v>3.2072323871195509</v>
      </c>
      <c r="C744">
        <v>1.0520233697829905E-3</v>
      </c>
      <c r="D744">
        <v>2.4225517694158573E-2</v>
      </c>
      <c r="E744">
        <v>0</v>
      </c>
      <c r="F744">
        <v>2.4225517694158573E-2</v>
      </c>
      <c r="G744">
        <v>0</v>
      </c>
      <c r="H744">
        <v>26.015969331872945</v>
      </c>
      <c r="I744">
        <v>25.12</v>
      </c>
      <c r="J744">
        <v>-1.9797400000000001</v>
      </c>
      <c r="K744">
        <v>-1.2234499999999999</v>
      </c>
      <c r="L744">
        <v>68.69735</v>
      </c>
      <c r="M744">
        <v>-0.84691300000000003</v>
      </c>
      <c r="N744">
        <v>-1.2293799999999999</v>
      </c>
      <c r="O744">
        <v>-1.1293599999999999</v>
      </c>
      <c r="P744">
        <v>69.744734999999991</v>
      </c>
      <c r="Q744">
        <v>68.95638000000001</v>
      </c>
      <c r="R744">
        <v>69.100899999999996</v>
      </c>
      <c r="S744">
        <v>-0.85324599999999995</v>
      </c>
    </row>
    <row r="745" spans="1:19" x14ac:dyDescent="0.25">
      <c r="A745">
        <v>50.524000000000001</v>
      </c>
      <c r="B745">
        <v>3.2067108775258446</v>
      </c>
      <c r="C745">
        <v>1.0518523093836036E-3</v>
      </c>
      <c r="D745">
        <v>2.4217635187513062E-2</v>
      </c>
      <c r="E745">
        <v>0</v>
      </c>
      <c r="F745">
        <v>2.4217635187513062E-2</v>
      </c>
      <c r="G745">
        <v>0</v>
      </c>
      <c r="H745">
        <v>26.011500547645127</v>
      </c>
      <c r="I745">
        <v>25.12</v>
      </c>
      <c r="J745">
        <v>-1.9797400000000001</v>
      </c>
      <c r="K745">
        <v>-1.2234499999999999</v>
      </c>
      <c r="L745">
        <v>68.69735</v>
      </c>
      <c r="M745">
        <v>-0.84691300000000003</v>
      </c>
      <c r="N745">
        <v>-1.2293799999999999</v>
      </c>
      <c r="O745">
        <v>-1.1293599999999999</v>
      </c>
      <c r="P745">
        <v>69.744734999999991</v>
      </c>
      <c r="Q745">
        <v>68.95638000000001</v>
      </c>
      <c r="R745">
        <v>69.100899999999996</v>
      </c>
      <c r="S745">
        <v>-0.85324599999999995</v>
      </c>
    </row>
    <row r="746" spans="1:19" x14ac:dyDescent="0.25">
      <c r="A746">
        <v>50.591999999999999</v>
      </c>
      <c r="B746">
        <v>3.2061893679321387</v>
      </c>
      <c r="C746">
        <v>1.0516812489842168E-3</v>
      </c>
      <c r="D746">
        <v>2.4209752680867558E-2</v>
      </c>
      <c r="E746">
        <v>0</v>
      </c>
      <c r="F746">
        <v>2.4209752680867558E-2</v>
      </c>
      <c r="G746">
        <v>0</v>
      </c>
      <c r="H746">
        <v>26.007031763417306</v>
      </c>
      <c r="I746">
        <v>25.12</v>
      </c>
      <c r="J746">
        <v>-1.9797400000000001</v>
      </c>
      <c r="K746">
        <v>-1.2234499999999999</v>
      </c>
      <c r="L746">
        <v>68.69735</v>
      </c>
      <c r="M746">
        <v>-0.84691300000000003</v>
      </c>
      <c r="N746">
        <v>-1.2293799999999999</v>
      </c>
      <c r="O746">
        <v>-1.1293599999999999</v>
      </c>
      <c r="P746">
        <v>69.744734999999991</v>
      </c>
      <c r="Q746">
        <v>68.95638000000001</v>
      </c>
      <c r="R746">
        <v>69.100899999999996</v>
      </c>
      <c r="S746">
        <v>-0.85324599999999995</v>
      </c>
    </row>
    <row r="747" spans="1:19" x14ac:dyDescent="0.25">
      <c r="A747">
        <v>50.66</v>
      </c>
      <c r="B747">
        <v>3.2056678583384328</v>
      </c>
      <c r="C747">
        <v>1.0515101885848297E-3</v>
      </c>
      <c r="D747">
        <v>2.4201870174222054E-2</v>
      </c>
      <c r="E747">
        <v>0</v>
      </c>
      <c r="F747">
        <v>2.4201870174222054E-2</v>
      </c>
      <c r="G747">
        <v>0</v>
      </c>
      <c r="H747">
        <v>26.002562979189488</v>
      </c>
      <c r="I747">
        <v>25.12</v>
      </c>
      <c r="J747">
        <v>-1.9797400000000001</v>
      </c>
      <c r="K747">
        <v>-1.2234499999999999</v>
      </c>
      <c r="L747">
        <v>68.69735</v>
      </c>
      <c r="M747">
        <v>-0.84691300000000003</v>
      </c>
      <c r="N747">
        <v>-1.2293799999999999</v>
      </c>
      <c r="O747">
        <v>-1.1293599999999999</v>
      </c>
      <c r="P747">
        <v>69.744734999999991</v>
      </c>
      <c r="Q747">
        <v>68.95638000000001</v>
      </c>
      <c r="R747">
        <v>69.100899999999996</v>
      </c>
      <c r="S747">
        <v>-0.85324599999999995</v>
      </c>
    </row>
    <row r="748" spans="1:19" x14ac:dyDescent="0.25">
      <c r="A748">
        <v>50.728000000000002</v>
      </c>
      <c r="B748">
        <v>3.1962288803524439</v>
      </c>
      <c r="C748">
        <v>1.0484140780236985E-3</v>
      </c>
      <c r="D748">
        <v>2.4059658332003488E-2</v>
      </c>
      <c r="E748">
        <v>0</v>
      </c>
      <c r="F748">
        <v>2.4059658332003488E-2</v>
      </c>
      <c r="G748">
        <v>0</v>
      </c>
      <c r="H748">
        <v>26</v>
      </c>
      <c r="I748">
        <v>25.12</v>
      </c>
      <c r="J748">
        <v>-1.9797400000000001</v>
      </c>
      <c r="K748">
        <v>-1.2234499999999999</v>
      </c>
      <c r="L748">
        <v>68.858751111111104</v>
      </c>
      <c r="M748">
        <v>-0.84691300000000003</v>
      </c>
      <c r="N748">
        <v>-1.2293799999999999</v>
      </c>
      <c r="O748">
        <v>-1.1293599999999999</v>
      </c>
      <c r="P748">
        <v>69.744734999999991</v>
      </c>
      <c r="Q748">
        <v>68.95638000000001</v>
      </c>
      <c r="R748">
        <v>69.265039999999999</v>
      </c>
      <c r="S748">
        <v>-0.85324599999999995</v>
      </c>
    </row>
    <row r="749" spans="1:19" x14ac:dyDescent="0.25">
      <c r="A749">
        <v>50.795999999999999</v>
      </c>
      <c r="B749">
        <v>3.1899411840503724</v>
      </c>
      <c r="C749">
        <v>1.0463516164545706E-3</v>
      </c>
      <c r="D749">
        <v>2.3964988156443552E-2</v>
      </c>
      <c r="E749">
        <v>0</v>
      </c>
      <c r="F749">
        <v>2.3964988156443552E-2</v>
      </c>
      <c r="G749">
        <v>0</v>
      </c>
      <c r="H749">
        <v>26</v>
      </c>
      <c r="I749">
        <v>25.12</v>
      </c>
      <c r="J749">
        <v>-1.9797400000000001</v>
      </c>
      <c r="K749">
        <v>-1.2234499999999999</v>
      </c>
      <c r="L749">
        <v>68.947800000000001</v>
      </c>
      <c r="M749">
        <v>-0.84691300000000003</v>
      </c>
      <c r="N749">
        <v>-1.2293799999999999</v>
      </c>
      <c r="O749">
        <v>-1.1293599999999999</v>
      </c>
      <c r="P749">
        <v>69.899985588235282</v>
      </c>
      <c r="Q749">
        <v>68.95638000000001</v>
      </c>
      <c r="R749">
        <v>69.199783529411761</v>
      </c>
      <c r="S749">
        <v>-0.85324599999999995</v>
      </c>
    </row>
    <row r="750" spans="1:19" x14ac:dyDescent="0.25">
      <c r="A750">
        <v>50.863999999999997</v>
      </c>
      <c r="B750">
        <v>3.1883130998027567</v>
      </c>
      <c r="C750">
        <v>1.0458175663133058E-3</v>
      </c>
      <c r="D750">
        <v>2.3940530738660266E-2</v>
      </c>
      <c r="E750">
        <v>0</v>
      </c>
      <c r="F750">
        <v>2.3940530738660266E-2</v>
      </c>
      <c r="G750">
        <v>0</v>
      </c>
      <c r="H750">
        <v>26.015909090909091</v>
      </c>
      <c r="I750">
        <v>25.12</v>
      </c>
      <c r="J750">
        <v>-1.9797400000000001</v>
      </c>
      <c r="K750">
        <v>-1.2234499999999999</v>
      </c>
      <c r="L750">
        <v>68.947800000000001</v>
      </c>
      <c r="M750">
        <v>-0.84691300000000003</v>
      </c>
      <c r="N750">
        <v>-1.2293799999999999</v>
      </c>
      <c r="O750">
        <v>-1.1293599999999999</v>
      </c>
      <c r="P750">
        <v>69.93122117424241</v>
      </c>
      <c r="Q750">
        <v>68.95638000000001</v>
      </c>
      <c r="R750">
        <v>69.100899999999996</v>
      </c>
      <c r="S750">
        <v>-0.85324599999999995</v>
      </c>
    </row>
    <row r="751" spans="1:19" x14ac:dyDescent="0.25">
      <c r="A751">
        <v>50.932000000000002</v>
      </c>
      <c r="B751">
        <v>3.1870031175106832</v>
      </c>
      <c r="C751">
        <v>1.0453878647021897E-3</v>
      </c>
      <c r="D751">
        <v>2.3920867996458092E-2</v>
      </c>
      <c r="E751">
        <v>0</v>
      </c>
      <c r="F751">
        <v>2.3920867996458092E-2</v>
      </c>
      <c r="G751">
        <v>0</v>
      </c>
      <c r="H751">
        <v>26.046818181818182</v>
      </c>
      <c r="I751">
        <v>25.12</v>
      </c>
      <c r="J751">
        <v>-1.9797400000000001</v>
      </c>
      <c r="K751">
        <v>-1.2234499999999999</v>
      </c>
      <c r="L751">
        <v>68.947800000000001</v>
      </c>
      <c r="M751">
        <v>-0.84691300000000003</v>
      </c>
      <c r="N751">
        <v>-1.2293799999999999</v>
      </c>
      <c r="O751">
        <v>-1.1293599999999999</v>
      </c>
      <c r="P751">
        <v>69.800488598484833</v>
      </c>
      <c r="Q751">
        <v>68.95638000000001</v>
      </c>
      <c r="R751">
        <v>69.100899999999996</v>
      </c>
      <c r="S751">
        <v>-0.85324599999999995</v>
      </c>
    </row>
    <row r="752" spans="1:19" x14ac:dyDescent="0.25">
      <c r="A752">
        <v>51</v>
      </c>
      <c r="B752">
        <v>3.1859026169942104</v>
      </c>
      <c r="C752">
        <v>1.0450268804158059E-3</v>
      </c>
      <c r="D752">
        <v>2.3904362723541041E-2</v>
      </c>
      <c r="E752">
        <v>0</v>
      </c>
      <c r="F752">
        <v>2.3904362723541041E-2</v>
      </c>
      <c r="G752">
        <v>0</v>
      </c>
      <c r="H752">
        <v>26.053553719008267</v>
      </c>
      <c r="I752">
        <v>25.12</v>
      </c>
      <c r="J752">
        <v>-1.9797400000000001</v>
      </c>
      <c r="K752">
        <v>-1.2234499999999999</v>
      </c>
      <c r="L752">
        <v>68.947800000000001</v>
      </c>
      <c r="M752">
        <v>-0.84691300000000003</v>
      </c>
      <c r="N752">
        <v>-1.2293799999999999</v>
      </c>
      <c r="O752">
        <v>-1.1293599999999999</v>
      </c>
      <c r="P752">
        <v>69.772000082644624</v>
      </c>
      <c r="Q752">
        <v>68.95638000000001</v>
      </c>
      <c r="R752">
        <v>69.100899999999996</v>
      </c>
      <c r="S752">
        <v>-0.85324599999999995</v>
      </c>
    </row>
    <row r="753" spans="1:19" x14ac:dyDescent="0.25">
      <c r="A753">
        <v>51.067999999999998</v>
      </c>
      <c r="B753">
        <v>3.1848021164777371</v>
      </c>
      <c r="C753">
        <v>1.0446658961294224E-3</v>
      </c>
      <c r="D753">
        <v>2.3887857450623988E-2</v>
      </c>
      <c r="E753">
        <v>0</v>
      </c>
      <c r="F753">
        <v>2.3887857450623988E-2</v>
      </c>
      <c r="G753">
        <v>0</v>
      </c>
      <c r="H753">
        <v>26.042314049586778</v>
      </c>
      <c r="I753">
        <v>25.12</v>
      </c>
      <c r="J753">
        <v>-1.9797400000000001</v>
      </c>
      <c r="K753">
        <v>-1.2234499999999999</v>
      </c>
      <c r="L753">
        <v>68.947800000000001</v>
      </c>
      <c r="M753">
        <v>-0.84691300000000003</v>
      </c>
      <c r="N753">
        <v>-1.2293799999999999</v>
      </c>
      <c r="O753">
        <v>-1.1293599999999999</v>
      </c>
      <c r="P753">
        <v>69.819539201101918</v>
      </c>
      <c r="Q753">
        <v>68.95638000000001</v>
      </c>
      <c r="R753">
        <v>69.100899999999996</v>
      </c>
      <c r="S753">
        <v>-0.85324599999999995</v>
      </c>
    </row>
    <row r="754" spans="1:19" x14ac:dyDescent="0.25">
      <c r="A754">
        <v>51.136000000000003</v>
      </c>
      <c r="B754">
        <v>3.1837016159612643</v>
      </c>
      <c r="C754">
        <v>1.0443049118430386E-3</v>
      </c>
      <c r="D754">
        <v>2.3871352177706931E-2</v>
      </c>
      <c r="E754">
        <v>0</v>
      </c>
      <c r="F754">
        <v>2.3871352177706931E-2</v>
      </c>
      <c r="G754">
        <v>0</v>
      </c>
      <c r="H754">
        <v>26.031074380165293</v>
      </c>
      <c r="I754">
        <v>25.12</v>
      </c>
      <c r="J754">
        <v>-1.9797400000000001</v>
      </c>
      <c r="K754">
        <v>-1.2234499999999999</v>
      </c>
      <c r="L754">
        <v>68.947800000000001</v>
      </c>
      <c r="M754">
        <v>-0.84691300000000003</v>
      </c>
      <c r="N754">
        <v>-1.2293799999999999</v>
      </c>
      <c r="O754">
        <v>-1.1293599999999999</v>
      </c>
      <c r="P754">
        <v>69.867078319559212</v>
      </c>
      <c r="Q754">
        <v>68.95638000000001</v>
      </c>
      <c r="R754">
        <v>69.100899999999996</v>
      </c>
      <c r="S754">
        <v>-0.85324599999999995</v>
      </c>
    </row>
    <row r="755" spans="1:19" x14ac:dyDescent="0.25">
      <c r="A755">
        <v>51.204000000000001</v>
      </c>
      <c r="B755">
        <v>3.1826011154447911</v>
      </c>
      <c r="C755">
        <v>1.0439439275566548E-3</v>
      </c>
      <c r="D755">
        <v>2.3854846904789881E-2</v>
      </c>
      <c r="E755">
        <v>0</v>
      </c>
      <c r="F755">
        <v>2.3854846904789881E-2</v>
      </c>
      <c r="G755">
        <v>0</v>
      </c>
      <c r="H755">
        <v>26.019834710743801</v>
      </c>
      <c r="I755">
        <v>25.12</v>
      </c>
      <c r="J755">
        <v>-1.9797400000000001</v>
      </c>
      <c r="K755">
        <v>-1.2234499999999999</v>
      </c>
      <c r="L755">
        <v>68.947800000000001</v>
      </c>
      <c r="M755">
        <v>-0.84691300000000003</v>
      </c>
      <c r="N755">
        <v>-1.2293799999999999</v>
      </c>
      <c r="O755">
        <v>-1.1293599999999999</v>
      </c>
      <c r="P755">
        <v>69.914617438016506</v>
      </c>
      <c r="Q755">
        <v>68.95638000000001</v>
      </c>
      <c r="R755">
        <v>69.100899999999996</v>
      </c>
      <c r="S755">
        <v>-0.85324599999999995</v>
      </c>
    </row>
    <row r="756" spans="1:19" x14ac:dyDescent="0.25">
      <c r="A756">
        <v>51.271999999999998</v>
      </c>
      <c r="B756">
        <v>3.1815006149283183</v>
      </c>
      <c r="C756">
        <v>1.0435829432702711E-3</v>
      </c>
      <c r="D756">
        <v>2.3838341631872824E-2</v>
      </c>
      <c r="E756">
        <v>0</v>
      </c>
      <c r="F756">
        <v>2.3838341631872824E-2</v>
      </c>
      <c r="G756">
        <v>0</v>
      </c>
      <c r="H756">
        <v>26.008595041322312</v>
      </c>
      <c r="I756">
        <v>25.12</v>
      </c>
      <c r="J756">
        <v>-1.9797400000000001</v>
      </c>
      <c r="K756">
        <v>-1.2234499999999999</v>
      </c>
      <c r="L756">
        <v>68.947800000000001</v>
      </c>
      <c r="M756">
        <v>-0.84691300000000003</v>
      </c>
      <c r="N756">
        <v>-1.2293799999999999</v>
      </c>
      <c r="O756">
        <v>-1.1293599999999999</v>
      </c>
      <c r="P756">
        <v>69.962156556473815</v>
      </c>
      <c r="Q756">
        <v>68.95638000000001</v>
      </c>
      <c r="R756">
        <v>69.100899999999996</v>
      </c>
      <c r="S756">
        <v>-0.85324599999999995</v>
      </c>
    </row>
    <row r="757" spans="1:19" x14ac:dyDescent="0.25">
      <c r="A757">
        <v>51.34</v>
      </c>
      <c r="B757">
        <v>3.1794188552432585</v>
      </c>
      <c r="C757">
        <v>1.0429000947624445E-3</v>
      </c>
      <c r="D757">
        <v>2.3807149132092795E-2</v>
      </c>
      <c r="E757">
        <v>0</v>
      </c>
      <c r="F757">
        <v>2.3807149132092795E-2</v>
      </c>
      <c r="G757">
        <v>0</v>
      </c>
      <c r="H757">
        <v>26</v>
      </c>
      <c r="I757">
        <v>25.12</v>
      </c>
      <c r="J757">
        <v>-1.9797400000000001</v>
      </c>
      <c r="K757">
        <v>-1.2234499999999999</v>
      </c>
      <c r="L757">
        <v>68.947800000000001</v>
      </c>
      <c r="M757">
        <v>-0.84691300000000003</v>
      </c>
      <c r="N757">
        <v>-1.2293799999999999</v>
      </c>
      <c r="O757">
        <v>-1.1293599999999999</v>
      </c>
      <c r="P757">
        <v>69.998509999999982</v>
      </c>
      <c r="Q757">
        <v>68.95638000000001</v>
      </c>
      <c r="R757">
        <v>69.100899999999996</v>
      </c>
      <c r="S757">
        <v>-0.85324599999999995</v>
      </c>
    </row>
    <row r="758" spans="1:19" x14ac:dyDescent="0.25">
      <c r="A758">
        <v>51.408000000000001</v>
      </c>
      <c r="B758">
        <v>3.1761736782158119</v>
      </c>
      <c r="C758">
        <v>1.0418356387697928E-3</v>
      </c>
      <c r="D758">
        <v>2.3758572567363873E-2</v>
      </c>
      <c r="E758">
        <v>0</v>
      </c>
      <c r="F758">
        <v>2.3758572567363873E-2</v>
      </c>
      <c r="G758">
        <v>0</v>
      </c>
      <c r="H758">
        <v>26.00611111111111</v>
      </c>
      <c r="I758">
        <v>25.12</v>
      </c>
      <c r="J758">
        <v>-1.9797400000000001</v>
      </c>
      <c r="K758">
        <v>-1.2234499999999999</v>
      </c>
      <c r="L758">
        <v>68.947800000000001</v>
      </c>
      <c r="M758">
        <v>-0.84691300000000003</v>
      </c>
      <c r="N758">
        <v>-1.2293799999999999</v>
      </c>
      <c r="O758">
        <v>-1.1293599999999999</v>
      </c>
      <c r="P758">
        <v>69.998509999999982</v>
      </c>
      <c r="Q758">
        <v>68.95638000000001</v>
      </c>
      <c r="R758">
        <v>69.100899999999996</v>
      </c>
      <c r="S758">
        <v>-0.85324599999999995</v>
      </c>
    </row>
    <row r="759" spans="1:19" x14ac:dyDescent="0.25">
      <c r="A759">
        <v>51.475999999999999</v>
      </c>
      <c r="B759">
        <v>3.1744347723091346</v>
      </c>
      <c r="C759">
        <v>1.0412652619005017E-3</v>
      </c>
      <c r="D759">
        <v>2.3732563521822587E-2</v>
      </c>
      <c r="E759">
        <v>0</v>
      </c>
      <c r="F759">
        <v>2.3732563521822587E-2</v>
      </c>
      <c r="G759">
        <v>0</v>
      </c>
      <c r="H759">
        <v>26.04388888888889</v>
      </c>
      <c r="I759">
        <v>25.12</v>
      </c>
      <c r="J759">
        <v>-1.9797400000000001</v>
      </c>
      <c r="K759">
        <v>-1.2234499999999999</v>
      </c>
      <c r="L759">
        <v>68.947800000000001</v>
      </c>
      <c r="M759">
        <v>-0.84691300000000003</v>
      </c>
      <c r="N759">
        <v>-1.2293799999999999</v>
      </c>
      <c r="O759">
        <v>-1.1293599999999999</v>
      </c>
      <c r="P759">
        <v>69.998509999999982</v>
      </c>
      <c r="Q759">
        <v>68.95638000000001</v>
      </c>
      <c r="R759">
        <v>69.100899999999996</v>
      </c>
      <c r="S759">
        <v>-0.85324599999999995</v>
      </c>
    </row>
    <row r="760" spans="1:19" x14ac:dyDescent="0.25">
      <c r="A760">
        <v>51.543999999999997</v>
      </c>
      <c r="B760">
        <v>3.1735413909359815</v>
      </c>
      <c r="C760">
        <v>1.04097222363708E-3</v>
      </c>
      <c r="D760">
        <v>2.3719203674080796E-2</v>
      </c>
      <c r="E760">
        <v>0</v>
      </c>
      <c r="F760">
        <v>2.3719203674080796E-2</v>
      </c>
      <c r="G760">
        <v>0</v>
      </c>
      <c r="H760">
        <v>26.057373737373741</v>
      </c>
      <c r="I760">
        <v>25.12</v>
      </c>
      <c r="J760">
        <v>-1.9797400000000001</v>
      </c>
      <c r="K760">
        <v>-1.2234499999999999</v>
      </c>
      <c r="L760">
        <v>68.947800000000001</v>
      </c>
      <c r="M760">
        <v>-0.84691300000000003</v>
      </c>
      <c r="N760">
        <v>-1.2293799999999999</v>
      </c>
      <c r="O760">
        <v>-1.1293599999999999</v>
      </c>
      <c r="P760">
        <v>69.998509999999982</v>
      </c>
      <c r="Q760">
        <v>68.95638000000001</v>
      </c>
      <c r="R760">
        <v>69.100899999999996</v>
      </c>
      <c r="S760">
        <v>-0.85324599999999995</v>
      </c>
    </row>
    <row r="761" spans="1:19" x14ac:dyDescent="0.25">
      <c r="A761">
        <v>51.612000000000002</v>
      </c>
      <c r="B761">
        <v>3.1732767329339095</v>
      </c>
      <c r="C761">
        <v>1.0408854115164842E-3</v>
      </c>
      <c r="D761">
        <v>2.3715249640087352E-2</v>
      </c>
      <c r="E761">
        <v>0</v>
      </c>
      <c r="F761">
        <v>2.3715249640087352E-2</v>
      </c>
      <c r="G761">
        <v>0</v>
      </c>
      <c r="H761">
        <v>26.052794612794617</v>
      </c>
      <c r="I761">
        <v>25.12</v>
      </c>
      <c r="J761">
        <v>-1.9797400000000001</v>
      </c>
      <c r="K761">
        <v>-1.2234499999999999</v>
      </c>
      <c r="L761">
        <v>68.947800000000001</v>
      </c>
      <c r="M761">
        <v>-0.84691300000000003</v>
      </c>
      <c r="N761">
        <v>-1.2293799999999999</v>
      </c>
      <c r="O761">
        <v>-1.1293599999999999</v>
      </c>
      <c r="P761">
        <v>69.998509999999982</v>
      </c>
      <c r="Q761">
        <v>68.95638000000001</v>
      </c>
      <c r="R761">
        <v>69.100899999999996</v>
      </c>
      <c r="S761">
        <v>-0.85324599999999995</v>
      </c>
    </row>
    <row r="762" spans="1:19" x14ac:dyDescent="0.25">
      <c r="A762">
        <v>51.68</v>
      </c>
      <c r="B762">
        <v>3.1730120749318376</v>
      </c>
      <c r="C762">
        <v>1.0407985993958883E-3</v>
      </c>
      <c r="D762">
        <v>2.3711295606093908E-2</v>
      </c>
      <c r="E762">
        <v>0</v>
      </c>
      <c r="F762">
        <v>2.3711295606093908E-2</v>
      </c>
      <c r="G762">
        <v>0</v>
      </c>
      <c r="H762">
        <v>26.04821548821549</v>
      </c>
      <c r="I762">
        <v>25.12</v>
      </c>
      <c r="J762">
        <v>-1.9797400000000001</v>
      </c>
      <c r="K762">
        <v>-1.2234499999999999</v>
      </c>
      <c r="L762">
        <v>68.947800000000001</v>
      </c>
      <c r="M762">
        <v>-0.84691300000000003</v>
      </c>
      <c r="N762">
        <v>-1.2293799999999999</v>
      </c>
      <c r="O762">
        <v>-1.1293599999999999</v>
      </c>
      <c r="P762">
        <v>69.998509999999982</v>
      </c>
      <c r="Q762">
        <v>68.95638000000001</v>
      </c>
      <c r="R762">
        <v>69.100899999999996</v>
      </c>
      <c r="S762">
        <v>-0.85324599999999995</v>
      </c>
    </row>
    <row r="763" spans="1:19" x14ac:dyDescent="0.25">
      <c r="A763">
        <v>51.747999999999998</v>
      </c>
      <c r="B763">
        <v>3.1727474169297656</v>
      </c>
      <c r="C763">
        <v>1.0407117872752926E-3</v>
      </c>
      <c r="D763">
        <v>2.3707341572100464E-2</v>
      </c>
      <c r="E763">
        <v>0</v>
      </c>
      <c r="F763">
        <v>2.3707341572100464E-2</v>
      </c>
      <c r="G763">
        <v>0</v>
      </c>
      <c r="H763">
        <v>26.043636363636367</v>
      </c>
      <c r="I763">
        <v>25.12</v>
      </c>
      <c r="J763">
        <v>-1.9797400000000001</v>
      </c>
      <c r="K763">
        <v>-1.2234499999999999</v>
      </c>
      <c r="L763">
        <v>68.947800000000001</v>
      </c>
      <c r="M763">
        <v>-0.84691300000000003</v>
      </c>
      <c r="N763">
        <v>-1.2293799999999999</v>
      </c>
      <c r="O763">
        <v>-1.1293599999999999</v>
      </c>
      <c r="P763">
        <v>69.998509999999982</v>
      </c>
      <c r="Q763">
        <v>68.95638000000001</v>
      </c>
      <c r="R763">
        <v>69.100899999999996</v>
      </c>
      <c r="S763">
        <v>-0.85324599999999995</v>
      </c>
    </row>
    <row r="764" spans="1:19" x14ac:dyDescent="0.25">
      <c r="A764">
        <v>51.816000000000003</v>
      </c>
      <c r="B764">
        <v>3.1724827589276932</v>
      </c>
      <c r="C764">
        <v>1.0406249751546968E-3</v>
      </c>
      <c r="D764">
        <v>2.3703387538107024E-2</v>
      </c>
      <c r="E764">
        <v>0</v>
      </c>
      <c r="F764">
        <v>2.3703387538107024E-2</v>
      </c>
      <c r="G764">
        <v>0</v>
      </c>
      <c r="H764">
        <v>26.039057239057239</v>
      </c>
      <c r="I764">
        <v>25.12</v>
      </c>
      <c r="J764">
        <v>-1.9797400000000001</v>
      </c>
      <c r="K764">
        <v>-1.2234499999999999</v>
      </c>
      <c r="L764">
        <v>68.947800000000001</v>
      </c>
      <c r="M764">
        <v>-0.84691300000000003</v>
      </c>
      <c r="N764">
        <v>-1.2293799999999999</v>
      </c>
      <c r="O764">
        <v>-1.1293599999999999</v>
      </c>
      <c r="P764">
        <v>69.998509999999982</v>
      </c>
      <c r="Q764">
        <v>68.95638000000001</v>
      </c>
      <c r="R764">
        <v>69.100899999999996</v>
      </c>
      <c r="S764">
        <v>-0.85324599999999995</v>
      </c>
    </row>
    <row r="765" spans="1:19" x14ac:dyDescent="0.25">
      <c r="A765">
        <v>51.884</v>
      </c>
      <c r="B765">
        <v>3.1722181009256216</v>
      </c>
      <c r="C765">
        <v>1.0405381630341011E-3</v>
      </c>
      <c r="D765">
        <v>2.369943350411358E-2</v>
      </c>
      <c r="E765">
        <v>0</v>
      </c>
      <c r="F765">
        <v>2.369943350411358E-2</v>
      </c>
      <c r="G765">
        <v>0</v>
      </c>
      <c r="H765">
        <v>26.034478114478119</v>
      </c>
      <c r="I765">
        <v>25.12</v>
      </c>
      <c r="J765">
        <v>-1.9797400000000001</v>
      </c>
      <c r="K765">
        <v>-1.2234499999999999</v>
      </c>
      <c r="L765">
        <v>68.947800000000001</v>
      </c>
      <c r="M765">
        <v>-0.84691300000000003</v>
      </c>
      <c r="N765">
        <v>-1.2293799999999999</v>
      </c>
      <c r="O765">
        <v>-1.1293599999999999</v>
      </c>
      <c r="P765">
        <v>69.998509999999982</v>
      </c>
      <c r="Q765">
        <v>68.95638000000001</v>
      </c>
      <c r="R765">
        <v>69.100899999999996</v>
      </c>
      <c r="S765">
        <v>-0.85324599999999995</v>
      </c>
    </row>
    <row r="766" spans="1:19" x14ac:dyDescent="0.25">
      <c r="A766">
        <v>51.951999999999998</v>
      </c>
      <c r="B766">
        <v>3.1719534429235487</v>
      </c>
      <c r="C766">
        <v>1.0404513509135052E-3</v>
      </c>
      <c r="D766">
        <v>2.3695479470120136E-2</v>
      </c>
      <c r="E766">
        <v>0</v>
      </c>
      <c r="F766">
        <v>2.3695479470120136E-2</v>
      </c>
      <c r="G766">
        <v>0</v>
      </c>
      <c r="H766">
        <v>26.029898989898989</v>
      </c>
      <c r="I766">
        <v>25.12</v>
      </c>
      <c r="J766">
        <v>-1.9797400000000001</v>
      </c>
      <c r="K766">
        <v>-1.2234499999999999</v>
      </c>
      <c r="L766">
        <v>68.947800000000001</v>
      </c>
      <c r="M766">
        <v>-0.84691300000000003</v>
      </c>
      <c r="N766">
        <v>-1.2293799999999999</v>
      </c>
      <c r="O766">
        <v>-1.1293599999999999</v>
      </c>
      <c r="P766">
        <v>69.998509999999982</v>
      </c>
      <c r="Q766">
        <v>68.95638000000001</v>
      </c>
      <c r="R766">
        <v>69.100899999999996</v>
      </c>
      <c r="S766">
        <v>-0.85324599999999995</v>
      </c>
    </row>
    <row r="767" spans="1:19" x14ac:dyDescent="0.25">
      <c r="A767">
        <v>52.02</v>
      </c>
      <c r="B767">
        <v>3.1716887849214768</v>
      </c>
      <c r="C767">
        <v>1.0403645387929096E-3</v>
      </c>
      <c r="D767">
        <v>2.3691525436126688E-2</v>
      </c>
      <c r="E767">
        <v>0</v>
      </c>
      <c r="F767">
        <v>2.3691525436126688E-2</v>
      </c>
      <c r="G767">
        <v>0</v>
      </c>
      <c r="H767">
        <v>26.025319865319865</v>
      </c>
      <c r="I767">
        <v>25.12</v>
      </c>
      <c r="J767">
        <v>-1.9797400000000001</v>
      </c>
      <c r="K767">
        <v>-1.2234499999999999</v>
      </c>
      <c r="L767">
        <v>68.947800000000001</v>
      </c>
      <c r="M767">
        <v>-0.84691300000000003</v>
      </c>
      <c r="N767">
        <v>-1.2293799999999999</v>
      </c>
      <c r="O767">
        <v>-1.1293599999999999</v>
      </c>
      <c r="P767">
        <v>69.998509999999982</v>
      </c>
      <c r="Q767">
        <v>68.95638000000001</v>
      </c>
      <c r="R767">
        <v>69.100899999999996</v>
      </c>
      <c r="S767">
        <v>-0.85324599999999995</v>
      </c>
    </row>
    <row r="768" spans="1:19" x14ac:dyDescent="0.25">
      <c r="A768">
        <v>52.088000000000001</v>
      </c>
      <c r="B768">
        <v>3.1714241269194048</v>
      </c>
      <c r="C768">
        <v>1.0402777266723139E-3</v>
      </c>
      <c r="D768">
        <v>2.3687571402133248E-2</v>
      </c>
      <c r="E768">
        <v>0</v>
      </c>
      <c r="F768">
        <v>2.3687571402133248E-2</v>
      </c>
      <c r="G768">
        <v>0</v>
      </c>
      <c r="H768">
        <v>26.020740740740742</v>
      </c>
      <c r="I768">
        <v>25.12</v>
      </c>
      <c r="J768">
        <v>-1.9797400000000001</v>
      </c>
      <c r="K768">
        <v>-1.2234499999999999</v>
      </c>
      <c r="L768">
        <v>68.947800000000001</v>
      </c>
      <c r="M768">
        <v>-0.84691300000000003</v>
      </c>
      <c r="N768">
        <v>-1.2293799999999999</v>
      </c>
      <c r="O768">
        <v>-1.1293599999999999</v>
      </c>
      <c r="P768">
        <v>69.998509999999982</v>
      </c>
      <c r="Q768">
        <v>68.95638000000001</v>
      </c>
      <c r="R768">
        <v>69.100899999999996</v>
      </c>
      <c r="S768">
        <v>-0.85324599999999995</v>
      </c>
    </row>
    <row r="769" spans="1:19" x14ac:dyDescent="0.25">
      <c r="A769">
        <v>52.155999999999999</v>
      </c>
      <c r="B769">
        <v>3.1711594689173328</v>
      </c>
      <c r="C769">
        <v>1.0401909145517181E-3</v>
      </c>
      <c r="D769">
        <v>2.3683617368139804E-2</v>
      </c>
      <c r="E769">
        <v>0</v>
      </c>
      <c r="F769">
        <v>2.3683617368139804E-2</v>
      </c>
      <c r="G769">
        <v>0</v>
      </c>
      <c r="H769">
        <v>26.016161616161618</v>
      </c>
      <c r="I769">
        <v>25.12</v>
      </c>
      <c r="J769">
        <v>-1.9797400000000001</v>
      </c>
      <c r="K769">
        <v>-1.2234499999999999</v>
      </c>
      <c r="L769">
        <v>68.947800000000001</v>
      </c>
      <c r="M769">
        <v>-0.84691300000000003</v>
      </c>
      <c r="N769">
        <v>-1.2293799999999999</v>
      </c>
      <c r="O769">
        <v>-1.1293599999999999</v>
      </c>
      <c r="P769">
        <v>69.998509999999982</v>
      </c>
      <c r="Q769">
        <v>68.95638000000001</v>
      </c>
      <c r="R769">
        <v>69.100899999999996</v>
      </c>
      <c r="S769">
        <v>-0.85324599999999995</v>
      </c>
    </row>
    <row r="770" spans="1:19" x14ac:dyDescent="0.25">
      <c r="A770">
        <v>52.223999999999997</v>
      </c>
      <c r="B770">
        <v>3.1708948109152608</v>
      </c>
      <c r="C770">
        <v>1.0401041024311222E-3</v>
      </c>
      <c r="D770">
        <v>2.367966333414636E-2</v>
      </c>
      <c r="E770">
        <v>0</v>
      </c>
      <c r="F770">
        <v>2.367966333414636E-2</v>
      </c>
      <c r="G770">
        <v>0</v>
      </c>
      <c r="H770">
        <v>26.011582491582494</v>
      </c>
      <c r="I770">
        <v>25.12</v>
      </c>
      <c r="J770">
        <v>-1.9797400000000001</v>
      </c>
      <c r="K770">
        <v>-1.2234499999999999</v>
      </c>
      <c r="L770">
        <v>68.947800000000001</v>
      </c>
      <c r="M770">
        <v>-0.84691300000000003</v>
      </c>
      <c r="N770">
        <v>-1.2293799999999999</v>
      </c>
      <c r="O770">
        <v>-1.1293599999999999</v>
      </c>
      <c r="P770">
        <v>69.998509999999982</v>
      </c>
      <c r="Q770">
        <v>68.95638000000001</v>
      </c>
      <c r="R770">
        <v>69.100899999999996</v>
      </c>
      <c r="S770">
        <v>-0.85324599999999995</v>
      </c>
    </row>
    <row r="771" spans="1:19" x14ac:dyDescent="0.25">
      <c r="A771">
        <v>52.292000000000002</v>
      </c>
      <c r="B771">
        <v>3.1706301529131888</v>
      </c>
      <c r="C771">
        <v>1.0400172903105266E-3</v>
      </c>
      <c r="D771">
        <v>2.3675709300152916E-2</v>
      </c>
      <c r="E771">
        <v>0</v>
      </c>
      <c r="F771">
        <v>2.3675709300152916E-2</v>
      </c>
      <c r="G771">
        <v>0</v>
      </c>
      <c r="H771">
        <v>26.007003367003364</v>
      </c>
      <c r="I771">
        <v>25.12</v>
      </c>
      <c r="J771">
        <v>-1.9797400000000001</v>
      </c>
      <c r="K771">
        <v>-1.2234499999999999</v>
      </c>
      <c r="L771">
        <v>68.947800000000001</v>
      </c>
      <c r="M771">
        <v>-0.84691300000000003</v>
      </c>
      <c r="N771">
        <v>-1.2293799999999999</v>
      </c>
      <c r="O771">
        <v>-1.1293599999999999</v>
      </c>
      <c r="P771">
        <v>69.998509999999982</v>
      </c>
      <c r="Q771">
        <v>68.95638000000001</v>
      </c>
      <c r="R771">
        <v>69.100899999999996</v>
      </c>
      <c r="S771">
        <v>-0.85324599999999995</v>
      </c>
    </row>
    <row r="772" spans="1:19" x14ac:dyDescent="0.25">
      <c r="A772">
        <v>52.36</v>
      </c>
      <c r="B772">
        <v>3.1703654949111169</v>
      </c>
      <c r="C772">
        <v>1.0399304781899307E-3</v>
      </c>
      <c r="D772">
        <v>2.3671755266159469E-2</v>
      </c>
      <c r="E772">
        <v>0</v>
      </c>
      <c r="F772">
        <v>2.3671755266159469E-2</v>
      </c>
      <c r="G772">
        <v>0</v>
      </c>
      <c r="H772">
        <v>26.00242424242424</v>
      </c>
      <c r="I772">
        <v>25.12</v>
      </c>
      <c r="J772">
        <v>-1.9797400000000001</v>
      </c>
      <c r="K772">
        <v>-1.2234499999999999</v>
      </c>
      <c r="L772">
        <v>68.947800000000001</v>
      </c>
      <c r="M772">
        <v>-0.84691300000000003</v>
      </c>
      <c r="N772">
        <v>-1.2293799999999999</v>
      </c>
      <c r="O772">
        <v>-1.1293599999999999</v>
      </c>
      <c r="P772">
        <v>69.998509999999982</v>
      </c>
      <c r="Q772">
        <v>68.95638000000001</v>
      </c>
      <c r="R772">
        <v>69.100899999999996</v>
      </c>
      <c r="S772">
        <v>-0.85324599999999995</v>
      </c>
    </row>
    <row r="773" spans="1:19" x14ac:dyDescent="0.25">
      <c r="A773">
        <v>52.427999999999997</v>
      </c>
      <c r="B773">
        <v>3.1604341559939915</v>
      </c>
      <c r="C773">
        <v>1.0366728218893211E-3</v>
      </c>
      <c r="D773">
        <v>2.3523770976397726E-2</v>
      </c>
      <c r="E773">
        <v>0</v>
      </c>
      <c r="F773">
        <v>2.3523770976397726E-2</v>
      </c>
      <c r="G773">
        <v>0</v>
      </c>
      <c r="H773">
        <v>26</v>
      </c>
      <c r="I773">
        <v>25.162666666666667</v>
      </c>
      <c r="J773">
        <v>-1.9797400000000001</v>
      </c>
      <c r="K773">
        <v>-1.2234499999999999</v>
      </c>
      <c r="L773">
        <v>68.947800000000001</v>
      </c>
      <c r="M773">
        <v>-0.84691300000000003</v>
      </c>
      <c r="N773">
        <v>-1.2293799999999999</v>
      </c>
      <c r="O773">
        <v>-1.1293599999999999</v>
      </c>
      <c r="P773">
        <v>69.998509999999982</v>
      </c>
      <c r="Q773">
        <v>69.134815555555562</v>
      </c>
      <c r="R773">
        <v>69.282019999999989</v>
      </c>
      <c r="S773">
        <v>-0.85324599999999995</v>
      </c>
    </row>
    <row r="774" spans="1:19" x14ac:dyDescent="0.25">
      <c r="A774">
        <v>52.496000000000002</v>
      </c>
      <c r="B774">
        <v>3.1528701397202767</v>
      </c>
      <c r="C774">
        <v>1.0341916852254676E-3</v>
      </c>
      <c r="D774">
        <v>2.3411212176639839E-2</v>
      </c>
      <c r="E774">
        <v>0</v>
      </c>
      <c r="F774">
        <v>2.3411212176639839E-2</v>
      </c>
      <c r="G774">
        <v>0</v>
      </c>
      <c r="H774">
        <v>26</v>
      </c>
      <c r="I774">
        <v>25.12</v>
      </c>
      <c r="J774">
        <v>-1.9797400000000001</v>
      </c>
      <c r="K774">
        <v>-1.2234499999999999</v>
      </c>
      <c r="L774">
        <v>68.947800000000001</v>
      </c>
      <c r="M774">
        <v>-0.84691300000000003</v>
      </c>
      <c r="N774">
        <v>-1.2293799999999999</v>
      </c>
      <c r="O774">
        <v>-1.1293599999999999</v>
      </c>
      <c r="P774">
        <v>69.998509999999982</v>
      </c>
      <c r="Q774">
        <v>68.95638000000001</v>
      </c>
      <c r="R774">
        <v>69.355599999999995</v>
      </c>
      <c r="S774">
        <v>-0.85324599999999995</v>
      </c>
    </row>
    <row r="775" spans="1:19" x14ac:dyDescent="0.25">
      <c r="A775">
        <v>52.564</v>
      </c>
      <c r="B775">
        <v>3.1514309563251754</v>
      </c>
      <c r="C775">
        <v>1.0337196116954645E-3</v>
      </c>
      <c r="D775">
        <v>2.3389851500899155E-2</v>
      </c>
      <c r="E775">
        <v>0</v>
      </c>
      <c r="F775">
        <v>2.3389851500899155E-2</v>
      </c>
      <c r="G775">
        <v>0</v>
      </c>
      <c r="H775">
        <v>26.008799999999997</v>
      </c>
      <c r="I775">
        <v>25.12</v>
      </c>
      <c r="J775">
        <v>-1.9797400000000001</v>
      </c>
      <c r="K775">
        <v>-1.2234499999999999</v>
      </c>
      <c r="L775">
        <v>68.947800000000001</v>
      </c>
      <c r="M775">
        <v>-0.84691300000000003</v>
      </c>
      <c r="N775">
        <v>-1.2293799999999999</v>
      </c>
      <c r="O775">
        <v>-1.1293599999999999</v>
      </c>
      <c r="P775">
        <v>69.998509999999982</v>
      </c>
      <c r="Q775">
        <v>68.95638000000001</v>
      </c>
      <c r="R775">
        <v>69.355599999999995</v>
      </c>
      <c r="S775">
        <v>-0.85324599999999995</v>
      </c>
    </row>
    <row r="776" spans="1:19" x14ac:dyDescent="0.25">
      <c r="A776">
        <v>52.631999999999998</v>
      </c>
      <c r="B776">
        <v>3.1499917729300742</v>
      </c>
      <c r="C776">
        <v>1.0332475381654611E-3</v>
      </c>
      <c r="D776">
        <v>2.3368490825158468E-2</v>
      </c>
      <c r="E776">
        <v>0</v>
      </c>
      <c r="F776">
        <v>2.3368490825158468E-2</v>
      </c>
      <c r="G776">
        <v>0</v>
      </c>
      <c r="H776">
        <v>26.036000000000001</v>
      </c>
      <c r="I776">
        <v>25.12</v>
      </c>
      <c r="J776">
        <v>-1.9797400000000001</v>
      </c>
      <c r="K776">
        <v>-1.2234499999999999</v>
      </c>
      <c r="L776">
        <v>68.947800000000001</v>
      </c>
      <c r="M776">
        <v>-0.84691300000000003</v>
      </c>
      <c r="N776">
        <v>-1.2293799999999999</v>
      </c>
      <c r="O776">
        <v>-1.1293599999999999</v>
      </c>
      <c r="P776">
        <v>69.998509999999982</v>
      </c>
      <c r="Q776">
        <v>69.023701341463422</v>
      </c>
      <c r="R776">
        <v>69.355599999999995</v>
      </c>
      <c r="S776">
        <v>-0.85324599999999995</v>
      </c>
    </row>
    <row r="777" spans="1:19" x14ac:dyDescent="0.25">
      <c r="A777">
        <v>52.7</v>
      </c>
      <c r="B777">
        <v>3.149439894439376</v>
      </c>
      <c r="C777">
        <v>1.0330665145717776E-3</v>
      </c>
      <c r="D777">
        <v>2.3360302494198678E-2</v>
      </c>
      <c r="E777">
        <v>0</v>
      </c>
      <c r="F777">
        <v>2.3360302494198678E-2</v>
      </c>
      <c r="G777">
        <v>0</v>
      </c>
      <c r="H777">
        <v>26.060000000000002</v>
      </c>
      <c r="I777">
        <v>25.12</v>
      </c>
      <c r="J777">
        <v>-1.9797400000000001</v>
      </c>
      <c r="K777">
        <v>-1.2234499999999999</v>
      </c>
      <c r="L777">
        <v>68.947800000000001</v>
      </c>
      <c r="M777">
        <v>-0.84691300000000003</v>
      </c>
      <c r="N777">
        <v>-1.2293799999999999</v>
      </c>
      <c r="O777">
        <v>-1.1293599999999999</v>
      </c>
      <c r="P777">
        <v>69.998509999999982</v>
      </c>
      <c r="Q777">
        <v>69.207305000000005</v>
      </c>
      <c r="R777">
        <v>69.355599999999995</v>
      </c>
      <c r="S777">
        <v>-0.85324599999999995</v>
      </c>
    </row>
    <row r="778" spans="1:19" x14ac:dyDescent="0.25">
      <c r="A778">
        <v>52.768000000000001</v>
      </c>
      <c r="B778">
        <v>3.1491837842501451</v>
      </c>
      <c r="C778">
        <v>1.0329825076235339E-3</v>
      </c>
      <c r="D778">
        <v>2.3356504944832518E-2</v>
      </c>
      <c r="E778">
        <v>0</v>
      </c>
      <c r="F778">
        <v>2.3356504944832518E-2</v>
      </c>
      <c r="G778">
        <v>0</v>
      </c>
      <c r="H778">
        <v>26.060000000000002</v>
      </c>
      <c r="I778">
        <v>25.12</v>
      </c>
      <c r="J778">
        <v>-1.9797400000000001</v>
      </c>
      <c r="K778">
        <v>-1.2234499999999999</v>
      </c>
      <c r="L778">
        <v>68.947800000000001</v>
      </c>
      <c r="M778">
        <v>-0.84691300000000003</v>
      </c>
      <c r="N778">
        <v>-1.2293799999999999</v>
      </c>
      <c r="O778">
        <v>-1.1293599999999999</v>
      </c>
      <c r="P778">
        <v>69.998509999999982</v>
      </c>
      <c r="Q778">
        <v>69.207305000000005</v>
      </c>
      <c r="R778">
        <v>69.355599999999995</v>
      </c>
      <c r="S778">
        <v>-0.85324599999999995</v>
      </c>
    </row>
    <row r="779" spans="1:19" x14ac:dyDescent="0.25">
      <c r="A779">
        <v>52.835999999999999</v>
      </c>
      <c r="B779">
        <v>3.1489276740609147</v>
      </c>
      <c r="C779">
        <v>1.03289850067529E-3</v>
      </c>
      <c r="D779">
        <v>2.3352707395466365E-2</v>
      </c>
      <c r="E779">
        <v>0</v>
      </c>
      <c r="F779">
        <v>2.3352707395466365E-2</v>
      </c>
      <c r="G779">
        <v>0</v>
      </c>
      <c r="H779">
        <v>26.060000000000002</v>
      </c>
      <c r="I779">
        <v>25.12</v>
      </c>
      <c r="J779">
        <v>-1.9797400000000001</v>
      </c>
      <c r="K779">
        <v>-1.2234499999999999</v>
      </c>
      <c r="L779">
        <v>68.947800000000001</v>
      </c>
      <c r="M779">
        <v>-0.84691300000000003</v>
      </c>
      <c r="N779">
        <v>-1.2293799999999999</v>
      </c>
      <c r="O779">
        <v>-1.1293599999999999</v>
      </c>
      <c r="P779">
        <v>69.998509999999982</v>
      </c>
      <c r="Q779">
        <v>69.207305000000005</v>
      </c>
      <c r="R779">
        <v>69.355599999999995</v>
      </c>
      <c r="S779">
        <v>-0.85324599999999995</v>
      </c>
    </row>
    <row r="780" spans="1:19" x14ac:dyDescent="0.25">
      <c r="A780">
        <v>52.904000000000003</v>
      </c>
      <c r="B780">
        <v>3.1486715638716842</v>
      </c>
      <c r="C780">
        <v>1.0328144937270464E-3</v>
      </c>
      <c r="D780">
        <v>2.3348909846100205E-2</v>
      </c>
      <c r="E780">
        <v>0</v>
      </c>
      <c r="F780">
        <v>2.3348909846100205E-2</v>
      </c>
      <c r="G780">
        <v>0</v>
      </c>
      <c r="H780">
        <v>26.060000000000002</v>
      </c>
      <c r="I780">
        <v>25.12</v>
      </c>
      <c r="J780">
        <v>-1.9797400000000001</v>
      </c>
      <c r="K780">
        <v>-1.2234499999999999</v>
      </c>
      <c r="L780">
        <v>68.947800000000001</v>
      </c>
      <c r="M780">
        <v>-0.84691300000000003</v>
      </c>
      <c r="N780">
        <v>-1.2293799999999999</v>
      </c>
      <c r="O780">
        <v>-1.1293599999999999</v>
      </c>
      <c r="P780">
        <v>69.998509999999982</v>
      </c>
      <c r="Q780">
        <v>69.207305000000005</v>
      </c>
      <c r="R780">
        <v>69.355599999999995</v>
      </c>
      <c r="S780">
        <v>-0.85324599999999995</v>
      </c>
    </row>
    <row r="781" spans="1:19" x14ac:dyDescent="0.25">
      <c r="A781">
        <v>52.972000000000001</v>
      </c>
      <c r="B781">
        <v>3.1484154536824533</v>
      </c>
      <c r="C781">
        <v>1.0327304867788025E-3</v>
      </c>
      <c r="D781">
        <v>2.3345112296734048E-2</v>
      </c>
      <c r="E781">
        <v>0</v>
      </c>
      <c r="F781">
        <v>2.3345112296734048E-2</v>
      </c>
      <c r="G781">
        <v>0</v>
      </c>
      <c r="H781">
        <v>26.060000000000002</v>
      </c>
      <c r="I781">
        <v>25.12</v>
      </c>
      <c r="J781">
        <v>-1.9797400000000001</v>
      </c>
      <c r="K781">
        <v>-1.2234499999999999</v>
      </c>
      <c r="L781">
        <v>68.947800000000001</v>
      </c>
      <c r="M781">
        <v>-0.84691300000000003</v>
      </c>
      <c r="N781">
        <v>-1.2293799999999999</v>
      </c>
      <c r="O781">
        <v>-1.1293599999999999</v>
      </c>
      <c r="P781">
        <v>69.998509999999982</v>
      </c>
      <c r="Q781">
        <v>69.207305000000005</v>
      </c>
      <c r="R781">
        <v>69.355599999999995</v>
      </c>
      <c r="S781">
        <v>-0.85324599999999995</v>
      </c>
    </row>
    <row r="782" spans="1:19" x14ac:dyDescent="0.25">
      <c r="A782">
        <v>53.04</v>
      </c>
      <c r="B782">
        <v>3.1481593434932229</v>
      </c>
      <c r="C782">
        <v>1.0326464798305589E-3</v>
      </c>
      <c r="D782">
        <v>2.3341314747367888E-2</v>
      </c>
      <c r="E782">
        <v>0</v>
      </c>
      <c r="F782">
        <v>2.3341314747367888E-2</v>
      </c>
      <c r="G782">
        <v>0</v>
      </c>
      <c r="H782">
        <v>26.060000000000002</v>
      </c>
      <c r="I782">
        <v>25.12</v>
      </c>
      <c r="J782">
        <v>-1.9797400000000001</v>
      </c>
      <c r="K782">
        <v>-1.2234499999999999</v>
      </c>
      <c r="L782">
        <v>68.947800000000001</v>
      </c>
      <c r="M782">
        <v>-0.84691300000000003</v>
      </c>
      <c r="N782">
        <v>-1.2293799999999999</v>
      </c>
      <c r="O782">
        <v>-1.1293599999999999</v>
      </c>
      <c r="P782">
        <v>69.998509999999982</v>
      </c>
      <c r="Q782">
        <v>69.207305000000005</v>
      </c>
      <c r="R782">
        <v>69.355599999999995</v>
      </c>
      <c r="S782">
        <v>-0.85324599999999995</v>
      </c>
    </row>
    <row r="783" spans="1:19" x14ac:dyDescent="0.25">
      <c r="A783">
        <v>53.107999999999997</v>
      </c>
      <c r="B783">
        <v>3.147903233303992</v>
      </c>
      <c r="C783">
        <v>1.0325624728823152E-3</v>
      </c>
      <c r="D783">
        <v>2.3337517198001728E-2</v>
      </c>
      <c r="E783">
        <v>0</v>
      </c>
      <c r="F783">
        <v>2.3337517198001728E-2</v>
      </c>
      <c r="G783">
        <v>0</v>
      </c>
      <c r="H783">
        <v>26.060000000000002</v>
      </c>
      <c r="I783">
        <v>25.12</v>
      </c>
      <c r="J783">
        <v>-1.9797400000000001</v>
      </c>
      <c r="K783">
        <v>-1.2234499999999999</v>
      </c>
      <c r="L783">
        <v>68.947800000000001</v>
      </c>
      <c r="M783">
        <v>-0.84691300000000003</v>
      </c>
      <c r="N783">
        <v>-1.2293799999999999</v>
      </c>
      <c r="O783">
        <v>-1.1293599999999999</v>
      </c>
      <c r="P783">
        <v>69.998509999999982</v>
      </c>
      <c r="Q783">
        <v>69.207305000000005</v>
      </c>
      <c r="R783">
        <v>69.355599999999995</v>
      </c>
      <c r="S783">
        <v>-0.85324599999999995</v>
      </c>
    </row>
    <row r="784" spans="1:19" x14ac:dyDescent="0.25">
      <c r="A784">
        <v>53.176000000000002</v>
      </c>
      <c r="B784">
        <v>3.1476471231147611</v>
      </c>
      <c r="C784">
        <v>1.0324784659340714E-3</v>
      </c>
      <c r="D784">
        <v>2.3333719648635572E-2</v>
      </c>
      <c r="E784">
        <v>0</v>
      </c>
      <c r="F784">
        <v>2.3333719648635572E-2</v>
      </c>
      <c r="G784">
        <v>0</v>
      </c>
      <c r="H784">
        <v>26.060000000000002</v>
      </c>
      <c r="I784">
        <v>25.12</v>
      </c>
      <c r="J784">
        <v>-1.9797400000000001</v>
      </c>
      <c r="K784">
        <v>-1.2234499999999999</v>
      </c>
      <c r="L784">
        <v>68.947800000000001</v>
      </c>
      <c r="M784">
        <v>-0.84691300000000003</v>
      </c>
      <c r="N784">
        <v>-1.2293799999999999</v>
      </c>
      <c r="O784">
        <v>-1.1293599999999999</v>
      </c>
      <c r="P784">
        <v>69.998509999999982</v>
      </c>
      <c r="Q784">
        <v>69.207305000000005</v>
      </c>
      <c r="R784">
        <v>69.355599999999995</v>
      </c>
      <c r="S784">
        <v>-0.85324599999999995</v>
      </c>
    </row>
    <row r="785" spans="1:19" x14ac:dyDescent="0.25">
      <c r="A785">
        <v>53.244</v>
      </c>
      <c r="B785">
        <v>3.1473910129255307</v>
      </c>
      <c r="C785">
        <v>1.0323944589858275E-3</v>
      </c>
      <c r="D785">
        <v>2.3329922099269415E-2</v>
      </c>
      <c r="E785">
        <v>0</v>
      </c>
      <c r="F785">
        <v>2.3329922099269415E-2</v>
      </c>
      <c r="G785">
        <v>0</v>
      </c>
      <c r="H785">
        <v>26.060000000000002</v>
      </c>
      <c r="I785">
        <v>25.12</v>
      </c>
      <c r="J785">
        <v>-1.9797400000000001</v>
      </c>
      <c r="K785">
        <v>-1.2234499999999999</v>
      </c>
      <c r="L785">
        <v>68.947800000000001</v>
      </c>
      <c r="M785">
        <v>-0.84691300000000003</v>
      </c>
      <c r="N785">
        <v>-1.2293799999999999</v>
      </c>
      <c r="O785">
        <v>-1.1293599999999999</v>
      </c>
      <c r="P785">
        <v>69.998509999999982</v>
      </c>
      <c r="Q785">
        <v>69.207305000000005</v>
      </c>
      <c r="R785">
        <v>69.355599999999995</v>
      </c>
      <c r="S785">
        <v>-0.85324599999999995</v>
      </c>
    </row>
    <row r="786" spans="1:19" x14ac:dyDescent="0.25">
      <c r="A786">
        <v>53.311999999999998</v>
      </c>
      <c r="B786">
        <v>3.1471349027362998</v>
      </c>
      <c r="C786">
        <v>1.0323104520375838E-3</v>
      </c>
      <c r="D786">
        <v>2.3326124549903255E-2</v>
      </c>
      <c r="E786">
        <v>0</v>
      </c>
      <c r="F786">
        <v>2.3326124549903255E-2</v>
      </c>
      <c r="G786">
        <v>0</v>
      </c>
      <c r="H786">
        <v>26.060000000000002</v>
      </c>
      <c r="I786">
        <v>25.12</v>
      </c>
      <c r="J786">
        <v>-1.9797400000000001</v>
      </c>
      <c r="K786">
        <v>-1.2234499999999999</v>
      </c>
      <c r="L786">
        <v>68.947800000000001</v>
      </c>
      <c r="M786">
        <v>-0.84691300000000003</v>
      </c>
      <c r="N786">
        <v>-1.2293799999999999</v>
      </c>
      <c r="O786">
        <v>-1.1293599999999999</v>
      </c>
      <c r="P786">
        <v>69.998509999999982</v>
      </c>
      <c r="Q786">
        <v>69.207305000000005</v>
      </c>
      <c r="R786">
        <v>69.355599999999995</v>
      </c>
      <c r="S786">
        <v>-0.85324599999999995</v>
      </c>
    </row>
    <row r="787" spans="1:19" x14ac:dyDescent="0.25">
      <c r="A787">
        <v>53.38</v>
      </c>
      <c r="B787">
        <v>3.1468787925470698</v>
      </c>
      <c r="C787">
        <v>1.0322264450893402E-3</v>
      </c>
      <c r="D787">
        <v>2.3322327000537098E-2</v>
      </c>
      <c r="E787">
        <v>0</v>
      </c>
      <c r="F787">
        <v>2.3322327000537098E-2</v>
      </c>
      <c r="G787">
        <v>0</v>
      </c>
      <c r="H787">
        <v>26.060000000000002</v>
      </c>
      <c r="I787">
        <v>25.12</v>
      </c>
      <c r="J787">
        <v>-1.9797400000000001</v>
      </c>
      <c r="K787">
        <v>-1.2234499999999999</v>
      </c>
      <c r="L787">
        <v>68.947800000000001</v>
      </c>
      <c r="M787">
        <v>-0.84691300000000003</v>
      </c>
      <c r="N787">
        <v>-1.2293799999999999</v>
      </c>
      <c r="O787">
        <v>-1.1293599999999999</v>
      </c>
      <c r="P787">
        <v>69.998509999999982</v>
      </c>
      <c r="Q787">
        <v>69.207305000000005</v>
      </c>
      <c r="R787">
        <v>69.355599999999995</v>
      </c>
      <c r="S787">
        <v>-0.85324599999999995</v>
      </c>
    </row>
    <row r="788" spans="1:19" x14ac:dyDescent="0.25">
      <c r="A788">
        <v>53.448</v>
      </c>
      <c r="B788">
        <v>3.1466226823578389</v>
      </c>
      <c r="C788">
        <v>1.0321424381410963E-3</v>
      </c>
      <c r="D788">
        <v>2.3318529451170938E-2</v>
      </c>
      <c r="E788">
        <v>0</v>
      </c>
      <c r="F788">
        <v>2.3318529451170938E-2</v>
      </c>
      <c r="G788">
        <v>0</v>
      </c>
      <c r="H788">
        <v>26.060000000000002</v>
      </c>
      <c r="I788">
        <v>25.12</v>
      </c>
      <c r="J788">
        <v>-1.9797400000000001</v>
      </c>
      <c r="K788">
        <v>-1.2234499999999999</v>
      </c>
      <c r="L788">
        <v>68.947800000000001</v>
      </c>
      <c r="M788">
        <v>-0.84691300000000003</v>
      </c>
      <c r="N788">
        <v>-1.2293799999999999</v>
      </c>
      <c r="O788">
        <v>-1.1293599999999999</v>
      </c>
      <c r="P788">
        <v>69.998509999999982</v>
      </c>
      <c r="Q788">
        <v>69.207305000000005</v>
      </c>
      <c r="R788">
        <v>69.355599999999995</v>
      </c>
      <c r="S788">
        <v>-0.85324599999999995</v>
      </c>
    </row>
    <row r="789" spans="1:19" x14ac:dyDescent="0.25">
      <c r="A789">
        <v>53.515999999999998</v>
      </c>
      <c r="B789">
        <v>3.1463665721686085</v>
      </c>
      <c r="C789">
        <v>1.0320584311928527E-3</v>
      </c>
      <c r="D789">
        <v>2.3314731901804782E-2</v>
      </c>
      <c r="E789">
        <v>0</v>
      </c>
      <c r="F789">
        <v>2.3314731901804782E-2</v>
      </c>
      <c r="G789">
        <v>0</v>
      </c>
      <c r="H789">
        <v>26.060000000000002</v>
      </c>
      <c r="I789">
        <v>25.12</v>
      </c>
      <c r="J789">
        <v>-1.9797400000000001</v>
      </c>
      <c r="K789">
        <v>-1.2234499999999999</v>
      </c>
      <c r="L789">
        <v>68.947800000000001</v>
      </c>
      <c r="M789">
        <v>-0.84691300000000003</v>
      </c>
      <c r="N789">
        <v>-1.2293799999999999</v>
      </c>
      <c r="O789">
        <v>-1.1293599999999999</v>
      </c>
      <c r="P789">
        <v>69.998509999999982</v>
      </c>
      <c r="Q789">
        <v>69.207305000000005</v>
      </c>
      <c r="R789">
        <v>69.355599999999995</v>
      </c>
      <c r="S789">
        <v>-0.85324599999999995</v>
      </c>
    </row>
    <row r="790" spans="1:19" x14ac:dyDescent="0.25">
      <c r="A790">
        <v>53.584000000000003</v>
      </c>
      <c r="B790">
        <v>3.1363415877024332</v>
      </c>
      <c r="C790">
        <v>1.028770060899357E-3</v>
      </c>
      <c r="D790">
        <v>2.3166478301088016E-2</v>
      </c>
      <c r="E790">
        <v>0</v>
      </c>
      <c r="F790">
        <v>2.3166478301088016E-2</v>
      </c>
      <c r="G790">
        <v>0</v>
      </c>
      <c r="H790">
        <v>26.060000000000002</v>
      </c>
      <c r="I790">
        <v>25.12</v>
      </c>
      <c r="J790">
        <v>-1.9797400000000001</v>
      </c>
      <c r="K790">
        <v>-1.2234499999999999</v>
      </c>
      <c r="L790">
        <v>68.947800000000001</v>
      </c>
      <c r="M790">
        <v>-0.84691300000000003</v>
      </c>
      <c r="N790">
        <v>-1.2293799999999999</v>
      </c>
      <c r="O790">
        <v>-1.1293599999999999</v>
      </c>
      <c r="P790">
        <v>69.998509999999982</v>
      </c>
      <c r="Q790">
        <v>69.207305000000005</v>
      </c>
      <c r="R790">
        <v>69.355599999999995</v>
      </c>
      <c r="S790">
        <v>-0.85324599999999995</v>
      </c>
    </row>
    <row r="791" spans="1:19" x14ac:dyDescent="0.25">
      <c r="A791">
        <v>53.652000000000001</v>
      </c>
      <c r="B791">
        <v>3.1291579912786616</v>
      </c>
      <c r="C791">
        <v>1.0264137338795889E-3</v>
      </c>
      <c r="D791">
        <v>2.3060399268383852E-2</v>
      </c>
      <c r="E791">
        <v>0</v>
      </c>
      <c r="F791">
        <v>2.3060399268383852E-2</v>
      </c>
      <c r="G791">
        <v>0</v>
      </c>
      <c r="H791">
        <v>26</v>
      </c>
      <c r="I791">
        <v>25.12</v>
      </c>
      <c r="J791">
        <v>-1.9797400000000001</v>
      </c>
      <c r="K791">
        <v>-1.2234499999999999</v>
      </c>
      <c r="L791">
        <v>69.198250000000002</v>
      </c>
      <c r="M791">
        <v>-0.84691300000000003</v>
      </c>
      <c r="N791">
        <v>-1.2293799999999999</v>
      </c>
      <c r="O791">
        <v>-1.1293599999999999</v>
      </c>
      <c r="P791">
        <v>69.998509999999982</v>
      </c>
      <c r="Q791">
        <v>69.207305000000005</v>
      </c>
      <c r="R791">
        <v>69.355599999999995</v>
      </c>
      <c r="S791">
        <v>-0.85324599999999995</v>
      </c>
    </row>
    <row r="792" spans="1:19" x14ac:dyDescent="0.25">
      <c r="A792">
        <v>53.72</v>
      </c>
      <c r="B792">
        <v>3.1279157168244662</v>
      </c>
      <c r="C792">
        <v>1.0260062534617235E-3</v>
      </c>
      <c r="D792">
        <v>2.3042107501054464E-2</v>
      </c>
      <c r="E792">
        <v>0</v>
      </c>
      <c r="F792">
        <v>2.3042107501054464E-2</v>
      </c>
      <c r="G792">
        <v>0</v>
      </c>
      <c r="H792">
        <v>26</v>
      </c>
      <c r="I792">
        <v>25.12</v>
      </c>
      <c r="J792">
        <v>-1.9797400000000001</v>
      </c>
      <c r="K792">
        <v>-1.2234499999999999</v>
      </c>
      <c r="L792">
        <v>69.198250000000002</v>
      </c>
      <c r="M792">
        <v>-0.84691300000000003</v>
      </c>
      <c r="N792">
        <v>-1.2293799999999999</v>
      </c>
      <c r="O792">
        <v>-1.1293599999999999</v>
      </c>
      <c r="P792">
        <v>69.998509999999982</v>
      </c>
      <c r="Q792">
        <v>69.207305000000005</v>
      </c>
      <c r="R792">
        <v>69.355599999999995</v>
      </c>
      <c r="S792">
        <v>-0.85324599999999995</v>
      </c>
    </row>
    <row r="793" spans="1:19" x14ac:dyDescent="0.25">
      <c r="A793">
        <v>53.787999999999997</v>
      </c>
      <c r="B793">
        <v>3.1266734423702713</v>
      </c>
      <c r="C793">
        <v>1.0255987730438578E-3</v>
      </c>
      <c r="D793">
        <v>2.3023815733725077E-2</v>
      </c>
      <c r="E793">
        <v>0</v>
      </c>
      <c r="F793">
        <v>2.3023815733725077E-2</v>
      </c>
      <c r="G793">
        <v>0</v>
      </c>
      <c r="H793">
        <v>26</v>
      </c>
      <c r="I793">
        <v>25.12</v>
      </c>
      <c r="J793">
        <v>-1.9797400000000001</v>
      </c>
      <c r="K793">
        <v>-1.2234499999999999</v>
      </c>
      <c r="L793">
        <v>69.198250000000002</v>
      </c>
      <c r="M793">
        <v>-0.84691300000000003</v>
      </c>
      <c r="N793">
        <v>-1.2293799999999999</v>
      </c>
      <c r="O793">
        <v>-1.1293599999999999</v>
      </c>
      <c r="P793">
        <v>69.998509999999982</v>
      </c>
      <c r="Q793">
        <v>69.207305000000005</v>
      </c>
      <c r="R793">
        <v>69.355599999999995</v>
      </c>
      <c r="S793">
        <v>-0.85324599999999995</v>
      </c>
    </row>
    <row r="794" spans="1:19" x14ac:dyDescent="0.25">
      <c r="A794">
        <v>53.856000000000002</v>
      </c>
      <c r="B794">
        <v>3.1254311679160756</v>
      </c>
      <c r="C794">
        <v>1.0251912926259924E-3</v>
      </c>
      <c r="D794">
        <v>2.3005523966395693E-2</v>
      </c>
      <c r="E794">
        <v>0</v>
      </c>
      <c r="F794">
        <v>2.3005523966395693E-2</v>
      </c>
      <c r="G794">
        <v>0</v>
      </c>
      <c r="H794">
        <v>26</v>
      </c>
      <c r="I794">
        <v>25.12</v>
      </c>
      <c r="J794">
        <v>-1.9797400000000001</v>
      </c>
      <c r="K794">
        <v>-1.2234499999999999</v>
      </c>
      <c r="L794">
        <v>69.198250000000002</v>
      </c>
      <c r="M794">
        <v>-0.84691300000000003</v>
      </c>
      <c r="N794">
        <v>-1.2293799999999999</v>
      </c>
      <c r="O794">
        <v>-1.1293599999999999</v>
      </c>
      <c r="P794">
        <v>69.998509999999982</v>
      </c>
      <c r="Q794">
        <v>69.207305000000005</v>
      </c>
      <c r="R794">
        <v>69.355599999999995</v>
      </c>
      <c r="S794">
        <v>-0.85324599999999995</v>
      </c>
    </row>
    <row r="795" spans="1:19" x14ac:dyDescent="0.25">
      <c r="A795">
        <v>53.923999999999999</v>
      </c>
      <c r="B795">
        <v>3.1241888934618807</v>
      </c>
      <c r="C795">
        <v>1.0247838122081267E-3</v>
      </c>
      <c r="D795">
        <v>2.2987232199066308E-2</v>
      </c>
      <c r="E795">
        <v>0</v>
      </c>
      <c r="F795">
        <v>2.2987232199066308E-2</v>
      </c>
      <c r="G795">
        <v>0</v>
      </c>
      <c r="H795">
        <v>26</v>
      </c>
      <c r="I795">
        <v>25.12</v>
      </c>
      <c r="J795">
        <v>-1.9797400000000001</v>
      </c>
      <c r="K795">
        <v>-1.2234499999999999</v>
      </c>
      <c r="L795">
        <v>69.198250000000002</v>
      </c>
      <c r="M795">
        <v>-0.84691300000000003</v>
      </c>
      <c r="N795">
        <v>-1.2293799999999999</v>
      </c>
      <c r="O795">
        <v>-1.1293599999999999</v>
      </c>
      <c r="P795">
        <v>69.998509999999982</v>
      </c>
      <c r="Q795">
        <v>69.207305000000005</v>
      </c>
      <c r="R795">
        <v>69.355599999999995</v>
      </c>
      <c r="S795">
        <v>-0.85324599999999995</v>
      </c>
    </row>
    <row r="796" spans="1:19" x14ac:dyDescent="0.25">
      <c r="A796">
        <v>53.991999999999997</v>
      </c>
      <c r="B796">
        <v>3.1229466190076853</v>
      </c>
      <c r="C796">
        <v>1.0243763317902611E-3</v>
      </c>
      <c r="D796">
        <v>2.2968940431736921E-2</v>
      </c>
      <c r="E796">
        <v>0</v>
      </c>
      <c r="F796">
        <v>2.2968940431736921E-2</v>
      </c>
      <c r="G796">
        <v>0</v>
      </c>
      <c r="H796">
        <v>26</v>
      </c>
      <c r="I796">
        <v>25.12</v>
      </c>
      <c r="J796">
        <v>-1.9797400000000001</v>
      </c>
      <c r="K796">
        <v>-1.2234499999999999</v>
      </c>
      <c r="L796">
        <v>69.198250000000002</v>
      </c>
      <c r="M796">
        <v>-0.84691300000000003</v>
      </c>
      <c r="N796">
        <v>-1.2293799999999999</v>
      </c>
      <c r="O796">
        <v>-1.1293599999999999</v>
      </c>
      <c r="P796">
        <v>69.998509999999982</v>
      </c>
      <c r="Q796">
        <v>69.207305000000005</v>
      </c>
      <c r="R796">
        <v>69.355599999999995</v>
      </c>
      <c r="S796">
        <v>-0.85324599999999995</v>
      </c>
    </row>
    <row r="797" spans="1:19" x14ac:dyDescent="0.25">
      <c r="A797">
        <v>54.06</v>
      </c>
      <c r="B797">
        <v>3.1203130375255235</v>
      </c>
      <c r="C797">
        <v>1.0235124606300485E-3</v>
      </c>
      <c r="D797">
        <v>2.2930220616134728E-2</v>
      </c>
      <c r="E797">
        <v>0</v>
      </c>
      <c r="F797">
        <v>2.2930220616134728E-2</v>
      </c>
      <c r="G797">
        <v>0</v>
      </c>
      <c r="H797">
        <v>26</v>
      </c>
      <c r="I797">
        <v>25.12</v>
      </c>
      <c r="J797">
        <v>-1.9797400000000001</v>
      </c>
      <c r="K797">
        <v>-1.2234499999999999</v>
      </c>
      <c r="L797">
        <v>69.198250000000002</v>
      </c>
      <c r="M797">
        <v>-0.84691300000000003</v>
      </c>
      <c r="N797">
        <v>-1.2293799999999999</v>
      </c>
      <c r="O797">
        <v>-1.1293599999999999</v>
      </c>
      <c r="P797">
        <v>70.183073636363616</v>
      </c>
      <c r="Q797">
        <v>69.207305000000005</v>
      </c>
      <c r="R797">
        <v>69.540836363636359</v>
      </c>
      <c r="S797">
        <v>-0.85324599999999995</v>
      </c>
    </row>
    <row r="798" spans="1:19" x14ac:dyDescent="0.25">
      <c r="A798">
        <v>54.128</v>
      </c>
      <c r="B798">
        <v>3.1186451187320783</v>
      </c>
      <c r="C798">
        <v>1.0229653402633382E-3</v>
      </c>
      <c r="D798">
        <v>2.2905711504612482E-2</v>
      </c>
      <c r="E798">
        <v>0</v>
      </c>
      <c r="F798">
        <v>2.2905711504612482E-2</v>
      </c>
      <c r="G798">
        <v>0</v>
      </c>
      <c r="H798">
        <v>26</v>
      </c>
      <c r="I798">
        <v>25.12</v>
      </c>
      <c r="J798">
        <v>-1.9797400000000001</v>
      </c>
      <c r="K798">
        <v>-1.2234499999999999</v>
      </c>
      <c r="L798">
        <v>69.198250000000002</v>
      </c>
      <c r="M798">
        <v>-0.84691300000000003</v>
      </c>
      <c r="N798">
        <v>-1.2293799999999999</v>
      </c>
      <c r="O798">
        <v>-1.1293599999999999</v>
      </c>
      <c r="P798">
        <v>70.252284999999986</v>
      </c>
      <c r="Q798">
        <v>69.207305000000005</v>
      </c>
      <c r="R798">
        <v>69.471103488372094</v>
      </c>
      <c r="S798">
        <v>-0.85324599999999995</v>
      </c>
    </row>
    <row r="799" spans="1:19" x14ac:dyDescent="0.25">
      <c r="A799">
        <v>54.195999999999998</v>
      </c>
      <c r="B799">
        <v>3.1175418764937159</v>
      </c>
      <c r="C799">
        <v>1.0226034438328853E-3</v>
      </c>
      <c r="D799">
        <v>2.2889507733577605E-2</v>
      </c>
      <c r="E799">
        <v>0</v>
      </c>
      <c r="F799">
        <v>2.2889507733577605E-2</v>
      </c>
      <c r="G799">
        <v>0</v>
      </c>
      <c r="H799">
        <v>26.014745762711865</v>
      </c>
      <c r="I799">
        <v>25.134745762711866</v>
      </c>
      <c r="J799">
        <v>-1.9797400000000001</v>
      </c>
      <c r="K799">
        <v>-1.2234499999999999</v>
      </c>
      <c r="L799">
        <v>69.198250000000002</v>
      </c>
      <c r="M799">
        <v>-0.84691300000000003</v>
      </c>
      <c r="N799">
        <v>-1.2293799999999999</v>
      </c>
      <c r="O799">
        <v>-1.1293599999999999</v>
      </c>
      <c r="P799">
        <v>70.252284999999986</v>
      </c>
      <c r="Q799">
        <v>69.207305000000005</v>
      </c>
      <c r="R799">
        <v>69.355599999999995</v>
      </c>
      <c r="S799">
        <v>-0.85324599999999995</v>
      </c>
    </row>
    <row r="800" spans="1:19" x14ac:dyDescent="0.25">
      <c r="A800">
        <v>54.264000000000003</v>
      </c>
      <c r="B800">
        <v>3.1164386342553532</v>
      </c>
      <c r="C800">
        <v>1.0222415474024327E-3</v>
      </c>
      <c r="D800">
        <v>2.2873303962542731E-2</v>
      </c>
      <c r="E800">
        <v>0</v>
      </c>
      <c r="F800">
        <v>2.2873303962542731E-2</v>
      </c>
      <c r="G800">
        <v>0</v>
      </c>
      <c r="H800">
        <v>26.049322033898306</v>
      </c>
      <c r="I800">
        <v>25.169322033898304</v>
      </c>
      <c r="J800">
        <v>-1.9797400000000001</v>
      </c>
      <c r="K800">
        <v>-1.2234499999999999</v>
      </c>
      <c r="L800">
        <v>69.198250000000002</v>
      </c>
      <c r="M800">
        <v>-0.84691300000000003</v>
      </c>
      <c r="N800">
        <v>-1.2293799999999999</v>
      </c>
      <c r="O800">
        <v>-1.1293599999999999</v>
      </c>
      <c r="P800">
        <v>70.252284999999986</v>
      </c>
      <c r="Q800">
        <v>69.207305000000005</v>
      </c>
      <c r="R800">
        <v>69.355599999999995</v>
      </c>
      <c r="S800">
        <v>-0.85324599999999995</v>
      </c>
    </row>
    <row r="801" spans="1:19" x14ac:dyDescent="0.25">
      <c r="A801">
        <v>54.332000000000001</v>
      </c>
      <c r="B801">
        <v>3.115624373056451</v>
      </c>
      <c r="C801">
        <v>1.0219744555129461E-3</v>
      </c>
      <c r="D801">
        <v>2.2861360450636369E-2</v>
      </c>
      <c r="E801">
        <v>0</v>
      </c>
      <c r="F801">
        <v>2.2861360450636369E-2</v>
      </c>
      <c r="G801">
        <v>0</v>
      </c>
      <c r="H801">
        <v>26.057122448979595</v>
      </c>
      <c r="I801">
        <v>25.177122448979592</v>
      </c>
      <c r="J801">
        <v>-1.9797400000000001</v>
      </c>
      <c r="K801">
        <v>-1.2234499999999999</v>
      </c>
      <c r="L801">
        <v>69.198250000000002</v>
      </c>
      <c r="M801">
        <v>-0.84691300000000003</v>
      </c>
      <c r="N801">
        <v>-1.2293799999999999</v>
      </c>
      <c r="O801">
        <v>-1.1293599999999999</v>
      </c>
      <c r="P801">
        <v>70.252284999999986</v>
      </c>
      <c r="Q801">
        <v>69.207305000000005</v>
      </c>
      <c r="R801">
        <v>69.355599999999995</v>
      </c>
      <c r="S801">
        <v>-0.85324599999999995</v>
      </c>
    </row>
    <row r="802" spans="1:19" x14ac:dyDescent="0.25">
      <c r="A802">
        <v>54.4</v>
      </c>
      <c r="B802">
        <v>3.1149392310453918</v>
      </c>
      <c r="C802">
        <v>1.02174972309921E-3</v>
      </c>
      <c r="D802">
        <v>2.2851320458766151E-2</v>
      </c>
      <c r="E802">
        <v>0</v>
      </c>
      <c r="F802">
        <v>2.2851320458766151E-2</v>
      </c>
      <c r="G802">
        <v>0</v>
      </c>
      <c r="H802">
        <v>26.052959183673472</v>
      </c>
      <c r="I802">
        <v>25.17295918367347</v>
      </c>
      <c r="J802">
        <v>-1.9797400000000001</v>
      </c>
      <c r="K802">
        <v>-1.2234499999999999</v>
      </c>
      <c r="L802">
        <v>69.198250000000002</v>
      </c>
      <c r="M802">
        <v>-0.84691300000000003</v>
      </c>
      <c r="N802">
        <v>-1.2293799999999999</v>
      </c>
      <c r="O802">
        <v>-1.1293599999999999</v>
      </c>
      <c r="P802">
        <v>70.252284999999986</v>
      </c>
      <c r="Q802">
        <v>69.207305000000005</v>
      </c>
      <c r="R802">
        <v>69.355599999999995</v>
      </c>
      <c r="S802">
        <v>-0.85324599999999995</v>
      </c>
    </row>
    <row r="803" spans="1:19" x14ac:dyDescent="0.25">
      <c r="A803">
        <v>54.468000000000004</v>
      </c>
      <c r="B803">
        <v>3.1142540890343335</v>
      </c>
      <c r="C803">
        <v>1.0215249906854742E-3</v>
      </c>
      <c r="D803">
        <v>2.284128046689593E-2</v>
      </c>
      <c r="E803">
        <v>0</v>
      </c>
      <c r="F803">
        <v>2.284128046689593E-2</v>
      </c>
      <c r="G803">
        <v>0</v>
      </c>
      <c r="H803">
        <v>26.04879591836735</v>
      </c>
      <c r="I803">
        <v>25.168795918367344</v>
      </c>
      <c r="J803">
        <v>-1.9797400000000001</v>
      </c>
      <c r="K803">
        <v>-1.2234499999999999</v>
      </c>
      <c r="L803">
        <v>69.198250000000002</v>
      </c>
      <c r="M803">
        <v>-0.84691300000000003</v>
      </c>
      <c r="N803">
        <v>-1.2293799999999999</v>
      </c>
      <c r="O803">
        <v>-1.1293599999999999</v>
      </c>
      <c r="P803">
        <v>70.252284999999986</v>
      </c>
      <c r="Q803">
        <v>69.207305000000005</v>
      </c>
      <c r="R803">
        <v>69.355599999999995</v>
      </c>
      <c r="S803">
        <v>-0.85324599999999995</v>
      </c>
    </row>
    <row r="804" spans="1:19" x14ac:dyDescent="0.25">
      <c r="A804">
        <v>54.536000000000001</v>
      </c>
      <c r="B804">
        <v>3.1135689470232748</v>
      </c>
      <c r="C804">
        <v>1.0213002582717381E-3</v>
      </c>
      <c r="D804">
        <v>2.2831240475025712E-2</v>
      </c>
      <c r="E804">
        <v>0</v>
      </c>
      <c r="F804">
        <v>2.2831240475025712E-2</v>
      </c>
      <c r="G804">
        <v>0</v>
      </c>
      <c r="H804">
        <v>26.044632653061225</v>
      </c>
      <c r="I804">
        <v>25.164632653061222</v>
      </c>
      <c r="J804">
        <v>-1.9797400000000001</v>
      </c>
      <c r="K804">
        <v>-1.2234499999999999</v>
      </c>
      <c r="L804">
        <v>69.198250000000002</v>
      </c>
      <c r="M804">
        <v>-0.84691300000000003</v>
      </c>
      <c r="N804">
        <v>-1.2293799999999999</v>
      </c>
      <c r="O804">
        <v>-1.1293599999999999</v>
      </c>
      <c r="P804">
        <v>70.252284999999986</v>
      </c>
      <c r="Q804">
        <v>69.207305000000005</v>
      </c>
      <c r="R804">
        <v>69.355599999999995</v>
      </c>
      <c r="S804">
        <v>-0.85324599999999995</v>
      </c>
    </row>
    <row r="805" spans="1:19" x14ac:dyDescent="0.25">
      <c r="A805">
        <v>54.603999999999999</v>
      </c>
      <c r="B805">
        <v>3.1128838050122165</v>
      </c>
      <c r="C805">
        <v>1.0210755258580023E-3</v>
      </c>
      <c r="D805">
        <v>2.2821200483155495E-2</v>
      </c>
      <c r="E805">
        <v>0</v>
      </c>
      <c r="F805">
        <v>2.2821200483155495E-2</v>
      </c>
      <c r="G805">
        <v>0</v>
      </c>
      <c r="H805">
        <v>26.040469387755103</v>
      </c>
      <c r="I805">
        <v>25.160469387755104</v>
      </c>
      <c r="J805">
        <v>-1.9797400000000001</v>
      </c>
      <c r="K805">
        <v>-1.2234499999999999</v>
      </c>
      <c r="L805">
        <v>69.198250000000002</v>
      </c>
      <c r="M805">
        <v>-0.84691300000000003</v>
      </c>
      <c r="N805">
        <v>-1.2293799999999999</v>
      </c>
      <c r="O805">
        <v>-1.1293599999999999</v>
      </c>
      <c r="P805">
        <v>70.252284999999986</v>
      </c>
      <c r="Q805">
        <v>69.207305000000005</v>
      </c>
      <c r="R805">
        <v>69.355599999999995</v>
      </c>
      <c r="S805">
        <v>-0.85324599999999995</v>
      </c>
    </row>
    <row r="806" spans="1:19" x14ac:dyDescent="0.25">
      <c r="A806">
        <v>54.671999999999997</v>
      </c>
      <c r="B806">
        <v>3.1121986630011582</v>
      </c>
      <c r="C806">
        <v>1.0208507934442665E-3</v>
      </c>
      <c r="D806">
        <v>2.2811160491285277E-2</v>
      </c>
      <c r="E806">
        <v>0</v>
      </c>
      <c r="F806">
        <v>2.2811160491285277E-2</v>
      </c>
      <c r="G806">
        <v>0</v>
      </c>
      <c r="H806">
        <v>26.036306122448984</v>
      </c>
      <c r="I806">
        <v>25.156306122448981</v>
      </c>
      <c r="J806">
        <v>-1.9797400000000001</v>
      </c>
      <c r="K806">
        <v>-1.2234499999999999</v>
      </c>
      <c r="L806">
        <v>69.198250000000002</v>
      </c>
      <c r="M806">
        <v>-0.84691300000000003</v>
      </c>
      <c r="N806">
        <v>-1.2293799999999999</v>
      </c>
      <c r="O806">
        <v>-1.1293599999999999</v>
      </c>
      <c r="P806">
        <v>70.252284999999986</v>
      </c>
      <c r="Q806">
        <v>69.207305000000005</v>
      </c>
      <c r="R806">
        <v>69.355599999999995</v>
      </c>
      <c r="S806">
        <v>-0.85324599999999995</v>
      </c>
    </row>
    <row r="807" spans="1:19" x14ac:dyDescent="0.25">
      <c r="A807">
        <v>54.74</v>
      </c>
      <c r="B807">
        <v>3.1115135209900995</v>
      </c>
      <c r="C807">
        <v>1.0206260610305304E-3</v>
      </c>
      <c r="D807">
        <v>2.2801120499415059E-2</v>
      </c>
      <c r="E807">
        <v>0</v>
      </c>
      <c r="F807">
        <v>2.2801120499415059E-2</v>
      </c>
      <c r="G807">
        <v>0</v>
      </c>
      <c r="H807">
        <v>26.032142857142858</v>
      </c>
      <c r="I807">
        <v>25.152142857142856</v>
      </c>
      <c r="J807">
        <v>-1.9797400000000001</v>
      </c>
      <c r="K807">
        <v>-1.2234499999999999</v>
      </c>
      <c r="L807">
        <v>69.198250000000002</v>
      </c>
      <c r="M807">
        <v>-0.84691300000000003</v>
      </c>
      <c r="N807">
        <v>-1.2293799999999999</v>
      </c>
      <c r="O807">
        <v>-1.1293599999999999</v>
      </c>
      <c r="P807">
        <v>70.252284999999986</v>
      </c>
      <c r="Q807">
        <v>69.207305000000005</v>
      </c>
      <c r="R807">
        <v>69.355599999999995</v>
      </c>
      <c r="S807">
        <v>-0.85324599999999995</v>
      </c>
    </row>
    <row r="808" spans="1:19" x14ac:dyDescent="0.25">
      <c r="A808">
        <v>54.808</v>
      </c>
      <c r="B808">
        <v>3.1108283789790407</v>
      </c>
      <c r="C808">
        <v>1.0204013286167946E-3</v>
      </c>
      <c r="D808">
        <v>2.2791080507544838E-2</v>
      </c>
      <c r="E808">
        <v>0</v>
      </c>
      <c r="F808">
        <v>2.2791080507544838E-2</v>
      </c>
      <c r="G808">
        <v>0</v>
      </c>
      <c r="H808">
        <v>26.027979591836736</v>
      </c>
      <c r="I808">
        <v>25.147979591836737</v>
      </c>
      <c r="J808">
        <v>-1.9797400000000001</v>
      </c>
      <c r="K808">
        <v>-1.2234499999999999</v>
      </c>
      <c r="L808">
        <v>69.198250000000002</v>
      </c>
      <c r="M808">
        <v>-0.84691300000000003</v>
      </c>
      <c r="N808">
        <v>-1.2293799999999999</v>
      </c>
      <c r="O808">
        <v>-1.1293599999999999</v>
      </c>
      <c r="P808">
        <v>70.252284999999986</v>
      </c>
      <c r="Q808">
        <v>69.207305000000005</v>
      </c>
      <c r="R808">
        <v>69.355599999999995</v>
      </c>
      <c r="S808">
        <v>-0.85324599999999995</v>
      </c>
    </row>
    <row r="809" spans="1:19" x14ac:dyDescent="0.25">
      <c r="A809">
        <v>54.875999999999998</v>
      </c>
      <c r="B809">
        <v>3.110143236967982</v>
      </c>
      <c r="C809">
        <v>1.0201765962030585E-3</v>
      </c>
      <c r="D809">
        <v>2.278104051567462E-2</v>
      </c>
      <c r="E809">
        <v>0</v>
      </c>
      <c r="F809">
        <v>2.278104051567462E-2</v>
      </c>
      <c r="G809">
        <v>0</v>
      </c>
      <c r="H809">
        <v>26.023816326530614</v>
      </c>
      <c r="I809">
        <v>25.143816326530612</v>
      </c>
      <c r="J809">
        <v>-1.9797400000000001</v>
      </c>
      <c r="K809">
        <v>-1.2234499999999999</v>
      </c>
      <c r="L809">
        <v>69.198250000000002</v>
      </c>
      <c r="M809">
        <v>-0.84691300000000003</v>
      </c>
      <c r="N809">
        <v>-1.2293799999999999</v>
      </c>
      <c r="O809">
        <v>-1.1293599999999999</v>
      </c>
      <c r="P809">
        <v>70.252284999999986</v>
      </c>
      <c r="Q809">
        <v>69.207305000000005</v>
      </c>
      <c r="R809">
        <v>69.355599999999995</v>
      </c>
      <c r="S809">
        <v>-0.85324599999999995</v>
      </c>
    </row>
    <row r="810" spans="1:19" x14ac:dyDescent="0.25">
      <c r="A810">
        <v>54.944000000000003</v>
      </c>
      <c r="B810">
        <v>3.1094580949569233</v>
      </c>
      <c r="C810">
        <v>1.0199518637893227E-3</v>
      </c>
      <c r="D810">
        <v>2.2771000523804402E-2</v>
      </c>
      <c r="E810">
        <v>0</v>
      </c>
      <c r="F810">
        <v>2.2771000523804402E-2</v>
      </c>
      <c r="G810">
        <v>0</v>
      </c>
      <c r="H810">
        <v>26.019653061224489</v>
      </c>
      <c r="I810">
        <v>25.139653061224493</v>
      </c>
      <c r="J810">
        <v>-1.9797400000000001</v>
      </c>
      <c r="K810">
        <v>-1.2234499999999999</v>
      </c>
      <c r="L810">
        <v>69.198250000000002</v>
      </c>
      <c r="M810">
        <v>-0.84691300000000003</v>
      </c>
      <c r="N810">
        <v>-1.2293799999999999</v>
      </c>
      <c r="O810">
        <v>-1.1293599999999999</v>
      </c>
      <c r="P810">
        <v>70.252284999999986</v>
      </c>
      <c r="Q810">
        <v>69.207305000000005</v>
      </c>
      <c r="R810">
        <v>69.355599999999995</v>
      </c>
      <c r="S810">
        <v>-0.85324599999999995</v>
      </c>
    </row>
    <row r="811" spans="1:19" x14ac:dyDescent="0.25">
      <c r="A811">
        <v>55.012</v>
      </c>
      <c r="B811">
        <v>3.108772952945865</v>
      </c>
      <c r="C811">
        <v>1.0197271313755868E-3</v>
      </c>
      <c r="D811">
        <v>2.2760960531934181E-2</v>
      </c>
      <c r="E811">
        <v>0</v>
      </c>
      <c r="F811">
        <v>2.2760960531934181E-2</v>
      </c>
      <c r="G811">
        <v>0</v>
      </c>
      <c r="H811">
        <v>26.015489795918366</v>
      </c>
      <c r="I811">
        <v>25.135489795918367</v>
      </c>
      <c r="J811">
        <v>-1.9797400000000001</v>
      </c>
      <c r="K811">
        <v>-1.2234499999999999</v>
      </c>
      <c r="L811">
        <v>69.198250000000002</v>
      </c>
      <c r="M811">
        <v>-0.84691300000000003</v>
      </c>
      <c r="N811">
        <v>-1.2293799999999999</v>
      </c>
      <c r="O811">
        <v>-1.1293599999999999</v>
      </c>
      <c r="P811">
        <v>70.252284999999986</v>
      </c>
      <c r="Q811">
        <v>69.207305000000005</v>
      </c>
      <c r="R811">
        <v>69.355599999999995</v>
      </c>
      <c r="S811">
        <v>-0.85324599999999995</v>
      </c>
    </row>
    <row r="812" spans="1:19" x14ac:dyDescent="0.25">
      <c r="A812">
        <v>55.08</v>
      </c>
      <c r="B812">
        <v>3.1080878109348062</v>
      </c>
      <c r="C812">
        <v>1.019502398961851E-3</v>
      </c>
      <c r="D812">
        <v>2.2750920540063967E-2</v>
      </c>
      <c r="E812">
        <v>0</v>
      </c>
      <c r="F812">
        <v>2.2750920540063967E-2</v>
      </c>
      <c r="G812">
        <v>0</v>
      </c>
      <c r="H812">
        <v>26.011326530612248</v>
      </c>
      <c r="I812">
        <v>25.131326530612245</v>
      </c>
      <c r="J812">
        <v>-1.9797400000000001</v>
      </c>
      <c r="K812">
        <v>-1.2234499999999999</v>
      </c>
      <c r="L812">
        <v>69.198250000000002</v>
      </c>
      <c r="M812">
        <v>-0.84691300000000003</v>
      </c>
      <c r="N812">
        <v>-1.2293799999999999</v>
      </c>
      <c r="O812">
        <v>-1.1293599999999999</v>
      </c>
      <c r="P812">
        <v>70.252284999999986</v>
      </c>
      <c r="Q812">
        <v>69.207305000000005</v>
      </c>
      <c r="R812">
        <v>69.355599999999995</v>
      </c>
      <c r="S812">
        <v>-0.85324599999999995</v>
      </c>
    </row>
    <row r="813" spans="1:19" x14ac:dyDescent="0.25">
      <c r="A813">
        <v>55.148000000000003</v>
      </c>
      <c r="B813">
        <v>3.1074026689237479</v>
      </c>
      <c r="C813">
        <v>1.019277666548115E-3</v>
      </c>
      <c r="D813">
        <v>2.2740880548193745E-2</v>
      </c>
      <c r="E813">
        <v>0</v>
      </c>
      <c r="F813">
        <v>2.2740880548193745E-2</v>
      </c>
      <c r="G813">
        <v>0</v>
      </c>
      <c r="H813">
        <v>26.007163265306126</v>
      </c>
      <c r="I813">
        <v>25.127163265306123</v>
      </c>
      <c r="J813">
        <v>-1.9797400000000001</v>
      </c>
      <c r="K813">
        <v>-1.2234499999999999</v>
      </c>
      <c r="L813">
        <v>69.198250000000002</v>
      </c>
      <c r="M813">
        <v>-0.84691300000000003</v>
      </c>
      <c r="N813">
        <v>-1.2293799999999999</v>
      </c>
      <c r="O813">
        <v>-1.1293599999999999</v>
      </c>
      <c r="P813">
        <v>70.252284999999986</v>
      </c>
      <c r="Q813">
        <v>69.207305000000005</v>
      </c>
      <c r="R813">
        <v>69.355599999999995</v>
      </c>
      <c r="S813">
        <v>-0.85324599999999995</v>
      </c>
    </row>
    <row r="814" spans="1:19" x14ac:dyDescent="0.25">
      <c r="A814">
        <v>55.216000000000001</v>
      </c>
      <c r="B814">
        <v>3.1067175269126892</v>
      </c>
      <c r="C814">
        <v>1.0190529341343791E-3</v>
      </c>
      <c r="D814">
        <v>2.2730840556323528E-2</v>
      </c>
      <c r="E814">
        <v>0</v>
      </c>
      <c r="F814">
        <v>2.2730840556323528E-2</v>
      </c>
      <c r="G814">
        <v>0</v>
      </c>
      <c r="H814">
        <v>26.003</v>
      </c>
      <c r="I814">
        <v>25.123000000000001</v>
      </c>
      <c r="J814">
        <v>-1.9797400000000001</v>
      </c>
      <c r="K814">
        <v>-1.2234499999999999</v>
      </c>
      <c r="L814">
        <v>69.198250000000002</v>
      </c>
      <c r="M814">
        <v>-0.84691300000000003</v>
      </c>
      <c r="N814">
        <v>-1.2293799999999999</v>
      </c>
      <c r="O814">
        <v>-1.1293599999999999</v>
      </c>
      <c r="P814">
        <v>70.252284999999986</v>
      </c>
      <c r="Q814">
        <v>69.207305000000005</v>
      </c>
      <c r="R814">
        <v>69.355599999999995</v>
      </c>
      <c r="S814">
        <v>-0.85324599999999995</v>
      </c>
    </row>
    <row r="815" spans="1:19" x14ac:dyDescent="0.25">
      <c r="A815">
        <v>55.283999999999999</v>
      </c>
      <c r="B815">
        <v>3.1020902898576521</v>
      </c>
      <c r="C815">
        <v>1.0175351053476334E-3</v>
      </c>
      <c r="D815">
        <v>2.2663223784830835E-2</v>
      </c>
      <c r="E815">
        <v>0</v>
      </c>
      <c r="F815">
        <v>2.2663223784830835E-2</v>
      </c>
      <c r="G815">
        <v>0</v>
      </c>
      <c r="H815">
        <v>26.025333333333332</v>
      </c>
      <c r="I815">
        <v>25.12</v>
      </c>
      <c r="J815">
        <v>-1.9797400000000001</v>
      </c>
      <c r="K815">
        <v>-1.2234499999999999</v>
      </c>
      <c r="L815">
        <v>69.198250000000002</v>
      </c>
      <c r="M815">
        <v>-0.84691300000000003</v>
      </c>
      <c r="N815">
        <v>-1.2293799999999999</v>
      </c>
      <c r="O815">
        <v>-1.1293599999999999</v>
      </c>
      <c r="P815">
        <v>70.252284999999986</v>
      </c>
      <c r="Q815">
        <v>69.207305000000005</v>
      </c>
      <c r="R815">
        <v>69.463139999999996</v>
      </c>
      <c r="S815">
        <v>-0.85324599999999995</v>
      </c>
    </row>
    <row r="816" spans="1:19" x14ac:dyDescent="0.25">
      <c r="A816">
        <v>55.351999999999997</v>
      </c>
      <c r="B816">
        <v>3.0940843121758825</v>
      </c>
      <c r="C816">
        <v>1.0149090004892185E-3</v>
      </c>
      <c r="D816">
        <v>2.2546343954986538E-2</v>
      </c>
      <c r="E816">
        <v>0</v>
      </c>
      <c r="F816">
        <v>2.2546343954986538E-2</v>
      </c>
      <c r="G816">
        <v>0</v>
      </c>
      <c r="H816">
        <v>26.016551724137933</v>
      </c>
      <c r="I816">
        <v>25.12</v>
      </c>
      <c r="J816">
        <v>-1.9797400000000001</v>
      </c>
      <c r="K816">
        <v>-1.2234499999999999</v>
      </c>
      <c r="L816">
        <v>69.198250000000002</v>
      </c>
      <c r="M816">
        <v>-0.84691300000000003</v>
      </c>
      <c r="N816">
        <v>-1.2293799999999999</v>
      </c>
      <c r="O816">
        <v>-1.1293599999999999</v>
      </c>
      <c r="P816">
        <v>70.252284999999986</v>
      </c>
      <c r="Q816">
        <v>69.207305000000005</v>
      </c>
      <c r="R816">
        <v>69.610299999999995</v>
      </c>
      <c r="S816">
        <v>-0.85324599999999995</v>
      </c>
    </row>
    <row r="817" spans="1:19" x14ac:dyDescent="0.25">
      <c r="A817">
        <v>55.42</v>
      </c>
      <c r="B817">
        <v>3.0923308207064255</v>
      </c>
      <c r="C817">
        <v>1.0143338241709434E-3</v>
      </c>
      <c r="D817">
        <v>2.2520795122397186E-2</v>
      </c>
      <c r="E817">
        <v>0</v>
      </c>
      <c r="F817">
        <v>2.2520795122397186E-2</v>
      </c>
      <c r="G817">
        <v>0</v>
      </c>
      <c r="H817">
        <v>26.028108108108107</v>
      </c>
      <c r="I817">
        <v>25.12</v>
      </c>
      <c r="J817">
        <v>-1.9797400000000001</v>
      </c>
      <c r="K817">
        <v>-1.2234499999999999</v>
      </c>
      <c r="L817">
        <v>69.198250000000002</v>
      </c>
      <c r="M817">
        <v>-0.84691300000000003</v>
      </c>
      <c r="N817">
        <v>-1.2293799999999999</v>
      </c>
      <c r="O817">
        <v>-1.1293599999999999</v>
      </c>
      <c r="P817">
        <v>70.252284999999986</v>
      </c>
      <c r="Q817">
        <v>69.207305000000005</v>
      </c>
      <c r="R817">
        <v>69.610299999999995</v>
      </c>
      <c r="S817">
        <v>-0.85324599999999995</v>
      </c>
    </row>
    <row r="818" spans="1:19" x14ac:dyDescent="0.25">
      <c r="A818">
        <v>55.488</v>
      </c>
      <c r="B818">
        <v>3.0912082730507366</v>
      </c>
      <c r="C818">
        <v>1.0139655977563591E-3</v>
      </c>
      <c r="D818">
        <v>2.2504448244462207E-2</v>
      </c>
      <c r="E818">
        <v>0</v>
      </c>
      <c r="F818">
        <v>2.2504448244462207E-2</v>
      </c>
      <c r="G818">
        <v>0</v>
      </c>
      <c r="H818">
        <v>26.060000000000002</v>
      </c>
      <c r="I818">
        <v>25.12206106870229</v>
      </c>
      <c r="J818">
        <v>-1.9797400000000001</v>
      </c>
      <c r="K818">
        <v>-1.2234499999999999</v>
      </c>
      <c r="L818">
        <v>69.198250000000002</v>
      </c>
      <c r="M818">
        <v>-0.84691300000000003</v>
      </c>
      <c r="N818">
        <v>-1.2293799999999999</v>
      </c>
      <c r="O818">
        <v>-1.1293599999999999</v>
      </c>
      <c r="P818">
        <v>70.252284999999986</v>
      </c>
      <c r="Q818">
        <v>69.215924561068704</v>
      </c>
      <c r="R818">
        <v>69.610299999999995</v>
      </c>
      <c r="S818">
        <v>-0.85324599999999995</v>
      </c>
    </row>
    <row r="819" spans="1:19" x14ac:dyDescent="0.25">
      <c r="A819">
        <v>55.555999999999997</v>
      </c>
      <c r="B819">
        <v>3.0900857253950469</v>
      </c>
      <c r="C819">
        <v>1.0135973713417746E-3</v>
      </c>
      <c r="D819">
        <v>2.2488101366527229E-2</v>
      </c>
      <c r="E819">
        <v>0</v>
      </c>
      <c r="F819">
        <v>2.2488101366527229E-2</v>
      </c>
      <c r="G819">
        <v>0</v>
      </c>
      <c r="H819">
        <v>26.060000000000002</v>
      </c>
      <c r="I819">
        <v>25.137633587786262</v>
      </c>
      <c r="J819">
        <v>-1.9797400000000001</v>
      </c>
      <c r="K819">
        <v>-1.2234499999999999</v>
      </c>
      <c r="L819">
        <v>69.198250000000002</v>
      </c>
      <c r="M819">
        <v>-0.84691300000000003</v>
      </c>
      <c r="N819">
        <v>-1.2293799999999999</v>
      </c>
      <c r="O819">
        <v>-1.1293599999999999</v>
      </c>
      <c r="P819">
        <v>70.252284999999986</v>
      </c>
      <c r="Q819">
        <v>69.281050133587797</v>
      </c>
      <c r="R819">
        <v>69.610299999999995</v>
      </c>
      <c r="S819">
        <v>-0.85324599999999995</v>
      </c>
    </row>
    <row r="820" spans="1:19" x14ac:dyDescent="0.25">
      <c r="A820">
        <v>55.624000000000002</v>
      </c>
      <c r="B820">
        <v>3.0888598450159623</v>
      </c>
      <c r="C820">
        <v>1.013195254618965E-3</v>
      </c>
      <c r="D820">
        <v>2.2470267426411984E-2</v>
      </c>
      <c r="E820">
        <v>0</v>
      </c>
      <c r="F820">
        <v>2.2470267426411984E-2</v>
      </c>
      <c r="G820">
        <v>0</v>
      </c>
      <c r="H820">
        <v>26.060000000000002</v>
      </c>
      <c r="I820">
        <v>25.153206106870229</v>
      </c>
      <c r="J820">
        <v>-1.9797400000000001</v>
      </c>
      <c r="K820">
        <v>-1.2234499999999999</v>
      </c>
      <c r="L820">
        <v>69.198250000000002</v>
      </c>
      <c r="M820">
        <v>-0.84691300000000003</v>
      </c>
      <c r="N820">
        <v>-1.2293799999999999</v>
      </c>
      <c r="O820">
        <v>-1.1293599999999999</v>
      </c>
      <c r="P820">
        <v>70.252284999999986</v>
      </c>
      <c r="Q820">
        <v>69.346175706106877</v>
      </c>
      <c r="R820">
        <v>69.610299999999995</v>
      </c>
      <c r="S820">
        <v>-0.85324599999999995</v>
      </c>
    </row>
    <row r="821" spans="1:19" x14ac:dyDescent="0.25">
      <c r="A821">
        <v>55.692</v>
      </c>
      <c r="B821">
        <v>3.0876201869404252</v>
      </c>
      <c r="C821">
        <v>1.0127886191883919E-3</v>
      </c>
      <c r="D821">
        <v>2.2452235211339377E-2</v>
      </c>
      <c r="E821">
        <v>0</v>
      </c>
      <c r="F821">
        <v>2.2452235211339377E-2</v>
      </c>
      <c r="G821">
        <v>0</v>
      </c>
      <c r="H821">
        <v>26.060000000000002</v>
      </c>
      <c r="I821">
        <v>25.1687786259542</v>
      </c>
      <c r="J821">
        <v>-1.9797400000000001</v>
      </c>
      <c r="K821">
        <v>-1.2234499999999999</v>
      </c>
      <c r="L821">
        <v>69.198250000000002</v>
      </c>
      <c r="M821">
        <v>-0.84691300000000003</v>
      </c>
      <c r="N821">
        <v>-1.2293799999999999</v>
      </c>
      <c r="O821">
        <v>-1.1293599999999999</v>
      </c>
      <c r="P821">
        <v>70.252284999999986</v>
      </c>
      <c r="Q821">
        <v>69.41130127862597</v>
      </c>
      <c r="R821">
        <v>69.610299999999995</v>
      </c>
      <c r="S821">
        <v>-0.85324599999999995</v>
      </c>
    </row>
    <row r="822" spans="1:19" x14ac:dyDescent="0.25">
      <c r="A822">
        <v>55.76</v>
      </c>
      <c r="B822">
        <v>3.0860900680224099</v>
      </c>
      <c r="C822">
        <v>1.0122867170139216E-3</v>
      </c>
      <c r="D822">
        <v>2.2429987594174843E-2</v>
      </c>
      <c r="E822">
        <v>0</v>
      </c>
      <c r="F822">
        <v>2.2429987594174843E-2</v>
      </c>
      <c r="G822">
        <v>0</v>
      </c>
      <c r="H822">
        <v>26.045194805194807</v>
      </c>
      <c r="I822">
        <v>25.165194805194805</v>
      </c>
      <c r="J822">
        <v>-1.9797400000000001</v>
      </c>
      <c r="K822">
        <v>-1.2234499999999999</v>
      </c>
      <c r="L822">
        <v>69.198250000000002</v>
      </c>
      <c r="M822">
        <v>-0.84691300000000003</v>
      </c>
      <c r="N822">
        <v>-1.2293799999999999</v>
      </c>
      <c r="O822">
        <v>-1.1293599999999999</v>
      </c>
      <c r="P822">
        <v>70.252284999999986</v>
      </c>
      <c r="Q822">
        <v>69.458230000000015</v>
      </c>
      <c r="R822">
        <v>69.610299999999995</v>
      </c>
      <c r="S822">
        <v>-0.85324599999999995</v>
      </c>
    </row>
    <row r="823" spans="1:19" x14ac:dyDescent="0.25">
      <c r="A823">
        <v>55.828000000000003</v>
      </c>
      <c r="B823">
        <v>3.0838108658790588</v>
      </c>
      <c r="C823">
        <v>1.0115391269209795E-3</v>
      </c>
      <c r="D823">
        <v>2.2396868676878512E-2</v>
      </c>
      <c r="E823">
        <v>0</v>
      </c>
      <c r="F823">
        <v>2.2396868676878512E-2</v>
      </c>
      <c r="G823">
        <v>0</v>
      </c>
      <c r="H823">
        <v>26</v>
      </c>
      <c r="I823">
        <v>25.12</v>
      </c>
      <c r="J823">
        <v>-1.9797400000000001</v>
      </c>
      <c r="K823">
        <v>-1.2234499999999999</v>
      </c>
      <c r="L823">
        <v>69.198250000000002</v>
      </c>
      <c r="M823">
        <v>-0.84691300000000003</v>
      </c>
      <c r="N823">
        <v>-1.2293799999999999</v>
      </c>
      <c r="O823">
        <v>-1.1293599999999999</v>
      </c>
      <c r="P823">
        <v>70.252284999999986</v>
      </c>
      <c r="Q823">
        <v>69.458230000000015</v>
      </c>
      <c r="R823">
        <v>69.610299999999995</v>
      </c>
      <c r="S823">
        <v>-0.85324599999999995</v>
      </c>
    </row>
    <row r="824" spans="1:19" x14ac:dyDescent="0.25">
      <c r="A824">
        <v>55.896000000000001</v>
      </c>
      <c r="B824">
        <v>3.082185461804583</v>
      </c>
      <c r="C824">
        <v>1.0110059764457647E-3</v>
      </c>
      <c r="D824">
        <v>2.2373268849678808E-2</v>
      </c>
      <c r="E824">
        <v>0</v>
      </c>
      <c r="F824">
        <v>2.2373268849678808E-2</v>
      </c>
      <c r="G824">
        <v>0</v>
      </c>
      <c r="H824">
        <v>26</v>
      </c>
      <c r="I824">
        <v>25.12</v>
      </c>
      <c r="J824">
        <v>-1.9797400000000001</v>
      </c>
      <c r="K824">
        <v>-1.2234499999999999</v>
      </c>
      <c r="L824">
        <v>69.198250000000002</v>
      </c>
      <c r="M824">
        <v>-0.84691300000000003</v>
      </c>
      <c r="N824">
        <v>-1.2293799999999999</v>
      </c>
      <c r="O824">
        <v>-1.1293599999999999</v>
      </c>
      <c r="P824">
        <v>70.252284999999986</v>
      </c>
      <c r="Q824">
        <v>69.458230000000015</v>
      </c>
      <c r="R824">
        <v>69.610299999999995</v>
      </c>
      <c r="S824">
        <v>-0.85324599999999995</v>
      </c>
    </row>
    <row r="825" spans="1:19" x14ac:dyDescent="0.25">
      <c r="A825">
        <v>55.963999999999999</v>
      </c>
      <c r="B825">
        <v>3.0806597896389194</v>
      </c>
      <c r="C825">
        <v>1.0105055370986775E-3</v>
      </c>
      <c r="D825">
        <v>2.2351121087070113E-2</v>
      </c>
      <c r="E825">
        <v>0</v>
      </c>
      <c r="F825">
        <v>2.2351121087070113E-2</v>
      </c>
      <c r="G825">
        <v>0</v>
      </c>
      <c r="H825">
        <v>26</v>
      </c>
      <c r="I825">
        <v>25.12</v>
      </c>
      <c r="J825">
        <v>-1.9797400000000001</v>
      </c>
      <c r="K825">
        <v>-1.2234499999999999</v>
      </c>
      <c r="L825">
        <v>69.198250000000002</v>
      </c>
      <c r="M825">
        <v>-0.84691300000000003</v>
      </c>
      <c r="N825">
        <v>-1.2293799999999999</v>
      </c>
      <c r="O825">
        <v>-1.1293599999999999</v>
      </c>
      <c r="P825">
        <v>70.252284999999986</v>
      </c>
      <c r="Q825">
        <v>69.458230000000015</v>
      </c>
      <c r="R825">
        <v>69.610299999999995</v>
      </c>
      <c r="S825">
        <v>-0.85324599999999995</v>
      </c>
    </row>
    <row r="826" spans="1:19" x14ac:dyDescent="0.25">
      <c r="A826">
        <v>56.031999999999996</v>
      </c>
      <c r="B826">
        <v>3.0794387456666619</v>
      </c>
      <c r="C826">
        <v>1.0101050241015505E-3</v>
      </c>
      <c r="D826">
        <v>2.2333409202917251E-2</v>
      </c>
      <c r="E826">
        <v>0</v>
      </c>
      <c r="F826">
        <v>2.2333409202917251E-2</v>
      </c>
      <c r="G826">
        <v>0</v>
      </c>
      <c r="H826">
        <v>26.003599999999999</v>
      </c>
      <c r="I826">
        <v>25.12</v>
      </c>
      <c r="J826">
        <v>-1.9797400000000001</v>
      </c>
      <c r="K826">
        <v>-1.2234499999999999</v>
      </c>
      <c r="L826">
        <v>69.198250000000002</v>
      </c>
      <c r="M826">
        <v>-0.84691300000000003</v>
      </c>
      <c r="N826">
        <v>-1.2293799999999999</v>
      </c>
      <c r="O826">
        <v>-1.1293599999999999</v>
      </c>
      <c r="P826">
        <v>70.252284999999986</v>
      </c>
      <c r="Q826">
        <v>69.458230000000015</v>
      </c>
      <c r="R826">
        <v>69.610299999999995</v>
      </c>
      <c r="S826">
        <v>-0.85324599999999995</v>
      </c>
    </row>
    <row r="827" spans="1:19" x14ac:dyDescent="0.25">
      <c r="A827">
        <v>56.1</v>
      </c>
      <c r="B827">
        <v>3.0783114334462218</v>
      </c>
      <c r="C827">
        <v>1.0097352576736419E-3</v>
      </c>
      <c r="D827">
        <v>2.2317062204443114E-2</v>
      </c>
      <c r="E827">
        <v>0</v>
      </c>
      <c r="F827">
        <v>2.2317062204443114E-2</v>
      </c>
      <c r="G827">
        <v>0</v>
      </c>
      <c r="H827">
        <v>26.030799999999999</v>
      </c>
      <c r="I827">
        <v>25.12</v>
      </c>
      <c r="J827">
        <v>-1.9797400000000001</v>
      </c>
      <c r="K827">
        <v>-1.2234499999999999</v>
      </c>
      <c r="L827">
        <v>69.198250000000002</v>
      </c>
      <c r="M827">
        <v>-0.84691300000000003</v>
      </c>
      <c r="N827">
        <v>-1.2293799999999999</v>
      </c>
      <c r="O827">
        <v>-1.1293599999999999</v>
      </c>
      <c r="P827">
        <v>70.252284999999986</v>
      </c>
      <c r="Q827">
        <v>69.458230000000015</v>
      </c>
      <c r="R827">
        <v>69.610299999999995</v>
      </c>
      <c r="S827">
        <v>-0.85324599999999995</v>
      </c>
    </row>
    <row r="828" spans="1:19" x14ac:dyDescent="0.25">
      <c r="A828">
        <v>56.167999999999999</v>
      </c>
      <c r="B828">
        <v>3.0771841212257818</v>
      </c>
      <c r="C828">
        <v>1.0093654912457335E-3</v>
      </c>
      <c r="D828">
        <v>2.2300715205968973E-2</v>
      </c>
      <c r="E828">
        <v>0</v>
      </c>
      <c r="F828">
        <v>2.2300715205968973E-2</v>
      </c>
      <c r="G828">
        <v>0</v>
      </c>
      <c r="H828">
        <v>26.058000000000003</v>
      </c>
      <c r="I828">
        <v>25.12</v>
      </c>
      <c r="J828">
        <v>-1.9797400000000001</v>
      </c>
      <c r="K828">
        <v>-1.2234499999999999</v>
      </c>
      <c r="L828">
        <v>69.198250000000002</v>
      </c>
      <c r="M828">
        <v>-0.84691300000000003</v>
      </c>
      <c r="N828">
        <v>-1.2293799999999999</v>
      </c>
      <c r="O828">
        <v>-1.1293599999999999</v>
      </c>
      <c r="P828">
        <v>70.252284999999986</v>
      </c>
      <c r="Q828">
        <v>69.458230000000015</v>
      </c>
      <c r="R828">
        <v>69.610299999999995</v>
      </c>
      <c r="S828">
        <v>-0.85324599999999995</v>
      </c>
    </row>
    <row r="829" spans="1:19" x14ac:dyDescent="0.25">
      <c r="A829">
        <v>56.235999999999997</v>
      </c>
      <c r="B829">
        <v>3.0760651347563441</v>
      </c>
      <c r="C829">
        <v>1.0089984358067519E-3</v>
      </c>
      <c r="D829">
        <v>2.2284503738136636E-2</v>
      </c>
      <c r="E829">
        <v>0</v>
      </c>
      <c r="F829">
        <v>2.2284503738136636E-2</v>
      </c>
      <c r="G829">
        <v>0</v>
      </c>
      <c r="H829">
        <v>26.016046511627909</v>
      </c>
      <c r="I829">
        <v>25.12</v>
      </c>
      <c r="J829">
        <v>-1.9797400000000001</v>
      </c>
      <c r="K829">
        <v>-1.2234499999999999</v>
      </c>
      <c r="L829">
        <v>69.198250000000002</v>
      </c>
      <c r="M829">
        <v>-0.84691300000000003</v>
      </c>
      <c r="N829">
        <v>-1.2293799999999999</v>
      </c>
      <c r="O829">
        <v>-1.1293599999999999</v>
      </c>
      <c r="P829">
        <v>70.252284999999986</v>
      </c>
      <c r="Q829">
        <v>69.458230000000015</v>
      </c>
      <c r="R829">
        <v>69.610299999999995</v>
      </c>
      <c r="S829">
        <v>-0.85324599999999995</v>
      </c>
    </row>
    <row r="830" spans="1:19" x14ac:dyDescent="0.25">
      <c r="A830">
        <v>56.304000000000002</v>
      </c>
      <c r="B830">
        <v>3.0749468090607945</v>
      </c>
      <c r="C830">
        <v>1.0086315955256217E-3</v>
      </c>
      <c r="D830">
        <v>2.2268303026704444E-2</v>
      </c>
      <c r="E830">
        <v>0</v>
      </c>
      <c r="F830">
        <v>2.2268303026704444E-2</v>
      </c>
      <c r="G830">
        <v>0</v>
      </c>
      <c r="H830">
        <v>26.024999999999999</v>
      </c>
      <c r="I830">
        <v>25.12</v>
      </c>
      <c r="J830">
        <v>-1.9797400000000001</v>
      </c>
      <c r="K830">
        <v>-1.2234499999999999</v>
      </c>
      <c r="L830">
        <v>69.198250000000002</v>
      </c>
      <c r="M830">
        <v>-0.84691300000000003</v>
      </c>
      <c r="N830">
        <v>-1.2293799999999999</v>
      </c>
      <c r="O830">
        <v>-1.1293599999999999</v>
      </c>
      <c r="P830">
        <v>70.358024583333318</v>
      </c>
      <c r="Q830">
        <v>69.458230000000015</v>
      </c>
      <c r="R830">
        <v>69.610299999999995</v>
      </c>
      <c r="S830">
        <v>-0.85324599999999995</v>
      </c>
    </row>
    <row r="831" spans="1:19" x14ac:dyDescent="0.25">
      <c r="A831">
        <v>56.372</v>
      </c>
      <c r="B831">
        <v>3.0737562735103867</v>
      </c>
      <c r="C831">
        <v>1.0082410711758924E-3</v>
      </c>
      <c r="D831">
        <v>2.2251058460294623E-2</v>
      </c>
      <c r="E831">
        <v>0</v>
      </c>
      <c r="F831">
        <v>2.2251058460294623E-2</v>
      </c>
      <c r="G831">
        <v>0</v>
      </c>
      <c r="H831">
        <v>26.060000000000002</v>
      </c>
      <c r="I831">
        <v>25.122054794520547</v>
      </c>
      <c r="J831">
        <v>-1.9797400000000001</v>
      </c>
      <c r="K831">
        <v>-1.2234499999999999</v>
      </c>
      <c r="L831">
        <v>69.198250000000002</v>
      </c>
      <c r="M831">
        <v>-0.84691300000000003</v>
      </c>
      <c r="N831">
        <v>-1.2293799999999999</v>
      </c>
      <c r="O831">
        <v>-1.1293599999999999</v>
      </c>
      <c r="P831">
        <v>70.506059999999991</v>
      </c>
      <c r="Q831">
        <v>69.458230000000015</v>
      </c>
      <c r="R831">
        <v>69.610299999999995</v>
      </c>
      <c r="S831">
        <v>-0.85324599999999995</v>
      </c>
    </row>
    <row r="832" spans="1:19" x14ac:dyDescent="0.25">
      <c r="A832">
        <v>56.44</v>
      </c>
      <c r="B832">
        <v>3.0716558937887539</v>
      </c>
      <c r="C832">
        <v>1.0075521275618123E-3</v>
      </c>
      <c r="D832">
        <v>2.2220661321166651E-2</v>
      </c>
      <c r="E832">
        <v>0</v>
      </c>
      <c r="F832">
        <v>2.2220661321166651E-2</v>
      </c>
      <c r="G832">
        <v>0</v>
      </c>
      <c r="H832">
        <v>26.060000000000002</v>
      </c>
      <c r="I832">
        <v>25.15</v>
      </c>
      <c r="J832">
        <v>-1.9797400000000001</v>
      </c>
      <c r="K832">
        <v>-1.2234499999999999</v>
      </c>
      <c r="L832">
        <v>69.198250000000002</v>
      </c>
      <c r="M832">
        <v>-0.84691300000000003</v>
      </c>
      <c r="N832">
        <v>-1.2293799999999999</v>
      </c>
      <c r="O832">
        <v>-1.1293599999999999</v>
      </c>
      <c r="P832">
        <v>70.506059999999991</v>
      </c>
      <c r="Q832">
        <v>69.458230000000015</v>
      </c>
      <c r="R832">
        <v>69.610299999999995</v>
      </c>
      <c r="S832">
        <v>-0.85324599999999995</v>
      </c>
    </row>
    <row r="833" spans="1:19" x14ac:dyDescent="0.25">
      <c r="A833">
        <v>56.508000000000003</v>
      </c>
      <c r="B833">
        <v>3.0705934795173437</v>
      </c>
      <c r="C833">
        <v>1.0072036451232191E-3</v>
      </c>
      <c r="D833">
        <v>2.2205288094040512E-2</v>
      </c>
      <c r="E833">
        <v>0</v>
      </c>
      <c r="F833">
        <v>2.2205288094040512E-2</v>
      </c>
      <c r="G833">
        <v>0</v>
      </c>
      <c r="H833">
        <v>26.060000000000002</v>
      </c>
      <c r="I833">
        <v>25.177945205479453</v>
      </c>
      <c r="J833">
        <v>-1.9797400000000001</v>
      </c>
      <c r="K833">
        <v>-1.2234499999999999</v>
      </c>
      <c r="L833">
        <v>69.198250000000002</v>
      </c>
      <c r="M833">
        <v>-0.84691300000000003</v>
      </c>
      <c r="N833">
        <v>-1.2293799999999999</v>
      </c>
      <c r="O833">
        <v>-1.1293599999999999</v>
      </c>
      <c r="P833">
        <v>70.506059999999991</v>
      </c>
      <c r="Q833">
        <v>69.458230000000015</v>
      </c>
      <c r="R833">
        <v>69.610299999999995</v>
      </c>
      <c r="S833">
        <v>-0.85324599999999995</v>
      </c>
    </row>
    <row r="834" spans="1:19" x14ac:dyDescent="0.25">
      <c r="A834">
        <v>56.576000000000001</v>
      </c>
      <c r="B834">
        <v>3.0703505116540031</v>
      </c>
      <c r="C834">
        <v>1.0071239478231684E-3</v>
      </c>
      <c r="D834">
        <v>2.2201775850073709E-2</v>
      </c>
      <c r="E834">
        <v>0</v>
      </c>
      <c r="F834">
        <v>2.2201775850073709E-2</v>
      </c>
      <c r="G834">
        <v>0</v>
      </c>
      <c r="H834">
        <v>26.012749999999997</v>
      </c>
      <c r="I834">
        <v>25.132750000000001</v>
      </c>
      <c r="J834">
        <v>-1.9797400000000001</v>
      </c>
      <c r="K834">
        <v>-1.2234499999999999</v>
      </c>
      <c r="L834">
        <v>69.198250000000002</v>
      </c>
      <c r="M834">
        <v>-0.84691300000000003</v>
      </c>
      <c r="N834">
        <v>-1.2293799999999999</v>
      </c>
      <c r="O834">
        <v>-1.1293599999999999</v>
      </c>
      <c r="P834">
        <v>70.506059999999991</v>
      </c>
      <c r="Q834">
        <v>69.458230000000015</v>
      </c>
      <c r="R834">
        <v>69.610299999999995</v>
      </c>
      <c r="S834">
        <v>-0.85324599999999995</v>
      </c>
    </row>
    <row r="835" spans="1:19" x14ac:dyDescent="0.25">
      <c r="A835">
        <v>56.643999999999998</v>
      </c>
      <c r="B835">
        <v>3.0701075437906624</v>
      </c>
      <c r="C835">
        <v>1.0070442505231178E-3</v>
      </c>
      <c r="D835">
        <v>2.2198263606106911E-2</v>
      </c>
      <c r="E835">
        <v>0</v>
      </c>
      <c r="F835">
        <v>2.2198263606106911E-2</v>
      </c>
      <c r="G835">
        <v>0</v>
      </c>
      <c r="H835">
        <v>26</v>
      </c>
      <c r="I835">
        <v>25.12</v>
      </c>
      <c r="J835">
        <v>-1.9797400000000001</v>
      </c>
      <c r="K835">
        <v>-1.2234499999999999</v>
      </c>
      <c r="L835">
        <v>69.198250000000002</v>
      </c>
      <c r="M835">
        <v>-0.84691300000000003</v>
      </c>
      <c r="N835">
        <v>-1.2293799999999999</v>
      </c>
      <c r="O835">
        <v>-1.1293599999999999</v>
      </c>
      <c r="P835">
        <v>70.489141666666669</v>
      </c>
      <c r="Q835">
        <v>69.458230000000015</v>
      </c>
      <c r="R835">
        <v>69.610299999999995</v>
      </c>
      <c r="S835">
        <v>-0.85324599999999995</v>
      </c>
    </row>
    <row r="836" spans="1:19" x14ac:dyDescent="0.25">
      <c r="A836">
        <v>56.712000000000003</v>
      </c>
      <c r="B836">
        <v>3.0698645759273218</v>
      </c>
      <c r="C836">
        <v>1.0069645532230671E-3</v>
      </c>
      <c r="D836">
        <v>2.2194751362140115E-2</v>
      </c>
      <c r="E836">
        <v>0</v>
      </c>
      <c r="F836">
        <v>2.2194751362140115E-2</v>
      </c>
      <c r="G836">
        <v>0</v>
      </c>
      <c r="H836">
        <v>26</v>
      </c>
      <c r="I836">
        <v>25.12</v>
      </c>
      <c r="J836">
        <v>-1.9797400000000001</v>
      </c>
      <c r="K836">
        <v>-1.2234499999999999</v>
      </c>
      <c r="L836">
        <v>69.198250000000002</v>
      </c>
      <c r="M836">
        <v>-0.84691300000000003</v>
      </c>
      <c r="N836">
        <v>-1.2293799999999999</v>
      </c>
      <c r="O836">
        <v>-1.1293599999999999</v>
      </c>
      <c r="P836">
        <v>70.466583888888877</v>
      </c>
      <c r="Q836">
        <v>69.458230000000015</v>
      </c>
      <c r="R836">
        <v>69.610299999999995</v>
      </c>
      <c r="S836">
        <v>-0.85324599999999995</v>
      </c>
    </row>
    <row r="837" spans="1:19" x14ac:dyDescent="0.25">
      <c r="A837">
        <v>56.78</v>
      </c>
      <c r="B837">
        <v>3.0696216080639811</v>
      </c>
      <c r="C837">
        <v>1.0068848559230165E-3</v>
      </c>
      <c r="D837">
        <v>2.2191239118173316E-2</v>
      </c>
      <c r="E837">
        <v>0</v>
      </c>
      <c r="F837">
        <v>2.2191239118173316E-2</v>
      </c>
      <c r="G837">
        <v>0</v>
      </c>
      <c r="H837">
        <v>26</v>
      </c>
      <c r="I837">
        <v>25.12</v>
      </c>
      <c r="J837">
        <v>-1.9797400000000001</v>
      </c>
      <c r="K837">
        <v>-1.2234499999999999</v>
      </c>
      <c r="L837">
        <v>69.198250000000002</v>
      </c>
      <c r="M837">
        <v>-0.84691300000000003</v>
      </c>
      <c r="N837">
        <v>-1.2293799999999999</v>
      </c>
      <c r="O837">
        <v>-1.1293599999999999</v>
      </c>
      <c r="P837">
        <v>70.4440261111111</v>
      </c>
      <c r="Q837">
        <v>69.458230000000015</v>
      </c>
      <c r="R837">
        <v>69.610299999999995</v>
      </c>
      <c r="S837">
        <v>-0.85324599999999995</v>
      </c>
    </row>
    <row r="838" spans="1:19" x14ac:dyDescent="0.25">
      <c r="A838">
        <v>56.847999999999999</v>
      </c>
      <c r="B838">
        <v>3.0693786402006409</v>
      </c>
      <c r="C838">
        <v>1.0068051586229656E-3</v>
      </c>
      <c r="D838">
        <v>2.2187726874206518E-2</v>
      </c>
      <c r="E838">
        <v>0</v>
      </c>
      <c r="F838">
        <v>2.2187726874206518E-2</v>
      </c>
      <c r="G838">
        <v>0</v>
      </c>
      <c r="H838">
        <v>26</v>
      </c>
      <c r="I838">
        <v>25.12</v>
      </c>
      <c r="J838">
        <v>-1.9797400000000001</v>
      </c>
      <c r="K838">
        <v>-1.2234499999999999</v>
      </c>
      <c r="L838">
        <v>69.198250000000002</v>
      </c>
      <c r="M838">
        <v>-0.84691300000000003</v>
      </c>
      <c r="N838">
        <v>-1.2293799999999999</v>
      </c>
      <c r="O838">
        <v>-1.1293599999999999</v>
      </c>
      <c r="P838">
        <v>70.421468333333323</v>
      </c>
      <c r="Q838">
        <v>69.458230000000015</v>
      </c>
      <c r="R838">
        <v>69.610299999999995</v>
      </c>
      <c r="S838">
        <v>-0.85324599999999995</v>
      </c>
    </row>
    <row r="839" spans="1:19" x14ac:dyDescent="0.25">
      <c r="A839">
        <v>56.915999999999997</v>
      </c>
      <c r="B839">
        <v>3.0691356723372998</v>
      </c>
      <c r="C839">
        <v>1.0067254613229147E-3</v>
      </c>
      <c r="D839">
        <v>2.2184214630239719E-2</v>
      </c>
      <c r="E839">
        <v>0</v>
      </c>
      <c r="F839">
        <v>2.2184214630239719E-2</v>
      </c>
      <c r="G839">
        <v>0</v>
      </c>
      <c r="H839">
        <v>26</v>
      </c>
      <c r="I839">
        <v>25.12</v>
      </c>
      <c r="J839">
        <v>-1.9797400000000001</v>
      </c>
      <c r="K839">
        <v>-1.2234499999999999</v>
      </c>
      <c r="L839">
        <v>69.198250000000002</v>
      </c>
      <c r="M839">
        <v>-0.84691300000000003</v>
      </c>
      <c r="N839">
        <v>-1.2293799999999999</v>
      </c>
      <c r="O839">
        <v>-1.1293599999999999</v>
      </c>
      <c r="P839">
        <v>70.398910555555545</v>
      </c>
      <c r="Q839">
        <v>69.458230000000015</v>
      </c>
      <c r="R839">
        <v>69.610299999999995</v>
      </c>
      <c r="S839">
        <v>-0.85324599999999995</v>
      </c>
    </row>
    <row r="840" spans="1:19" x14ac:dyDescent="0.25">
      <c r="A840">
        <v>56.984000000000002</v>
      </c>
      <c r="B840">
        <v>3.0688927044739591</v>
      </c>
      <c r="C840">
        <v>1.0066457640228641E-3</v>
      </c>
      <c r="D840">
        <v>2.218070238627292E-2</v>
      </c>
      <c r="E840">
        <v>0</v>
      </c>
      <c r="F840">
        <v>2.218070238627292E-2</v>
      </c>
      <c r="G840">
        <v>0</v>
      </c>
      <c r="H840">
        <v>26</v>
      </c>
      <c r="I840">
        <v>25.12</v>
      </c>
      <c r="J840">
        <v>-1.9797400000000001</v>
      </c>
      <c r="K840">
        <v>-1.2234499999999999</v>
      </c>
      <c r="L840">
        <v>69.198250000000002</v>
      </c>
      <c r="M840">
        <v>-0.84691300000000003</v>
      </c>
      <c r="N840">
        <v>-1.2293799999999999</v>
      </c>
      <c r="O840">
        <v>-1.1293599999999999</v>
      </c>
      <c r="P840">
        <v>70.376352777777768</v>
      </c>
      <c r="Q840">
        <v>69.458230000000015</v>
      </c>
      <c r="R840">
        <v>69.610299999999995</v>
      </c>
      <c r="S840">
        <v>-0.85324599999999995</v>
      </c>
    </row>
    <row r="841" spans="1:19" x14ac:dyDescent="0.25">
      <c r="A841">
        <v>57.052</v>
      </c>
      <c r="B841">
        <v>3.0686497366106185</v>
      </c>
      <c r="C841">
        <v>1.0065660667228134E-3</v>
      </c>
      <c r="D841">
        <v>2.2177190142306121E-2</v>
      </c>
      <c r="E841">
        <v>0</v>
      </c>
      <c r="F841">
        <v>2.2177190142306121E-2</v>
      </c>
      <c r="G841">
        <v>0</v>
      </c>
      <c r="H841">
        <v>26</v>
      </c>
      <c r="I841">
        <v>25.12</v>
      </c>
      <c r="J841">
        <v>-1.9797400000000001</v>
      </c>
      <c r="K841">
        <v>-1.2234499999999999</v>
      </c>
      <c r="L841">
        <v>69.198250000000002</v>
      </c>
      <c r="M841">
        <v>-0.84691300000000003</v>
      </c>
      <c r="N841">
        <v>-1.2293799999999999</v>
      </c>
      <c r="O841">
        <v>-1.1293599999999999</v>
      </c>
      <c r="P841">
        <v>70.353794999999991</v>
      </c>
      <c r="Q841">
        <v>69.458230000000015</v>
      </c>
      <c r="R841">
        <v>69.610299999999995</v>
      </c>
      <c r="S841">
        <v>-0.85324599999999995</v>
      </c>
    </row>
    <row r="842" spans="1:19" x14ac:dyDescent="0.25">
      <c r="A842">
        <v>57.12</v>
      </c>
      <c r="B842">
        <v>3.0684067687472778</v>
      </c>
      <c r="C842">
        <v>1.0064863694227628E-3</v>
      </c>
      <c r="D842">
        <v>2.2173677898339326E-2</v>
      </c>
      <c r="E842">
        <v>0</v>
      </c>
      <c r="F842">
        <v>2.2173677898339326E-2</v>
      </c>
      <c r="G842">
        <v>0</v>
      </c>
      <c r="H842">
        <v>26</v>
      </c>
      <c r="I842">
        <v>25.12</v>
      </c>
      <c r="J842">
        <v>-1.9797400000000001</v>
      </c>
      <c r="K842">
        <v>-1.2234499999999999</v>
      </c>
      <c r="L842">
        <v>69.198250000000002</v>
      </c>
      <c r="M842">
        <v>-0.84691300000000003</v>
      </c>
      <c r="N842">
        <v>-1.2293799999999999</v>
      </c>
      <c r="O842">
        <v>-1.1293599999999999</v>
      </c>
      <c r="P842">
        <v>70.3312372222222</v>
      </c>
      <c r="Q842">
        <v>69.458230000000015</v>
      </c>
      <c r="R842">
        <v>69.610299999999995</v>
      </c>
      <c r="S842">
        <v>-0.85324599999999995</v>
      </c>
    </row>
    <row r="843" spans="1:19" x14ac:dyDescent="0.25">
      <c r="A843">
        <v>57.188000000000002</v>
      </c>
      <c r="B843">
        <v>3.0681638008839371</v>
      </c>
      <c r="C843">
        <v>1.0064066721227121E-3</v>
      </c>
      <c r="D843">
        <v>2.2170165654372527E-2</v>
      </c>
      <c r="E843">
        <v>0</v>
      </c>
      <c r="F843">
        <v>2.2170165654372527E-2</v>
      </c>
      <c r="G843">
        <v>0</v>
      </c>
      <c r="H843">
        <v>26</v>
      </c>
      <c r="I843">
        <v>25.12</v>
      </c>
      <c r="J843">
        <v>-1.9797400000000001</v>
      </c>
      <c r="K843">
        <v>-1.2234499999999999</v>
      </c>
      <c r="L843">
        <v>69.198250000000002</v>
      </c>
      <c r="M843">
        <v>-0.84691300000000003</v>
      </c>
      <c r="N843">
        <v>-1.2293799999999999</v>
      </c>
      <c r="O843">
        <v>-1.1293599999999999</v>
      </c>
      <c r="P843">
        <v>70.308679444444437</v>
      </c>
      <c r="Q843">
        <v>69.458230000000015</v>
      </c>
      <c r="R843">
        <v>69.610299999999995</v>
      </c>
      <c r="S843">
        <v>-0.85324599999999995</v>
      </c>
    </row>
    <row r="844" spans="1:19" x14ac:dyDescent="0.25">
      <c r="A844">
        <v>57.256</v>
      </c>
      <c r="B844">
        <v>3.0679208330205965</v>
      </c>
      <c r="C844">
        <v>1.0063269748226615E-3</v>
      </c>
      <c r="D844">
        <v>2.2166653410405725E-2</v>
      </c>
      <c r="E844">
        <v>0</v>
      </c>
      <c r="F844">
        <v>2.2166653410405725E-2</v>
      </c>
      <c r="G844">
        <v>0</v>
      </c>
      <c r="H844">
        <v>26</v>
      </c>
      <c r="I844">
        <v>25.12</v>
      </c>
      <c r="J844">
        <v>-1.9797400000000001</v>
      </c>
      <c r="K844">
        <v>-1.2234499999999999</v>
      </c>
      <c r="L844">
        <v>69.198250000000002</v>
      </c>
      <c r="M844">
        <v>-0.84691300000000003</v>
      </c>
      <c r="N844">
        <v>-1.2293799999999999</v>
      </c>
      <c r="O844">
        <v>-1.1293599999999999</v>
      </c>
      <c r="P844">
        <v>70.286121666666645</v>
      </c>
      <c r="Q844">
        <v>69.458230000000015</v>
      </c>
      <c r="R844">
        <v>69.610299999999995</v>
      </c>
      <c r="S844">
        <v>-0.85324599999999995</v>
      </c>
    </row>
    <row r="845" spans="1:19" x14ac:dyDescent="0.25">
      <c r="A845">
        <v>57.323999999999998</v>
      </c>
      <c r="B845">
        <v>3.0676778651572563</v>
      </c>
      <c r="C845">
        <v>1.0062472775226106E-3</v>
      </c>
      <c r="D845">
        <v>2.2163141166438926E-2</v>
      </c>
      <c r="E845">
        <v>0</v>
      </c>
      <c r="F845">
        <v>2.2163141166438926E-2</v>
      </c>
      <c r="G845">
        <v>0</v>
      </c>
      <c r="H845">
        <v>26</v>
      </c>
      <c r="I845">
        <v>25.12</v>
      </c>
      <c r="J845">
        <v>-1.9797400000000001</v>
      </c>
      <c r="K845">
        <v>-1.2234499999999999</v>
      </c>
      <c r="L845">
        <v>69.198250000000002</v>
      </c>
      <c r="M845">
        <v>-0.84691300000000003</v>
      </c>
      <c r="N845">
        <v>-1.2293799999999999</v>
      </c>
      <c r="O845">
        <v>-1.1293599999999999</v>
      </c>
      <c r="P845">
        <v>70.263563888888868</v>
      </c>
      <c r="Q845">
        <v>69.458230000000015</v>
      </c>
      <c r="R845">
        <v>69.610299999999995</v>
      </c>
      <c r="S845">
        <v>-0.85324599999999995</v>
      </c>
    </row>
    <row r="846" spans="1:19" x14ac:dyDescent="0.25">
      <c r="A846">
        <v>57.392000000000003</v>
      </c>
      <c r="B846">
        <v>3.0584396301431855</v>
      </c>
      <c r="C846">
        <v>1.0032169421778079E-3</v>
      </c>
      <c r="D846">
        <v>2.2029924226251052E-2</v>
      </c>
      <c r="E846">
        <v>0</v>
      </c>
      <c r="F846">
        <v>2.2029924226251052E-2</v>
      </c>
      <c r="G846">
        <v>0</v>
      </c>
      <c r="H846">
        <v>26.043404255319153</v>
      </c>
      <c r="I846">
        <v>25.12</v>
      </c>
      <c r="J846">
        <v>-1.9797400000000001</v>
      </c>
      <c r="K846">
        <v>-1.2234499999999999</v>
      </c>
      <c r="L846">
        <v>69.37942659574469</v>
      </c>
      <c r="M846">
        <v>-0.84691300000000003</v>
      </c>
      <c r="N846">
        <v>-1.2293799999999999</v>
      </c>
      <c r="O846">
        <v>-1.1293599999999999</v>
      </c>
      <c r="P846">
        <v>70.435866914893609</v>
      </c>
      <c r="Q846">
        <v>69.458230000000015</v>
      </c>
      <c r="R846">
        <v>69.610299999999995</v>
      </c>
      <c r="S846">
        <v>-0.85324599999999995</v>
      </c>
    </row>
    <row r="847" spans="1:19" x14ac:dyDescent="0.25">
      <c r="A847">
        <v>57.46</v>
      </c>
      <c r="B847">
        <v>3.0517024714187539</v>
      </c>
      <c r="C847">
        <v>1.0010071154735859E-3</v>
      </c>
      <c r="D847">
        <v>2.1932908432693455E-2</v>
      </c>
      <c r="E847">
        <v>0</v>
      </c>
      <c r="F847">
        <v>2.1932908432693455E-2</v>
      </c>
      <c r="G847">
        <v>0</v>
      </c>
      <c r="H847">
        <v>26.058826815642462</v>
      </c>
      <c r="I847">
        <v>25.178826815642459</v>
      </c>
      <c r="J847">
        <v>-1.9797400000000001</v>
      </c>
      <c r="K847">
        <v>-1.2234499999999999</v>
      </c>
      <c r="L847">
        <v>69.443802932960907</v>
      </c>
      <c r="M847">
        <v>-0.84691300000000003</v>
      </c>
      <c r="N847">
        <v>-1.2293799999999999</v>
      </c>
      <c r="O847">
        <v>-1.1293599999999999</v>
      </c>
      <c r="P847">
        <v>70.506059999999991</v>
      </c>
      <c r="Q847">
        <v>69.458230000000015</v>
      </c>
      <c r="R847">
        <v>69.610299999999995</v>
      </c>
      <c r="S847">
        <v>-0.85324599999999995</v>
      </c>
    </row>
    <row r="848" spans="1:19" x14ac:dyDescent="0.25">
      <c r="A848">
        <v>57.527999999999999</v>
      </c>
      <c r="B848">
        <v>3.0505186898748304</v>
      </c>
      <c r="C848">
        <v>1.0006188215979234E-3</v>
      </c>
      <c r="D848">
        <v>2.1915909829003183E-2</v>
      </c>
      <c r="E848">
        <v>0</v>
      </c>
      <c r="F848">
        <v>2.1915909829003183E-2</v>
      </c>
      <c r="G848">
        <v>0</v>
      </c>
      <c r="H848">
        <v>26.047430167597767</v>
      </c>
      <c r="I848">
        <v>25.167430167597768</v>
      </c>
      <c r="J848">
        <v>-1.9797400000000001</v>
      </c>
      <c r="K848">
        <v>-1.2234499999999999</v>
      </c>
      <c r="L848">
        <v>69.396231424581003</v>
      </c>
      <c r="M848">
        <v>-0.84691300000000003</v>
      </c>
      <c r="N848">
        <v>-1.2293799999999999</v>
      </c>
      <c r="O848">
        <v>-1.1293599999999999</v>
      </c>
      <c r="P848">
        <v>70.506059999999991</v>
      </c>
      <c r="Q848">
        <v>69.458230000000015</v>
      </c>
      <c r="R848">
        <v>69.610299999999995</v>
      </c>
      <c r="S848">
        <v>-0.85324599999999995</v>
      </c>
    </row>
    <row r="849" spans="1:19" x14ac:dyDescent="0.25">
      <c r="A849">
        <v>57.595999999999997</v>
      </c>
      <c r="B849">
        <v>3.0493349083309065</v>
      </c>
      <c r="C849">
        <v>1.000230527722261E-3</v>
      </c>
      <c r="D849">
        <v>2.1898911225312914E-2</v>
      </c>
      <c r="E849">
        <v>0</v>
      </c>
      <c r="F849">
        <v>2.1898911225312914E-2</v>
      </c>
      <c r="G849">
        <v>0</v>
      </c>
      <c r="H849">
        <v>26.036033519553072</v>
      </c>
      <c r="I849">
        <v>25.156033519553073</v>
      </c>
      <c r="J849">
        <v>-1.9797400000000001</v>
      </c>
      <c r="K849">
        <v>-1.2234499999999999</v>
      </c>
      <c r="L849">
        <v>69.348659916201115</v>
      </c>
      <c r="M849">
        <v>-0.84691300000000003</v>
      </c>
      <c r="N849">
        <v>-1.2293799999999999</v>
      </c>
      <c r="O849">
        <v>-1.1293599999999999</v>
      </c>
      <c r="P849">
        <v>70.506059999999991</v>
      </c>
      <c r="Q849">
        <v>69.458230000000015</v>
      </c>
      <c r="R849">
        <v>69.610299999999995</v>
      </c>
      <c r="S849">
        <v>-0.85324599999999995</v>
      </c>
    </row>
    <row r="850" spans="1:19" x14ac:dyDescent="0.25">
      <c r="A850">
        <v>57.664000000000001</v>
      </c>
      <c r="B850">
        <v>3.0481511267869834</v>
      </c>
      <c r="C850">
        <v>9.998422338465989E-4</v>
      </c>
      <c r="D850">
        <v>2.1881912621622646E-2</v>
      </c>
      <c r="E850">
        <v>0</v>
      </c>
      <c r="F850">
        <v>2.1881912621622646E-2</v>
      </c>
      <c r="G850">
        <v>0</v>
      </c>
      <c r="H850">
        <v>26.024636871508381</v>
      </c>
      <c r="I850">
        <v>25.144636871508382</v>
      </c>
      <c r="J850">
        <v>-1.9797400000000001</v>
      </c>
      <c r="K850">
        <v>-1.2234499999999999</v>
      </c>
      <c r="L850">
        <v>69.301088407821226</v>
      </c>
      <c r="M850">
        <v>-0.84691300000000003</v>
      </c>
      <c r="N850">
        <v>-1.2293799999999999</v>
      </c>
      <c r="O850">
        <v>-1.1293599999999999</v>
      </c>
      <c r="P850">
        <v>70.506059999999991</v>
      </c>
      <c r="Q850">
        <v>69.458230000000015</v>
      </c>
      <c r="R850">
        <v>69.610299999999995</v>
      </c>
      <c r="S850">
        <v>-0.85324599999999995</v>
      </c>
    </row>
    <row r="851" spans="1:19" x14ac:dyDescent="0.25">
      <c r="A851">
        <v>57.731999999999999</v>
      </c>
      <c r="B851">
        <v>3.0469673452430599</v>
      </c>
      <c r="C851">
        <v>9.9945393997093656E-4</v>
      </c>
      <c r="D851">
        <v>2.1864914017932377E-2</v>
      </c>
      <c r="E851">
        <v>0</v>
      </c>
      <c r="F851">
        <v>2.1864914017932377E-2</v>
      </c>
      <c r="G851">
        <v>0</v>
      </c>
      <c r="H851">
        <v>26.013240223463686</v>
      </c>
      <c r="I851">
        <v>25.133240223463687</v>
      </c>
      <c r="J851">
        <v>-1.9797400000000001</v>
      </c>
      <c r="K851">
        <v>-1.2234499999999999</v>
      </c>
      <c r="L851">
        <v>69.253516899441337</v>
      </c>
      <c r="M851">
        <v>-0.84691300000000003</v>
      </c>
      <c r="N851">
        <v>-1.2293799999999999</v>
      </c>
      <c r="O851">
        <v>-1.1293599999999999</v>
      </c>
      <c r="P851">
        <v>70.506059999999991</v>
      </c>
      <c r="Q851">
        <v>69.458230000000015</v>
      </c>
      <c r="R851">
        <v>69.610299999999995</v>
      </c>
      <c r="S851">
        <v>-0.85324599999999995</v>
      </c>
    </row>
    <row r="852" spans="1:19" x14ac:dyDescent="0.25">
      <c r="A852">
        <v>57.8</v>
      </c>
      <c r="B852">
        <v>3.0457835636991364</v>
      </c>
      <c r="C852">
        <v>9.9906564609527422E-4</v>
      </c>
      <c r="D852">
        <v>2.1847915414242105E-2</v>
      </c>
      <c r="E852">
        <v>0</v>
      </c>
      <c r="F852">
        <v>2.1847915414242105E-2</v>
      </c>
      <c r="G852">
        <v>0</v>
      </c>
      <c r="H852">
        <v>26.001843575418995</v>
      </c>
      <c r="I852">
        <v>25.121843575418996</v>
      </c>
      <c r="J852">
        <v>-1.9797400000000001</v>
      </c>
      <c r="K852">
        <v>-1.2234499999999999</v>
      </c>
      <c r="L852">
        <v>69.205945391061448</v>
      </c>
      <c r="M852">
        <v>-0.84691300000000003</v>
      </c>
      <c r="N852">
        <v>-1.2293799999999999</v>
      </c>
      <c r="O852">
        <v>-1.1293599999999999</v>
      </c>
      <c r="P852">
        <v>70.506059999999991</v>
      </c>
      <c r="Q852">
        <v>69.458230000000015</v>
      </c>
      <c r="R852">
        <v>69.610299999999995</v>
      </c>
      <c r="S852">
        <v>-0.85324599999999995</v>
      </c>
    </row>
    <row r="853" spans="1:19" x14ac:dyDescent="0.25">
      <c r="A853">
        <v>57.868000000000002</v>
      </c>
      <c r="B853">
        <v>3.0440933845810969</v>
      </c>
      <c r="C853">
        <v>9.9851123167801715E-4</v>
      </c>
      <c r="D853">
        <v>2.1823673256499282E-2</v>
      </c>
      <c r="E853">
        <v>0</v>
      </c>
      <c r="F853">
        <v>2.1823673256499282E-2</v>
      </c>
      <c r="G853">
        <v>0</v>
      </c>
      <c r="H853">
        <v>26</v>
      </c>
      <c r="I853">
        <v>25.12</v>
      </c>
      <c r="J853">
        <v>-1.9797400000000001</v>
      </c>
      <c r="K853">
        <v>-1.2234499999999999</v>
      </c>
      <c r="L853">
        <v>69.386087500000002</v>
      </c>
      <c r="M853">
        <v>-0.84691300000000003</v>
      </c>
      <c r="N853">
        <v>-1.2293799999999999</v>
      </c>
      <c r="O853">
        <v>-1.1293599999999999</v>
      </c>
      <c r="P853">
        <v>70.506059999999991</v>
      </c>
      <c r="Q853">
        <v>69.458230000000015</v>
      </c>
      <c r="R853">
        <v>69.610299999999995</v>
      </c>
      <c r="S853">
        <v>-0.85324599999999995</v>
      </c>
    </row>
    <row r="854" spans="1:19" x14ac:dyDescent="0.25">
      <c r="A854">
        <v>57.936</v>
      </c>
      <c r="B854">
        <v>3.0423628461291217</v>
      </c>
      <c r="C854">
        <v>9.9794357560291803E-4</v>
      </c>
      <c r="D854">
        <v>2.1798858146744163E-2</v>
      </c>
      <c r="E854">
        <v>0</v>
      </c>
      <c r="F854">
        <v>2.1798858146744163E-2</v>
      </c>
      <c r="G854">
        <v>0</v>
      </c>
      <c r="H854">
        <v>26</v>
      </c>
      <c r="I854">
        <v>25.12</v>
      </c>
      <c r="J854">
        <v>-1.9797400000000001</v>
      </c>
      <c r="K854">
        <v>-1.2234499999999999</v>
      </c>
      <c r="L854">
        <v>69.448700000000002</v>
      </c>
      <c r="M854">
        <v>-0.84691300000000003</v>
      </c>
      <c r="N854">
        <v>-1.2293799999999999</v>
      </c>
      <c r="O854">
        <v>-1.1293599999999999</v>
      </c>
      <c r="P854">
        <v>70.506059999999991</v>
      </c>
      <c r="Q854">
        <v>69.458230000000015</v>
      </c>
      <c r="R854">
        <v>69.610299999999995</v>
      </c>
      <c r="S854">
        <v>-0.85324599999999995</v>
      </c>
    </row>
    <row r="855" spans="1:19" x14ac:dyDescent="0.25">
      <c r="A855">
        <v>58.003999999999998</v>
      </c>
      <c r="B855">
        <v>3.0411322158679628</v>
      </c>
      <c r="C855">
        <v>9.9753989356063432E-4</v>
      </c>
      <c r="D855">
        <v>2.1781231685165769E-2</v>
      </c>
      <c r="E855">
        <v>0</v>
      </c>
      <c r="F855">
        <v>2.1781231685165769E-2</v>
      </c>
      <c r="G855">
        <v>0</v>
      </c>
      <c r="H855">
        <v>26.00181818181818</v>
      </c>
      <c r="I855">
        <v>25.12</v>
      </c>
      <c r="J855">
        <v>-1.9797400000000001</v>
      </c>
      <c r="K855">
        <v>-1.2234499999999999</v>
      </c>
      <c r="L855">
        <v>69.448700000000002</v>
      </c>
      <c r="M855">
        <v>-0.84691300000000003</v>
      </c>
      <c r="N855">
        <v>-1.2293799999999999</v>
      </c>
      <c r="O855">
        <v>-1.1293599999999999</v>
      </c>
      <c r="P855">
        <v>70.506059999999991</v>
      </c>
      <c r="Q855">
        <v>69.458230000000015</v>
      </c>
      <c r="R855">
        <v>69.610299999999995</v>
      </c>
      <c r="S855">
        <v>-0.85324599999999995</v>
      </c>
    </row>
    <row r="856" spans="1:19" x14ac:dyDescent="0.25">
      <c r="A856">
        <v>58.072000000000003</v>
      </c>
      <c r="B856">
        <v>3.0399015856068035</v>
      </c>
      <c r="C856">
        <v>9.9713621151835061E-4</v>
      </c>
      <c r="D856">
        <v>2.1763605223587383E-2</v>
      </c>
      <c r="E856">
        <v>0</v>
      </c>
      <c r="F856">
        <v>2.1763605223587383E-2</v>
      </c>
      <c r="G856">
        <v>0</v>
      </c>
      <c r="H856">
        <v>26.043030303030307</v>
      </c>
      <c r="I856">
        <v>25.12</v>
      </c>
      <c r="J856">
        <v>-1.9797400000000001</v>
      </c>
      <c r="K856">
        <v>-1.2234499999999999</v>
      </c>
      <c r="L856">
        <v>69.448700000000002</v>
      </c>
      <c r="M856">
        <v>-0.84691300000000003</v>
      </c>
      <c r="N856">
        <v>-1.2293799999999999</v>
      </c>
      <c r="O856">
        <v>-1.1293599999999999</v>
      </c>
      <c r="P856">
        <v>70.506059999999991</v>
      </c>
      <c r="Q856">
        <v>69.458230000000015</v>
      </c>
      <c r="R856">
        <v>69.773569230769226</v>
      </c>
      <c r="S856">
        <v>-0.85324599999999995</v>
      </c>
    </row>
    <row r="857" spans="1:19" x14ac:dyDescent="0.25">
      <c r="A857">
        <v>58.14</v>
      </c>
      <c r="B857">
        <v>3.0386374742706859</v>
      </c>
      <c r="C857">
        <v>9.9672156063256999E-4</v>
      </c>
      <c r="D857">
        <v>2.1745510559323375E-2</v>
      </c>
      <c r="E857">
        <v>0</v>
      </c>
      <c r="F857">
        <v>2.1745510559323375E-2</v>
      </c>
      <c r="G857">
        <v>0</v>
      </c>
      <c r="H857">
        <v>26.060000000000002</v>
      </c>
      <c r="I857">
        <v>25.12</v>
      </c>
      <c r="J857">
        <v>-1.9797400000000001</v>
      </c>
      <c r="K857">
        <v>-1.2234499999999999</v>
      </c>
      <c r="L857">
        <v>69.448700000000002</v>
      </c>
      <c r="M857">
        <v>-0.84691300000000003</v>
      </c>
      <c r="N857">
        <v>-1.2293799999999999</v>
      </c>
      <c r="O857">
        <v>-1.1293599999999999</v>
      </c>
      <c r="P857">
        <v>70.506059999999991</v>
      </c>
      <c r="Q857">
        <v>69.458230000000015</v>
      </c>
      <c r="R857">
        <v>69.864999999999995</v>
      </c>
      <c r="S857">
        <v>-0.85324599999999995</v>
      </c>
    </row>
    <row r="858" spans="1:19" x14ac:dyDescent="0.25">
      <c r="A858">
        <v>58.207999999999998</v>
      </c>
      <c r="B858">
        <v>3.0373499261820975</v>
      </c>
      <c r="C858">
        <v>9.9629923155634134E-4</v>
      </c>
      <c r="D858">
        <v>2.1727088153179436E-2</v>
      </c>
      <c r="E858">
        <v>0</v>
      </c>
      <c r="F858">
        <v>2.1727088153179436E-2</v>
      </c>
      <c r="G858">
        <v>0</v>
      </c>
      <c r="H858">
        <v>26.060000000000002</v>
      </c>
      <c r="I858">
        <v>25.12</v>
      </c>
      <c r="J858">
        <v>-1.9797400000000001</v>
      </c>
      <c r="K858">
        <v>-1.2234499999999999</v>
      </c>
      <c r="L858">
        <v>69.448700000000002</v>
      </c>
      <c r="M858">
        <v>-0.84691300000000003</v>
      </c>
      <c r="N858">
        <v>-1.2293799999999999</v>
      </c>
      <c r="O858">
        <v>-1.1293599999999999</v>
      </c>
      <c r="P858">
        <v>70.506059999999991</v>
      </c>
      <c r="Q858">
        <v>69.458230000000015</v>
      </c>
      <c r="R858">
        <v>69.864999999999995</v>
      </c>
      <c r="S858">
        <v>-0.85324599999999995</v>
      </c>
    </row>
    <row r="859" spans="1:19" x14ac:dyDescent="0.25">
      <c r="A859">
        <v>58.276000000000003</v>
      </c>
      <c r="B859">
        <v>3.0360537213125047</v>
      </c>
      <c r="C859">
        <v>9.9587405788575771E-4</v>
      </c>
      <c r="D859">
        <v>2.1708544877589126E-2</v>
      </c>
      <c r="E859">
        <v>0</v>
      </c>
      <c r="F859">
        <v>2.1708544877589126E-2</v>
      </c>
      <c r="G859">
        <v>0</v>
      </c>
      <c r="H859">
        <v>26.060000000000002</v>
      </c>
      <c r="I859">
        <v>25.12</v>
      </c>
      <c r="J859">
        <v>-1.9797400000000001</v>
      </c>
      <c r="K859">
        <v>-1.2234499999999999</v>
      </c>
      <c r="L859">
        <v>69.448700000000002</v>
      </c>
      <c r="M859">
        <v>-0.84691300000000003</v>
      </c>
      <c r="N859">
        <v>-1.2293799999999999</v>
      </c>
      <c r="O859">
        <v>-1.1293599999999999</v>
      </c>
      <c r="P859">
        <v>70.506059999999991</v>
      </c>
      <c r="Q859">
        <v>69.458230000000015</v>
      </c>
      <c r="R859">
        <v>69.864999999999995</v>
      </c>
      <c r="S859">
        <v>-0.85324599999999995</v>
      </c>
    </row>
    <row r="860" spans="1:19" x14ac:dyDescent="0.25">
      <c r="A860">
        <v>58.344000000000001</v>
      </c>
      <c r="B860">
        <v>3.0347208916002018</v>
      </c>
      <c r="C860">
        <v>9.9543684939290317E-4</v>
      </c>
      <c r="D860">
        <v>2.1689490231264166E-2</v>
      </c>
      <c r="E860">
        <v>0</v>
      </c>
      <c r="F860">
        <v>2.1689490231264166E-2</v>
      </c>
      <c r="G860">
        <v>0</v>
      </c>
      <c r="H860">
        <v>26.060000000000002</v>
      </c>
      <c r="I860">
        <v>25.12</v>
      </c>
      <c r="J860">
        <v>-1.9797400000000001</v>
      </c>
      <c r="K860">
        <v>-1.2234499999999999</v>
      </c>
      <c r="L860">
        <v>69.448700000000002</v>
      </c>
      <c r="M860">
        <v>-0.84691300000000003</v>
      </c>
      <c r="N860">
        <v>-1.2293799999999999</v>
      </c>
      <c r="O860">
        <v>-1.1293599999999999</v>
      </c>
      <c r="P860">
        <v>70.506059999999991</v>
      </c>
      <c r="Q860">
        <v>69.458230000000015</v>
      </c>
      <c r="R860">
        <v>69.864999999999995</v>
      </c>
      <c r="S860">
        <v>-0.85324599999999995</v>
      </c>
    </row>
    <row r="861" spans="1:19" x14ac:dyDescent="0.25">
      <c r="A861">
        <v>58.411999999999999</v>
      </c>
      <c r="B861">
        <v>3.0333880618878988</v>
      </c>
      <c r="C861">
        <v>9.9499964090004841E-4</v>
      </c>
      <c r="D861">
        <v>2.167043558493921E-2</v>
      </c>
      <c r="E861">
        <v>0</v>
      </c>
      <c r="F861">
        <v>2.167043558493921E-2</v>
      </c>
      <c r="G861">
        <v>0</v>
      </c>
      <c r="H861">
        <v>26.060000000000002</v>
      </c>
      <c r="I861">
        <v>25.12</v>
      </c>
      <c r="J861">
        <v>-1.9797400000000001</v>
      </c>
      <c r="K861">
        <v>-1.2234499999999999</v>
      </c>
      <c r="L861">
        <v>69.448700000000002</v>
      </c>
      <c r="M861">
        <v>-0.84691300000000003</v>
      </c>
      <c r="N861">
        <v>-1.2293799999999999</v>
      </c>
      <c r="O861">
        <v>-1.1293599999999999</v>
      </c>
      <c r="P861">
        <v>70.506059999999991</v>
      </c>
      <c r="Q861">
        <v>69.458230000000015</v>
      </c>
      <c r="R861">
        <v>69.864999999999995</v>
      </c>
      <c r="S861">
        <v>-0.85324599999999995</v>
      </c>
    </row>
    <row r="862" spans="1:19" x14ac:dyDescent="0.25">
      <c r="A862">
        <v>58.48</v>
      </c>
      <c r="B862">
        <v>3.0323194843707695</v>
      </c>
      <c r="C862">
        <v>9.9464913249237103E-4</v>
      </c>
      <c r="D862">
        <v>2.1655175078770898E-2</v>
      </c>
      <c r="E862">
        <v>0</v>
      </c>
      <c r="F862">
        <v>2.1655175078770898E-2</v>
      </c>
      <c r="G862">
        <v>0</v>
      </c>
      <c r="H862">
        <v>26.060000000000002</v>
      </c>
      <c r="I862">
        <v>25.12</v>
      </c>
      <c r="J862">
        <v>-1.9797400000000001</v>
      </c>
      <c r="K862">
        <v>-1.2234499999999999</v>
      </c>
      <c r="L862">
        <v>69.448700000000002</v>
      </c>
      <c r="M862">
        <v>-0.84691300000000003</v>
      </c>
      <c r="N862">
        <v>-1.2293799999999999</v>
      </c>
      <c r="O862">
        <v>-1.1293599999999999</v>
      </c>
      <c r="P862">
        <v>70.506059999999991</v>
      </c>
      <c r="Q862">
        <v>69.458230000000015</v>
      </c>
      <c r="R862">
        <v>69.864999999999995</v>
      </c>
      <c r="S862">
        <v>-0.85324599999999995</v>
      </c>
    </row>
    <row r="863" spans="1:19" x14ac:dyDescent="0.25">
      <c r="A863">
        <v>58.548000000000002</v>
      </c>
      <c r="B863">
        <v>3.031286140479664</v>
      </c>
      <c r="C863">
        <v>9.9431018409605067E-4</v>
      </c>
      <c r="D863">
        <v>2.1640420457956812E-2</v>
      </c>
      <c r="E863">
        <v>0</v>
      </c>
      <c r="F863">
        <v>2.1640420457956812E-2</v>
      </c>
      <c r="G863">
        <v>0</v>
      </c>
      <c r="H863">
        <v>26.060000000000002</v>
      </c>
      <c r="I863">
        <v>25.12</v>
      </c>
      <c r="J863">
        <v>-1.9797400000000001</v>
      </c>
      <c r="K863">
        <v>-1.2234499999999999</v>
      </c>
      <c r="L863">
        <v>69.448700000000002</v>
      </c>
      <c r="M863">
        <v>-0.84691300000000003</v>
      </c>
      <c r="N863">
        <v>-1.2293799999999999</v>
      </c>
      <c r="O863">
        <v>-1.1293599999999999</v>
      </c>
      <c r="P863">
        <v>70.506059999999991</v>
      </c>
      <c r="Q863">
        <v>69.458230000000015</v>
      </c>
      <c r="R863">
        <v>69.864999999999995</v>
      </c>
      <c r="S863">
        <v>-0.85324599999999995</v>
      </c>
    </row>
    <row r="864" spans="1:19" x14ac:dyDescent="0.25">
      <c r="A864">
        <v>58.616</v>
      </c>
      <c r="B864">
        <v>3.0302527965885577</v>
      </c>
      <c r="C864">
        <v>9.9397123569973031E-4</v>
      </c>
      <c r="D864">
        <v>2.1625665837142725E-2</v>
      </c>
      <c r="E864">
        <v>0</v>
      </c>
      <c r="F864">
        <v>2.1625665837142725E-2</v>
      </c>
      <c r="G864">
        <v>0</v>
      </c>
      <c r="H864">
        <v>26.060000000000002</v>
      </c>
      <c r="I864">
        <v>25.12</v>
      </c>
      <c r="J864">
        <v>-1.9797400000000001</v>
      </c>
      <c r="K864">
        <v>-1.2234499999999999</v>
      </c>
      <c r="L864">
        <v>69.448700000000002</v>
      </c>
      <c r="M864">
        <v>-0.84691300000000003</v>
      </c>
      <c r="N864">
        <v>-1.2293799999999999</v>
      </c>
      <c r="O864">
        <v>-1.1293599999999999</v>
      </c>
      <c r="P864">
        <v>70.506059999999991</v>
      </c>
      <c r="Q864">
        <v>69.458230000000015</v>
      </c>
      <c r="R864">
        <v>69.864999999999995</v>
      </c>
      <c r="S864">
        <v>-0.85324599999999995</v>
      </c>
    </row>
    <row r="865" spans="1:19" x14ac:dyDescent="0.25">
      <c r="A865">
        <v>58.683999999999997</v>
      </c>
      <c r="B865">
        <v>3.0284672379493713</v>
      </c>
      <c r="C865">
        <v>9.9338556174188852E-4</v>
      </c>
      <c r="D865">
        <v>2.1600191714242101E-2</v>
      </c>
      <c r="E865">
        <v>0</v>
      </c>
      <c r="F865">
        <v>2.1600191714242101E-2</v>
      </c>
      <c r="G865">
        <v>0</v>
      </c>
      <c r="H865">
        <v>26.060000000000002</v>
      </c>
      <c r="I865">
        <v>25.168947368421055</v>
      </c>
      <c r="J865">
        <v>-1.9797400000000001</v>
      </c>
      <c r="K865">
        <v>-1.2234499999999999</v>
      </c>
      <c r="L865">
        <v>69.448700000000002</v>
      </c>
      <c r="M865">
        <v>-0.84691300000000003</v>
      </c>
      <c r="N865">
        <v>-1.2293799999999999</v>
      </c>
      <c r="O865">
        <v>-1.1293599999999999</v>
      </c>
      <c r="P865">
        <v>70.506059999999991</v>
      </c>
      <c r="Q865">
        <v>69.662931973684223</v>
      </c>
      <c r="R865">
        <v>69.864999999999995</v>
      </c>
      <c r="S865">
        <v>-0.85324599999999995</v>
      </c>
    </row>
    <row r="866" spans="1:19" x14ac:dyDescent="0.25">
      <c r="A866">
        <v>58.752000000000002</v>
      </c>
      <c r="B866">
        <v>3.0267439631672648</v>
      </c>
      <c r="C866">
        <v>9.9282031546213791E-4</v>
      </c>
      <c r="D866">
        <v>2.1575613092485957E-2</v>
      </c>
      <c r="E866">
        <v>0</v>
      </c>
      <c r="F866">
        <v>2.1575613092485957E-2</v>
      </c>
      <c r="G866">
        <v>0</v>
      </c>
      <c r="H866">
        <v>26.060000000000002</v>
      </c>
      <c r="I866">
        <v>25.149719626168224</v>
      </c>
      <c r="J866">
        <v>-1.9797400000000001</v>
      </c>
      <c r="K866">
        <v>-1.2234499999999999</v>
      </c>
      <c r="L866">
        <v>69.448700000000002</v>
      </c>
      <c r="M866">
        <v>-0.84691300000000003</v>
      </c>
      <c r="N866">
        <v>-1.2293799999999999</v>
      </c>
      <c r="O866">
        <v>-1.1293599999999999</v>
      </c>
      <c r="P866">
        <v>70.506059999999991</v>
      </c>
      <c r="Q866">
        <v>69.582519953271031</v>
      </c>
      <c r="R866">
        <v>69.864999999999995</v>
      </c>
      <c r="S866">
        <v>-0.85324599999999995</v>
      </c>
    </row>
    <row r="867" spans="1:19" x14ac:dyDescent="0.25">
      <c r="A867">
        <v>58.82</v>
      </c>
      <c r="B867">
        <v>3.0253959073648824</v>
      </c>
      <c r="C867">
        <v>9.9237813680831872E-4</v>
      </c>
      <c r="D867">
        <v>2.155640356049135E-2</v>
      </c>
      <c r="E867">
        <v>0</v>
      </c>
      <c r="F867">
        <v>2.155640356049135E-2</v>
      </c>
      <c r="G867">
        <v>0</v>
      </c>
      <c r="H867">
        <v>26.053835616438359</v>
      </c>
      <c r="I867">
        <v>25.12</v>
      </c>
      <c r="J867">
        <v>-1.9797400000000001</v>
      </c>
      <c r="K867">
        <v>-1.2234499999999999</v>
      </c>
      <c r="L867">
        <v>69.448700000000002</v>
      </c>
      <c r="M867">
        <v>-0.84691300000000003</v>
      </c>
      <c r="N867">
        <v>-1.2293799999999999</v>
      </c>
      <c r="O867">
        <v>-1.1293599999999999</v>
      </c>
      <c r="P867">
        <v>70.506059999999991</v>
      </c>
      <c r="Q867">
        <v>69.458230000000015</v>
      </c>
      <c r="R867">
        <v>69.864999999999995</v>
      </c>
      <c r="S867">
        <v>-0.85324599999999995</v>
      </c>
    </row>
    <row r="868" spans="1:19" x14ac:dyDescent="0.25">
      <c r="A868">
        <v>58.887999999999998</v>
      </c>
      <c r="B868">
        <v>3.0240478515625</v>
      </c>
      <c r="C868">
        <v>9.9193595815449953E-4</v>
      </c>
      <c r="D868">
        <v>2.1537194028496742E-2</v>
      </c>
      <c r="E868">
        <v>0</v>
      </c>
      <c r="F868">
        <v>2.1537194028496742E-2</v>
      </c>
      <c r="G868">
        <v>0</v>
      </c>
      <c r="H868">
        <v>26.025890410958905</v>
      </c>
      <c r="I868">
        <v>25.12</v>
      </c>
      <c r="J868">
        <v>-1.9797400000000001</v>
      </c>
      <c r="K868">
        <v>-1.2234499999999999</v>
      </c>
      <c r="L868">
        <v>69.448700000000002</v>
      </c>
      <c r="M868">
        <v>-0.84691300000000003</v>
      </c>
      <c r="N868">
        <v>-1.2293799999999999</v>
      </c>
      <c r="O868">
        <v>-1.1293599999999999</v>
      </c>
      <c r="P868">
        <v>70.506059999999991</v>
      </c>
      <c r="Q868">
        <v>69.458230000000015</v>
      </c>
      <c r="R868">
        <v>69.864999999999995</v>
      </c>
      <c r="S868">
        <v>-0.85324599999999995</v>
      </c>
    </row>
    <row r="869" spans="1:19" x14ac:dyDescent="0.25">
      <c r="A869">
        <v>58.956000000000003</v>
      </c>
      <c r="B869">
        <v>3.0230804826611668</v>
      </c>
      <c r="C869">
        <v>9.9161864262700922E-4</v>
      </c>
      <c r="D869">
        <v>2.1523421839158112E-2</v>
      </c>
      <c r="E869">
        <v>0</v>
      </c>
      <c r="F869">
        <v>2.1523421839158112E-2</v>
      </c>
      <c r="G869">
        <v>0</v>
      </c>
      <c r="H869">
        <v>26</v>
      </c>
      <c r="I869">
        <v>25.12</v>
      </c>
      <c r="J869">
        <v>-1.9797400000000001</v>
      </c>
      <c r="K869">
        <v>-1.2234499999999999</v>
      </c>
      <c r="L869">
        <v>69.448700000000002</v>
      </c>
      <c r="M869">
        <v>-0.84691300000000003</v>
      </c>
      <c r="N869">
        <v>-1.2293799999999999</v>
      </c>
      <c r="O869">
        <v>-1.1293599999999999</v>
      </c>
      <c r="P869">
        <v>70.506059999999991</v>
      </c>
      <c r="Q869">
        <v>69.466538774834447</v>
      </c>
      <c r="R869">
        <v>69.864999999999995</v>
      </c>
      <c r="S869">
        <v>-0.85324599999999995</v>
      </c>
    </row>
    <row r="870" spans="1:19" x14ac:dyDescent="0.25">
      <c r="A870">
        <v>59.024000000000001</v>
      </c>
      <c r="B870">
        <v>3.022113113759834</v>
      </c>
      <c r="C870">
        <v>9.913013270995189E-4</v>
      </c>
      <c r="D870">
        <v>2.1509649649819482E-2</v>
      </c>
      <c r="E870">
        <v>0</v>
      </c>
      <c r="F870">
        <v>2.1509649649819482E-2</v>
      </c>
      <c r="G870">
        <v>0</v>
      </c>
      <c r="H870">
        <v>26</v>
      </c>
      <c r="I870">
        <v>25.12</v>
      </c>
      <c r="J870">
        <v>-1.9797400000000001</v>
      </c>
      <c r="K870">
        <v>-1.2234499999999999</v>
      </c>
      <c r="L870">
        <v>69.448700000000002</v>
      </c>
      <c r="M870">
        <v>-0.84691300000000003</v>
      </c>
      <c r="N870">
        <v>-1.2293799999999999</v>
      </c>
      <c r="O870">
        <v>-1.1293599999999999</v>
      </c>
      <c r="P870">
        <v>70.506059999999991</v>
      </c>
      <c r="Q870">
        <v>69.579538112582796</v>
      </c>
      <c r="R870">
        <v>69.864999999999995</v>
      </c>
      <c r="S870">
        <v>-0.85324599999999995</v>
      </c>
    </row>
    <row r="871" spans="1:19" x14ac:dyDescent="0.25">
      <c r="A871">
        <v>59.091999999999999</v>
      </c>
      <c r="B871">
        <v>3.0211457448585013</v>
      </c>
      <c r="C871">
        <v>9.9098401157202837E-4</v>
      </c>
      <c r="D871">
        <v>2.1495877460480851E-2</v>
      </c>
      <c r="E871">
        <v>0</v>
      </c>
      <c r="F871">
        <v>2.1495877460480851E-2</v>
      </c>
      <c r="G871">
        <v>0</v>
      </c>
      <c r="H871">
        <v>26</v>
      </c>
      <c r="I871">
        <v>25.12</v>
      </c>
      <c r="J871">
        <v>-1.9797400000000001</v>
      </c>
      <c r="K871">
        <v>-1.2234499999999999</v>
      </c>
      <c r="L871">
        <v>69.448700000000002</v>
      </c>
      <c r="M871">
        <v>-0.84691300000000003</v>
      </c>
      <c r="N871">
        <v>-1.2293799999999999</v>
      </c>
      <c r="O871">
        <v>-1.1293599999999999</v>
      </c>
      <c r="P871">
        <v>70.506059999999991</v>
      </c>
      <c r="Q871">
        <v>69.69253745033113</v>
      </c>
      <c r="R871">
        <v>69.864999999999995</v>
      </c>
      <c r="S871">
        <v>-0.85324599999999995</v>
      </c>
    </row>
    <row r="872" spans="1:19" x14ac:dyDescent="0.25">
      <c r="A872">
        <v>59.16</v>
      </c>
      <c r="B872">
        <v>3.018932008743286</v>
      </c>
      <c r="C872">
        <v>9.9025784909506057E-4</v>
      </c>
      <c r="D872">
        <v>2.146438824779847E-2</v>
      </c>
      <c r="E872">
        <v>0</v>
      </c>
      <c r="F872">
        <v>2.146438824779847E-2</v>
      </c>
      <c r="G872">
        <v>0</v>
      </c>
      <c r="H872">
        <v>26.058000000000003</v>
      </c>
      <c r="I872">
        <v>25.12</v>
      </c>
      <c r="J872">
        <v>-1.9797400000000001</v>
      </c>
      <c r="K872">
        <v>-1.2234499999999999</v>
      </c>
      <c r="L872">
        <v>69.448700000000002</v>
      </c>
      <c r="M872">
        <v>-0.84691300000000003</v>
      </c>
      <c r="N872">
        <v>-1.2293799999999999</v>
      </c>
      <c r="O872">
        <v>-1.1293599999999999</v>
      </c>
      <c r="P872">
        <v>70.506059999999991</v>
      </c>
      <c r="Q872">
        <v>69.70915500000001</v>
      </c>
      <c r="R872">
        <v>69.864999999999995</v>
      </c>
      <c r="S872">
        <v>-0.85324599999999995</v>
      </c>
    </row>
    <row r="873" spans="1:19" x14ac:dyDescent="0.25">
      <c r="A873">
        <v>59.228000000000002</v>
      </c>
      <c r="B873">
        <v>3.0178012998514276</v>
      </c>
      <c r="C873">
        <v>9.8988694897402191E-4</v>
      </c>
      <c r="D873">
        <v>2.144831038534134E-2</v>
      </c>
      <c r="E873">
        <v>0</v>
      </c>
      <c r="F873">
        <v>2.144831038534134E-2</v>
      </c>
      <c r="G873">
        <v>0</v>
      </c>
      <c r="H873">
        <v>26.060000000000002</v>
      </c>
      <c r="I873">
        <v>25.160824742268041</v>
      </c>
      <c r="J873">
        <v>-1.9797400000000001</v>
      </c>
      <c r="K873">
        <v>-1.2234499999999999</v>
      </c>
      <c r="L873">
        <v>69.448700000000002</v>
      </c>
      <c r="M873">
        <v>-0.84691300000000003</v>
      </c>
      <c r="N873">
        <v>-1.2293799999999999</v>
      </c>
      <c r="O873">
        <v>-1.1293599999999999</v>
      </c>
      <c r="P873">
        <v>70.506059999999991</v>
      </c>
      <c r="Q873">
        <v>69.70915500000001</v>
      </c>
      <c r="R873">
        <v>69.864999999999995</v>
      </c>
      <c r="S873">
        <v>-0.85324599999999995</v>
      </c>
    </row>
    <row r="874" spans="1:19" x14ac:dyDescent="0.25">
      <c r="A874">
        <v>59.295999999999999</v>
      </c>
      <c r="B874">
        <v>3.0175253175279146</v>
      </c>
      <c r="C874">
        <v>9.8979642291763606E-4</v>
      </c>
      <c r="D874">
        <v>2.1444393065674597E-2</v>
      </c>
      <c r="E874">
        <v>0</v>
      </c>
      <c r="F874">
        <v>2.1444393065674597E-2</v>
      </c>
      <c r="G874">
        <v>0</v>
      </c>
      <c r="H874">
        <v>26.060000000000002</v>
      </c>
      <c r="I874">
        <v>25.18</v>
      </c>
      <c r="J874">
        <v>-1.9797400000000001</v>
      </c>
      <c r="K874">
        <v>-1.2234499999999999</v>
      </c>
      <c r="L874">
        <v>69.452990115740747</v>
      </c>
      <c r="M874">
        <v>-0.84691300000000003</v>
      </c>
      <c r="N874">
        <v>-1.2293799999999999</v>
      </c>
      <c r="O874">
        <v>-1.1293599999999999</v>
      </c>
      <c r="P874">
        <v>70.510407071759246</v>
      </c>
      <c r="Q874">
        <v>69.70915500000001</v>
      </c>
      <c r="R874">
        <v>69.864999999999995</v>
      </c>
      <c r="S874">
        <v>-0.85324599999999995</v>
      </c>
    </row>
    <row r="875" spans="1:19" x14ac:dyDescent="0.25">
      <c r="A875">
        <v>59.363999999999997</v>
      </c>
      <c r="B875">
        <v>3.0172493352044012</v>
      </c>
      <c r="C875">
        <v>9.8970589686125043E-4</v>
      </c>
      <c r="D875">
        <v>2.1440475746007853E-2</v>
      </c>
      <c r="E875">
        <v>0</v>
      </c>
      <c r="F875">
        <v>2.1440475746007853E-2</v>
      </c>
      <c r="G875">
        <v>0</v>
      </c>
      <c r="H875">
        <v>26.060000000000002</v>
      </c>
      <c r="I875">
        <v>25.18</v>
      </c>
      <c r="J875">
        <v>-1.9797400000000001</v>
      </c>
      <c r="K875">
        <v>-1.2234499999999999</v>
      </c>
      <c r="L875">
        <v>69.460874652777775</v>
      </c>
      <c r="M875">
        <v>-0.84691300000000003</v>
      </c>
      <c r="N875">
        <v>-1.2293799999999999</v>
      </c>
      <c r="O875">
        <v>-1.1293599999999999</v>
      </c>
      <c r="P875">
        <v>70.518396284722201</v>
      </c>
      <c r="Q875">
        <v>69.70915500000001</v>
      </c>
      <c r="R875">
        <v>69.864999999999995</v>
      </c>
      <c r="S875">
        <v>-0.85324599999999995</v>
      </c>
    </row>
    <row r="876" spans="1:19" x14ac:dyDescent="0.25">
      <c r="A876">
        <v>59.432000000000002</v>
      </c>
      <c r="B876">
        <v>3.0169733528808882</v>
      </c>
      <c r="C876">
        <v>9.8961537080486457E-4</v>
      </c>
      <c r="D876">
        <v>2.1436558426341117E-2</v>
      </c>
      <c r="E876">
        <v>0</v>
      </c>
      <c r="F876">
        <v>2.1436558426341117E-2</v>
      </c>
      <c r="G876">
        <v>0</v>
      </c>
      <c r="H876">
        <v>26.060000000000002</v>
      </c>
      <c r="I876">
        <v>25.18</v>
      </c>
      <c r="J876">
        <v>-1.9797400000000001</v>
      </c>
      <c r="K876">
        <v>-1.2234499999999999</v>
      </c>
      <c r="L876">
        <v>69.468759189814818</v>
      </c>
      <c r="M876">
        <v>-0.84691300000000003</v>
      </c>
      <c r="N876">
        <v>-1.2293799999999999</v>
      </c>
      <c r="O876">
        <v>-1.1293599999999999</v>
      </c>
      <c r="P876">
        <v>70.526385497685169</v>
      </c>
      <c r="Q876">
        <v>69.70915500000001</v>
      </c>
      <c r="R876">
        <v>69.864999999999995</v>
      </c>
      <c r="S876">
        <v>-0.85324599999999995</v>
      </c>
    </row>
    <row r="877" spans="1:19" x14ac:dyDescent="0.25">
      <c r="A877">
        <v>59.5</v>
      </c>
      <c r="B877">
        <v>3.0166973705573747</v>
      </c>
      <c r="C877">
        <v>9.8952484474847872E-4</v>
      </c>
      <c r="D877">
        <v>2.1432641106674373E-2</v>
      </c>
      <c r="E877">
        <v>0</v>
      </c>
      <c r="F877">
        <v>2.1432641106674373E-2</v>
      </c>
      <c r="G877">
        <v>0</v>
      </c>
      <c r="H877">
        <v>26.060000000000002</v>
      </c>
      <c r="I877">
        <v>25.18</v>
      </c>
      <c r="J877">
        <v>-1.9797400000000001</v>
      </c>
      <c r="K877">
        <v>-1.2234499999999999</v>
      </c>
      <c r="L877">
        <v>69.476643726851862</v>
      </c>
      <c r="M877">
        <v>-0.84691300000000003</v>
      </c>
      <c r="N877">
        <v>-1.2293799999999999</v>
      </c>
      <c r="O877">
        <v>-1.1293599999999999</v>
      </c>
      <c r="P877">
        <v>70.534374710648137</v>
      </c>
      <c r="Q877">
        <v>69.70915500000001</v>
      </c>
      <c r="R877">
        <v>69.864999999999995</v>
      </c>
      <c r="S877">
        <v>-0.85324599999999995</v>
      </c>
    </row>
    <row r="878" spans="1:19" x14ac:dyDescent="0.25">
      <c r="A878">
        <v>59.567999999999998</v>
      </c>
      <c r="B878">
        <v>3.0164213882338617</v>
      </c>
      <c r="C878">
        <v>9.8943431869209287E-4</v>
      </c>
      <c r="D878">
        <v>2.1428723787007636E-2</v>
      </c>
      <c r="E878">
        <v>0</v>
      </c>
      <c r="F878">
        <v>2.1428723787007636E-2</v>
      </c>
      <c r="G878">
        <v>0</v>
      </c>
      <c r="H878">
        <v>26.060000000000002</v>
      </c>
      <c r="I878">
        <v>25.18</v>
      </c>
      <c r="J878">
        <v>-1.9797400000000001</v>
      </c>
      <c r="K878">
        <v>-1.2234499999999999</v>
      </c>
      <c r="L878">
        <v>69.48452826388889</v>
      </c>
      <c r="M878">
        <v>-0.84691300000000003</v>
      </c>
      <c r="N878">
        <v>-1.2293799999999999</v>
      </c>
      <c r="O878">
        <v>-1.1293599999999999</v>
      </c>
      <c r="P878">
        <v>70.542363923611106</v>
      </c>
      <c r="Q878">
        <v>69.70915500000001</v>
      </c>
      <c r="R878">
        <v>69.864999999999995</v>
      </c>
      <c r="S878">
        <v>-0.85324599999999995</v>
      </c>
    </row>
    <row r="879" spans="1:19" x14ac:dyDescent="0.25">
      <c r="A879">
        <v>59.636000000000003</v>
      </c>
      <c r="B879">
        <v>3.0161454059103483</v>
      </c>
      <c r="C879">
        <v>9.8934379263570724E-4</v>
      </c>
      <c r="D879">
        <v>2.1424806467340893E-2</v>
      </c>
      <c r="E879">
        <v>0</v>
      </c>
      <c r="F879">
        <v>2.1424806467340893E-2</v>
      </c>
      <c r="G879">
        <v>0</v>
      </c>
      <c r="H879">
        <v>26.060000000000002</v>
      </c>
      <c r="I879">
        <v>25.18</v>
      </c>
      <c r="J879">
        <v>-1.9797400000000001</v>
      </c>
      <c r="K879">
        <v>-1.2234499999999999</v>
      </c>
      <c r="L879">
        <v>69.492412800925919</v>
      </c>
      <c r="M879">
        <v>-0.84691300000000003</v>
      </c>
      <c r="N879">
        <v>-1.2293799999999999</v>
      </c>
      <c r="O879">
        <v>-1.1293599999999999</v>
      </c>
      <c r="P879">
        <v>70.55035313657406</v>
      </c>
      <c r="Q879">
        <v>69.70915500000001</v>
      </c>
      <c r="R879">
        <v>69.864999999999995</v>
      </c>
      <c r="S879">
        <v>-0.85324599999999995</v>
      </c>
    </row>
    <row r="880" spans="1:19" x14ac:dyDescent="0.25">
      <c r="A880">
        <v>59.704000000000001</v>
      </c>
      <c r="B880">
        <v>3.0158694235868353</v>
      </c>
      <c r="C880">
        <v>9.8925326657932139E-4</v>
      </c>
      <c r="D880">
        <v>2.1420889147674149E-2</v>
      </c>
      <c r="E880">
        <v>0</v>
      </c>
      <c r="F880">
        <v>2.1420889147674149E-2</v>
      </c>
      <c r="G880">
        <v>0</v>
      </c>
      <c r="H880">
        <v>26.060000000000002</v>
      </c>
      <c r="I880">
        <v>25.18</v>
      </c>
      <c r="J880">
        <v>-1.9797400000000001</v>
      </c>
      <c r="K880">
        <v>-1.2234499999999999</v>
      </c>
      <c r="L880">
        <v>69.500297337962962</v>
      </c>
      <c r="M880">
        <v>-0.84691300000000003</v>
      </c>
      <c r="N880">
        <v>-1.2293799999999999</v>
      </c>
      <c r="O880">
        <v>-1.1293599999999999</v>
      </c>
      <c r="P880">
        <v>70.558342349537028</v>
      </c>
      <c r="Q880">
        <v>69.70915500000001</v>
      </c>
      <c r="R880">
        <v>69.864999999999995</v>
      </c>
      <c r="S880">
        <v>-0.85324599999999995</v>
      </c>
    </row>
    <row r="881" spans="1:19" x14ac:dyDescent="0.25">
      <c r="A881">
        <v>59.771999999999998</v>
      </c>
      <c r="B881">
        <v>3.0155934412633218</v>
      </c>
      <c r="C881">
        <v>9.8916274052293553E-4</v>
      </c>
      <c r="D881">
        <v>2.1416971828007409E-2</v>
      </c>
      <c r="E881">
        <v>0</v>
      </c>
      <c r="F881">
        <v>2.1416971828007409E-2</v>
      </c>
      <c r="G881">
        <v>0</v>
      </c>
      <c r="H881">
        <v>26.060000000000002</v>
      </c>
      <c r="I881">
        <v>25.18</v>
      </c>
      <c r="J881">
        <v>-1.9797400000000001</v>
      </c>
      <c r="K881">
        <v>-1.2234499999999999</v>
      </c>
      <c r="L881">
        <v>69.508181874999991</v>
      </c>
      <c r="M881">
        <v>-0.84691300000000003</v>
      </c>
      <c r="N881">
        <v>-1.2293799999999999</v>
      </c>
      <c r="O881">
        <v>-1.1293599999999999</v>
      </c>
      <c r="P881">
        <v>70.566331562499983</v>
      </c>
      <c r="Q881">
        <v>69.70915500000001</v>
      </c>
      <c r="R881">
        <v>69.864999999999995</v>
      </c>
      <c r="S881">
        <v>-0.85324599999999995</v>
      </c>
    </row>
    <row r="882" spans="1:19" x14ac:dyDescent="0.25">
      <c r="A882">
        <v>59.84</v>
      </c>
      <c r="B882">
        <v>3.0153174589398088</v>
      </c>
      <c r="C882">
        <v>9.8907221446654968E-4</v>
      </c>
      <c r="D882">
        <v>2.1413054508340669E-2</v>
      </c>
      <c r="E882">
        <v>0</v>
      </c>
      <c r="F882">
        <v>2.1413054508340669E-2</v>
      </c>
      <c r="G882">
        <v>0</v>
      </c>
      <c r="H882">
        <v>26.060000000000002</v>
      </c>
      <c r="I882">
        <v>25.18</v>
      </c>
      <c r="J882">
        <v>-1.9797400000000001</v>
      </c>
      <c r="K882">
        <v>-1.2234499999999999</v>
      </c>
      <c r="L882">
        <v>69.516066412037034</v>
      </c>
      <c r="M882">
        <v>-0.84691300000000003</v>
      </c>
      <c r="N882">
        <v>-1.2293799999999999</v>
      </c>
      <c r="O882">
        <v>-1.1293599999999999</v>
      </c>
      <c r="P882">
        <v>70.574320775462951</v>
      </c>
      <c r="Q882">
        <v>69.70915500000001</v>
      </c>
      <c r="R882">
        <v>69.864999999999995</v>
      </c>
      <c r="S882">
        <v>-0.85324599999999995</v>
      </c>
    </row>
    <row r="883" spans="1:19" x14ac:dyDescent="0.25">
      <c r="A883">
        <v>59.908000000000001</v>
      </c>
      <c r="B883">
        <v>3.0150414766162954</v>
      </c>
      <c r="C883">
        <v>9.8898168841016383E-4</v>
      </c>
      <c r="D883">
        <v>2.1409137188673925E-2</v>
      </c>
      <c r="E883">
        <v>0</v>
      </c>
      <c r="F883">
        <v>2.1409137188673925E-2</v>
      </c>
      <c r="G883">
        <v>0</v>
      </c>
      <c r="H883">
        <v>26.060000000000002</v>
      </c>
      <c r="I883">
        <v>25.18</v>
      </c>
      <c r="J883">
        <v>-1.9797400000000001</v>
      </c>
      <c r="K883">
        <v>-1.2234499999999999</v>
      </c>
      <c r="L883">
        <v>69.523950949074077</v>
      </c>
      <c r="M883">
        <v>-0.84691300000000003</v>
      </c>
      <c r="N883">
        <v>-1.2293799999999999</v>
      </c>
      <c r="O883">
        <v>-1.1293599999999999</v>
      </c>
      <c r="P883">
        <v>70.582309988425919</v>
      </c>
      <c r="Q883">
        <v>69.70915500000001</v>
      </c>
      <c r="R883">
        <v>69.864999999999995</v>
      </c>
      <c r="S883">
        <v>-0.85324599999999995</v>
      </c>
    </row>
    <row r="884" spans="1:19" x14ac:dyDescent="0.25">
      <c r="A884">
        <v>59.975999999999999</v>
      </c>
      <c r="B884">
        <v>3.0147654942927824</v>
      </c>
      <c r="C884">
        <v>9.888911623537782E-4</v>
      </c>
      <c r="D884">
        <v>2.1405219869007185E-2</v>
      </c>
      <c r="E884">
        <v>0</v>
      </c>
      <c r="F884">
        <v>2.1405219869007185E-2</v>
      </c>
      <c r="G884">
        <v>0</v>
      </c>
      <c r="H884">
        <v>26.060000000000002</v>
      </c>
      <c r="I884">
        <v>25.18</v>
      </c>
      <c r="J884">
        <v>-1.9797400000000001</v>
      </c>
      <c r="K884">
        <v>-1.2234499999999999</v>
      </c>
      <c r="L884">
        <v>69.53183548611112</v>
      </c>
      <c r="M884">
        <v>-0.84691300000000003</v>
      </c>
      <c r="N884">
        <v>-1.2293799999999999</v>
      </c>
      <c r="O884">
        <v>-1.1293599999999999</v>
      </c>
      <c r="P884">
        <v>70.590299201388888</v>
      </c>
      <c r="Q884">
        <v>69.70915500000001</v>
      </c>
      <c r="R884">
        <v>69.864999999999995</v>
      </c>
      <c r="S884">
        <v>-0.85324599999999995</v>
      </c>
    </row>
    <row r="885" spans="1:19" x14ac:dyDescent="0.25">
      <c r="A885">
        <v>60.043999999999997</v>
      </c>
      <c r="B885">
        <v>3.014489511969269</v>
      </c>
      <c r="C885">
        <v>9.8880063629739235E-4</v>
      </c>
      <c r="D885">
        <v>2.1401302549340445E-2</v>
      </c>
      <c r="E885">
        <v>0</v>
      </c>
      <c r="F885">
        <v>2.1401302549340445E-2</v>
      </c>
      <c r="G885">
        <v>0</v>
      </c>
      <c r="H885">
        <v>26.060000000000002</v>
      </c>
      <c r="I885">
        <v>25.18</v>
      </c>
      <c r="J885">
        <v>-1.9797400000000001</v>
      </c>
      <c r="K885">
        <v>-1.2234499999999999</v>
      </c>
      <c r="L885">
        <v>69.539720023148149</v>
      </c>
      <c r="M885">
        <v>-0.84691300000000003</v>
      </c>
      <c r="N885">
        <v>-1.2293799999999999</v>
      </c>
      <c r="O885">
        <v>-1.1293599999999999</v>
      </c>
      <c r="P885">
        <v>70.598288414351842</v>
      </c>
      <c r="Q885">
        <v>69.70915500000001</v>
      </c>
      <c r="R885">
        <v>69.864999999999995</v>
      </c>
      <c r="S885">
        <v>-0.85324599999999995</v>
      </c>
    </row>
    <row r="886" spans="1:19" x14ac:dyDescent="0.25">
      <c r="A886">
        <v>60.112000000000002</v>
      </c>
      <c r="B886">
        <v>3.0142135296457555</v>
      </c>
      <c r="C886">
        <v>9.8871011024100649E-4</v>
      </c>
      <c r="D886">
        <v>2.1397385229673702E-2</v>
      </c>
      <c r="E886">
        <v>0</v>
      </c>
      <c r="F886">
        <v>2.1397385229673702E-2</v>
      </c>
      <c r="G886">
        <v>0</v>
      </c>
      <c r="H886">
        <v>26.060000000000002</v>
      </c>
      <c r="I886">
        <v>25.18</v>
      </c>
      <c r="J886">
        <v>-1.9797400000000001</v>
      </c>
      <c r="K886">
        <v>-1.2234499999999999</v>
      </c>
      <c r="L886">
        <v>69.547604560185192</v>
      </c>
      <c r="M886">
        <v>-0.84691300000000003</v>
      </c>
      <c r="N886">
        <v>-1.2293799999999999</v>
      </c>
      <c r="O886">
        <v>-1.1293599999999999</v>
      </c>
      <c r="P886">
        <v>70.606277627314796</v>
      </c>
      <c r="Q886">
        <v>69.70915500000001</v>
      </c>
      <c r="R886">
        <v>69.864999999999995</v>
      </c>
      <c r="S886">
        <v>-0.85324599999999995</v>
      </c>
    </row>
    <row r="887" spans="1:19" x14ac:dyDescent="0.25">
      <c r="A887">
        <v>60.18</v>
      </c>
      <c r="B887">
        <v>3.0139375473222429</v>
      </c>
      <c r="C887">
        <v>9.8861958418462064E-4</v>
      </c>
      <c r="D887">
        <v>2.1393467910006965E-2</v>
      </c>
      <c r="E887">
        <v>0</v>
      </c>
      <c r="F887">
        <v>2.1393467910006965E-2</v>
      </c>
      <c r="G887">
        <v>0</v>
      </c>
      <c r="H887">
        <v>26.060000000000002</v>
      </c>
      <c r="I887">
        <v>25.18</v>
      </c>
      <c r="J887">
        <v>-1.9797400000000001</v>
      </c>
      <c r="K887">
        <v>-1.2234499999999999</v>
      </c>
      <c r="L887">
        <v>69.555489097222221</v>
      </c>
      <c r="M887">
        <v>-0.84691300000000003</v>
      </c>
      <c r="N887">
        <v>-1.2293799999999999</v>
      </c>
      <c r="O887">
        <v>-1.1293599999999999</v>
      </c>
      <c r="P887">
        <v>70.614266840277764</v>
      </c>
      <c r="Q887">
        <v>69.70915500000001</v>
      </c>
      <c r="R887">
        <v>69.864999999999995</v>
      </c>
      <c r="S887">
        <v>-0.85324599999999995</v>
      </c>
    </row>
    <row r="888" spans="1:19" x14ac:dyDescent="0.25">
      <c r="A888">
        <v>60.247999999999998</v>
      </c>
      <c r="B888">
        <v>3.0136615649987291</v>
      </c>
      <c r="C888">
        <v>9.8852905812823479E-4</v>
      </c>
      <c r="D888">
        <v>2.1389550590340221E-2</v>
      </c>
      <c r="E888">
        <v>0</v>
      </c>
      <c r="F888">
        <v>2.1389550590340221E-2</v>
      </c>
      <c r="G888">
        <v>0</v>
      </c>
      <c r="H888">
        <v>26.060000000000002</v>
      </c>
      <c r="I888">
        <v>25.18</v>
      </c>
      <c r="J888">
        <v>-1.9797400000000001</v>
      </c>
      <c r="K888">
        <v>-1.2234499999999999</v>
      </c>
      <c r="L888">
        <v>69.563373634259264</v>
      </c>
      <c r="M888">
        <v>-0.84691300000000003</v>
      </c>
      <c r="N888">
        <v>-1.2293799999999999</v>
      </c>
      <c r="O888">
        <v>-1.1293599999999999</v>
      </c>
      <c r="P888">
        <v>70.622256053240733</v>
      </c>
      <c r="Q888">
        <v>69.70915500000001</v>
      </c>
      <c r="R888">
        <v>69.864999999999995</v>
      </c>
      <c r="S888">
        <v>-0.85324599999999995</v>
      </c>
    </row>
    <row r="889" spans="1:19" x14ac:dyDescent="0.25">
      <c r="A889">
        <v>60.316000000000003</v>
      </c>
      <c r="B889">
        <v>3.0133855826752161</v>
      </c>
      <c r="C889">
        <v>9.8843853207184916E-4</v>
      </c>
      <c r="D889">
        <v>2.1385633270673478E-2</v>
      </c>
      <c r="E889">
        <v>0</v>
      </c>
      <c r="F889">
        <v>2.1385633270673478E-2</v>
      </c>
      <c r="G889">
        <v>0</v>
      </c>
      <c r="H889">
        <v>26.060000000000002</v>
      </c>
      <c r="I889">
        <v>25.18</v>
      </c>
      <c r="J889">
        <v>-1.9797400000000001</v>
      </c>
      <c r="K889">
        <v>-1.2234499999999999</v>
      </c>
      <c r="L889">
        <v>69.571258171296307</v>
      </c>
      <c r="M889">
        <v>-0.84691300000000003</v>
      </c>
      <c r="N889">
        <v>-1.2293799999999999</v>
      </c>
      <c r="O889">
        <v>-1.1293599999999999</v>
      </c>
      <c r="P889">
        <v>70.630245266203701</v>
      </c>
      <c r="Q889">
        <v>69.70915500000001</v>
      </c>
      <c r="R889">
        <v>69.864999999999995</v>
      </c>
      <c r="S889">
        <v>-0.85324599999999995</v>
      </c>
    </row>
    <row r="890" spans="1:19" x14ac:dyDescent="0.25">
      <c r="A890">
        <v>60.384</v>
      </c>
      <c r="B890">
        <v>3.0131096003517026</v>
      </c>
      <c r="C890">
        <v>9.8834800601546331E-4</v>
      </c>
      <c r="D890">
        <v>2.1381715951006741E-2</v>
      </c>
      <c r="E890">
        <v>0</v>
      </c>
      <c r="F890">
        <v>2.1381715951006741E-2</v>
      </c>
      <c r="G890">
        <v>0</v>
      </c>
      <c r="H890">
        <v>26.060000000000002</v>
      </c>
      <c r="I890">
        <v>25.18</v>
      </c>
      <c r="J890">
        <v>-1.9797400000000001</v>
      </c>
      <c r="K890">
        <v>-1.2234499999999999</v>
      </c>
      <c r="L890">
        <v>69.579142708333336</v>
      </c>
      <c r="M890">
        <v>-0.84691300000000003</v>
      </c>
      <c r="N890">
        <v>-1.2293799999999999</v>
      </c>
      <c r="O890">
        <v>-1.1293599999999999</v>
      </c>
      <c r="P890">
        <v>70.638234479166655</v>
      </c>
      <c r="Q890">
        <v>69.70915500000001</v>
      </c>
      <c r="R890">
        <v>69.864999999999995</v>
      </c>
      <c r="S890">
        <v>-0.85324599999999995</v>
      </c>
    </row>
    <row r="891" spans="1:19" x14ac:dyDescent="0.25">
      <c r="A891">
        <v>60.451999999999998</v>
      </c>
      <c r="B891">
        <v>3.0128336180281896</v>
      </c>
      <c r="C891">
        <v>9.8825747995907745E-4</v>
      </c>
      <c r="D891">
        <v>2.1377798631339998E-2</v>
      </c>
      <c r="E891">
        <v>0</v>
      </c>
      <c r="F891">
        <v>2.1377798631339998E-2</v>
      </c>
      <c r="G891">
        <v>0</v>
      </c>
      <c r="H891">
        <v>26.060000000000002</v>
      </c>
      <c r="I891">
        <v>25.18</v>
      </c>
      <c r="J891">
        <v>-1.9797400000000001</v>
      </c>
      <c r="K891">
        <v>-1.2234499999999999</v>
      </c>
      <c r="L891">
        <v>69.587027245370379</v>
      </c>
      <c r="M891">
        <v>-0.84691300000000003</v>
      </c>
      <c r="N891">
        <v>-1.2293799999999999</v>
      </c>
      <c r="O891">
        <v>-1.1293599999999999</v>
      </c>
      <c r="P891">
        <v>70.64622369212961</v>
      </c>
      <c r="Q891">
        <v>69.70915500000001</v>
      </c>
      <c r="R891">
        <v>69.864999999999995</v>
      </c>
      <c r="S891">
        <v>-0.85324599999999995</v>
      </c>
    </row>
    <row r="892" spans="1:19" x14ac:dyDescent="0.25">
      <c r="A892">
        <v>60.52</v>
      </c>
      <c r="B892">
        <v>3.0125576357046762</v>
      </c>
      <c r="C892">
        <v>9.881669539026916E-4</v>
      </c>
      <c r="D892">
        <v>2.1373881311673257E-2</v>
      </c>
      <c r="E892">
        <v>0</v>
      </c>
      <c r="F892">
        <v>2.1373881311673257E-2</v>
      </c>
      <c r="G892">
        <v>0</v>
      </c>
      <c r="H892">
        <v>26.060000000000002</v>
      </c>
      <c r="I892">
        <v>25.18</v>
      </c>
      <c r="J892">
        <v>-1.9797400000000001</v>
      </c>
      <c r="K892">
        <v>-1.2234499999999999</v>
      </c>
      <c r="L892">
        <v>69.594911782407408</v>
      </c>
      <c r="M892">
        <v>-0.84691300000000003</v>
      </c>
      <c r="N892">
        <v>-1.2293799999999999</v>
      </c>
      <c r="O892">
        <v>-1.1293599999999999</v>
      </c>
      <c r="P892">
        <v>70.654212905092578</v>
      </c>
      <c r="Q892">
        <v>69.70915500000001</v>
      </c>
      <c r="R892">
        <v>69.864999999999995</v>
      </c>
      <c r="S892">
        <v>-0.85324599999999995</v>
      </c>
    </row>
    <row r="893" spans="1:19" x14ac:dyDescent="0.25">
      <c r="A893">
        <v>60.588000000000001</v>
      </c>
      <c r="B893">
        <v>3.0122816533811632</v>
      </c>
      <c r="C893">
        <v>9.8807642784630575E-4</v>
      </c>
      <c r="D893">
        <v>2.1369963992006517E-2</v>
      </c>
      <c r="E893">
        <v>0</v>
      </c>
      <c r="F893">
        <v>2.1369963992006517E-2</v>
      </c>
      <c r="G893">
        <v>0</v>
      </c>
      <c r="H893">
        <v>26.060000000000002</v>
      </c>
      <c r="I893">
        <v>25.18</v>
      </c>
      <c r="J893">
        <v>-1.9797400000000001</v>
      </c>
      <c r="K893">
        <v>-1.2234499999999999</v>
      </c>
      <c r="L893">
        <v>69.602796319444451</v>
      </c>
      <c r="M893">
        <v>-0.84691300000000003</v>
      </c>
      <c r="N893">
        <v>-1.2293799999999999</v>
      </c>
      <c r="O893">
        <v>-1.1293599999999999</v>
      </c>
      <c r="P893">
        <v>70.662202118055546</v>
      </c>
      <c r="Q893">
        <v>69.70915500000001</v>
      </c>
      <c r="R893">
        <v>69.864999999999995</v>
      </c>
      <c r="S893">
        <v>-0.85324599999999995</v>
      </c>
    </row>
    <row r="894" spans="1:19" x14ac:dyDescent="0.25">
      <c r="A894">
        <v>60.655999999999999</v>
      </c>
      <c r="B894">
        <v>3.0120056710576497</v>
      </c>
      <c r="C894">
        <v>9.879859017899199E-4</v>
      </c>
      <c r="D894">
        <v>2.1366046672339774E-2</v>
      </c>
      <c r="E894">
        <v>0</v>
      </c>
      <c r="F894">
        <v>2.1366046672339774E-2</v>
      </c>
      <c r="G894">
        <v>0</v>
      </c>
      <c r="H894">
        <v>26.060000000000002</v>
      </c>
      <c r="I894">
        <v>25.18</v>
      </c>
      <c r="J894">
        <v>-1.9797400000000001</v>
      </c>
      <c r="K894">
        <v>-1.2234499999999999</v>
      </c>
      <c r="L894">
        <v>69.61068085648148</v>
      </c>
      <c r="M894">
        <v>-0.84691300000000003</v>
      </c>
      <c r="N894">
        <v>-1.2293799999999999</v>
      </c>
      <c r="O894">
        <v>-1.1293599999999999</v>
      </c>
      <c r="P894">
        <v>70.670191331018515</v>
      </c>
      <c r="Q894">
        <v>69.70915500000001</v>
      </c>
      <c r="R894">
        <v>69.864999999999995</v>
      </c>
      <c r="S894">
        <v>-0.85324599999999995</v>
      </c>
    </row>
    <row r="895" spans="1:19" x14ac:dyDescent="0.25">
      <c r="A895">
        <v>60.723999999999997</v>
      </c>
      <c r="B895">
        <v>3.0117296887341367</v>
      </c>
      <c r="C895">
        <v>9.8789537573353405E-4</v>
      </c>
      <c r="D895">
        <v>2.1362129352673034E-2</v>
      </c>
      <c r="E895">
        <v>0</v>
      </c>
      <c r="F895">
        <v>2.1362129352673034E-2</v>
      </c>
      <c r="G895">
        <v>0</v>
      </c>
      <c r="H895">
        <v>26.060000000000002</v>
      </c>
      <c r="I895">
        <v>25.18</v>
      </c>
      <c r="J895">
        <v>-1.9797400000000001</v>
      </c>
      <c r="K895">
        <v>-1.2234499999999999</v>
      </c>
      <c r="L895">
        <v>69.618565393518523</v>
      </c>
      <c r="M895">
        <v>-0.84691300000000003</v>
      </c>
      <c r="N895">
        <v>-1.2293799999999999</v>
      </c>
      <c r="O895">
        <v>-1.1293599999999999</v>
      </c>
      <c r="P895">
        <v>70.678180543981469</v>
      </c>
      <c r="Q895">
        <v>69.70915500000001</v>
      </c>
      <c r="R895">
        <v>69.864999999999995</v>
      </c>
      <c r="S895">
        <v>-0.85324599999999995</v>
      </c>
    </row>
    <row r="896" spans="1:19" x14ac:dyDescent="0.25">
      <c r="A896">
        <v>60.792000000000002</v>
      </c>
      <c r="B896">
        <v>3.0114537064106233</v>
      </c>
      <c r="C896">
        <v>9.8780484967714841E-4</v>
      </c>
      <c r="D896">
        <v>2.1358212033006294E-2</v>
      </c>
      <c r="E896">
        <v>0</v>
      </c>
      <c r="F896">
        <v>2.1358212033006294E-2</v>
      </c>
      <c r="G896">
        <v>0</v>
      </c>
      <c r="H896">
        <v>26.060000000000002</v>
      </c>
      <c r="I896">
        <v>25.18</v>
      </c>
      <c r="J896">
        <v>-1.9797400000000001</v>
      </c>
      <c r="K896">
        <v>-1.2234499999999999</v>
      </c>
      <c r="L896">
        <v>69.626449930555552</v>
      </c>
      <c r="M896">
        <v>-0.84691300000000003</v>
      </c>
      <c r="N896">
        <v>-1.2293799999999999</v>
      </c>
      <c r="O896">
        <v>-1.1293599999999999</v>
      </c>
      <c r="P896">
        <v>70.686169756944423</v>
      </c>
      <c r="Q896">
        <v>69.70915500000001</v>
      </c>
      <c r="R896">
        <v>69.864999999999995</v>
      </c>
      <c r="S896">
        <v>-0.85324599999999995</v>
      </c>
    </row>
    <row r="897" spans="1:19" x14ac:dyDescent="0.25">
      <c r="A897">
        <v>60.86</v>
      </c>
      <c r="B897">
        <v>3.0111777240871103</v>
      </c>
      <c r="C897">
        <v>9.8771432362076256E-4</v>
      </c>
      <c r="D897">
        <v>2.1354294713339553E-2</v>
      </c>
      <c r="E897">
        <v>0</v>
      </c>
      <c r="F897">
        <v>2.1354294713339553E-2</v>
      </c>
      <c r="G897">
        <v>0</v>
      </c>
      <c r="H897">
        <v>26.060000000000002</v>
      </c>
      <c r="I897">
        <v>25.18</v>
      </c>
      <c r="J897">
        <v>-1.9797400000000001</v>
      </c>
      <c r="K897">
        <v>-1.2234499999999999</v>
      </c>
      <c r="L897">
        <v>69.634334467592595</v>
      </c>
      <c r="M897">
        <v>-0.84691300000000003</v>
      </c>
      <c r="N897">
        <v>-1.2293799999999999</v>
      </c>
      <c r="O897">
        <v>-1.1293599999999999</v>
      </c>
      <c r="P897">
        <v>70.694158969907392</v>
      </c>
      <c r="Q897">
        <v>69.70915500000001</v>
      </c>
      <c r="R897">
        <v>69.864999999999995</v>
      </c>
      <c r="S897">
        <v>-0.85324599999999995</v>
      </c>
    </row>
    <row r="898" spans="1:19" x14ac:dyDescent="0.25">
      <c r="A898">
        <v>60.927999999999997</v>
      </c>
      <c r="B898">
        <v>3.0109017417635968</v>
      </c>
      <c r="C898">
        <v>9.8762379756437671E-4</v>
      </c>
      <c r="D898">
        <v>2.1350377393672813E-2</v>
      </c>
      <c r="E898">
        <v>0</v>
      </c>
      <c r="F898">
        <v>2.1350377393672813E-2</v>
      </c>
      <c r="G898">
        <v>0</v>
      </c>
      <c r="H898">
        <v>26.060000000000002</v>
      </c>
      <c r="I898">
        <v>25.18</v>
      </c>
      <c r="J898">
        <v>-1.9797400000000001</v>
      </c>
      <c r="K898">
        <v>-1.2234499999999999</v>
      </c>
      <c r="L898">
        <v>69.642219004629624</v>
      </c>
      <c r="M898">
        <v>-0.84691300000000003</v>
      </c>
      <c r="N898">
        <v>-1.2293799999999999</v>
      </c>
      <c r="O898">
        <v>-1.1293599999999999</v>
      </c>
      <c r="P898">
        <v>70.70214818287036</v>
      </c>
      <c r="Q898">
        <v>69.70915500000001</v>
      </c>
      <c r="R898">
        <v>69.864999999999995</v>
      </c>
      <c r="S898">
        <v>-0.85324599999999995</v>
      </c>
    </row>
    <row r="899" spans="1:19" x14ac:dyDescent="0.25">
      <c r="A899">
        <v>60.996000000000002</v>
      </c>
      <c r="B899">
        <v>3.0106257594400838</v>
      </c>
      <c r="C899">
        <v>9.8753327150799086E-4</v>
      </c>
      <c r="D899">
        <v>2.134646007400607E-2</v>
      </c>
      <c r="E899">
        <v>0</v>
      </c>
      <c r="F899">
        <v>2.134646007400607E-2</v>
      </c>
      <c r="G899">
        <v>0</v>
      </c>
      <c r="H899">
        <v>26.060000000000002</v>
      </c>
      <c r="I899">
        <v>25.18</v>
      </c>
      <c r="J899">
        <v>-1.9797400000000001</v>
      </c>
      <c r="K899">
        <v>-1.2234499999999999</v>
      </c>
      <c r="L899">
        <v>69.650103541666667</v>
      </c>
      <c r="M899">
        <v>-0.84691300000000003</v>
      </c>
      <c r="N899">
        <v>-1.2293799999999999</v>
      </c>
      <c r="O899">
        <v>-1.1293599999999999</v>
      </c>
      <c r="P899">
        <v>70.710137395833314</v>
      </c>
      <c r="Q899">
        <v>69.70915500000001</v>
      </c>
      <c r="R899">
        <v>69.864999999999995</v>
      </c>
      <c r="S899">
        <v>-0.85324599999999995</v>
      </c>
    </row>
    <row r="900" spans="1:19" x14ac:dyDescent="0.25">
      <c r="A900">
        <v>61.064</v>
      </c>
      <c r="B900">
        <v>3.0103497771165704</v>
      </c>
      <c r="C900">
        <v>9.8744274545160501E-4</v>
      </c>
      <c r="D900">
        <v>2.134254275433933E-2</v>
      </c>
      <c r="E900">
        <v>0</v>
      </c>
      <c r="F900">
        <v>2.134254275433933E-2</v>
      </c>
      <c r="G900">
        <v>0</v>
      </c>
      <c r="H900">
        <v>26.060000000000002</v>
      </c>
      <c r="I900">
        <v>25.18</v>
      </c>
      <c r="J900">
        <v>-1.9797400000000001</v>
      </c>
      <c r="K900">
        <v>-1.2234499999999999</v>
      </c>
      <c r="L900">
        <v>69.65798807870371</v>
      </c>
      <c r="M900">
        <v>-0.84691300000000003</v>
      </c>
      <c r="N900">
        <v>-1.2293799999999999</v>
      </c>
      <c r="O900">
        <v>-1.1293599999999999</v>
      </c>
      <c r="P900">
        <v>70.718126608796283</v>
      </c>
      <c r="Q900">
        <v>69.70915500000001</v>
      </c>
      <c r="R900">
        <v>69.864999999999995</v>
      </c>
      <c r="S900">
        <v>-0.85324599999999995</v>
      </c>
    </row>
    <row r="901" spans="1:19" x14ac:dyDescent="0.25">
      <c r="A901">
        <v>61.131999999999998</v>
      </c>
      <c r="B901">
        <v>3.0100737947930569</v>
      </c>
      <c r="C901">
        <v>9.8735221939521937E-4</v>
      </c>
      <c r="D901">
        <v>2.133862543467259E-2</v>
      </c>
      <c r="E901">
        <v>0</v>
      </c>
      <c r="F901">
        <v>2.133862543467259E-2</v>
      </c>
      <c r="G901">
        <v>0</v>
      </c>
      <c r="H901">
        <v>26.060000000000002</v>
      </c>
      <c r="I901">
        <v>25.18</v>
      </c>
      <c r="J901">
        <v>-1.9797400000000001</v>
      </c>
      <c r="K901">
        <v>-1.2234499999999999</v>
      </c>
      <c r="L901">
        <v>69.665872615740739</v>
      </c>
      <c r="M901">
        <v>-0.84691300000000003</v>
      </c>
      <c r="N901">
        <v>-1.2293799999999999</v>
      </c>
      <c r="O901">
        <v>-1.1293599999999999</v>
      </c>
      <c r="P901">
        <v>70.726115821759237</v>
      </c>
      <c r="Q901">
        <v>69.70915500000001</v>
      </c>
      <c r="R901">
        <v>69.864999999999995</v>
      </c>
      <c r="S901">
        <v>-0.85324599999999995</v>
      </c>
    </row>
    <row r="902" spans="1:19" x14ac:dyDescent="0.25">
      <c r="A902">
        <v>61.2</v>
      </c>
      <c r="B902">
        <v>3.0097978124695439</v>
      </c>
      <c r="C902">
        <v>9.8726169333883352E-4</v>
      </c>
      <c r="D902">
        <v>2.1334708115005846E-2</v>
      </c>
      <c r="E902">
        <v>0</v>
      </c>
      <c r="F902">
        <v>2.1334708115005846E-2</v>
      </c>
      <c r="G902">
        <v>0</v>
      </c>
      <c r="H902">
        <v>26.060000000000002</v>
      </c>
      <c r="I902">
        <v>25.18</v>
      </c>
      <c r="J902">
        <v>-1.9797400000000001</v>
      </c>
      <c r="K902">
        <v>-1.2234499999999999</v>
      </c>
      <c r="L902">
        <v>69.673757152777782</v>
      </c>
      <c r="M902">
        <v>-0.84691300000000003</v>
      </c>
      <c r="N902">
        <v>-1.2293799999999999</v>
      </c>
      <c r="O902">
        <v>-1.1293599999999999</v>
      </c>
      <c r="P902">
        <v>70.734105034722205</v>
      </c>
      <c r="Q902">
        <v>69.70915500000001</v>
      </c>
      <c r="R902">
        <v>69.864999999999995</v>
      </c>
      <c r="S902">
        <v>-0.85324599999999995</v>
      </c>
    </row>
    <row r="903" spans="1:19" x14ac:dyDescent="0.25">
      <c r="A903">
        <v>61.268000000000001</v>
      </c>
      <c r="B903">
        <v>3.0095218301460309</v>
      </c>
      <c r="C903">
        <v>9.8717116728244767E-4</v>
      </c>
      <c r="D903">
        <v>2.1330790795339102E-2</v>
      </c>
      <c r="E903">
        <v>0</v>
      </c>
      <c r="F903">
        <v>2.1330790795339102E-2</v>
      </c>
      <c r="G903">
        <v>0</v>
      </c>
      <c r="H903">
        <v>26.060000000000002</v>
      </c>
      <c r="I903">
        <v>25.18</v>
      </c>
      <c r="J903">
        <v>-1.9797400000000001</v>
      </c>
      <c r="K903">
        <v>-1.2234499999999999</v>
      </c>
      <c r="L903">
        <v>69.681641689814811</v>
      </c>
      <c r="M903">
        <v>-0.84691300000000003</v>
      </c>
      <c r="N903">
        <v>-1.2293799999999999</v>
      </c>
      <c r="O903">
        <v>-1.1293599999999999</v>
      </c>
      <c r="P903">
        <v>70.742094247685174</v>
      </c>
      <c r="Q903">
        <v>69.70915500000001</v>
      </c>
      <c r="R903">
        <v>69.864999999999995</v>
      </c>
      <c r="S903">
        <v>-0.85324599999999995</v>
      </c>
    </row>
    <row r="904" spans="1:19" x14ac:dyDescent="0.25">
      <c r="A904">
        <v>61.335999999999999</v>
      </c>
      <c r="B904">
        <v>3.0092458478225175</v>
      </c>
      <c r="C904">
        <v>9.8708064122606182E-4</v>
      </c>
      <c r="D904">
        <v>2.1326873475672362E-2</v>
      </c>
      <c r="E904">
        <v>0</v>
      </c>
      <c r="F904">
        <v>2.1326873475672362E-2</v>
      </c>
      <c r="G904">
        <v>0</v>
      </c>
      <c r="H904">
        <v>26.060000000000002</v>
      </c>
      <c r="I904">
        <v>25.18</v>
      </c>
      <c r="J904">
        <v>-1.9797400000000001</v>
      </c>
      <c r="K904">
        <v>-1.2234499999999999</v>
      </c>
      <c r="L904">
        <v>69.689526226851854</v>
      </c>
      <c r="M904">
        <v>-0.84691300000000003</v>
      </c>
      <c r="N904">
        <v>-1.2293799999999999</v>
      </c>
      <c r="O904">
        <v>-1.1293599999999999</v>
      </c>
      <c r="P904">
        <v>70.750083460648128</v>
      </c>
      <c r="Q904">
        <v>69.70915500000001</v>
      </c>
      <c r="R904">
        <v>69.864999999999995</v>
      </c>
      <c r="S904">
        <v>-0.85324599999999995</v>
      </c>
    </row>
    <row r="905" spans="1:19" x14ac:dyDescent="0.25">
      <c r="A905">
        <v>61.404000000000003</v>
      </c>
      <c r="B905">
        <v>3.008969865499004</v>
      </c>
      <c r="C905">
        <v>9.8699011516967597E-4</v>
      </c>
      <c r="D905">
        <v>2.1322956156005622E-2</v>
      </c>
      <c r="E905">
        <v>0</v>
      </c>
      <c r="F905">
        <v>2.1322956156005622E-2</v>
      </c>
      <c r="G905">
        <v>0</v>
      </c>
      <c r="H905">
        <v>26.060000000000002</v>
      </c>
      <c r="I905">
        <v>25.18</v>
      </c>
      <c r="J905">
        <v>-1.9797400000000001</v>
      </c>
      <c r="K905">
        <v>-1.2234499999999999</v>
      </c>
      <c r="L905">
        <v>69.697410763888897</v>
      </c>
      <c r="M905">
        <v>-0.84691300000000003</v>
      </c>
      <c r="N905">
        <v>-1.2293799999999999</v>
      </c>
      <c r="O905">
        <v>-1.1293599999999999</v>
      </c>
      <c r="P905">
        <v>70.758072673611096</v>
      </c>
      <c r="Q905">
        <v>69.70915500000001</v>
      </c>
      <c r="R905">
        <v>69.864999999999995</v>
      </c>
      <c r="S905">
        <v>-0.85324599999999995</v>
      </c>
    </row>
    <row r="906" spans="1:19" x14ac:dyDescent="0.25">
      <c r="A906">
        <v>61.472000000000001</v>
      </c>
      <c r="B906">
        <v>3.0054326887341816</v>
      </c>
      <c r="C906">
        <v>9.8582986712744333E-4</v>
      </c>
      <c r="D906">
        <v>2.1273090873265888E-2</v>
      </c>
      <c r="E906">
        <v>0</v>
      </c>
      <c r="F906">
        <v>2.1273090873265888E-2</v>
      </c>
      <c r="G906">
        <v>0</v>
      </c>
      <c r="H906">
        <v>26.060000000000002</v>
      </c>
      <c r="I906">
        <v>25.18</v>
      </c>
      <c r="J906">
        <v>-1.9797400000000001</v>
      </c>
      <c r="K906">
        <v>-1.2234499999999999</v>
      </c>
      <c r="L906">
        <v>69.699150000000003</v>
      </c>
      <c r="M906">
        <v>-0.84691300000000003</v>
      </c>
      <c r="N906">
        <v>-1.2293799999999999</v>
      </c>
      <c r="O906">
        <v>-1.1293599999999999</v>
      </c>
      <c r="P906">
        <v>70.759834999999981</v>
      </c>
      <c r="Q906">
        <v>69.735913601609667</v>
      </c>
      <c r="R906">
        <v>69.892161167002001</v>
      </c>
      <c r="S906">
        <v>-0.85324599999999995</v>
      </c>
    </row>
    <row r="907" spans="1:19" x14ac:dyDescent="0.25">
      <c r="A907">
        <v>61.54</v>
      </c>
      <c r="B907">
        <v>3.000972532410497</v>
      </c>
      <c r="C907">
        <v>9.8436686757978208E-4</v>
      </c>
      <c r="D907">
        <v>2.1210221450033803E-2</v>
      </c>
      <c r="E907">
        <v>0</v>
      </c>
      <c r="F907">
        <v>2.1210221450033803E-2</v>
      </c>
      <c r="G907">
        <v>0</v>
      </c>
      <c r="H907">
        <v>26.060000000000002</v>
      </c>
      <c r="I907">
        <v>25.18</v>
      </c>
      <c r="J907">
        <v>-1.9797400000000001</v>
      </c>
      <c r="K907">
        <v>-1.2234499999999999</v>
      </c>
      <c r="L907">
        <v>69.699150000000003</v>
      </c>
      <c r="M907">
        <v>-0.84691300000000003</v>
      </c>
      <c r="N907">
        <v>-1.2293799999999999</v>
      </c>
      <c r="O907">
        <v>-1.1293599999999999</v>
      </c>
      <c r="P907">
        <v>70.759834999999981</v>
      </c>
      <c r="Q907">
        <v>69.770245392354127</v>
      </c>
      <c r="R907">
        <v>69.927009456740436</v>
      </c>
      <c r="S907">
        <v>-0.85324599999999995</v>
      </c>
    </row>
    <row r="908" spans="1:19" x14ac:dyDescent="0.25">
      <c r="A908">
        <v>61.607999999999997</v>
      </c>
      <c r="B908">
        <v>2.9965123760868124</v>
      </c>
      <c r="C908">
        <v>9.8290386803212104E-4</v>
      </c>
      <c r="D908">
        <v>2.1147352026801715E-2</v>
      </c>
      <c r="E908">
        <v>0</v>
      </c>
      <c r="F908">
        <v>2.1147352026801715E-2</v>
      </c>
      <c r="G908">
        <v>0</v>
      </c>
      <c r="H908">
        <v>26.060000000000002</v>
      </c>
      <c r="I908">
        <v>25.18</v>
      </c>
      <c r="J908">
        <v>-1.9797400000000001</v>
      </c>
      <c r="K908">
        <v>-1.2234499999999999</v>
      </c>
      <c r="L908">
        <v>69.699150000000003</v>
      </c>
      <c r="M908">
        <v>-0.84691300000000003</v>
      </c>
      <c r="N908">
        <v>-1.2293799999999999</v>
      </c>
      <c r="O908">
        <v>-1.1293599999999999</v>
      </c>
      <c r="P908">
        <v>70.759834999999981</v>
      </c>
      <c r="Q908">
        <v>69.804577183098601</v>
      </c>
      <c r="R908">
        <v>69.96185774647887</v>
      </c>
      <c r="S908">
        <v>-0.85324599999999995</v>
      </c>
    </row>
    <row r="909" spans="1:19" x14ac:dyDescent="0.25">
      <c r="A909">
        <v>61.676000000000002</v>
      </c>
      <c r="B909">
        <v>2.9920522197631283</v>
      </c>
      <c r="C909">
        <v>9.8144086848445979E-4</v>
      </c>
      <c r="D909">
        <v>2.1084482603569626E-2</v>
      </c>
      <c r="E909">
        <v>0</v>
      </c>
      <c r="F909">
        <v>2.1084482603569626E-2</v>
      </c>
      <c r="G909">
        <v>0</v>
      </c>
      <c r="H909">
        <v>26.060000000000002</v>
      </c>
      <c r="I909">
        <v>25.18</v>
      </c>
      <c r="J909">
        <v>-1.9797400000000001</v>
      </c>
      <c r="K909">
        <v>-1.2234499999999999</v>
      </c>
      <c r="L909">
        <v>69.699150000000003</v>
      </c>
      <c r="M909">
        <v>-0.84691300000000003</v>
      </c>
      <c r="N909">
        <v>-1.2293799999999999</v>
      </c>
      <c r="O909">
        <v>-1.1293599999999999</v>
      </c>
      <c r="P909">
        <v>70.759834999999981</v>
      </c>
      <c r="Q909">
        <v>69.838908973843061</v>
      </c>
      <c r="R909">
        <v>69.99670603621729</v>
      </c>
      <c r="S909">
        <v>-0.85324599999999995</v>
      </c>
    </row>
    <row r="910" spans="1:19" x14ac:dyDescent="0.25">
      <c r="A910">
        <v>61.744</v>
      </c>
      <c r="B910">
        <v>2.9875920634394442</v>
      </c>
      <c r="C910">
        <v>9.7997786893679853E-4</v>
      </c>
      <c r="D910">
        <v>2.1021613180337538E-2</v>
      </c>
      <c r="E910">
        <v>0</v>
      </c>
      <c r="F910">
        <v>2.1021613180337538E-2</v>
      </c>
      <c r="G910">
        <v>0</v>
      </c>
      <c r="H910">
        <v>26.060000000000002</v>
      </c>
      <c r="I910">
        <v>25.18</v>
      </c>
      <c r="J910">
        <v>-1.9797400000000001</v>
      </c>
      <c r="K910">
        <v>-1.2234499999999999</v>
      </c>
      <c r="L910">
        <v>69.699150000000003</v>
      </c>
      <c r="M910">
        <v>-0.84691300000000003</v>
      </c>
      <c r="N910">
        <v>-1.2293799999999999</v>
      </c>
      <c r="O910">
        <v>-1.1293599999999999</v>
      </c>
      <c r="P910">
        <v>70.759834999999981</v>
      </c>
      <c r="Q910">
        <v>69.873240764587536</v>
      </c>
      <c r="R910">
        <v>70.031554325955739</v>
      </c>
      <c r="S910">
        <v>-0.85324599999999995</v>
      </c>
    </row>
    <row r="911" spans="1:19" x14ac:dyDescent="0.25">
      <c r="A911">
        <v>61.811999999999998</v>
      </c>
      <c r="B911">
        <v>2.9831319071157596</v>
      </c>
      <c r="C911">
        <v>9.7851486938913728E-4</v>
      </c>
      <c r="D911">
        <v>2.095874375710545E-2</v>
      </c>
      <c r="E911">
        <v>0</v>
      </c>
      <c r="F911">
        <v>2.095874375710545E-2</v>
      </c>
      <c r="G911">
        <v>0</v>
      </c>
      <c r="H911">
        <v>26.060000000000002</v>
      </c>
      <c r="I911">
        <v>25.18</v>
      </c>
      <c r="J911">
        <v>-1.9797400000000001</v>
      </c>
      <c r="K911">
        <v>-1.2234499999999999</v>
      </c>
      <c r="L911">
        <v>69.699150000000003</v>
      </c>
      <c r="M911">
        <v>-0.84691300000000003</v>
      </c>
      <c r="N911">
        <v>-1.2293799999999999</v>
      </c>
      <c r="O911">
        <v>-1.1293599999999999</v>
      </c>
      <c r="P911">
        <v>70.759834999999981</v>
      </c>
      <c r="Q911">
        <v>69.907572555331996</v>
      </c>
      <c r="R911">
        <v>70.066402615694159</v>
      </c>
      <c r="S911">
        <v>-0.85324599999999995</v>
      </c>
    </row>
    <row r="912" spans="1:19" x14ac:dyDescent="0.25">
      <c r="A912">
        <v>61.88</v>
      </c>
      <c r="B912">
        <v>2.9786717507920755</v>
      </c>
      <c r="C912">
        <v>9.7705186984147602E-4</v>
      </c>
      <c r="D912">
        <v>2.0895874333873361E-2</v>
      </c>
      <c r="E912">
        <v>0</v>
      </c>
      <c r="F912">
        <v>2.0895874333873361E-2</v>
      </c>
      <c r="G912">
        <v>0</v>
      </c>
      <c r="H912">
        <v>26.060000000000002</v>
      </c>
      <c r="I912">
        <v>25.18</v>
      </c>
      <c r="J912">
        <v>-1.9797400000000001</v>
      </c>
      <c r="K912">
        <v>-1.2234499999999999</v>
      </c>
      <c r="L912">
        <v>69.699150000000003</v>
      </c>
      <c r="M912">
        <v>-0.84691300000000003</v>
      </c>
      <c r="N912">
        <v>-1.2293799999999999</v>
      </c>
      <c r="O912">
        <v>-1.1293599999999999</v>
      </c>
      <c r="P912">
        <v>70.759834999999981</v>
      </c>
      <c r="Q912">
        <v>69.941904346076456</v>
      </c>
      <c r="R912">
        <v>70.101250905432593</v>
      </c>
      <c r="S912">
        <v>-0.85324599999999995</v>
      </c>
    </row>
    <row r="913" spans="1:19" x14ac:dyDescent="0.25">
      <c r="A913">
        <v>61.948</v>
      </c>
      <c r="B913">
        <v>2.9675848484039307</v>
      </c>
      <c r="C913">
        <v>9.734151535667479E-4</v>
      </c>
      <c r="D913">
        <v>2.0740441977977753E-2</v>
      </c>
      <c r="E913">
        <v>0</v>
      </c>
      <c r="F913">
        <v>2.0740441977977753E-2</v>
      </c>
      <c r="G913">
        <v>0</v>
      </c>
      <c r="H913">
        <v>26.060000000000002</v>
      </c>
      <c r="I913">
        <v>25.12</v>
      </c>
      <c r="J913">
        <v>-1.9797400000000001</v>
      </c>
      <c r="K913">
        <v>-1.2234499999999999</v>
      </c>
      <c r="L913">
        <v>69.699150000000003</v>
      </c>
      <c r="M913">
        <v>-0.84691300000000003</v>
      </c>
      <c r="N913">
        <v>-1.2293799999999999</v>
      </c>
      <c r="O913">
        <v>-1.1293599999999999</v>
      </c>
      <c r="P913">
        <v>70.759834999999981</v>
      </c>
      <c r="Q913">
        <v>69.960080000000005</v>
      </c>
      <c r="R913">
        <v>70.119699999999995</v>
      </c>
      <c r="S913">
        <v>-0.85324599999999995</v>
      </c>
    </row>
    <row r="914" spans="1:19" x14ac:dyDescent="0.25">
      <c r="A914">
        <v>62.015999999999998</v>
      </c>
      <c r="B914">
        <v>2.9665227129652694</v>
      </c>
      <c r="C914">
        <v>9.7306676404047246E-4</v>
      </c>
      <c r="D914">
        <v>2.072561044950743E-2</v>
      </c>
      <c r="E914">
        <v>0</v>
      </c>
      <c r="F914">
        <v>2.072561044950743E-2</v>
      </c>
      <c r="G914">
        <v>0</v>
      </c>
      <c r="H914">
        <v>26.060000000000002</v>
      </c>
      <c r="I914">
        <v>25.131027027027027</v>
      </c>
      <c r="J914">
        <v>-1.9797400000000001</v>
      </c>
      <c r="K914">
        <v>-1.2234499999999999</v>
      </c>
      <c r="L914">
        <v>69.699150000000003</v>
      </c>
      <c r="M914">
        <v>-0.84691300000000003</v>
      </c>
      <c r="N914">
        <v>-1.2293799999999999</v>
      </c>
      <c r="O914">
        <v>-1.1293599999999999</v>
      </c>
      <c r="P914">
        <v>70.806474729729715</v>
      </c>
      <c r="Q914">
        <v>69.960080000000005</v>
      </c>
      <c r="R914">
        <v>70.119699999999995</v>
      </c>
      <c r="S914">
        <v>-0.85324599999999995</v>
      </c>
    </row>
    <row r="915" spans="1:19" x14ac:dyDescent="0.25">
      <c r="A915">
        <v>62.084000000000003</v>
      </c>
      <c r="B915">
        <v>2.9654605775266081</v>
      </c>
      <c r="C915">
        <v>9.7271837451419713E-4</v>
      </c>
      <c r="D915">
        <v>2.0710778921037107E-2</v>
      </c>
      <c r="E915">
        <v>0</v>
      </c>
      <c r="F915">
        <v>2.0710778921037107E-2</v>
      </c>
      <c r="G915">
        <v>0</v>
      </c>
      <c r="H915">
        <v>26.060000000000002</v>
      </c>
      <c r="I915">
        <v>25.142054054054057</v>
      </c>
      <c r="J915">
        <v>-1.9797400000000001</v>
      </c>
      <c r="K915">
        <v>-1.2234499999999999</v>
      </c>
      <c r="L915">
        <v>69.699150000000003</v>
      </c>
      <c r="M915">
        <v>-0.84691300000000003</v>
      </c>
      <c r="N915">
        <v>-1.2293799999999999</v>
      </c>
      <c r="O915">
        <v>-1.1293599999999999</v>
      </c>
      <c r="P915">
        <v>70.853114459459448</v>
      </c>
      <c r="Q915">
        <v>69.960080000000005</v>
      </c>
      <c r="R915">
        <v>70.119699999999995</v>
      </c>
      <c r="S915">
        <v>-0.85324599999999995</v>
      </c>
    </row>
    <row r="916" spans="1:19" x14ac:dyDescent="0.25">
      <c r="A916">
        <v>62.152000000000001</v>
      </c>
      <c r="B916">
        <v>2.9643984420879468</v>
      </c>
      <c r="C916">
        <v>9.7236998498792179E-4</v>
      </c>
      <c r="D916">
        <v>2.0695947392566784E-2</v>
      </c>
      <c r="E916">
        <v>0</v>
      </c>
      <c r="F916">
        <v>2.0695947392566784E-2</v>
      </c>
      <c r="G916">
        <v>0</v>
      </c>
      <c r="H916">
        <v>26.060000000000002</v>
      </c>
      <c r="I916">
        <v>25.153081081081083</v>
      </c>
      <c r="J916">
        <v>-1.9797400000000001</v>
      </c>
      <c r="K916">
        <v>-1.2234499999999999</v>
      </c>
      <c r="L916">
        <v>69.699150000000003</v>
      </c>
      <c r="M916">
        <v>-0.84691300000000003</v>
      </c>
      <c r="N916">
        <v>-1.2293799999999999</v>
      </c>
      <c r="O916">
        <v>-1.1293599999999999</v>
      </c>
      <c r="P916">
        <v>70.899754189189167</v>
      </c>
      <c r="Q916">
        <v>69.960080000000005</v>
      </c>
      <c r="R916">
        <v>70.119699999999995</v>
      </c>
      <c r="S916">
        <v>-0.85324599999999995</v>
      </c>
    </row>
    <row r="917" spans="1:19" x14ac:dyDescent="0.25">
      <c r="A917">
        <v>62.22</v>
      </c>
      <c r="B917">
        <v>2.9633363066492855</v>
      </c>
      <c r="C917">
        <v>9.7202159546164635E-4</v>
      </c>
      <c r="D917">
        <v>2.0681115864096461E-2</v>
      </c>
      <c r="E917">
        <v>0</v>
      </c>
      <c r="F917">
        <v>2.0681115864096461E-2</v>
      </c>
      <c r="G917">
        <v>0</v>
      </c>
      <c r="H917">
        <v>26.060000000000002</v>
      </c>
      <c r="I917">
        <v>25.16410810810811</v>
      </c>
      <c r="J917">
        <v>-1.9797400000000001</v>
      </c>
      <c r="K917">
        <v>-1.2234499999999999</v>
      </c>
      <c r="L917">
        <v>69.699150000000003</v>
      </c>
      <c r="M917">
        <v>-0.84691300000000003</v>
      </c>
      <c r="N917">
        <v>-1.2293799999999999</v>
      </c>
      <c r="O917">
        <v>-1.1293599999999999</v>
      </c>
      <c r="P917">
        <v>70.946393918918901</v>
      </c>
      <c r="Q917">
        <v>69.960080000000005</v>
      </c>
      <c r="R917">
        <v>70.119699999999995</v>
      </c>
      <c r="S917">
        <v>-0.85324599999999995</v>
      </c>
    </row>
    <row r="918" spans="1:19" x14ac:dyDescent="0.25">
      <c r="A918">
        <v>62.287999999999997</v>
      </c>
      <c r="B918">
        <v>2.9622741712106238</v>
      </c>
      <c r="C918">
        <v>9.7167320593537112E-4</v>
      </c>
      <c r="D918">
        <v>2.0666284335626138E-2</v>
      </c>
      <c r="E918">
        <v>0</v>
      </c>
      <c r="F918">
        <v>2.0666284335626138E-2</v>
      </c>
      <c r="G918">
        <v>0</v>
      </c>
      <c r="H918">
        <v>26.060000000000002</v>
      </c>
      <c r="I918">
        <v>25.175135135135136</v>
      </c>
      <c r="J918">
        <v>-1.9797400000000001</v>
      </c>
      <c r="K918">
        <v>-1.2234499999999999</v>
      </c>
      <c r="L918">
        <v>69.699150000000003</v>
      </c>
      <c r="M918">
        <v>-0.84691300000000003</v>
      </c>
      <c r="N918">
        <v>-1.2293799999999999</v>
      </c>
      <c r="O918">
        <v>-1.1293599999999999</v>
      </c>
      <c r="P918">
        <v>70.993033648648634</v>
      </c>
      <c r="Q918">
        <v>69.960080000000005</v>
      </c>
      <c r="R918">
        <v>70.119699999999995</v>
      </c>
      <c r="S918">
        <v>-0.85324599999999995</v>
      </c>
    </row>
    <row r="919" spans="1:19" x14ac:dyDescent="0.25">
      <c r="A919">
        <v>62.356000000000002</v>
      </c>
      <c r="B919">
        <v>2.9603851770425775</v>
      </c>
      <c r="C919">
        <v>9.7105359997261655E-4</v>
      </c>
      <c r="D919">
        <v>2.0639935339039024E-2</v>
      </c>
      <c r="E919">
        <v>0</v>
      </c>
      <c r="F919">
        <v>2.0639935339039024E-2</v>
      </c>
      <c r="G919">
        <v>0</v>
      </c>
      <c r="H919">
        <v>26.030389610389612</v>
      </c>
      <c r="I919">
        <v>25.15038961038961</v>
      </c>
      <c r="J919">
        <v>-1.9797400000000001</v>
      </c>
      <c r="K919">
        <v>-1.2234499999999999</v>
      </c>
      <c r="L919">
        <v>69.699150000000003</v>
      </c>
      <c r="M919">
        <v>-0.84691300000000003</v>
      </c>
      <c r="N919">
        <v>-1.2293799999999999</v>
      </c>
      <c r="O919">
        <v>-1.1293599999999999</v>
      </c>
      <c r="P919">
        <v>70.888370389610373</v>
      </c>
      <c r="Q919">
        <v>69.960080000000005</v>
      </c>
      <c r="R919">
        <v>70.119699999999995</v>
      </c>
      <c r="S919">
        <v>-0.85324599999999995</v>
      </c>
    </row>
    <row r="920" spans="1:19" x14ac:dyDescent="0.25">
      <c r="A920">
        <v>62.423999999999999</v>
      </c>
      <c r="B920">
        <v>2.9585090354459371</v>
      </c>
      <c r="C920">
        <v>9.7043820435705429E-4</v>
      </c>
      <c r="D920">
        <v>2.0613780900386711E-2</v>
      </c>
      <c r="E920">
        <v>0</v>
      </c>
      <c r="F920">
        <v>2.0613780900386711E-2</v>
      </c>
      <c r="G920">
        <v>0</v>
      </c>
      <c r="H920">
        <v>26</v>
      </c>
      <c r="I920">
        <v>25.12</v>
      </c>
      <c r="J920">
        <v>-1.9797400000000001</v>
      </c>
      <c r="K920">
        <v>-1.2234499999999999</v>
      </c>
      <c r="L920">
        <v>69.699150000000003</v>
      </c>
      <c r="M920">
        <v>-0.84691300000000003</v>
      </c>
      <c r="N920">
        <v>-1.2293799999999999</v>
      </c>
      <c r="O920">
        <v>-1.1293599999999999</v>
      </c>
      <c r="P920">
        <v>70.796817286432145</v>
      </c>
      <c r="Q920">
        <v>69.960080000000005</v>
      </c>
      <c r="R920">
        <v>70.119699999999995</v>
      </c>
      <c r="S920">
        <v>-0.85324599999999995</v>
      </c>
    </row>
    <row r="921" spans="1:19" x14ac:dyDescent="0.25">
      <c r="A921">
        <v>62.491999999999997</v>
      </c>
      <c r="B921">
        <v>2.9575280592070152</v>
      </c>
      <c r="C921">
        <v>9.7011642304749876E-4</v>
      </c>
      <c r="D921">
        <v>2.0600116273491228E-2</v>
      </c>
      <c r="E921">
        <v>0</v>
      </c>
      <c r="F921">
        <v>2.0600116273491228E-2</v>
      </c>
      <c r="G921">
        <v>0</v>
      </c>
      <c r="H921">
        <v>26</v>
      </c>
      <c r="I921">
        <v>25.12</v>
      </c>
      <c r="J921">
        <v>-1.9797400000000001</v>
      </c>
      <c r="K921">
        <v>-1.2234499999999999</v>
      </c>
      <c r="L921">
        <v>69.699150000000003</v>
      </c>
      <c r="M921">
        <v>-0.84691300000000003</v>
      </c>
      <c r="N921">
        <v>-1.2293799999999999</v>
      </c>
      <c r="O921">
        <v>-1.1293599999999999</v>
      </c>
      <c r="P921">
        <v>70.883534371859284</v>
      </c>
      <c r="Q921">
        <v>69.960080000000005</v>
      </c>
      <c r="R921">
        <v>70.119699999999995</v>
      </c>
      <c r="S921">
        <v>-0.85324599999999995</v>
      </c>
    </row>
    <row r="922" spans="1:19" x14ac:dyDescent="0.25">
      <c r="A922">
        <v>62.56</v>
      </c>
      <c r="B922">
        <v>2.9565470829680938</v>
      </c>
      <c r="C922">
        <v>9.6979464173794312E-4</v>
      </c>
      <c r="D922">
        <v>2.0586451646595744E-2</v>
      </c>
      <c r="E922">
        <v>0</v>
      </c>
      <c r="F922">
        <v>2.0586451646595744E-2</v>
      </c>
      <c r="G922">
        <v>0</v>
      </c>
      <c r="H922">
        <v>26</v>
      </c>
      <c r="I922">
        <v>25.12</v>
      </c>
      <c r="J922">
        <v>-1.9797400000000001</v>
      </c>
      <c r="K922">
        <v>-1.2234499999999999</v>
      </c>
      <c r="L922">
        <v>69.699150000000003</v>
      </c>
      <c r="M922">
        <v>-0.84691300000000003</v>
      </c>
      <c r="N922">
        <v>-1.2293799999999999</v>
      </c>
      <c r="O922">
        <v>-1.1293599999999999</v>
      </c>
      <c r="P922">
        <v>70.970251457286423</v>
      </c>
      <c r="Q922">
        <v>69.960080000000005</v>
      </c>
      <c r="R922">
        <v>70.119699999999995</v>
      </c>
      <c r="S922">
        <v>-0.85324599999999995</v>
      </c>
    </row>
    <row r="923" spans="1:19" x14ac:dyDescent="0.25">
      <c r="A923">
        <v>62.628</v>
      </c>
      <c r="B923">
        <v>2.9552961923182011</v>
      </c>
      <c r="C923">
        <v>9.6938431215676246E-4</v>
      </c>
      <c r="D923">
        <v>2.0569035317748785E-2</v>
      </c>
      <c r="E923">
        <v>0</v>
      </c>
      <c r="F923">
        <v>2.0569035317748785E-2</v>
      </c>
      <c r="G923">
        <v>0</v>
      </c>
      <c r="H923">
        <v>26.031874999999999</v>
      </c>
      <c r="I923">
        <v>25.12</v>
      </c>
      <c r="J923">
        <v>-1.9797400000000001</v>
      </c>
      <c r="K923">
        <v>-1.2234499999999999</v>
      </c>
      <c r="L923">
        <v>69.699150000000003</v>
      </c>
      <c r="M923">
        <v>-0.84691300000000003</v>
      </c>
      <c r="N923">
        <v>-1.2293799999999999</v>
      </c>
      <c r="O923">
        <v>-1.1293599999999999</v>
      </c>
      <c r="P923">
        <v>71.013609999999986</v>
      </c>
      <c r="Q923">
        <v>69.960080000000005</v>
      </c>
      <c r="R923">
        <v>70.119699999999995</v>
      </c>
      <c r="S923">
        <v>-0.85324599999999995</v>
      </c>
    </row>
    <row r="924" spans="1:19" x14ac:dyDescent="0.25">
      <c r="A924">
        <v>62.695999999999998</v>
      </c>
      <c r="B924">
        <v>2.9537753872573376</v>
      </c>
      <c r="C924">
        <v>9.6888543430395657E-4</v>
      </c>
      <c r="D924">
        <v>2.054786728695035E-2</v>
      </c>
      <c r="E924">
        <v>0</v>
      </c>
      <c r="F924">
        <v>2.054786728695035E-2</v>
      </c>
      <c r="G924">
        <v>0</v>
      </c>
      <c r="H924">
        <v>26.038691588785046</v>
      </c>
      <c r="I924">
        <v>25.12</v>
      </c>
      <c r="J924">
        <v>-1.9797400000000001</v>
      </c>
      <c r="K924">
        <v>-1.2234499999999999</v>
      </c>
      <c r="L924">
        <v>69.699150000000003</v>
      </c>
      <c r="M924">
        <v>-0.84691300000000003</v>
      </c>
      <c r="N924">
        <v>-1.2293799999999999</v>
      </c>
      <c r="O924">
        <v>-1.1293599999999999</v>
      </c>
      <c r="P924">
        <v>71.013609999999986</v>
      </c>
      <c r="Q924">
        <v>69.960080000000005</v>
      </c>
      <c r="R924">
        <v>70.119699999999995</v>
      </c>
      <c r="S924">
        <v>-0.85324599999999995</v>
      </c>
    </row>
    <row r="925" spans="1:19" x14ac:dyDescent="0.25">
      <c r="A925">
        <v>62.764000000000003</v>
      </c>
      <c r="B925">
        <v>2.9527235788457533</v>
      </c>
      <c r="C925">
        <v>9.6854041056597937E-4</v>
      </c>
      <c r="D925">
        <v>2.0533234428833515E-2</v>
      </c>
      <c r="E925">
        <v>0</v>
      </c>
      <c r="F925">
        <v>2.0533234428833515E-2</v>
      </c>
      <c r="G925">
        <v>0</v>
      </c>
      <c r="H925">
        <v>26.000560747663553</v>
      </c>
      <c r="I925">
        <v>25.12</v>
      </c>
      <c r="J925">
        <v>-1.9797400000000001</v>
      </c>
      <c r="K925">
        <v>-1.2234499999999999</v>
      </c>
      <c r="L925">
        <v>69.699150000000003</v>
      </c>
      <c r="M925">
        <v>-0.84691300000000003</v>
      </c>
      <c r="N925">
        <v>-1.2293799999999999</v>
      </c>
      <c r="O925">
        <v>-1.1293599999999999</v>
      </c>
      <c r="P925">
        <v>71.013609999999986</v>
      </c>
      <c r="Q925">
        <v>69.960080000000005</v>
      </c>
      <c r="R925">
        <v>70.119699999999995</v>
      </c>
      <c r="S925">
        <v>-0.85324599999999995</v>
      </c>
    </row>
    <row r="926" spans="1:19" x14ac:dyDescent="0.25">
      <c r="A926">
        <v>62.832000000000001</v>
      </c>
      <c r="B926">
        <v>2.9519621016932467</v>
      </c>
      <c r="C926">
        <v>9.6829062985146744E-4</v>
      </c>
      <c r="D926">
        <v>2.0522647153805286E-2</v>
      </c>
      <c r="E926">
        <v>0</v>
      </c>
      <c r="F926">
        <v>2.0522647153805286E-2</v>
      </c>
      <c r="G926">
        <v>0</v>
      </c>
      <c r="H926">
        <v>26.039029126213595</v>
      </c>
      <c r="I926">
        <v>25.12</v>
      </c>
      <c r="J926">
        <v>-1.9797400000000001</v>
      </c>
      <c r="K926">
        <v>-1.2234499999999999</v>
      </c>
      <c r="L926">
        <v>69.699150000000003</v>
      </c>
      <c r="M926">
        <v>-0.84691300000000003</v>
      </c>
      <c r="N926">
        <v>-1.2293799999999999</v>
      </c>
      <c r="O926">
        <v>-1.1293599999999999</v>
      </c>
      <c r="P926">
        <v>71.013609999999986</v>
      </c>
      <c r="Q926">
        <v>69.960080000000005</v>
      </c>
      <c r="R926">
        <v>70.119699999999995</v>
      </c>
      <c r="S926">
        <v>-0.85324599999999995</v>
      </c>
    </row>
    <row r="927" spans="1:19" x14ac:dyDescent="0.25">
      <c r="A927">
        <v>62.9</v>
      </c>
      <c r="B927">
        <v>2.9512006245407405</v>
      </c>
      <c r="C927">
        <v>9.6804084913695561E-4</v>
      </c>
      <c r="D927">
        <v>2.0512059878777057E-2</v>
      </c>
      <c r="E927">
        <v>0</v>
      </c>
      <c r="F927">
        <v>2.0512059878777057E-2</v>
      </c>
      <c r="G927">
        <v>0</v>
      </c>
      <c r="H927">
        <v>26.060000000000002</v>
      </c>
      <c r="I927">
        <v>25.12</v>
      </c>
      <c r="J927">
        <v>-1.9797400000000001</v>
      </c>
      <c r="K927">
        <v>-1.2234499999999999</v>
      </c>
      <c r="L927">
        <v>69.699150000000003</v>
      </c>
      <c r="M927">
        <v>-0.84691300000000003</v>
      </c>
      <c r="N927">
        <v>-1.2293799999999999</v>
      </c>
      <c r="O927">
        <v>-1.1293599999999999</v>
      </c>
      <c r="P927">
        <v>71.013609999999986</v>
      </c>
      <c r="Q927">
        <v>69.960080000000005</v>
      </c>
      <c r="R927">
        <v>70.119699999999995</v>
      </c>
      <c r="S927">
        <v>-0.85324599999999995</v>
      </c>
    </row>
    <row r="928" spans="1:19" x14ac:dyDescent="0.25">
      <c r="A928">
        <v>62.968000000000004</v>
      </c>
      <c r="B928">
        <v>2.9504391473882339</v>
      </c>
      <c r="C928">
        <v>9.6779106842244378E-4</v>
      </c>
      <c r="D928">
        <v>2.0501472603748825E-2</v>
      </c>
      <c r="E928">
        <v>0</v>
      </c>
      <c r="F928">
        <v>2.0501472603748825E-2</v>
      </c>
      <c r="G928">
        <v>0</v>
      </c>
      <c r="H928">
        <v>26.060000000000002</v>
      </c>
      <c r="I928">
        <v>25.12</v>
      </c>
      <c r="J928">
        <v>-1.9797400000000001</v>
      </c>
      <c r="K928">
        <v>-1.2234499999999999</v>
      </c>
      <c r="L928">
        <v>69.699150000000003</v>
      </c>
      <c r="M928">
        <v>-0.84691300000000003</v>
      </c>
      <c r="N928">
        <v>-1.2293799999999999</v>
      </c>
      <c r="O928">
        <v>-1.1293599999999999</v>
      </c>
      <c r="P928">
        <v>71.013609999999986</v>
      </c>
      <c r="Q928">
        <v>69.960080000000005</v>
      </c>
      <c r="R928">
        <v>70.119699999999995</v>
      </c>
      <c r="S928">
        <v>-0.85324599999999995</v>
      </c>
    </row>
    <row r="929" spans="1:19" x14ac:dyDescent="0.25">
      <c r="A929">
        <v>63.036000000000001</v>
      </c>
      <c r="B929">
        <v>2.9477922916412354</v>
      </c>
      <c r="C929">
        <v>9.6692286156625914E-4</v>
      </c>
      <c r="D929">
        <v>2.0464706460409092E-2</v>
      </c>
      <c r="E929">
        <v>0</v>
      </c>
      <c r="F929">
        <v>2.0464706460409092E-2</v>
      </c>
      <c r="G929">
        <v>0</v>
      </c>
      <c r="H929">
        <v>26.02921739130435</v>
      </c>
      <c r="I929">
        <v>25.12</v>
      </c>
      <c r="J929">
        <v>-1.9797400000000001</v>
      </c>
      <c r="K929">
        <v>-1.2234499999999999</v>
      </c>
      <c r="L929">
        <v>69.699150000000003</v>
      </c>
      <c r="M929">
        <v>-0.84691300000000003</v>
      </c>
      <c r="N929">
        <v>-1.2293799999999999</v>
      </c>
      <c r="O929">
        <v>-1.1293599999999999</v>
      </c>
      <c r="P929">
        <v>71.013609999999986</v>
      </c>
      <c r="Q929">
        <v>69.960080000000005</v>
      </c>
      <c r="R929">
        <v>70.119699999999995</v>
      </c>
      <c r="S929">
        <v>-0.85324599999999995</v>
      </c>
    </row>
    <row r="930" spans="1:19" x14ac:dyDescent="0.25">
      <c r="A930">
        <v>63.103999999999999</v>
      </c>
      <c r="B930">
        <v>2.9466449167670272</v>
      </c>
      <c r="C930">
        <v>9.6654651243603088E-4</v>
      </c>
      <c r="D930">
        <v>2.0448781022938286E-2</v>
      </c>
      <c r="E930">
        <v>0</v>
      </c>
      <c r="F930">
        <v>2.0448781022938286E-2</v>
      </c>
      <c r="G930">
        <v>0</v>
      </c>
      <c r="H930">
        <v>26.004615384615384</v>
      </c>
      <c r="I930">
        <v>25.12</v>
      </c>
      <c r="J930">
        <v>-1.9797400000000001</v>
      </c>
      <c r="K930">
        <v>-1.2234499999999999</v>
      </c>
      <c r="L930">
        <v>69.699150000000003</v>
      </c>
      <c r="M930">
        <v>-0.84691300000000003</v>
      </c>
      <c r="N930">
        <v>-1.2293799999999999</v>
      </c>
      <c r="O930">
        <v>-1.1293599999999999</v>
      </c>
      <c r="P930">
        <v>71.013609999999986</v>
      </c>
      <c r="Q930">
        <v>69.960080000000005</v>
      </c>
      <c r="R930">
        <v>70.119699999999995</v>
      </c>
      <c r="S930">
        <v>-0.85324599999999995</v>
      </c>
    </row>
    <row r="931" spans="1:19" x14ac:dyDescent="0.25">
      <c r="A931">
        <v>63.171999999999997</v>
      </c>
      <c r="B931">
        <v>2.9457026167613707</v>
      </c>
      <c r="C931">
        <v>9.6623743146021911E-4</v>
      </c>
      <c r="D931">
        <v>2.0435705399367867E-2</v>
      </c>
      <c r="E931">
        <v>0</v>
      </c>
      <c r="F931">
        <v>2.0435705399367867E-2</v>
      </c>
      <c r="G931">
        <v>0</v>
      </c>
      <c r="H931">
        <v>26.030769230769231</v>
      </c>
      <c r="I931">
        <v>25.12</v>
      </c>
      <c r="J931">
        <v>-1.9797400000000001</v>
      </c>
      <c r="K931">
        <v>-1.2234499999999999</v>
      </c>
      <c r="L931">
        <v>69.699150000000003</v>
      </c>
      <c r="M931">
        <v>-0.84691300000000003</v>
      </c>
      <c r="N931">
        <v>-1.2293799999999999</v>
      </c>
      <c r="O931">
        <v>-1.1293599999999999</v>
      </c>
      <c r="P931">
        <v>71.013609999999986</v>
      </c>
      <c r="Q931">
        <v>69.960080000000005</v>
      </c>
      <c r="R931">
        <v>70.119699999999995</v>
      </c>
      <c r="S931">
        <v>-0.85324599999999995</v>
      </c>
    </row>
    <row r="932" spans="1:19" x14ac:dyDescent="0.25">
      <c r="A932">
        <v>63.24</v>
      </c>
      <c r="B932">
        <v>2.9447603167557133</v>
      </c>
      <c r="C932">
        <v>9.6592835048440757E-4</v>
      </c>
      <c r="D932">
        <v>2.0422629775797452E-2</v>
      </c>
      <c r="E932">
        <v>0</v>
      </c>
      <c r="F932">
        <v>2.0422629775797452E-2</v>
      </c>
      <c r="G932">
        <v>0</v>
      </c>
      <c r="H932">
        <v>26.056923076923081</v>
      </c>
      <c r="I932">
        <v>25.12</v>
      </c>
      <c r="J932">
        <v>-1.9797400000000001</v>
      </c>
      <c r="K932">
        <v>-1.2234499999999999</v>
      </c>
      <c r="L932">
        <v>69.699150000000003</v>
      </c>
      <c r="M932">
        <v>-0.84691300000000003</v>
      </c>
      <c r="N932">
        <v>-1.2293799999999999</v>
      </c>
      <c r="O932">
        <v>-1.1293599999999999</v>
      </c>
      <c r="P932">
        <v>71.013609999999986</v>
      </c>
      <c r="Q932">
        <v>69.960080000000005</v>
      </c>
      <c r="R932">
        <v>70.119699999999995</v>
      </c>
      <c r="S932">
        <v>-0.85324599999999995</v>
      </c>
    </row>
    <row r="933" spans="1:19" x14ac:dyDescent="0.25">
      <c r="A933">
        <v>63.308</v>
      </c>
      <c r="B933">
        <v>2.9430753654903836</v>
      </c>
      <c r="C933">
        <v>9.6537565372677311E-4</v>
      </c>
      <c r="D933">
        <v>2.0399269544416003E-2</v>
      </c>
      <c r="E933">
        <v>0</v>
      </c>
      <c r="F933">
        <v>2.0399269544416003E-2</v>
      </c>
      <c r="G933">
        <v>0</v>
      </c>
      <c r="H933">
        <v>26.060000000000002</v>
      </c>
      <c r="I933">
        <v>25.12</v>
      </c>
      <c r="J933">
        <v>-1.9797400000000001</v>
      </c>
      <c r="K933">
        <v>-1.2234499999999999</v>
      </c>
      <c r="L933">
        <v>69.699150000000003</v>
      </c>
      <c r="M933">
        <v>-0.84691300000000003</v>
      </c>
      <c r="N933">
        <v>-1.2293799999999999</v>
      </c>
      <c r="O933">
        <v>-1.1293599999999999</v>
      </c>
      <c r="P933">
        <v>71.013609999999986</v>
      </c>
      <c r="Q933">
        <v>69.960080000000005</v>
      </c>
      <c r="R933">
        <v>70.119699999999995</v>
      </c>
      <c r="S933">
        <v>-0.85324599999999995</v>
      </c>
    </row>
    <row r="934" spans="1:19" x14ac:dyDescent="0.25">
      <c r="A934">
        <v>63.375999999999998</v>
      </c>
      <c r="B934">
        <v>2.9414035403815499</v>
      </c>
      <c r="C934">
        <v>9.6482726410507171E-4</v>
      </c>
      <c r="D934">
        <v>2.0376098172290479E-2</v>
      </c>
      <c r="E934">
        <v>0</v>
      </c>
      <c r="F934">
        <v>2.0376098172290479E-2</v>
      </c>
      <c r="G934">
        <v>0</v>
      </c>
      <c r="H934">
        <v>26.023428571428571</v>
      </c>
      <c r="I934">
        <v>25.12</v>
      </c>
      <c r="J934">
        <v>-1.9797400000000001</v>
      </c>
      <c r="K934">
        <v>-1.2234499999999999</v>
      </c>
      <c r="L934">
        <v>69.799329999999998</v>
      </c>
      <c r="M934">
        <v>-0.84691300000000003</v>
      </c>
      <c r="N934">
        <v>-1.2293799999999999</v>
      </c>
      <c r="O934">
        <v>-1.1293599999999999</v>
      </c>
      <c r="P934">
        <v>71.013609999999986</v>
      </c>
      <c r="Q934">
        <v>69.960080000000005</v>
      </c>
      <c r="R934">
        <v>70.119699999999995</v>
      </c>
      <c r="S934">
        <v>-0.85324599999999995</v>
      </c>
    </row>
    <row r="935" spans="1:19" x14ac:dyDescent="0.25">
      <c r="A935">
        <v>63.444000000000003</v>
      </c>
      <c r="B935">
        <v>2.9400008664514026</v>
      </c>
      <c r="C935">
        <v>9.6436716865979299E-4</v>
      </c>
      <c r="D935">
        <v>2.0356671136878703E-2</v>
      </c>
      <c r="E935">
        <v>0</v>
      </c>
      <c r="F935">
        <v>2.0356671136878703E-2</v>
      </c>
      <c r="G935">
        <v>0</v>
      </c>
      <c r="H935">
        <v>26</v>
      </c>
      <c r="I935">
        <v>25.121864211737631</v>
      </c>
      <c r="J935">
        <v>-1.9797400000000001</v>
      </c>
      <c r="K935">
        <v>-1.2234499999999999</v>
      </c>
      <c r="L935">
        <v>69.944643480791626</v>
      </c>
      <c r="M935">
        <v>-0.84691300000000003</v>
      </c>
      <c r="N935">
        <v>-1.2293799999999999</v>
      </c>
      <c r="O935">
        <v>-1.1293599999999999</v>
      </c>
      <c r="P935">
        <v>71.013609999999986</v>
      </c>
      <c r="Q935">
        <v>69.960080000000005</v>
      </c>
      <c r="R935">
        <v>70.119699999999995</v>
      </c>
      <c r="S935">
        <v>-0.85324599999999995</v>
      </c>
    </row>
    <row r="936" spans="1:19" x14ac:dyDescent="0.25">
      <c r="A936">
        <v>63.512</v>
      </c>
      <c r="B936">
        <v>2.9386832118034363</v>
      </c>
      <c r="C936">
        <v>9.6393496021821511E-4</v>
      </c>
      <c r="D936">
        <v>2.0338433852616678E-2</v>
      </c>
      <c r="E936">
        <v>0</v>
      </c>
      <c r="F936">
        <v>2.0338433852616678E-2</v>
      </c>
      <c r="G936">
        <v>0</v>
      </c>
      <c r="H936">
        <v>26</v>
      </c>
      <c r="I936">
        <v>25.126559263521287</v>
      </c>
      <c r="J936">
        <v>-1.9797400000000001</v>
      </c>
      <c r="K936">
        <v>-1.2234499999999999</v>
      </c>
      <c r="L936">
        <v>69.924817403958102</v>
      </c>
      <c r="M936">
        <v>-0.84691300000000003</v>
      </c>
      <c r="N936">
        <v>-1.2293799999999999</v>
      </c>
      <c r="O936">
        <v>-1.1293599999999999</v>
      </c>
      <c r="P936">
        <v>71.013609999999986</v>
      </c>
      <c r="Q936">
        <v>69.960080000000005</v>
      </c>
      <c r="R936">
        <v>70.119699999999995</v>
      </c>
      <c r="S936">
        <v>-0.85324599999999995</v>
      </c>
    </row>
    <row r="937" spans="1:19" x14ac:dyDescent="0.25">
      <c r="A937">
        <v>63.58</v>
      </c>
      <c r="B937">
        <v>2.9375848174095149</v>
      </c>
      <c r="C937">
        <v>9.6357467089144486E-4</v>
      </c>
      <c r="D937">
        <v>2.0323264873951398E-2</v>
      </c>
      <c r="E937">
        <v>0</v>
      </c>
      <c r="F937">
        <v>2.0323264873951398E-2</v>
      </c>
      <c r="G937">
        <v>0</v>
      </c>
      <c r="H937">
        <v>26</v>
      </c>
      <c r="I937">
        <v>25.13125431530495</v>
      </c>
      <c r="J937">
        <v>-1.9797400000000001</v>
      </c>
      <c r="K937">
        <v>-1.2234499999999999</v>
      </c>
      <c r="L937">
        <v>69.904991327124563</v>
      </c>
      <c r="M937">
        <v>-0.84691300000000003</v>
      </c>
      <c r="N937">
        <v>-1.2293799999999999</v>
      </c>
      <c r="O937">
        <v>-1.1293599999999999</v>
      </c>
      <c r="P937">
        <v>71.013609999999986</v>
      </c>
      <c r="Q937">
        <v>69.960080000000005</v>
      </c>
      <c r="R937">
        <v>70.119699999999995</v>
      </c>
      <c r="S937">
        <v>-0.85324599999999995</v>
      </c>
    </row>
    <row r="938" spans="1:19" x14ac:dyDescent="0.25">
      <c r="A938">
        <v>63.648000000000003</v>
      </c>
      <c r="B938">
        <v>2.9364864230155945</v>
      </c>
      <c r="C938">
        <v>9.632143815646746E-4</v>
      </c>
      <c r="D938">
        <v>2.0308095895286118E-2</v>
      </c>
      <c r="E938">
        <v>0</v>
      </c>
      <c r="F938">
        <v>2.0308095895286118E-2</v>
      </c>
      <c r="G938">
        <v>0</v>
      </c>
      <c r="H938">
        <v>26</v>
      </c>
      <c r="I938">
        <v>25.13594936708861</v>
      </c>
      <c r="J938">
        <v>-1.9797400000000001</v>
      </c>
      <c r="K938">
        <v>-1.2234499999999999</v>
      </c>
      <c r="L938">
        <v>69.885165250291038</v>
      </c>
      <c r="M938">
        <v>-0.84691300000000003</v>
      </c>
      <c r="N938">
        <v>-1.2293799999999999</v>
      </c>
      <c r="O938">
        <v>-1.1293599999999999</v>
      </c>
      <c r="P938">
        <v>71.013609999999986</v>
      </c>
      <c r="Q938">
        <v>69.960080000000005</v>
      </c>
      <c r="R938">
        <v>70.119699999999995</v>
      </c>
      <c r="S938">
        <v>-0.85324599999999995</v>
      </c>
    </row>
    <row r="939" spans="1:19" x14ac:dyDescent="0.25">
      <c r="A939">
        <v>63.716000000000001</v>
      </c>
      <c r="B939">
        <v>2.9353880286216736</v>
      </c>
      <c r="C939">
        <v>9.6285409223790435E-4</v>
      </c>
      <c r="D939">
        <v>2.0292926916620838E-2</v>
      </c>
      <c r="E939">
        <v>0</v>
      </c>
      <c r="F939">
        <v>2.0292926916620838E-2</v>
      </c>
      <c r="G939">
        <v>0</v>
      </c>
      <c r="H939">
        <v>26</v>
      </c>
      <c r="I939">
        <v>25.14064441887227</v>
      </c>
      <c r="J939">
        <v>-1.9797400000000001</v>
      </c>
      <c r="K939">
        <v>-1.2234499999999999</v>
      </c>
      <c r="L939">
        <v>69.865339173457514</v>
      </c>
      <c r="M939">
        <v>-0.84691300000000003</v>
      </c>
      <c r="N939">
        <v>-1.2293799999999999</v>
      </c>
      <c r="O939">
        <v>-1.1293599999999999</v>
      </c>
      <c r="P939">
        <v>71.013609999999986</v>
      </c>
      <c r="Q939">
        <v>69.960080000000005</v>
      </c>
      <c r="R939">
        <v>70.119699999999995</v>
      </c>
      <c r="S939">
        <v>-0.85324599999999995</v>
      </c>
    </row>
    <row r="940" spans="1:19" x14ac:dyDescent="0.25">
      <c r="A940">
        <v>63.783999999999999</v>
      </c>
      <c r="B940">
        <v>2.9342896342277527</v>
      </c>
      <c r="C940">
        <v>9.6249380291113409E-4</v>
      </c>
      <c r="D940">
        <v>2.0277757937955554E-2</v>
      </c>
      <c r="E940">
        <v>0</v>
      </c>
      <c r="F940">
        <v>2.0277757937955554E-2</v>
      </c>
      <c r="G940">
        <v>0</v>
      </c>
      <c r="H940">
        <v>26</v>
      </c>
      <c r="I940">
        <v>25.145339470655927</v>
      </c>
      <c r="J940">
        <v>-1.9797400000000001</v>
      </c>
      <c r="K940">
        <v>-1.2234499999999999</v>
      </c>
      <c r="L940">
        <v>69.845513096623975</v>
      </c>
      <c r="M940">
        <v>-0.84691300000000003</v>
      </c>
      <c r="N940">
        <v>-1.2293799999999999</v>
      </c>
      <c r="O940">
        <v>-1.1293599999999999</v>
      </c>
      <c r="P940">
        <v>71.013609999999986</v>
      </c>
      <c r="Q940">
        <v>69.960080000000005</v>
      </c>
      <c r="R940">
        <v>70.119699999999995</v>
      </c>
      <c r="S940">
        <v>-0.85324599999999995</v>
      </c>
    </row>
    <row r="941" spans="1:19" x14ac:dyDescent="0.25">
      <c r="A941">
        <v>63.851999999999997</v>
      </c>
      <c r="B941">
        <v>2.9331912398338318</v>
      </c>
      <c r="C941">
        <v>9.6213351358436384E-4</v>
      </c>
      <c r="D941">
        <v>2.026258895929027E-2</v>
      </c>
      <c r="E941">
        <v>0</v>
      </c>
      <c r="F941">
        <v>2.026258895929027E-2</v>
      </c>
      <c r="G941">
        <v>0</v>
      </c>
      <c r="H941">
        <v>26</v>
      </c>
      <c r="I941">
        <v>25.150034522439586</v>
      </c>
      <c r="J941">
        <v>-1.9797400000000001</v>
      </c>
      <c r="K941">
        <v>-1.2234499999999999</v>
      </c>
      <c r="L941">
        <v>69.82568701979045</v>
      </c>
      <c r="M941">
        <v>-0.84691300000000003</v>
      </c>
      <c r="N941">
        <v>-1.2293799999999999</v>
      </c>
      <c r="O941">
        <v>-1.1293599999999999</v>
      </c>
      <c r="P941">
        <v>71.013609999999986</v>
      </c>
      <c r="Q941">
        <v>69.960080000000005</v>
      </c>
      <c r="R941">
        <v>70.119699999999995</v>
      </c>
      <c r="S941">
        <v>-0.85324599999999995</v>
      </c>
    </row>
    <row r="942" spans="1:19" x14ac:dyDescent="0.25">
      <c r="A942">
        <v>63.92</v>
      </c>
      <c r="B942">
        <v>2.9320928454399109</v>
      </c>
      <c r="C942">
        <v>9.6177322425759369E-4</v>
      </c>
      <c r="D942">
        <v>2.0247419980624994E-2</v>
      </c>
      <c r="E942">
        <v>0</v>
      </c>
      <c r="F942">
        <v>2.0247419980624994E-2</v>
      </c>
      <c r="G942">
        <v>0</v>
      </c>
      <c r="H942">
        <v>26</v>
      </c>
      <c r="I942">
        <v>25.154729574223246</v>
      </c>
      <c r="J942">
        <v>-1.9797400000000001</v>
      </c>
      <c r="K942">
        <v>-1.2234499999999999</v>
      </c>
      <c r="L942">
        <v>69.805860942956926</v>
      </c>
      <c r="M942">
        <v>-0.84691300000000003</v>
      </c>
      <c r="N942">
        <v>-1.2293799999999999</v>
      </c>
      <c r="O942">
        <v>-1.1293599999999999</v>
      </c>
      <c r="P942">
        <v>71.013609999999986</v>
      </c>
      <c r="Q942">
        <v>69.960080000000005</v>
      </c>
      <c r="R942">
        <v>70.119699999999995</v>
      </c>
      <c r="S942">
        <v>-0.85324599999999995</v>
      </c>
    </row>
    <row r="943" spans="1:19" x14ac:dyDescent="0.25">
      <c r="A943">
        <v>63.988</v>
      </c>
      <c r="B943">
        <v>2.93099445104599</v>
      </c>
      <c r="C943">
        <v>9.6141293493082344E-4</v>
      </c>
      <c r="D943">
        <v>2.023225100195971E-2</v>
      </c>
      <c r="E943">
        <v>0</v>
      </c>
      <c r="F943">
        <v>2.023225100195971E-2</v>
      </c>
      <c r="G943">
        <v>0</v>
      </c>
      <c r="H943">
        <v>26</v>
      </c>
      <c r="I943">
        <v>25.159424626006903</v>
      </c>
      <c r="J943">
        <v>-1.9797400000000001</v>
      </c>
      <c r="K943">
        <v>-1.2234499999999999</v>
      </c>
      <c r="L943">
        <v>69.786034866123401</v>
      </c>
      <c r="M943">
        <v>-0.84691300000000003</v>
      </c>
      <c r="N943">
        <v>-1.2293799999999999</v>
      </c>
      <c r="O943">
        <v>-1.1293599999999999</v>
      </c>
      <c r="P943">
        <v>71.013609999999986</v>
      </c>
      <c r="Q943">
        <v>69.960080000000005</v>
      </c>
      <c r="R943">
        <v>70.119699999999995</v>
      </c>
      <c r="S943">
        <v>-0.85324599999999995</v>
      </c>
    </row>
    <row r="944" spans="1:19" x14ac:dyDescent="0.25">
      <c r="A944">
        <v>64.055999999999997</v>
      </c>
      <c r="B944">
        <v>2.9298960566520691</v>
      </c>
      <c r="C944">
        <v>9.6105264560405307E-4</v>
      </c>
      <c r="D944">
        <v>2.0217082023294426E-2</v>
      </c>
      <c r="E944">
        <v>0</v>
      </c>
      <c r="F944">
        <v>2.0217082023294426E-2</v>
      </c>
      <c r="G944">
        <v>0</v>
      </c>
      <c r="H944">
        <v>26</v>
      </c>
      <c r="I944">
        <v>25.164119677790566</v>
      </c>
      <c r="J944">
        <v>-1.9797400000000001</v>
      </c>
      <c r="K944">
        <v>-1.2234499999999999</v>
      </c>
      <c r="L944">
        <v>69.766208789289877</v>
      </c>
      <c r="M944">
        <v>-0.84691300000000003</v>
      </c>
      <c r="N944">
        <v>-1.2293799999999999</v>
      </c>
      <c r="O944">
        <v>-1.1293599999999999</v>
      </c>
      <c r="P944">
        <v>71.013609999999986</v>
      </c>
      <c r="Q944">
        <v>69.960080000000005</v>
      </c>
      <c r="R944">
        <v>70.119699999999995</v>
      </c>
      <c r="S944">
        <v>-0.85324599999999995</v>
      </c>
    </row>
    <row r="945" spans="1:19" x14ac:dyDescent="0.25">
      <c r="A945">
        <v>64.123999999999995</v>
      </c>
      <c r="B945">
        <v>2.9287976622581482</v>
      </c>
      <c r="C945">
        <v>9.6069235627728304E-4</v>
      </c>
      <c r="D945">
        <v>2.0201913044629146E-2</v>
      </c>
      <c r="E945">
        <v>0</v>
      </c>
      <c r="F945">
        <v>2.0201913044629146E-2</v>
      </c>
      <c r="G945">
        <v>0</v>
      </c>
      <c r="H945">
        <v>26</v>
      </c>
      <c r="I945">
        <v>25.168814729574223</v>
      </c>
      <c r="J945">
        <v>-1.9797400000000001</v>
      </c>
      <c r="K945">
        <v>-1.2234499999999999</v>
      </c>
      <c r="L945">
        <v>69.746382712456352</v>
      </c>
      <c r="M945">
        <v>-0.84691300000000003</v>
      </c>
      <c r="N945">
        <v>-1.2293799999999999</v>
      </c>
      <c r="O945">
        <v>-1.1293599999999999</v>
      </c>
      <c r="P945">
        <v>71.013609999999986</v>
      </c>
      <c r="Q945">
        <v>69.960080000000005</v>
      </c>
      <c r="R945">
        <v>70.119699999999995</v>
      </c>
      <c r="S945">
        <v>-0.85324599999999995</v>
      </c>
    </row>
    <row r="946" spans="1:19" x14ac:dyDescent="0.25">
      <c r="A946">
        <v>64.191999999999993</v>
      </c>
      <c r="B946">
        <v>2.9276992678642273</v>
      </c>
      <c r="C946">
        <v>9.6033206695051278E-4</v>
      </c>
      <c r="D946">
        <v>2.0186744065963866E-2</v>
      </c>
      <c r="E946">
        <v>0</v>
      </c>
      <c r="F946">
        <v>2.0186744065963866E-2</v>
      </c>
      <c r="G946">
        <v>0</v>
      </c>
      <c r="H946">
        <v>26</v>
      </c>
      <c r="I946">
        <v>25.173509781357883</v>
      </c>
      <c r="J946">
        <v>-1.9797400000000001</v>
      </c>
      <c r="K946">
        <v>-1.2234499999999999</v>
      </c>
      <c r="L946">
        <v>69.726556635622813</v>
      </c>
      <c r="M946">
        <v>-0.84691300000000003</v>
      </c>
      <c r="N946">
        <v>-1.2293799999999999</v>
      </c>
      <c r="O946">
        <v>-1.1293599999999999</v>
      </c>
      <c r="P946">
        <v>71.013609999999986</v>
      </c>
      <c r="Q946">
        <v>69.960080000000005</v>
      </c>
      <c r="R946">
        <v>70.119699999999995</v>
      </c>
      <c r="S946">
        <v>-0.85324599999999995</v>
      </c>
    </row>
    <row r="947" spans="1:19" x14ac:dyDescent="0.25">
      <c r="A947">
        <v>64.260000000000005</v>
      </c>
      <c r="B947">
        <v>2.9266008734703064</v>
      </c>
      <c r="C947">
        <v>9.5997177762374242E-4</v>
      </c>
      <c r="D947">
        <v>2.0171575087298582E-2</v>
      </c>
      <c r="E947">
        <v>0</v>
      </c>
      <c r="F947">
        <v>2.0171575087298582E-2</v>
      </c>
      <c r="G947">
        <v>0</v>
      </c>
      <c r="H947">
        <v>26</v>
      </c>
      <c r="I947">
        <v>25.178204833141542</v>
      </c>
      <c r="J947">
        <v>-1.9797400000000001</v>
      </c>
      <c r="K947">
        <v>-1.2234499999999999</v>
      </c>
      <c r="L947">
        <v>69.706730558789289</v>
      </c>
      <c r="M947">
        <v>-0.84691300000000003</v>
      </c>
      <c r="N947">
        <v>-1.2293799999999999</v>
      </c>
      <c r="O947">
        <v>-1.1293599999999999</v>
      </c>
      <c r="P947">
        <v>71.013609999999986</v>
      </c>
      <c r="Q947">
        <v>69.960080000000005</v>
      </c>
      <c r="R947">
        <v>70.119699999999995</v>
      </c>
      <c r="S947">
        <v>-0.85324599999999995</v>
      </c>
    </row>
    <row r="948" spans="1:19" x14ac:dyDescent="0.25">
      <c r="A948">
        <v>64.328000000000003</v>
      </c>
      <c r="B948">
        <v>2.9255024790763855</v>
      </c>
      <c r="C948">
        <v>9.5961148829697216E-4</v>
      </c>
      <c r="D948">
        <v>2.0156406108633302E-2</v>
      </c>
      <c r="E948">
        <v>0</v>
      </c>
      <c r="F948">
        <v>2.0156406108633302E-2</v>
      </c>
      <c r="G948">
        <v>0</v>
      </c>
      <c r="H948">
        <v>26.0336</v>
      </c>
      <c r="I948">
        <v>25.1464</v>
      </c>
      <c r="J948">
        <v>-1.9797400000000001</v>
      </c>
      <c r="K948">
        <v>-1.2234499999999999</v>
      </c>
      <c r="L948">
        <v>69.839402000000007</v>
      </c>
      <c r="M948">
        <v>-0.84691300000000003</v>
      </c>
      <c r="N948">
        <v>-1.2293799999999999</v>
      </c>
      <c r="O948">
        <v>-1.1293599999999999</v>
      </c>
      <c r="P948">
        <v>71.013609999999986</v>
      </c>
      <c r="Q948">
        <v>69.960080000000005</v>
      </c>
      <c r="R948">
        <v>70.262331999999986</v>
      </c>
      <c r="S948">
        <v>-0.85324599999999995</v>
      </c>
    </row>
    <row r="949" spans="1:19" x14ac:dyDescent="0.25">
      <c r="A949">
        <v>64.396000000000001</v>
      </c>
      <c r="B949">
        <v>2.9247218460578885</v>
      </c>
      <c r="C949">
        <v>9.5935542822460211E-4</v>
      </c>
      <c r="D949">
        <v>2.0145638449435632E-2</v>
      </c>
      <c r="E949">
        <v>0</v>
      </c>
      <c r="F949">
        <v>2.0145638449435632E-2</v>
      </c>
      <c r="G949">
        <v>0</v>
      </c>
      <c r="H949">
        <v>26.011162790697675</v>
      </c>
      <c r="I949">
        <v>25.12</v>
      </c>
      <c r="J949">
        <v>-1.9797400000000001</v>
      </c>
      <c r="K949">
        <v>-1.2234499999999999</v>
      </c>
      <c r="L949">
        <v>69.949600000000004</v>
      </c>
      <c r="M949">
        <v>-0.84691300000000003</v>
      </c>
      <c r="N949">
        <v>-1.2293799999999999</v>
      </c>
      <c r="O949">
        <v>-1.1293599999999999</v>
      </c>
      <c r="P949">
        <v>71.013609999999986</v>
      </c>
      <c r="Q949">
        <v>69.960080000000005</v>
      </c>
      <c r="R949">
        <v>70.167086046511628</v>
      </c>
      <c r="S949">
        <v>-0.85324599999999995</v>
      </c>
    </row>
    <row r="950" spans="1:19" x14ac:dyDescent="0.25">
      <c r="A950">
        <v>64.463999999999999</v>
      </c>
      <c r="B950">
        <v>2.9242408166219342</v>
      </c>
      <c r="C950">
        <v>9.5919764144923743E-4</v>
      </c>
      <c r="D950">
        <v>2.0139020605735993E-2</v>
      </c>
      <c r="E950">
        <v>0</v>
      </c>
      <c r="F950">
        <v>2.0139020605735993E-2</v>
      </c>
      <c r="G950">
        <v>0</v>
      </c>
      <c r="H950">
        <v>26.003174603174603</v>
      </c>
      <c r="I950">
        <v>25.123174603174604</v>
      </c>
      <c r="J950">
        <v>-1.9797400000000001</v>
      </c>
      <c r="K950">
        <v>-1.2234499999999999</v>
      </c>
      <c r="L950">
        <v>69.949600000000004</v>
      </c>
      <c r="M950">
        <v>-0.84691300000000003</v>
      </c>
      <c r="N950">
        <v>-1.2293799999999999</v>
      </c>
      <c r="O950">
        <v>-1.1293599999999999</v>
      </c>
      <c r="P950">
        <v>71.013609999999986</v>
      </c>
      <c r="Q950">
        <v>69.973356455026462</v>
      </c>
      <c r="R950">
        <v>70.133176190476178</v>
      </c>
      <c r="S950">
        <v>-0.85324599999999995</v>
      </c>
    </row>
    <row r="951" spans="1:19" x14ac:dyDescent="0.25">
      <c r="A951">
        <v>64.531999999999996</v>
      </c>
      <c r="B951">
        <v>2.92375978718598</v>
      </c>
      <c r="C951">
        <v>9.5903985467387298E-4</v>
      </c>
      <c r="D951">
        <v>2.0132402762036355E-2</v>
      </c>
      <c r="E951">
        <v>0</v>
      </c>
      <c r="F951">
        <v>2.0132402762036355E-2</v>
      </c>
      <c r="G951">
        <v>0</v>
      </c>
      <c r="H951">
        <v>26.006772486772487</v>
      </c>
      <c r="I951">
        <v>25.126772486772488</v>
      </c>
      <c r="J951">
        <v>-1.9797400000000001</v>
      </c>
      <c r="K951">
        <v>-1.2234499999999999</v>
      </c>
      <c r="L951">
        <v>69.949600000000004</v>
      </c>
      <c r="M951">
        <v>-0.84691300000000003</v>
      </c>
      <c r="N951">
        <v>-1.2293799999999999</v>
      </c>
      <c r="O951">
        <v>-1.1293599999999999</v>
      </c>
      <c r="P951">
        <v>71.013609999999986</v>
      </c>
      <c r="Q951">
        <v>69.988403104056445</v>
      </c>
      <c r="R951">
        <v>70.148449206349198</v>
      </c>
      <c r="S951">
        <v>-0.85324599999999995</v>
      </c>
    </row>
    <row r="952" spans="1:19" x14ac:dyDescent="0.25">
      <c r="A952">
        <v>64.599999999999994</v>
      </c>
      <c r="B952">
        <v>2.9232787577500261</v>
      </c>
      <c r="C952">
        <v>9.5888206789850831E-4</v>
      </c>
      <c r="D952">
        <v>2.012578491833672E-2</v>
      </c>
      <c r="E952">
        <v>0</v>
      </c>
      <c r="F952">
        <v>2.012578491833672E-2</v>
      </c>
      <c r="G952">
        <v>0</v>
      </c>
      <c r="H952">
        <v>26.010370370370371</v>
      </c>
      <c r="I952">
        <v>25.130370370370372</v>
      </c>
      <c r="J952">
        <v>-1.9797400000000001</v>
      </c>
      <c r="K952">
        <v>-1.2234499999999999</v>
      </c>
      <c r="L952">
        <v>69.949600000000004</v>
      </c>
      <c r="M952">
        <v>-0.84691300000000003</v>
      </c>
      <c r="N952">
        <v>-1.2293799999999999</v>
      </c>
      <c r="O952">
        <v>-1.1293599999999999</v>
      </c>
      <c r="P952">
        <v>71.013609999999986</v>
      </c>
      <c r="Q952">
        <v>70.003449753086429</v>
      </c>
      <c r="R952">
        <v>70.163722222222219</v>
      </c>
      <c r="S952">
        <v>-0.85324599999999995</v>
      </c>
    </row>
    <row r="953" spans="1:19" x14ac:dyDescent="0.25">
      <c r="A953">
        <v>64.668000000000006</v>
      </c>
      <c r="B953">
        <v>2.9227977283140714</v>
      </c>
      <c r="C953">
        <v>9.5872428112314385E-4</v>
      </c>
      <c r="D953">
        <v>2.0119167074637082E-2</v>
      </c>
      <c r="E953">
        <v>0</v>
      </c>
      <c r="F953">
        <v>2.0119167074637082E-2</v>
      </c>
      <c r="G953">
        <v>0</v>
      </c>
      <c r="H953">
        <v>26.013968253968251</v>
      </c>
      <c r="I953">
        <v>25.133968253968256</v>
      </c>
      <c r="J953">
        <v>-1.9797400000000001</v>
      </c>
      <c r="K953">
        <v>-1.2234499999999999</v>
      </c>
      <c r="L953">
        <v>69.949600000000004</v>
      </c>
      <c r="M953">
        <v>-0.84691300000000003</v>
      </c>
      <c r="N953">
        <v>-1.2293799999999999</v>
      </c>
      <c r="O953">
        <v>-1.1293599999999999</v>
      </c>
      <c r="P953">
        <v>71.013609999999986</v>
      </c>
      <c r="Q953">
        <v>70.018496402116412</v>
      </c>
      <c r="R953">
        <v>70.17899523809524</v>
      </c>
      <c r="S953">
        <v>-0.85324599999999995</v>
      </c>
    </row>
    <row r="954" spans="1:19" x14ac:dyDescent="0.25">
      <c r="A954">
        <v>64.736000000000004</v>
      </c>
      <c r="B954">
        <v>2.9223166988781171</v>
      </c>
      <c r="C954">
        <v>9.5856649434777918E-4</v>
      </c>
      <c r="D954">
        <v>2.0112549230937443E-2</v>
      </c>
      <c r="E954">
        <v>0</v>
      </c>
      <c r="F954">
        <v>2.0112549230937443E-2</v>
      </c>
      <c r="G954">
        <v>0</v>
      </c>
      <c r="H954">
        <v>26.017566137566138</v>
      </c>
      <c r="I954">
        <v>25.137566137566136</v>
      </c>
      <c r="J954">
        <v>-1.9797400000000001</v>
      </c>
      <c r="K954">
        <v>-1.2234499999999999</v>
      </c>
      <c r="L954">
        <v>69.949600000000004</v>
      </c>
      <c r="M954">
        <v>-0.84691300000000003</v>
      </c>
      <c r="N954">
        <v>-1.2293799999999999</v>
      </c>
      <c r="O954">
        <v>-1.1293599999999999</v>
      </c>
      <c r="P954">
        <v>71.013609999999986</v>
      </c>
      <c r="Q954">
        <v>70.033543051146395</v>
      </c>
      <c r="R954">
        <v>70.194268253968247</v>
      </c>
      <c r="S954">
        <v>-0.85324599999999995</v>
      </c>
    </row>
    <row r="955" spans="1:19" x14ac:dyDescent="0.25">
      <c r="A955">
        <v>64.804000000000002</v>
      </c>
      <c r="B955">
        <v>2.9218356694421628</v>
      </c>
      <c r="C955">
        <v>9.5840870757241473E-4</v>
      </c>
      <c r="D955">
        <v>2.0105931387237805E-2</v>
      </c>
      <c r="E955">
        <v>0</v>
      </c>
      <c r="F955">
        <v>2.0105931387237805E-2</v>
      </c>
      <c r="G955">
        <v>0</v>
      </c>
      <c r="H955">
        <v>26.021164021164022</v>
      </c>
      <c r="I955">
        <v>25.14116402116402</v>
      </c>
      <c r="J955">
        <v>-1.9797400000000001</v>
      </c>
      <c r="K955">
        <v>-1.2234499999999999</v>
      </c>
      <c r="L955">
        <v>69.949600000000004</v>
      </c>
      <c r="M955">
        <v>-0.84691300000000003</v>
      </c>
      <c r="N955">
        <v>-1.2293799999999999</v>
      </c>
      <c r="O955">
        <v>-1.1293599999999999</v>
      </c>
      <c r="P955">
        <v>71.013609999999986</v>
      </c>
      <c r="Q955">
        <v>70.048589700176379</v>
      </c>
      <c r="R955">
        <v>70.209541269841267</v>
      </c>
      <c r="S955">
        <v>-0.85324599999999995</v>
      </c>
    </row>
    <row r="956" spans="1:19" x14ac:dyDescent="0.25">
      <c r="A956">
        <v>64.872</v>
      </c>
      <c r="B956">
        <v>2.9213546400062089</v>
      </c>
      <c r="C956">
        <v>9.5825092079705027E-4</v>
      </c>
      <c r="D956">
        <v>2.0099313543538166E-2</v>
      </c>
      <c r="E956">
        <v>0</v>
      </c>
      <c r="F956">
        <v>2.0099313543538166E-2</v>
      </c>
      <c r="G956">
        <v>0</v>
      </c>
      <c r="H956">
        <v>26.024761904761906</v>
      </c>
      <c r="I956">
        <v>25.144761904761907</v>
      </c>
      <c r="J956">
        <v>-1.9797400000000001</v>
      </c>
      <c r="K956">
        <v>-1.2234499999999999</v>
      </c>
      <c r="L956">
        <v>69.949600000000004</v>
      </c>
      <c r="M956">
        <v>-0.84691300000000003</v>
      </c>
      <c r="N956">
        <v>-1.2293799999999999</v>
      </c>
      <c r="O956">
        <v>-1.1293599999999999</v>
      </c>
      <c r="P956">
        <v>71.013609999999986</v>
      </c>
      <c r="Q956">
        <v>70.063636349206362</v>
      </c>
      <c r="R956">
        <v>70.224814285714274</v>
      </c>
      <c r="S956">
        <v>-0.85324599999999995</v>
      </c>
    </row>
    <row r="957" spans="1:19" x14ac:dyDescent="0.25">
      <c r="A957">
        <v>64.94</v>
      </c>
      <c r="B957">
        <v>2.9208736105702542</v>
      </c>
      <c r="C957">
        <v>9.580931340216856E-4</v>
      </c>
      <c r="D957">
        <v>2.0092695699838528E-2</v>
      </c>
      <c r="E957">
        <v>0</v>
      </c>
      <c r="F957">
        <v>2.0092695699838528E-2</v>
      </c>
      <c r="G957">
        <v>0</v>
      </c>
      <c r="H957">
        <v>26.028359788359786</v>
      </c>
      <c r="I957">
        <v>25.148359788359791</v>
      </c>
      <c r="J957">
        <v>-1.9797400000000001</v>
      </c>
      <c r="K957">
        <v>-1.2234499999999999</v>
      </c>
      <c r="L957">
        <v>69.949600000000004</v>
      </c>
      <c r="M957">
        <v>-0.84691300000000003</v>
      </c>
      <c r="N957">
        <v>-1.2293799999999999</v>
      </c>
      <c r="O957">
        <v>-1.1293599999999999</v>
      </c>
      <c r="P957">
        <v>71.013609999999986</v>
      </c>
      <c r="Q957">
        <v>70.078682998236332</v>
      </c>
      <c r="R957">
        <v>70.240087301587295</v>
      </c>
      <c r="S957">
        <v>-0.85324599999999995</v>
      </c>
    </row>
    <row r="958" spans="1:19" x14ac:dyDescent="0.25">
      <c r="A958">
        <v>65.007999999999996</v>
      </c>
      <c r="B958">
        <v>2.9203925811343003</v>
      </c>
      <c r="C958">
        <v>9.5793534724632114E-4</v>
      </c>
      <c r="D958">
        <v>2.0086077856138893E-2</v>
      </c>
      <c r="E958">
        <v>0</v>
      </c>
      <c r="F958">
        <v>2.0086077856138893E-2</v>
      </c>
      <c r="G958">
        <v>0</v>
      </c>
      <c r="H958">
        <v>26.031957671957674</v>
      </c>
      <c r="I958">
        <v>25.151957671957671</v>
      </c>
      <c r="J958">
        <v>-1.9797400000000001</v>
      </c>
      <c r="K958">
        <v>-1.2234499999999999</v>
      </c>
      <c r="L958">
        <v>69.949600000000004</v>
      </c>
      <c r="M958">
        <v>-0.84691300000000003</v>
      </c>
      <c r="N958">
        <v>-1.2293799999999999</v>
      </c>
      <c r="O958">
        <v>-1.1293599999999999</v>
      </c>
      <c r="P958">
        <v>71.013609999999986</v>
      </c>
      <c r="Q958">
        <v>70.093729647266329</v>
      </c>
      <c r="R958">
        <v>70.255360317460315</v>
      </c>
      <c r="S958">
        <v>-0.85324599999999995</v>
      </c>
    </row>
    <row r="959" spans="1:19" x14ac:dyDescent="0.25">
      <c r="A959">
        <v>65.075999999999993</v>
      </c>
      <c r="B959">
        <v>2.919911551698346</v>
      </c>
      <c r="C959">
        <v>9.5777756047095647E-4</v>
      </c>
      <c r="D959">
        <v>2.0079460012439255E-2</v>
      </c>
      <c r="E959">
        <v>0</v>
      </c>
      <c r="F959">
        <v>2.0079460012439255E-2</v>
      </c>
      <c r="G959">
        <v>0</v>
      </c>
      <c r="H959">
        <v>26.035555555555558</v>
      </c>
      <c r="I959">
        <v>25.155555555555555</v>
      </c>
      <c r="J959">
        <v>-1.9797400000000001</v>
      </c>
      <c r="K959">
        <v>-1.2234499999999999</v>
      </c>
      <c r="L959">
        <v>69.949600000000004</v>
      </c>
      <c r="M959">
        <v>-0.84691300000000003</v>
      </c>
      <c r="N959">
        <v>-1.2293799999999999</v>
      </c>
      <c r="O959">
        <v>-1.1293599999999999</v>
      </c>
      <c r="P959">
        <v>71.013609999999986</v>
      </c>
      <c r="Q959">
        <v>70.108776296296298</v>
      </c>
      <c r="R959">
        <v>70.270633333333336</v>
      </c>
      <c r="S959">
        <v>-0.85324599999999995</v>
      </c>
    </row>
    <row r="960" spans="1:19" x14ac:dyDescent="0.25">
      <c r="A960">
        <v>65.144000000000005</v>
      </c>
      <c r="B960">
        <v>2.9194305222623917</v>
      </c>
      <c r="C960">
        <v>9.5761977369559202E-4</v>
      </c>
      <c r="D960">
        <v>2.007284216873962E-2</v>
      </c>
      <c r="E960">
        <v>0</v>
      </c>
      <c r="F960">
        <v>2.007284216873962E-2</v>
      </c>
      <c r="G960">
        <v>0</v>
      </c>
      <c r="H960">
        <v>26.039153439153441</v>
      </c>
      <c r="I960">
        <v>25.159153439153439</v>
      </c>
      <c r="J960">
        <v>-1.9797400000000001</v>
      </c>
      <c r="K960">
        <v>-1.2234499999999999</v>
      </c>
      <c r="L960">
        <v>69.949600000000004</v>
      </c>
      <c r="M960">
        <v>-0.84691300000000003</v>
      </c>
      <c r="N960">
        <v>-1.2293799999999999</v>
      </c>
      <c r="O960">
        <v>-1.1293599999999999</v>
      </c>
      <c r="P960">
        <v>71.013609999999986</v>
      </c>
      <c r="Q960">
        <v>70.123822945326296</v>
      </c>
      <c r="R960">
        <v>70.285906349206343</v>
      </c>
      <c r="S960">
        <v>-0.85324599999999995</v>
      </c>
    </row>
    <row r="961" spans="1:19" x14ac:dyDescent="0.25">
      <c r="A961">
        <v>65.212000000000003</v>
      </c>
      <c r="B961">
        <v>2.9189494928264375</v>
      </c>
      <c r="C961">
        <v>9.5746198692022734E-4</v>
      </c>
      <c r="D961">
        <v>2.0066224325039982E-2</v>
      </c>
      <c r="E961">
        <v>0</v>
      </c>
      <c r="F961">
        <v>2.0066224325039982E-2</v>
      </c>
      <c r="G961">
        <v>0</v>
      </c>
      <c r="H961">
        <v>26.042751322751325</v>
      </c>
      <c r="I961">
        <v>25.162751322751323</v>
      </c>
      <c r="J961">
        <v>-1.9797400000000001</v>
      </c>
      <c r="K961">
        <v>-1.2234499999999999</v>
      </c>
      <c r="L961">
        <v>69.949600000000004</v>
      </c>
      <c r="M961">
        <v>-0.84691300000000003</v>
      </c>
      <c r="N961">
        <v>-1.2293799999999999</v>
      </c>
      <c r="O961">
        <v>-1.1293599999999999</v>
      </c>
      <c r="P961">
        <v>71.013609999999986</v>
      </c>
      <c r="Q961">
        <v>70.138869594356265</v>
      </c>
      <c r="R961">
        <v>70.301179365079349</v>
      </c>
      <c r="S961">
        <v>-0.85324599999999995</v>
      </c>
    </row>
    <row r="962" spans="1:19" x14ac:dyDescent="0.25">
      <c r="A962">
        <v>65.28</v>
      </c>
      <c r="B962">
        <v>2.9184684633904832</v>
      </c>
      <c r="C962">
        <v>9.5730420014486289E-4</v>
      </c>
      <c r="D962">
        <v>2.0059606481340343E-2</v>
      </c>
      <c r="E962">
        <v>0</v>
      </c>
      <c r="F962">
        <v>2.0059606481340343E-2</v>
      </c>
      <c r="G962">
        <v>0</v>
      </c>
      <c r="H962">
        <v>26.046349206349205</v>
      </c>
      <c r="I962">
        <v>25.166349206349206</v>
      </c>
      <c r="J962">
        <v>-1.9797400000000001</v>
      </c>
      <c r="K962">
        <v>-1.2234499999999999</v>
      </c>
      <c r="L962">
        <v>69.949600000000004</v>
      </c>
      <c r="M962">
        <v>-0.84691300000000003</v>
      </c>
      <c r="N962">
        <v>-1.2293799999999999</v>
      </c>
      <c r="O962">
        <v>-1.1293599999999999</v>
      </c>
      <c r="P962">
        <v>71.013609999999986</v>
      </c>
      <c r="Q962">
        <v>70.153916243386263</v>
      </c>
      <c r="R962">
        <v>70.31645238095237</v>
      </c>
      <c r="S962">
        <v>-0.85324599999999995</v>
      </c>
    </row>
    <row r="963" spans="1:19" x14ac:dyDescent="0.25">
      <c r="A963">
        <v>65.347999999999999</v>
      </c>
      <c r="B963">
        <v>2.9179874339545289</v>
      </c>
      <c r="C963">
        <v>9.5714641336949833E-4</v>
      </c>
      <c r="D963">
        <v>2.0052988637640705E-2</v>
      </c>
      <c r="E963">
        <v>0</v>
      </c>
      <c r="F963">
        <v>2.0052988637640705E-2</v>
      </c>
      <c r="G963">
        <v>0</v>
      </c>
      <c r="H963">
        <v>26.049947089947089</v>
      </c>
      <c r="I963">
        <v>25.16994708994709</v>
      </c>
      <c r="J963">
        <v>-1.9797400000000001</v>
      </c>
      <c r="K963">
        <v>-1.2234499999999999</v>
      </c>
      <c r="L963">
        <v>69.949600000000004</v>
      </c>
      <c r="M963">
        <v>-0.84691300000000003</v>
      </c>
      <c r="N963">
        <v>-1.2293799999999999</v>
      </c>
      <c r="O963">
        <v>-1.1293599999999999</v>
      </c>
      <c r="P963">
        <v>71.013609999999986</v>
      </c>
      <c r="Q963">
        <v>70.168962892416232</v>
      </c>
      <c r="R963">
        <v>70.331725396825391</v>
      </c>
      <c r="S963">
        <v>-0.85324599999999995</v>
      </c>
    </row>
    <row r="964" spans="1:19" x14ac:dyDescent="0.25">
      <c r="A964">
        <v>65.415999999999997</v>
      </c>
      <c r="B964">
        <v>2.9175064045185746</v>
      </c>
      <c r="C964">
        <v>9.5698862659413376E-4</v>
      </c>
      <c r="D964">
        <v>2.0046370793941067E-2</v>
      </c>
      <c r="E964">
        <v>0</v>
      </c>
      <c r="F964">
        <v>2.0046370793941067E-2</v>
      </c>
      <c r="G964">
        <v>0</v>
      </c>
      <c r="H964">
        <v>26.053544973544977</v>
      </c>
      <c r="I964">
        <v>25.173544973544974</v>
      </c>
      <c r="J964">
        <v>-1.9797400000000001</v>
      </c>
      <c r="K964">
        <v>-1.2234499999999999</v>
      </c>
      <c r="L964">
        <v>69.949600000000004</v>
      </c>
      <c r="M964">
        <v>-0.84691300000000003</v>
      </c>
      <c r="N964">
        <v>-1.2293799999999999</v>
      </c>
      <c r="O964">
        <v>-1.1293599999999999</v>
      </c>
      <c r="P964">
        <v>71.013609999999986</v>
      </c>
      <c r="Q964">
        <v>70.184009541446216</v>
      </c>
      <c r="R964">
        <v>70.346998412698412</v>
      </c>
      <c r="S964">
        <v>-0.85324599999999995</v>
      </c>
    </row>
    <row r="965" spans="1:19" x14ac:dyDescent="0.25">
      <c r="A965">
        <v>65.483999999999995</v>
      </c>
      <c r="B965">
        <v>2.9170253750826203</v>
      </c>
      <c r="C965">
        <v>9.568308398187692E-4</v>
      </c>
      <c r="D965">
        <v>2.0039752950241428E-2</v>
      </c>
      <c r="E965">
        <v>0</v>
      </c>
      <c r="F965">
        <v>2.0039752950241428E-2</v>
      </c>
      <c r="G965">
        <v>0</v>
      </c>
      <c r="H965">
        <v>26.05714285714286</v>
      </c>
      <c r="I965">
        <v>25.177142857142858</v>
      </c>
      <c r="J965">
        <v>-1.9797400000000001</v>
      </c>
      <c r="K965">
        <v>-1.2234499999999999</v>
      </c>
      <c r="L965">
        <v>69.949600000000004</v>
      </c>
      <c r="M965">
        <v>-0.84691300000000003</v>
      </c>
      <c r="N965">
        <v>-1.2293799999999999</v>
      </c>
      <c r="O965">
        <v>-1.1293599999999999</v>
      </c>
      <c r="P965">
        <v>71.013609999999986</v>
      </c>
      <c r="Q965">
        <v>70.199056190476199</v>
      </c>
      <c r="R965">
        <v>70.362271428571418</v>
      </c>
      <c r="S965">
        <v>-0.85324599999999995</v>
      </c>
    </row>
    <row r="966" spans="1:19" x14ac:dyDescent="0.25">
      <c r="A966">
        <v>65.552000000000007</v>
      </c>
      <c r="B966">
        <v>2.9134344458580017</v>
      </c>
      <c r="C966">
        <v>9.5565295002112772E-4</v>
      </c>
      <c r="D966">
        <v>1.9990495328480996E-2</v>
      </c>
      <c r="E966">
        <v>0</v>
      </c>
      <c r="F966">
        <v>1.9990495328480996E-2</v>
      </c>
      <c r="G966">
        <v>0</v>
      </c>
      <c r="H966">
        <v>26.042499999999997</v>
      </c>
      <c r="I966">
        <v>25.162499999999998</v>
      </c>
      <c r="J966">
        <v>-1.9797400000000001</v>
      </c>
      <c r="K966">
        <v>-1.2234499999999999</v>
      </c>
      <c r="L966">
        <v>69.949600000000004</v>
      </c>
      <c r="M966">
        <v>-0.84691300000000003</v>
      </c>
      <c r="N966">
        <v>-1.2293799999999999</v>
      </c>
      <c r="O966">
        <v>-1.1293599999999999</v>
      </c>
      <c r="P966">
        <v>71.087627708333315</v>
      </c>
      <c r="Q966">
        <v>70.211005000000014</v>
      </c>
      <c r="R966">
        <v>70.374399999999994</v>
      </c>
      <c r="S966">
        <v>-0.85324599999999995</v>
      </c>
    </row>
    <row r="967" spans="1:19" x14ac:dyDescent="0.25">
      <c r="A967">
        <v>65.62</v>
      </c>
      <c r="B967">
        <v>2.9038877712105808</v>
      </c>
      <c r="C967">
        <v>9.5252150379753896E-4</v>
      </c>
      <c r="D967">
        <v>1.9859647343181214E-2</v>
      </c>
      <c r="E967">
        <v>0</v>
      </c>
      <c r="F967">
        <v>1.9859647343181214E-2</v>
      </c>
      <c r="G967">
        <v>0</v>
      </c>
      <c r="H967">
        <v>26.038490566037737</v>
      </c>
      <c r="I967">
        <v>25.12</v>
      </c>
      <c r="J967">
        <v>-1.9797400000000001</v>
      </c>
      <c r="K967">
        <v>-1.2234499999999999</v>
      </c>
      <c r="L967">
        <v>69.949600000000004</v>
      </c>
      <c r="M967">
        <v>-0.84691300000000003</v>
      </c>
      <c r="N967">
        <v>-1.2293799999999999</v>
      </c>
      <c r="O967">
        <v>-1.1293599999999999</v>
      </c>
      <c r="P967">
        <v>71.26738499999999</v>
      </c>
      <c r="Q967">
        <v>70.211005000000014</v>
      </c>
      <c r="R967">
        <v>70.374399999999994</v>
      </c>
      <c r="S967">
        <v>-0.85324599999999995</v>
      </c>
    </row>
    <row r="968" spans="1:19" x14ac:dyDescent="0.25">
      <c r="A968">
        <v>65.688000000000002</v>
      </c>
      <c r="B968">
        <v>2.9018218497919843</v>
      </c>
      <c r="C968">
        <v>9.5184387050463047E-4</v>
      </c>
      <c r="D968">
        <v>1.9831400970375633E-2</v>
      </c>
      <c r="E968">
        <v>0</v>
      </c>
      <c r="F968">
        <v>1.9831400970375633E-2</v>
      </c>
      <c r="G968">
        <v>0</v>
      </c>
      <c r="H968">
        <v>26.036097560975609</v>
      </c>
      <c r="I968">
        <v>25.143902439024387</v>
      </c>
      <c r="J968">
        <v>-1.9797400000000001</v>
      </c>
      <c r="K968">
        <v>-1.2234499999999999</v>
      </c>
      <c r="L968">
        <v>69.949600000000004</v>
      </c>
      <c r="M968">
        <v>-0.84691300000000003</v>
      </c>
      <c r="N968">
        <v>-1.2293799999999999</v>
      </c>
      <c r="O968">
        <v>-1.1293599999999999</v>
      </c>
      <c r="P968">
        <v>71.26738499999999</v>
      </c>
      <c r="Q968">
        <v>70.211005000000014</v>
      </c>
      <c r="R968">
        <v>70.374399999999994</v>
      </c>
      <c r="S968">
        <v>-0.85324599999999995</v>
      </c>
    </row>
    <row r="969" spans="1:19" x14ac:dyDescent="0.25">
      <c r="A969">
        <v>65.756</v>
      </c>
      <c r="B969">
        <v>2.9003147497409731</v>
      </c>
      <c r="C969">
        <v>9.5134952372485178E-4</v>
      </c>
      <c r="D969">
        <v>1.9810802780273484E-2</v>
      </c>
      <c r="E969">
        <v>0</v>
      </c>
      <c r="F969">
        <v>1.9810802780273484E-2</v>
      </c>
      <c r="G969">
        <v>0</v>
      </c>
      <c r="H969">
        <v>26.002926829268294</v>
      </c>
      <c r="I969">
        <v>25.177073170731706</v>
      </c>
      <c r="J969">
        <v>-1.9797400000000001</v>
      </c>
      <c r="K969">
        <v>-1.2234499999999999</v>
      </c>
      <c r="L969">
        <v>69.949600000000004</v>
      </c>
      <c r="M969">
        <v>-0.84691300000000003</v>
      </c>
      <c r="N969">
        <v>-1.2293799999999999</v>
      </c>
      <c r="O969">
        <v>-1.1293599999999999</v>
      </c>
      <c r="P969">
        <v>71.26738499999999</v>
      </c>
      <c r="Q969">
        <v>70.211005000000014</v>
      </c>
      <c r="R969">
        <v>70.374399999999994</v>
      </c>
      <c r="S969">
        <v>-0.85324599999999995</v>
      </c>
    </row>
    <row r="970" spans="1:19" x14ac:dyDescent="0.25">
      <c r="A970">
        <v>65.823999999999998</v>
      </c>
      <c r="B970">
        <v>2.899223967031999</v>
      </c>
      <c r="C970">
        <v>9.5099170721368864E-4</v>
      </c>
      <c r="D970">
        <v>1.9795906073837119E-2</v>
      </c>
      <c r="E970">
        <v>0</v>
      </c>
      <c r="F970">
        <v>1.9795906073837119E-2</v>
      </c>
      <c r="G970">
        <v>0</v>
      </c>
      <c r="H970">
        <v>26.021136363636366</v>
      </c>
      <c r="I970">
        <v>25.158863636363634</v>
      </c>
      <c r="J970">
        <v>-1.9797400000000001</v>
      </c>
      <c r="K970">
        <v>-1.2234499999999999</v>
      </c>
      <c r="L970">
        <v>69.949600000000004</v>
      </c>
      <c r="M970">
        <v>-0.84691300000000003</v>
      </c>
      <c r="N970">
        <v>-1.2293799999999999</v>
      </c>
      <c r="O970">
        <v>-1.1293599999999999</v>
      </c>
      <c r="P970">
        <v>71.26738499999999</v>
      </c>
      <c r="Q970">
        <v>70.211005000000014</v>
      </c>
      <c r="R970">
        <v>70.374399999999994</v>
      </c>
      <c r="S970">
        <v>-0.85324599999999995</v>
      </c>
    </row>
    <row r="971" spans="1:19" x14ac:dyDescent="0.25">
      <c r="A971">
        <v>65.891999999999996</v>
      </c>
      <c r="B971">
        <v>2.8981734730980611</v>
      </c>
      <c r="C971">
        <v>9.5064710330916569E-4</v>
      </c>
      <c r="D971">
        <v>1.9781561123884538E-2</v>
      </c>
      <c r="E971">
        <v>0</v>
      </c>
      <c r="F971">
        <v>1.9781561123884538E-2</v>
      </c>
      <c r="G971">
        <v>0</v>
      </c>
      <c r="H971">
        <v>26.044318181818184</v>
      </c>
      <c r="I971">
        <v>25.135681818181819</v>
      </c>
      <c r="J971">
        <v>-1.9797400000000001</v>
      </c>
      <c r="K971">
        <v>-1.2234499999999999</v>
      </c>
      <c r="L971">
        <v>69.949600000000004</v>
      </c>
      <c r="M971">
        <v>-0.84691300000000003</v>
      </c>
      <c r="N971">
        <v>-1.2293799999999999</v>
      </c>
      <c r="O971">
        <v>-1.1293599999999999</v>
      </c>
      <c r="P971">
        <v>71.26738499999999</v>
      </c>
      <c r="Q971">
        <v>70.211005000000014</v>
      </c>
      <c r="R971">
        <v>70.374399999999994</v>
      </c>
      <c r="S971">
        <v>-0.85324599999999995</v>
      </c>
    </row>
    <row r="972" spans="1:19" x14ac:dyDescent="0.25">
      <c r="A972">
        <v>65.959999999999994</v>
      </c>
      <c r="B972">
        <v>2.8971313476562499</v>
      </c>
      <c r="C972">
        <v>9.503052544055714E-4</v>
      </c>
      <c r="D972">
        <v>1.9767335015866493E-2</v>
      </c>
      <c r="E972">
        <v>0</v>
      </c>
      <c r="F972">
        <v>1.9767335015866493E-2</v>
      </c>
      <c r="G972">
        <v>0</v>
      </c>
      <c r="H972">
        <v>26.060000000000002</v>
      </c>
      <c r="I972">
        <v>25.12</v>
      </c>
      <c r="J972">
        <v>-1.9797400000000001</v>
      </c>
      <c r="K972">
        <v>-1.2234499999999999</v>
      </c>
      <c r="L972">
        <v>69.949600000000004</v>
      </c>
      <c r="M972">
        <v>-0.84691300000000003</v>
      </c>
      <c r="N972">
        <v>-1.2293799999999999</v>
      </c>
      <c r="O972">
        <v>-1.1293599999999999</v>
      </c>
      <c r="P972">
        <v>71.26738499999999</v>
      </c>
      <c r="Q972">
        <v>70.211005000000014</v>
      </c>
      <c r="R972">
        <v>70.374399999999994</v>
      </c>
      <c r="S972">
        <v>-0.85324599999999995</v>
      </c>
    </row>
    <row r="973" spans="1:19" x14ac:dyDescent="0.25">
      <c r="A973">
        <v>66.028000000000006</v>
      </c>
      <c r="B973">
        <v>2.8961067199707031</v>
      </c>
      <c r="C973">
        <v>9.4996916595846415E-4</v>
      </c>
      <c r="D973">
        <v>1.9753357395529747E-2</v>
      </c>
      <c r="E973">
        <v>0</v>
      </c>
      <c r="F973">
        <v>1.9753357395529747E-2</v>
      </c>
      <c r="G973">
        <v>0</v>
      </c>
      <c r="H973">
        <v>26.060000000000002</v>
      </c>
      <c r="I973">
        <v>25.12</v>
      </c>
      <c r="J973">
        <v>-1.9797400000000001</v>
      </c>
      <c r="K973">
        <v>-1.2234499999999999</v>
      </c>
      <c r="L973">
        <v>69.949600000000004</v>
      </c>
      <c r="M973">
        <v>-0.84691300000000003</v>
      </c>
      <c r="N973">
        <v>-1.2293799999999999</v>
      </c>
      <c r="O973">
        <v>-1.1293599999999999</v>
      </c>
      <c r="P973">
        <v>71.26738499999999</v>
      </c>
      <c r="Q973">
        <v>70.211005000000014</v>
      </c>
      <c r="R973">
        <v>70.374399999999994</v>
      </c>
      <c r="S973">
        <v>-0.85324599999999995</v>
      </c>
    </row>
    <row r="974" spans="1:19" x14ac:dyDescent="0.25">
      <c r="A974">
        <v>66.096000000000004</v>
      </c>
      <c r="B974">
        <v>2.8950820922851563</v>
      </c>
      <c r="C974">
        <v>9.4963307751135689E-4</v>
      </c>
      <c r="D974">
        <v>1.9739379775193001E-2</v>
      </c>
      <c r="E974">
        <v>0</v>
      </c>
      <c r="F974">
        <v>1.9739379775193001E-2</v>
      </c>
      <c r="G974">
        <v>0</v>
      </c>
      <c r="H974">
        <v>26.060000000000002</v>
      </c>
      <c r="I974">
        <v>25.12</v>
      </c>
      <c r="J974">
        <v>-1.9797400000000001</v>
      </c>
      <c r="K974">
        <v>-1.2234499999999999</v>
      </c>
      <c r="L974">
        <v>69.949600000000004</v>
      </c>
      <c r="M974">
        <v>-0.84691300000000003</v>
      </c>
      <c r="N974">
        <v>-1.2293799999999999</v>
      </c>
      <c r="O974">
        <v>-1.1293599999999999</v>
      </c>
      <c r="P974">
        <v>71.26738499999999</v>
      </c>
      <c r="Q974">
        <v>70.211005000000014</v>
      </c>
      <c r="R974">
        <v>70.374399999999994</v>
      </c>
      <c r="S974">
        <v>-0.85324599999999995</v>
      </c>
    </row>
    <row r="975" spans="1:19" x14ac:dyDescent="0.25">
      <c r="A975">
        <v>66.164000000000001</v>
      </c>
      <c r="B975">
        <v>2.8937047429445411</v>
      </c>
      <c r="C975">
        <v>9.4918127879969959E-4</v>
      </c>
      <c r="D975">
        <v>1.9720604924970315E-2</v>
      </c>
      <c r="E975">
        <v>0</v>
      </c>
      <c r="F975">
        <v>1.9720604924970315E-2</v>
      </c>
      <c r="G975">
        <v>0</v>
      </c>
      <c r="H975">
        <v>26.031546391752578</v>
      </c>
      <c r="I975">
        <v>25.148453608247422</v>
      </c>
      <c r="J975">
        <v>-1.9797400000000001</v>
      </c>
      <c r="K975">
        <v>-1.2234499999999999</v>
      </c>
      <c r="L975">
        <v>70.046412605042022</v>
      </c>
      <c r="M975">
        <v>-0.84691300000000003</v>
      </c>
      <c r="N975">
        <v>-1.2293799999999999</v>
      </c>
      <c r="O975">
        <v>-1.1293599999999999</v>
      </c>
      <c r="P975">
        <v>71.26738499999999</v>
      </c>
      <c r="Q975">
        <v>70.211005000000014</v>
      </c>
      <c r="R975">
        <v>70.374399999999994</v>
      </c>
      <c r="S975">
        <v>-0.85324599999999995</v>
      </c>
    </row>
    <row r="976" spans="1:19" x14ac:dyDescent="0.25">
      <c r="A976">
        <v>66.231999999999999</v>
      </c>
      <c r="B976">
        <v>2.8921587006384586</v>
      </c>
      <c r="C976">
        <v>9.4867414039630097E-4</v>
      </c>
      <c r="D976">
        <v>1.969953574741087E-2</v>
      </c>
      <c r="E976">
        <v>0</v>
      </c>
      <c r="F976">
        <v>1.969953574741087E-2</v>
      </c>
      <c r="G976">
        <v>0</v>
      </c>
      <c r="H976">
        <v>26.006071428571431</v>
      </c>
      <c r="I976">
        <v>25.173928571428569</v>
      </c>
      <c r="J976">
        <v>-1.9797400000000001</v>
      </c>
      <c r="K976">
        <v>-1.2234499999999999</v>
      </c>
      <c r="L976">
        <v>70.189526890756312</v>
      </c>
      <c r="M976">
        <v>-0.84691300000000003</v>
      </c>
      <c r="N976">
        <v>-1.2293799999999999</v>
      </c>
      <c r="O976">
        <v>-1.1293599999999999</v>
      </c>
      <c r="P976">
        <v>71.26738499999999</v>
      </c>
      <c r="Q976">
        <v>70.211005000000014</v>
      </c>
      <c r="R976">
        <v>70.374399999999994</v>
      </c>
      <c r="S976">
        <v>-0.85324599999999995</v>
      </c>
    </row>
    <row r="977" spans="1:19" x14ac:dyDescent="0.25">
      <c r="A977">
        <v>66.3</v>
      </c>
      <c r="B977">
        <v>2.8908804279484164</v>
      </c>
      <c r="C977">
        <v>9.48254871405406E-4</v>
      </c>
      <c r="D977">
        <v>1.9682131082533975E-2</v>
      </c>
      <c r="E977">
        <v>0</v>
      </c>
      <c r="F977">
        <v>1.9682131082533975E-2</v>
      </c>
      <c r="G977">
        <v>0</v>
      </c>
      <c r="H977">
        <v>26.030357142857142</v>
      </c>
      <c r="I977">
        <v>25.149642857142858</v>
      </c>
      <c r="J977">
        <v>-1.9797400000000001</v>
      </c>
      <c r="K977">
        <v>-1.2234499999999999</v>
      </c>
      <c r="L977">
        <v>70.200050000000005</v>
      </c>
      <c r="M977">
        <v>-0.84691300000000003</v>
      </c>
      <c r="N977">
        <v>-1.2293799999999999</v>
      </c>
      <c r="O977">
        <v>-1.1293599999999999</v>
      </c>
      <c r="P977">
        <v>71.26738499999999</v>
      </c>
      <c r="Q977">
        <v>70.211005000000014</v>
      </c>
      <c r="R977">
        <v>70.374399999999994</v>
      </c>
      <c r="S977">
        <v>-0.85324599999999995</v>
      </c>
    </row>
    <row r="978" spans="1:19" x14ac:dyDescent="0.25">
      <c r="A978">
        <v>66.367999999999995</v>
      </c>
      <c r="B978">
        <v>2.8896234068152022</v>
      </c>
      <c r="C978">
        <v>9.4784257617740804E-4</v>
      </c>
      <c r="D978">
        <v>1.9665017251996961E-2</v>
      </c>
      <c r="E978">
        <v>0</v>
      </c>
      <c r="F978">
        <v>1.9665017251996961E-2</v>
      </c>
      <c r="G978">
        <v>0</v>
      </c>
      <c r="H978">
        <v>26.054642857142859</v>
      </c>
      <c r="I978">
        <v>25.125357142857144</v>
      </c>
      <c r="J978">
        <v>-1.9797400000000001</v>
      </c>
      <c r="K978">
        <v>-1.2234499999999999</v>
      </c>
      <c r="L978">
        <v>70.200050000000005</v>
      </c>
      <c r="M978">
        <v>-0.84691300000000003</v>
      </c>
      <c r="N978">
        <v>-1.2293799999999999</v>
      </c>
      <c r="O978">
        <v>-1.1293599999999999</v>
      </c>
      <c r="P978">
        <v>71.26738499999999</v>
      </c>
      <c r="Q978">
        <v>70.211005000000014</v>
      </c>
      <c r="R978">
        <v>70.374399999999994</v>
      </c>
      <c r="S978">
        <v>-0.85324599999999995</v>
      </c>
    </row>
    <row r="979" spans="1:19" x14ac:dyDescent="0.25">
      <c r="A979">
        <v>66.436000000000007</v>
      </c>
      <c r="B979">
        <v>2.8892647872085311</v>
      </c>
      <c r="C979">
        <v>9.4772494885090317E-4</v>
      </c>
      <c r="D979">
        <v>1.9660135676942025E-2</v>
      </c>
      <c r="E979">
        <v>0</v>
      </c>
      <c r="F979">
        <v>1.9660135676942025E-2</v>
      </c>
      <c r="G979">
        <v>0</v>
      </c>
      <c r="H979">
        <v>26.058187001140251</v>
      </c>
      <c r="I979">
        <v>25.121812998859749</v>
      </c>
      <c r="J979">
        <v>-1.9797400000000001</v>
      </c>
      <c r="K979">
        <v>-1.2234499999999999</v>
      </c>
      <c r="L979">
        <v>70.200050000000005</v>
      </c>
      <c r="M979">
        <v>-0.84691300000000003</v>
      </c>
      <c r="N979">
        <v>-1.2293799999999999</v>
      </c>
      <c r="O979">
        <v>-1.1293599999999999</v>
      </c>
      <c r="P979">
        <v>71.26738499999999</v>
      </c>
      <c r="Q979">
        <v>70.211005000000014</v>
      </c>
      <c r="R979">
        <v>70.374399999999994</v>
      </c>
      <c r="S979">
        <v>-0.85324599999999995</v>
      </c>
    </row>
    <row r="980" spans="1:19" x14ac:dyDescent="0.25">
      <c r="A980">
        <v>66.504000000000005</v>
      </c>
      <c r="B980">
        <v>2.8891604321848439</v>
      </c>
      <c r="C980">
        <v>9.4769071810029261E-4</v>
      </c>
      <c r="D980">
        <v>1.9658716060985796E-2</v>
      </c>
      <c r="E980">
        <v>0</v>
      </c>
      <c r="F980">
        <v>1.9658716060985796E-2</v>
      </c>
      <c r="G980">
        <v>0</v>
      </c>
      <c r="H980">
        <v>26.055860889395671</v>
      </c>
      <c r="I980">
        <v>25.124139110604336</v>
      </c>
      <c r="J980">
        <v>-1.9797400000000001</v>
      </c>
      <c r="K980">
        <v>-1.2234499999999999</v>
      </c>
      <c r="L980">
        <v>70.200050000000005</v>
      </c>
      <c r="M980">
        <v>-0.84691300000000003</v>
      </c>
      <c r="N980">
        <v>-1.2293799999999999</v>
      </c>
      <c r="O980">
        <v>-1.1293599999999999</v>
      </c>
      <c r="P980">
        <v>71.26738499999999</v>
      </c>
      <c r="Q980">
        <v>70.211005000000014</v>
      </c>
      <c r="R980">
        <v>70.374399999999994</v>
      </c>
      <c r="S980">
        <v>-0.85324599999999995</v>
      </c>
    </row>
    <row r="981" spans="1:19" x14ac:dyDescent="0.25">
      <c r="A981">
        <v>66.572000000000003</v>
      </c>
      <c r="B981">
        <v>2.8890560771611562</v>
      </c>
      <c r="C981">
        <v>9.4765648734968205E-4</v>
      </c>
      <c r="D981">
        <v>1.965729644502956E-2</v>
      </c>
      <c r="E981">
        <v>0</v>
      </c>
      <c r="F981">
        <v>1.965729644502956E-2</v>
      </c>
      <c r="G981">
        <v>0</v>
      </c>
      <c r="H981">
        <v>26.053534777651087</v>
      </c>
      <c r="I981">
        <v>25.126465222348919</v>
      </c>
      <c r="J981">
        <v>-1.9797400000000001</v>
      </c>
      <c r="K981">
        <v>-1.2234499999999999</v>
      </c>
      <c r="L981">
        <v>70.200050000000005</v>
      </c>
      <c r="M981">
        <v>-0.84691300000000003</v>
      </c>
      <c r="N981">
        <v>-1.2293799999999999</v>
      </c>
      <c r="O981">
        <v>-1.1293599999999999</v>
      </c>
      <c r="P981">
        <v>71.26738499999999</v>
      </c>
      <c r="Q981">
        <v>70.211005000000014</v>
      </c>
      <c r="R981">
        <v>70.374399999999994</v>
      </c>
      <c r="S981">
        <v>-0.85324599999999995</v>
      </c>
    </row>
    <row r="982" spans="1:19" x14ac:dyDescent="0.25">
      <c r="A982">
        <v>66.64</v>
      </c>
      <c r="B982">
        <v>2.888951722137469</v>
      </c>
      <c r="C982">
        <v>9.4762225659907138E-4</v>
      </c>
      <c r="D982">
        <v>1.9655876829073327E-2</v>
      </c>
      <c r="E982">
        <v>0</v>
      </c>
      <c r="F982">
        <v>1.9655876829073327E-2</v>
      </c>
      <c r="G982">
        <v>0</v>
      </c>
      <c r="H982">
        <v>26.051208665906501</v>
      </c>
      <c r="I982">
        <v>25.128791334093499</v>
      </c>
      <c r="J982">
        <v>-1.9797400000000001</v>
      </c>
      <c r="K982">
        <v>-1.2234499999999999</v>
      </c>
      <c r="L982">
        <v>70.200050000000005</v>
      </c>
      <c r="M982">
        <v>-0.84691300000000003</v>
      </c>
      <c r="N982">
        <v>-1.2293799999999999</v>
      </c>
      <c r="O982">
        <v>-1.1293599999999999</v>
      </c>
      <c r="P982">
        <v>71.26738499999999</v>
      </c>
      <c r="Q982">
        <v>70.211005000000014</v>
      </c>
      <c r="R982">
        <v>70.374399999999994</v>
      </c>
      <c r="S982">
        <v>-0.85324599999999995</v>
      </c>
    </row>
    <row r="983" spans="1:19" x14ac:dyDescent="0.25">
      <c r="A983">
        <v>66.707999999999998</v>
      </c>
      <c r="B983">
        <v>2.8888473671137813</v>
      </c>
      <c r="C983">
        <v>9.4758802584846082E-4</v>
      </c>
      <c r="D983">
        <v>1.9654457213117094E-2</v>
      </c>
      <c r="E983">
        <v>0</v>
      </c>
      <c r="F983">
        <v>1.9654457213117094E-2</v>
      </c>
      <c r="G983">
        <v>0</v>
      </c>
      <c r="H983">
        <v>26.048882554161917</v>
      </c>
      <c r="I983">
        <v>25.131117445838083</v>
      </c>
      <c r="J983">
        <v>-1.9797400000000001</v>
      </c>
      <c r="K983">
        <v>-1.2234499999999999</v>
      </c>
      <c r="L983">
        <v>70.200050000000005</v>
      </c>
      <c r="M983">
        <v>-0.84691300000000003</v>
      </c>
      <c r="N983">
        <v>-1.2293799999999999</v>
      </c>
      <c r="O983">
        <v>-1.1293599999999999</v>
      </c>
      <c r="P983">
        <v>71.26738499999999</v>
      </c>
      <c r="Q983">
        <v>70.211005000000014</v>
      </c>
      <c r="R983">
        <v>70.374399999999994</v>
      </c>
      <c r="S983">
        <v>-0.85324599999999995</v>
      </c>
    </row>
    <row r="984" spans="1:19" x14ac:dyDescent="0.25">
      <c r="A984">
        <v>66.775999999999996</v>
      </c>
      <c r="B984">
        <v>2.8887430120900932</v>
      </c>
      <c r="C984">
        <v>9.4755379509785026E-4</v>
      </c>
      <c r="D984">
        <v>1.9653037597160861E-2</v>
      </c>
      <c r="E984">
        <v>0</v>
      </c>
      <c r="F984">
        <v>1.9653037597160861E-2</v>
      </c>
      <c r="G984">
        <v>0</v>
      </c>
      <c r="H984">
        <v>26.046556442417334</v>
      </c>
      <c r="I984">
        <v>25.133443557582666</v>
      </c>
      <c r="J984">
        <v>-1.9797400000000001</v>
      </c>
      <c r="K984">
        <v>-1.2234499999999999</v>
      </c>
      <c r="L984">
        <v>70.200050000000005</v>
      </c>
      <c r="M984">
        <v>-0.84691300000000003</v>
      </c>
      <c r="N984">
        <v>-1.2293799999999999</v>
      </c>
      <c r="O984">
        <v>-1.1293599999999999</v>
      </c>
      <c r="P984">
        <v>71.26738499999999</v>
      </c>
      <c r="Q984">
        <v>70.211005000000014</v>
      </c>
      <c r="R984">
        <v>70.374399999999994</v>
      </c>
      <c r="S984">
        <v>-0.85324599999999995</v>
      </c>
    </row>
    <row r="985" spans="1:19" x14ac:dyDescent="0.25">
      <c r="A985">
        <v>66.843999999999994</v>
      </c>
      <c r="B985">
        <v>2.888638657066406</v>
      </c>
      <c r="C985">
        <v>9.475195643472397E-4</v>
      </c>
      <c r="D985">
        <v>1.9651617981204624E-2</v>
      </c>
      <c r="E985">
        <v>0</v>
      </c>
      <c r="F985">
        <v>1.9651617981204624E-2</v>
      </c>
      <c r="G985">
        <v>0</v>
      </c>
      <c r="H985">
        <v>26.044230330672747</v>
      </c>
      <c r="I985">
        <v>25.135769669327253</v>
      </c>
      <c r="J985">
        <v>-1.9797400000000001</v>
      </c>
      <c r="K985">
        <v>-1.2234499999999999</v>
      </c>
      <c r="L985">
        <v>70.200050000000005</v>
      </c>
      <c r="M985">
        <v>-0.84691300000000003</v>
      </c>
      <c r="N985">
        <v>-1.2293799999999999</v>
      </c>
      <c r="O985">
        <v>-1.1293599999999999</v>
      </c>
      <c r="P985">
        <v>71.26738499999999</v>
      </c>
      <c r="Q985">
        <v>70.211005000000014</v>
      </c>
      <c r="R985">
        <v>70.374399999999994</v>
      </c>
      <c r="S985">
        <v>-0.85324599999999995</v>
      </c>
    </row>
    <row r="986" spans="1:19" x14ac:dyDescent="0.25">
      <c r="A986">
        <v>66.912000000000006</v>
      </c>
      <c r="B986">
        <v>2.8885343020427183</v>
      </c>
      <c r="C986">
        <v>9.4748533359662913E-4</v>
      </c>
      <c r="D986">
        <v>1.9650198365248391E-2</v>
      </c>
      <c r="E986">
        <v>0</v>
      </c>
      <c r="F986">
        <v>1.9650198365248391E-2</v>
      </c>
      <c r="G986">
        <v>0</v>
      </c>
      <c r="H986">
        <v>26.041904218928163</v>
      </c>
      <c r="I986">
        <v>25.138095781071836</v>
      </c>
      <c r="J986">
        <v>-1.9797400000000001</v>
      </c>
      <c r="K986">
        <v>-1.2234499999999999</v>
      </c>
      <c r="L986">
        <v>70.200050000000005</v>
      </c>
      <c r="M986">
        <v>-0.84691300000000003</v>
      </c>
      <c r="N986">
        <v>-1.2293799999999999</v>
      </c>
      <c r="O986">
        <v>-1.1293599999999999</v>
      </c>
      <c r="P986">
        <v>71.26738499999999</v>
      </c>
      <c r="Q986">
        <v>70.211005000000014</v>
      </c>
      <c r="R986">
        <v>70.374399999999994</v>
      </c>
      <c r="S986">
        <v>-0.85324599999999995</v>
      </c>
    </row>
    <row r="987" spans="1:19" x14ac:dyDescent="0.25">
      <c r="A987">
        <v>66.98</v>
      </c>
      <c r="B987">
        <v>2.8884299470190311</v>
      </c>
      <c r="C987">
        <v>9.4745110284601857E-4</v>
      </c>
      <c r="D987">
        <v>1.9648778749292158E-2</v>
      </c>
      <c r="E987">
        <v>0</v>
      </c>
      <c r="F987">
        <v>1.9648778749292158E-2</v>
      </c>
      <c r="G987">
        <v>0</v>
      </c>
      <c r="H987">
        <v>26.03957810718358</v>
      </c>
      <c r="I987">
        <v>25.14042189281642</v>
      </c>
      <c r="J987">
        <v>-1.9797400000000001</v>
      </c>
      <c r="K987">
        <v>-1.2234499999999999</v>
      </c>
      <c r="L987">
        <v>70.200050000000005</v>
      </c>
      <c r="M987">
        <v>-0.84691300000000003</v>
      </c>
      <c r="N987">
        <v>-1.2293799999999999</v>
      </c>
      <c r="O987">
        <v>-1.1293599999999999</v>
      </c>
      <c r="P987">
        <v>71.26738499999999</v>
      </c>
      <c r="Q987">
        <v>70.211005000000014</v>
      </c>
      <c r="R987">
        <v>70.374399999999994</v>
      </c>
      <c r="S987">
        <v>-0.85324599999999995</v>
      </c>
    </row>
    <row r="988" spans="1:19" x14ac:dyDescent="0.25">
      <c r="A988">
        <v>67.048000000000002</v>
      </c>
      <c r="B988">
        <v>2.8883255919953434</v>
      </c>
      <c r="C988">
        <v>9.4741687209540801E-4</v>
      </c>
      <c r="D988">
        <v>1.9647359133335922E-2</v>
      </c>
      <c r="E988">
        <v>0</v>
      </c>
      <c r="F988">
        <v>1.9647359133335922E-2</v>
      </c>
      <c r="G988">
        <v>0</v>
      </c>
      <c r="H988">
        <v>26.037251995439</v>
      </c>
      <c r="I988">
        <v>25.142748004561003</v>
      </c>
      <c r="J988">
        <v>-1.9797400000000001</v>
      </c>
      <c r="K988">
        <v>-1.2234499999999999</v>
      </c>
      <c r="L988">
        <v>70.200050000000005</v>
      </c>
      <c r="M988">
        <v>-0.84691300000000003</v>
      </c>
      <c r="N988">
        <v>-1.2293799999999999</v>
      </c>
      <c r="O988">
        <v>-1.1293599999999999</v>
      </c>
      <c r="P988">
        <v>71.26738499999999</v>
      </c>
      <c r="Q988">
        <v>70.211005000000014</v>
      </c>
      <c r="R988">
        <v>70.374399999999994</v>
      </c>
      <c r="S988">
        <v>-0.85324599999999995</v>
      </c>
    </row>
    <row r="989" spans="1:19" x14ac:dyDescent="0.25">
      <c r="A989">
        <v>67.116</v>
      </c>
      <c r="B989">
        <v>2.8882212369716562</v>
      </c>
      <c r="C989">
        <v>9.4738264134479734E-4</v>
      </c>
      <c r="D989">
        <v>1.9645939517379689E-2</v>
      </c>
      <c r="E989">
        <v>0</v>
      </c>
      <c r="F989">
        <v>1.9645939517379689E-2</v>
      </c>
      <c r="G989">
        <v>0</v>
      </c>
      <c r="H989">
        <v>26.034925883694413</v>
      </c>
      <c r="I989">
        <v>25.145074116305587</v>
      </c>
      <c r="J989">
        <v>-1.9797400000000001</v>
      </c>
      <c r="K989">
        <v>-1.2234499999999999</v>
      </c>
      <c r="L989">
        <v>70.200050000000005</v>
      </c>
      <c r="M989">
        <v>-0.84691300000000003</v>
      </c>
      <c r="N989">
        <v>-1.2293799999999999</v>
      </c>
      <c r="O989">
        <v>-1.1293599999999999</v>
      </c>
      <c r="P989">
        <v>71.26738499999999</v>
      </c>
      <c r="Q989">
        <v>70.211005000000014</v>
      </c>
      <c r="R989">
        <v>70.374399999999994</v>
      </c>
      <c r="S989">
        <v>-0.85324599999999995</v>
      </c>
    </row>
    <row r="990" spans="1:19" x14ac:dyDescent="0.25">
      <c r="A990">
        <v>67.183999999999997</v>
      </c>
      <c r="B990">
        <v>2.888116881947969</v>
      </c>
      <c r="C990">
        <v>9.4734841059418689E-4</v>
      </c>
      <c r="D990">
        <v>1.9644519901423456E-2</v>
      </c>
      <c r="E990">
        <v>0</v>
      </c>
      <c r="F990">
        <v>1.9644519901423456E-2</v>
      </c>
      <c r="G990">
        <v>0</v>
      </c>
      <c r="H990">
        <v>26.032599771949833</v>
      </c>
      <c r="I990">
        <v>25.147400228050174</v>
      </c>
      <c r="J990">
        <v>-1.9797400000000001</v>
      </c>
      <c r="K990">
        <v>-1.2234499999999999</v>
      </c>
      <c r="L990">
        <v>70.200050000000005</v>
      </c>
      <c r="M990">
        <v>-0.84691300000000003</v>
      </c>
      <c r="N990">
        <v>-1.2293799999999999</v>
      </c>
      <c r="O990">
        <v>-1.1293599999999999</v>
      </c>
      <c r="P990">
        <v>71.26738499999999</v>
      </c>
      <c r="Q990">
        <v>70.211005000000014</v>
      </c>
      <c r="R990">
        <v>70.374399999999994</v>
      </c>
      <c r="S990">
        <v>-0.85324599999999995</v>
      </c>
    </row>
    <row r="991" spans="1:19" x14ac:dyDescent="0.25">
      <c r="A991">
        <v>67.251999999999995</v>
      </c>
      <c r="B991">
        <v>2.8880125269242813</v>
      </c>
      <c r="C991">
        <v>9.4731417984357633E-4</v>
      </c>
      <c r="D991">
        <v>1.9643100285467223E-2</v>
      </c>
      <c r="E991">
        <v>0</v>
      </c>
      <c r="F991">
        <v>1.9643100285467223E-2</v>
      </c>
      <c r="G991">
        <v>0</v>
      </c>
      <c r="H991">
        <v>26.030273660205246</v>
      </c>
      <c r="I991">
        <v>25.149726339794757</v>
      </c>
      <c r="J991">
        <v>-1.9797400000000001</v>
      </c>
      <c r="K991">
        <v>-1.2234499999999999</v>
      </c>
      <c r="L991">
        <v>70.200050000000005</v>
      </c>
      <c r="M991">
        <v>-0.84691300000000003</v>
      </c>
      <c r="N991">
        <v>-1.2293799999999999</v>
      </c>
      <c r="O991">
        <v>-1.1293599999999999</v>
      </c>
      <c r="P991">
        <v>71.26738499999999</v>
      </c>
      <c r="Q991">
        <v>70.211005000000014</v>
      </c>
      <c r="R991">
        <v>70.374399999999994</v>
      </c>
      <c r="S991">
        <v>-0.85324599999999995</v>
      </c>
    </row>
    <row r="992" spans="1:19" x14ac:dyDescent="0.25">
      <c r="A992">
        <v>67.319999999999993</v>
      </c>
      <c r="B992">
        <v>2.8879081719005937</v>
      </c>
      <c r="C992">
        <v>9.4727994909296566E-4</v>
      </c>
      <c r="D992">
        <v>1.964168066951099E-2</v>
      </c>
      <c r="E992">
        <v>0</v>
      </c>
      <c r="F992">
        <v>1.964168066951099E-2</v>
      </c>
      <c r="G992">
        <v>0</v>
      </c>
      <c r="H992">
        <v>26.027947548460659</v>
      </c>
      <c r="I992">
        <v>25.15205245153934</v>
      </c>
      <c r="J992">
        <v>-1.9797400000000001</v>
      </c>
      <c r="K992">
        <v>-1.2234499999999999</v>
      </c>
      <c r="L992">
        <v>70.200050000000005</v>
      </c>
      <c r="M992">
        <v>-0.84691300000000003</v>
      </c>
      <c r="N992">
        <v>-1.2293799999999999</v>
      </c>
      <c r="O992">
        <v>-1.1293599999999999</v>
      </c>
      <c r="P992">
        <v>71.26738499999999</v>
      </c>
      <c r="Q992">
        <v>70.211005000000014</v>
      </c>
      <c r="R992">
        <v>70.374399999999994</v>
      </c>
      <c r="S992">
        <v>-0.85324599999999995</v>
      </c>
    </row>
    <row r="993" spans="1:19" x14ac:dyDescent="0.25">
      <c r="A993">
        <v>67.388000000000005</v>
      </c>
      <c r="B993">
        <v>2.8878038168769065</v>
      </c>
      <c r="C993">
        <v>9.4724571834235499E-4</v>
      </c>
      <c r="D993">
        <v>1.9640261053554757E-2</v>
      </c>
      <c r="E993">
        <v>0</v>
      </c>
      <c r="F993">
        <v>1.9640261053554757E-2</v>
      </c>
      <c r="G993">
        <v>0</v>
      </c>
      <c r="H993">
        <v>26.025621436716079</v>
      </c>
      <c r="I993">
        <v>25.15437856328392</v>
      </c>
      <c r="J993">
        <v>-1.9797400000000001</v>
      </c>
      <c r="K993">
        <v>-1.2234499999999999</v>
      </c>
      <c r="L993">
        <v>70.200050000000005</v>
      </c>
      <c r="M993">
        <v>-0.84691300000000003</v>
      </c>
      <c r="N993">
        <v>-1.2293799999999999</v>
      </c>
      <c r="O993">
        <v>-1.1293599999999999</v>
      </c>
      <c r="P993">
        <v>71.26738499999999</v>
      </c>
      <c r="Q993">
        <v>70.211005000000014</v>
      </c>
      <c r="R993">
        <v>70.374399999999994</v>
      </c>
      <c r="S993">
        <v>-0.85324599999999995</v>
      </c>
    </row>
    <row r="994" spans="1:19" x14ac:dyDescent="0.25">
      <c r="A994">
        <v>67.456000000000003</v>
      </c>
      <c r="B994">
        <v>2.8876994618532188</v>
      </c>
      <c r="C994">
        <v>9.4721148759174443E-4</v>
      </c>
      <c r="D994">
        <v>1.9638841437598524E-2</v>
      </c>
      <c r="E994">
        <v>0</v>
      </c>
      <c r="F994">
        <v>1.9638841437598524E-2</v>
      </c>
      <c r="G994">
        <v>0</v>
      </c>
      <c r="H994">
        <v>26.023295324971492</v>
      </c>
      <c r="I994">
        <v>25.156704675028507</v>
      </c>
      <c r="J994">
        <v>-1.9797400000000001</v>
      </c>
      <c r="K994">
        <v>-1.2234499999999999</v>
      </c>
      <c r="L994">
        <v>70.200050000000005</v>
      </c>
      <c r="M994">
        <v>-0.84691300000000003</v>
      </c>
      <c r="N994">
        <v>-1.2293799999999999</v>
      </c>
      <c r="O994">
        <v>-1.1293599999999999</v>
      </c>
      <c r="P994">
        <v>71.26738499999999</v>
      </c>
      <c r="Q994">
        <v>70.211005000000014</v>
      </c>
      <c r="R994">
        <v>70.374399999999994</v>
      </c>
      <c r="S994">
        <v>-0.85324599999999995</v>
      </c>
    </row>
    <row r="995" spans="1:19" x14ac:dyDescent="0.25">
      <c r="A995">
        <v>67.524000000000001</v>
      </c>
      <c r="B995">
        <v>2.8875951068295311</v>
      </c>
      <c r="C995">
        <v>9.4717725684113397E-4</v>
      </c>
      <c r="D995">
        <v>1.9637421821642291E-2</v>
      </c>
      <c r="E995">
        <v>0</v>
      </c>
      <c r="F995">
        <v>1.9637421821642291E-2</v>
      </c>
      <c r="G995">
        <v>0</v>
      </c>
      <c r="H995">
        <v>26.020969213226913</v>
      </c>
      <c r="I995">
        <v>25.159030786773091</v>
      </c>
      <c r="J995">
        <v>-1.9797400000000001</v>
      </c>
      <c r="K995">
        <v>-1.2234499999999999</v>
      </c>
      <c r="L995">
        <v>70.200050000000005</v>
      </c>
      <c r="M995">
        <v>-0.84691300000000003</v>
      </c>
      <c r="N995">
        <v>-1.2293799999999999</v>
      </c>
      <c r="O995">
        <v>-1.1293599999999999</v>
      </c>
      <c r="P995">
        <v>71.26738499999999</v>
      </c>
      <c r="Q995">
        <v>70.211005000000014</v>
      </c>
      <c r="R995">
        <v>70.374399999999994</v>
      </c>
      <c r="S995">
        <v>-0.85324599999999995</v>
      </c>
    </row>
    <row r="996" spans="1:19" x14ac:dyDescent="0.25">
      <c r="A996">
        <v>67.591999999999999</v>
      </c>
      <c r="B996">
        <v>2.8874907518058439</v>
      </c>
      <c r="C996">
        <v>9.471430260905233E-4</v>
      </c>
      <c r="D996">
        <v>1.9636002205686055E-2</v>
      </c>
      <c r="E996">
        <v>0</v>
      </c>
      <c r="F996">
        <v>1.9636002205686055E-2</v>
      </c>
      <c r="G996">
        <v>0</v>
      </c>
      <c r="H996">
        <v>26.018643101482326</v>
      </c>
      <c r="I996">
        <v>25.161356898517674</v>
      </c>
      <c r="J996">
        <v>-1.9797400000000001</v>
      </c>
      <c r="K996">
        <v>-1.2234499999999999</v>
      </c>
      <c r="L996">
        <v>70.200050000000005</v>
      </c>
      <c r="M996">
        <v>-0.84691300000000003</v>
      </c>
      <c r="N996">
        <v>-1.2293799999999999</v>
      </c>
      <c r="O996">
        <v>-1.1293599999999999</v>
      </c>
      <c r="P996">
        <v>71.26738499999999</v>
      </c>
      <c r="Q996">
        <v>70.211005000000014</v>
      </c>
      <c r="R996">
        <v>70.374399999999994</v>
      </c>
      <c r="S996">
        <v>-0.85324599999999995</v>
      </c>
    </row>
    <row r="997" spans="1:19" x14ac:dyDescent="0.25">
      <c r="A997">
        <v>67.66</v>
      </c>
      <c r="B997">
        <v>2.8873863967821567</v>
      </c>
      <c r="C997">
        <v>9.4710879533991274E-4</v>
      </c>
      <c r="D997">
        <v>1.9634582589729822E-2</v>
      </c>
      <c r="E997">
        <v>0</v>
      </c>
      <c r="F997">
        <v>1.9634582589729822E-2</v>
      </c>
      <c r="G997">
        <v>0</v>
      </c>
      <c r="H997">
        <v>26.016316989737746</v>
      </c>
      <c r="I997">
        <v>25.163683010262258</v>
      </c>
      <c r="J997">
        <v>-1.9797400000000001</v>
      </c>
      <c r="K997">
        <v>-1.2234499999999999</v>
      </c>
      <c r="L997">
        <v>70.200050000000005</v>
      </c>
      <c r="M997">
        <v>-0.84691300000000003</v>
      </c>
      <c r="N997">
        <v>-1.2293799999999999</v>
      </c>
      <c r="O997">
        <v>-1.1293599999999999</v>
      </c>
      <c r="P997">
        <v>71.26738499999999</v>
      </c>
      <c r="Q997">
        <v>70.211005000000014</v>
      </c>
      <c r="R997">
        <v>70.374399999999994</v>
      </c>
      <c r="S997">
        <v>-0.85324599999999995</v>
      </c>
    </row>
    <row r="998" spans="1:19" x14ac:dyDescent="0.25">
      <c r="A998">
        <v>67.727999999999994</v>
      </c>
      <c r="B998">
        <v>2.887282041758469</v>
      </c>
      <c r="C998">
        <v>9.4707456458930218E-4</v>
      </c>
      <c r="D998">
        <v>1.9633162973773589E-2</v>
      </c>
      <c r="E998">
        <v>0</v>
      </c>
      <c r="F998">
        <v>1.9633162973773589E-2</v>
      </c>
      <c r="G998">
        <v>0</v>
      </c>
      <c r="H998">
        <v>26.013990877993159</v>
      </c>
      <c r="I998">
        <v>25.166009122006841</v>
      </c>
      <c r="J998">
        <v>-1.9797400000000001</v>
      </c>
      <c r="K998">
        <v>-1.2234499999999999</v>
      </c>
      <c r="L998">
        <v>70.200050000000005</v>
      </c>
      <c r="M998">
        <v>-0.84691300000000003</v>
      </c>
      <c r="N998">
        <v>-1.2293799999999999</v>
      </c>
      <c r="O998">
        <v>-1.1293599999999999</v>
      </c>
      <c r="P998">
        <v>71.26738499999999</v>
      </c>
      <c r="Q998">
        <v>70.211005000000014</v>
      </c>
      <c r="R998">
        <v>70.374399999999994</v>
      </c>
      <c r="S998">
        <v>-0.85324599999999995</v>
      </c>
    </row>
    <row r="999" spans="1:19" x14ac:dyDescent="0.25">
      <c r="A999">
        <v>67.796000000000006</v>
      </c>
      <c r="B999">
        <v>2.8871776867347814</v>
      </c>
      <c r="C999">
        <v>9.4704033383869162E-4</v>
      </c>
      <c r="D999">
        <v>1.9631743357817356E-2</v>
      </c>
      <c r="E999">
        <v>0</v>
      </c>
      <c r="F999">
        <v>1.9631743357817356E-2</v>
      </c>
      <c r="G999">
        <v>0</v>
      </c>
      <c r="H999">
        <v>26.011664766248575</v>
      </c>
      <c r="I999">
        <v>25.168335233751424</v>
      </c>
      <c r="J999">
        <v>-1.9797400000000001</v>
      </c>
      <c r="K999">
        <v>-1.2234499999999999</v>
      </c>
      <c r="L999">
        <v>70.200050000000005</v>
      </c>
      <c r="M999">
        <v>-0.84691300000000003</v>
      </c>
      <c r="N999">
        <v>-1.2293799999999999</v>
      </c>
      <c r="O999">
        <v>-1.1293599999999999</v>
      </c>
      <c r="P999">
        <v>71.26738499999999</v>
      </c>
      <c r="Q999">
        <v>70.211005000000014</v>
      </c>
      <c r="R999">
        <v>70.374399999999994</v>
      </c>
      <c r="S999">
        <v>-0.85324599999999995</v>
      </c>
    </row>
    <row r="1000" spans="1:19" x14ac:dyDescent="0.25">
      <c r="A1000">
        <v>67.864000000000004</v>
      </c>
      <c r="B1000">
        <v>2.8870733317110941</v>
      </c>
      <c r="C1000">
        <v>9.4700610308808106E-4</v>
      </c>
      <c r="D1000">
        <v>1.9630323741861123E-2</v>
      </c>
      <c r="E1000">
        <v>0</v>
      </c>
      <c r="F1000">
        <v>1.9630323741861123E-2</v>
      </c>
      <c r="G1000">
        <v>0</v>
      </c>
      <c r="H1000">
        <v>26.009338654503988</v>
      </c>
      <c r="I1000">
        <v>25.170661345496008</v>
      </c>
      <c r="J1000">
        <v>-1.9797400000000001</v>
      </c>
      <c r="K1000">
        <v>-1.2234499999999999</v>
      </c>
      <c r="L1000">
        <v>70.200050000000005</v>
      </c>
      <c r="M1000">
        <v>-0.84691300000000003</v>
      </c>
      <c r="N1000">
        <v>-1.2293799999999999</v>
      </c>
      <c r="O1000">
        <v>-1.1293599999999999</v>
      </c>
      <c r="P1000">
        <v>71.26738499999999</v>
      </c>
      <c r="Q1000">
        <v>70.211005000000014</v>
      </c>
      <c r="R1000">
        <v>70.374399999999994</v>
      </c>
      <c r="S1000">
        <v>-0.85324599999999995</v>
      </c>
    </row>
    <row r="1001" spans="1:19" x14ac:dyDescent="0.25">
      <c r="A1001">
        <v>67.932000000000002</v>
      </c>
      <c r="B1001">
        <v>2.8869689766874065</v>
      </c>
      <c r="C1001">
        <v>9.4697187233747039E-4</v>
      </c>
      <c r="D1001">
        <v>1.9628904125904886E-2</v>
      </c>
      <c r="E1001">
        <v>0</v>
      </c>
      <c r="F1001">
        <v>1.9628904125904886E-2</v>
      </c>
      <c r="G1001">
        <v>0</v>
      </c>
      <c r="H1001">
        <v>26.007012542759405</v>
      </c>
      <c r="I1001">
        <v>25.172987457240595</v>
      </c>
      <c r="J1001">
        <v>-1.9797400000000001</v>
      </c>
      <c r="K1001">
        <v>-1.2234499999999999</v>
      </c>
      <c r="L1001">
        <v>70.200050000000005</v>
      </c>
      <c r="M1001">
        <v>-0.84691300000000003</v>
      </c>
      <c r="N1001">
        <v>-1.2293799999999999</v>
      </c>
      <c r="O1001">
        <v>-1.1293599999999999</v>
      </c>
      <c r="P1001">
        <v>71.26738499999999</v>
      </c>
      <c r="Q1001">
        <v>70.211005000000014</v>
      </c>
      <c r="R1001">
        <v>70.374399999999994</v>
      </c>
      <c r="S1001">
        <v>-0.85324599999999995</v>
      </c>
    </row>
    <row r="1002" spans="1:19" x14ac:dyDescent="0.25">
      <c r="A1002">
        <v>68</v>
      </c>
      <c r="B1002">
        <v>2.8868646216637188</v>
      </c>
      <c r="C1002">
        <v>9.4693764158685994E-4</v>
      </c>
      <c r="D1002">
        <v>1.9627484509948653E-2</v>
      </c>
      <c r="E1002">
        <v>0</v>
      </c>
      <c r="F1002">
        <v>1.9627484509948653E-2</v>
      </c>
      <c r="G1002">
        <v>0</v>
      </c>
      <c r="H1002">
        <v>26.004686431014822</v>
      </c>
      <c r="I1002">
        <v>25.175313568985178</v>
      </c>
      <c r="J1002">
        <v>-1.9797400000000001</v>
      </c>
      <c r="K1002">
        <v>-1.2234499999999999</v>
      </c>
      <c r="L1002">
        <v>70.200050000000005</v>
      </c>
      <c r="M1002">
        <v>-0.84691300000000003</v>
      </c>
      <c r="N1002">
        <v>-1.2293799999999999</v>
      </c>
      <c r="O1002">
        <v>-1.1293599999999999</v>
      </c>
      <c r="P1002">
        <v>71.26738499999999</v>
      </c>
      <c r="Q1002">
        <v>70.211005000000014</v>
      </c>
      <c r="R1002">
        <v>70.374399999999994</v>
      </c>
      <c r="S1002">
        <v>-0.85324599999999995</v>
      </c>
    </row>
    <row r="1003" spans="1:19" x14ac:dyDescent="0.25">
      <c r="A1003">
        <v>68.067999999999998</v>
      </c>
      <c r="B1003">
        <v>2.8867602666400312</v>
      </c>
      <c r="C1003">
        <v>9.4690341083624927E-4</v>
      </c>
      <c r="D1003">
        <v>1.962606489399242E-2</v>
      </c>
      <c r="E1003">
        <v>0</v>
      </c>
      <c r="F1003">
        <v>1.962606489399242E-2</v>
      </c>
      <c r="G1003">
        <v>0</v>
      </c>
      <c r="H1003">
        <v>26.002360319270238</v>
      </c>
      <c r="I1003">
        <v>25.177639680729762</v>
      </c>
      <c r="J1003">
        <v>-1.9797400000000001</v>
      </c>
      <c r="K1003">
        <v>-1.2234499999999999</v>
      </c>
      <c r="L1003">
        <v>70.200050000000005</v>
      </c>
      <c r="M1003">
        <v>-0.84691300000000003</v>
      </c>
      <c r="N1003">
        <v>-1.2293799999999999</v>
      </c>
      <c r="O1003">
        <v>-1.1293599999999999</v>
      </c>
      <c r="P1003">
        <v>71.26738499999999</v>
      </c>
      <c r="Q1003">
        <v>70.211005000000014</v>
      </c>
      <c r="R1003">
        <v>70.374399999999994</v>
      </c>
      <c r="S1003">
        <v>-0.85324599999999995</v>
      </c>
    </row>
    <row r="1004" spans="1:19" x14ac:dyDescent="0.25">
      <c r="A1004">
        <v>68.135999999999996</v>
      </c>
      <c r="B1004">
        <v>2.8866559116163439</v>
      </c>
      <c r="C1004">
        <v>9.4686918008563871E-4</v>
      </c>
      <c r="D1004">
        <v>1.9624645278036184E-2</v>
      </c>
      <c r="E1004">
        <v>0</v>
      </c>
      <c r="F1004">
        <v>1.9624645278036184E-2</v>
      </c>
      <c r="G1004">
        <v>0</v>
      </c>
      <c r="H1004">
        <v>26.000034207525655</v>
      </c>
      <c r="I1004">
        <v>25.179965792474345</v>
      </c>
      <c r="J1004">
        <v>-1.9797400000000001</v>
      </c>
      <c r="K1004">
        <v>-1.2234499999999999</v>
      </c>
      <c r="L1004">
        <v>70.200050000000005</v>
      </c>
      <c r="M1004">
        <v>-0.84691300000000003</v>
      </c>
      <c r="N1004">
        <v>-1.2293799999999999</v>
      </c>
      <c r="O1004">
        <v>-1.1293599999999999</v>
      </c>
      <c r="P1004">
        <v>71.26738499999999</v>
      </c>
      <c r="Q1004">
        <v>70.211005000000014</v>
      </c>
      <c r="R1004">
        <v>70.374399999999994</v>
      </c>
      <c r="S1004">
        <v>-0.85324599999999995</v>
      </c>
    </row>
    <row r="1005" spans="1:19" x14ac:dyDescent="0.25">
      <c r="A1005">
        <v>68.203999999999994</v>
      </c>
      <c r="B1005">
        <v>2.8825929943285034</v>
      </c>
      <c r="C1005">
        <v>9.4553647343851796E-4</v>
      </c>
      <c r="D1005">
        <v>1.9569656067447032E-2</v>
      </c>
      <c r="E1005">
        <v>0</v>
      </c>
      <c r="F1005">
        <v>1.9569656067447032E-2</v>
      </c>
      <c r="G1005">
        <v>0</v>
      </c>
      <c r="H1005">
        <v>26.009178082191781</v>
      </c>
      <c r="I1005">
        <v>25.170821917808219</v>
      </c>
      <c r="J1005">
        <v>-1.9797400000000001</v>
      </c>
      <c r="K1005">
        <v>-1.2234499999999999</v>
      </c>
      <c r="L1005">
        <v>70.200050000000005</v>
      </c>
      <c r="M1005">
        <v>-0.84691300000000003</v>
      </c>
      <c r="N1005">
        <v>-1.2293799999999999</v>
      </c>
      <c r="O1005">
        <v>-1.1293599999999999</v>
      </c>
      <c r="P1005">
        <v>71.306204463470308</v>
      </c>
      <c r="Q1005">
        <v>70.249388504566227</v>
      </c>
      <c r="R1005">
        <v>70.413360958904107</v>
      </c>
      <c r="S1005">
        <v>-0.85324599999999995</v>
      </c>
    </row>
    <row r="1006" spans="1:19" x14ac:dyDescent="0.25">
      <c r="A1006">
        <v>68.272000000000006</v>
      </c>
      <c r="B1006">
        <v>2.8784709940217947</v>
      </c>
      <c r="C1006">
        <v>9.4418438655413585E-4</v>
      </c>
      <c r="D1006">
        <v>1.9513867310669324E-2</v>
      </c>
      <c r="E1006">
        <v>0</v>
      </c>
      <c r="F1006">
        <v>1.9513867310669324E-2</v>
      </c>
      <c r="G1006">
        <v>0</v>
      </c>
      <c r="H1006">
        <v>26.018493150684932</v>
      </c>
      <c r="I1006">
        <v>25.161506849315067</v>
      </c>
      <c r="J1006">
        <v>-1.9797400000000001</v>
      </c>
      <c r="K1006">
        <v>-1.2234499999999999</v>
      </c>
      <c r="L1006">
        <v>70.200050000000005</v>
      </c>
      <c r="M1006">
        <v>-0.84691300000000003</v>
      </c>
      <c r="N1006">
        <v>-1.2293799999999999</v>
      </c>
      <c r="O1006">
        <v>-1.1293599999999999</v>
      </c>
      <c r="P1006">
        <v>71.345603321917793</v>
      </c>
      <c r="Q1006">
        <v>70.288344897260288</v>
      </c>
      <c r="R1006">
        <v>70.452903424657535</v>
      </c>
      <c r="S1006">
        <v>-0.85324599999999995</v>
      </c>
    </row>
    <row r="1007" spans="1:19" x14ac:dyDescent="0.25">
      <c r="A1007">
        <v>68.34</v>
      </c>
      <c r="B1007">
        <v>2.8743489937150857</v>
      </c>
      <c r="C1007">
        <v>9.4283229966975375E-4</v>
      </c>
      <c r="D1007">
        <v>1.9458078553891617E-2</v>
      </c>
      <c r="E1007">
        <v>0</v>
      </c>
      <c r="F1007">
        <v>1.9458078553891617E-2</v>
      </c>
      <c r="G1007">
        <v>0</v>
      </c>
      <c r="H1007">
        <v>26.027808219178084</v>
      </c>
      <c r="I1007">
        <v>25.152191780821916</v>
      </c>
      <c r="J1007">
        <v>-1.9797400000000001</v>
      </c>
      <c r="K1007">
        <v>-1.2234499999999999</v>
      </c>
      <c r="L1007">
        <v>70.200050000000005</v>
      </c>
      <c r="M1007">
        <v>-0.84691300000000003</v>
      </c>
      <c r="N1007">
        <v>-1.2293799999999999</v>
      </c>
      <c r="O1007">
        <v>-1.1293599999999999</v>
      </c>
      <c r="P1007">
        <v>71.385002180365291</v>
      </c>
      <c r="Q1007">
        <v>70.327301289954363</v>
      </c>
      <c r="R1007">
        <v>70.492445890410963</v>
      </c>
      <c r="S1007">
        <v>-0.85324599999999995</v>
      </c>
    </row>
    <row r="1008" spans="1:19" x14ac:dyDescent="0.25">
      <c r="A1008">
        <v>68.408000000000001</v>
      </c>
      <c r="B1008">
        <v>2.8702269934083775</v>
      </c>
      <c r="C1008">
        <v>9.4148021278537164E-4</v>
      </c>
      <c r="D1008">
        <v>1.9402289797113909E-2</v>
      </c>
      <c r="E1008">
        <v>0</v>
      </c>
      <c r="F1008">
        <v>1.9402289797113909E-2</v>
      </c>
      <c r="G1008">
        <v>0</v>
      </c>
      <c r="H1008">
        <v>26.037123287671236</v>
      </c>
      <c r="I1008">
        <v>25.142876712328764</v>
      </c>
      <c r="J1008">
        <v>-1.9797400000000001</v>
      </c>
      <c r="K1008">
        <v>-1.2234499999999999</v>
      </c>
      <c r="L1008">
        <v>70.200050000000005</v>
      </c>
      <c r="M1008">
        <v>-0.84691300000000003</v>
      </c>
      <c r="N1008">
        <v>-1.2293799999999999</v>
      </c>
      <c r="O1008">
        <v>-1.1293599999999999</v>
      </c>
      <c r="P1008">
        <v>71.424401038812775</v>
      </c>
      <c r="Q1008">
        <v>70.36625768264841</v>
      </c>
      <c r="R1008">
        <v>70.531988356164391</v>
      </c>
      <c r="S1008">
        <v>-0.85324599999999995</v>
      </c>
    </row>
    <row r="1009" spans="1:19" x14ac:dyDescent="0.25">
      <c r="A1009">
        <v>68.475999999999999</v>
      </c>
      <c r="B1009">
        <v>2.8661049931016684</v>
      </c>
      <c r="C1009">
        <v>9.4012812590098954E-4</v>
      </c>
      <c r="D1009">
        <v>1.9346501040336205E-2</v>
      </c>
      <c r="E1009">
        <v>0</v>
      </c>
      <c r="F1009">
        <v>1.9346501040336205E-2</v>
      </c>
      <c r="G1009">
        <v>0</v>
      </c>
      <c r="H1009">
        <v>26.046438356164384</v>
      </c>
      <c r="I1009">
        <v>25.133561643835616</v>
      </c>
      <c r="J1009">
        <v>-1.9797400000000001</v>
      </c>
      <c r="K1009">
        <v>-1.2234499999999999</v>
      </c>
      <c r="L1009">
        <v>70.200050000000005</v>
      </c>
      <c r="M1009">
        <v>-0.84691300000000003</v>
      </c>
      <c r="N1009">
        <v>-1.2293799999999999</v>
      </c>
      <c r="O1009">
        <v>-1.1293599999999999</v>
      </c>
      <c r="P1009">
        <v>71.463799897260259</v>
      </c>
      <c r="Q1009">
        <v>70.405214075342471</v>
      </c>
      <c r="R1009">
        <v>70.571530821917804</v>
      </c>
      <c r="S1009">
        <v>-0.85324599999999995</v>
      </c>
    </row>
    <row r="1010" spans="1:19" x14ac:dyDescent="0.25">
      <c r="A1010">
        <v>68.543999999999997</v>
      </c>
      <c r="B1010">
        <v>2.8619829927949603</v>
      </c>
      <c r="C1010">
        <v>9.3877603901660743E-4</v>
      </c>
      <c r="D1010">
        <v>1.9290712283558498E-2</v>
      </c>
      <c r="E1010">
        <v>0</v>
      </c>
      <c r="F1010">
        <v>1.9290712283558498E-2</v>
      </c>
      <c r="G1010">
        <v>0</v>
      </c>
      <c r="H1010">
        <v>26.055753424657539</v>
      </c>
      <c r="I1010">
        <v>25.124246575342465</v>
      </c>
      <c r="J1010">
        <v>-1.9797400000000001</v>
      </c>
      <c r="K1010">
        <v>-1.2234499999999999</v>
      </c>
      <c r="L1010">
        <v>70.200050000000005</v>
      </c>
      <c r="M1010">
        <v>-0.84691300000000003</v>
      </c>
      <c r="N1010">
        <v>-1.2293799999999999</v>
      </c>
      <c r="O1010">
        <v>-1.1293599999999999</v>
      </c>
      <c r="P1010">
        <v>71.503198755707743</v>
      </c>
      <c r="Q1010">
        <v>70.444170468036532</v>
      </c>
      <c r="R1010">
        <v>70.611073287671232</v>
      </c>
      <c r="S1010">
        <v>-0.85324599999999995</v>
      </c>
    </row>
    <row r="1011" spans="1:19" x14ac:dyDescent="0.25">
      <c r="A1011">
        <v>68.611999999999995</v>
      </c>
      <c r="B1011">
        <v>2.8545686523119609</v>
      </c>
      <c r="C1011">
        <v>9.3634401176435249E-4</v>
      </c>
      <c r="D1011">
        <v>1.9190784698973101E-2</v>
      </c>
      <c r="E1011">
        <v>0</v>
      </c>
      <c r="F1011">
        <v>1.9190784698973101E-2</v>
      </c>
      <c r="G1011">
        <v>0</v>
      </c>
      <c r="H1011">
        <v>26</v>
      </c>
      <c r="I1011">
        <v>25.172999999999998</v>
      </c>
      <c r="J1011">
        <v>-1.9797400000000001</v>
      </c>
      <c r="K1011">
        <v>-1.2234499999999999</v>
      </c>
      <c r="L1011">
        <v>70.200050000000005</v>
      </c>
      <c r="M1011">
        <v>-0.84691300000000003</v>
      </c>
      <c r="N1011">
        <v>-1.2293799999999999</v>
      </c>
      <c r="O1011">
        <v>-1.1293599999999999</v>
      </c>
      <c r="P1011">
        <v>71.521159999999981</v>
      </c>
      <c r="Q1011">
        <v>70.461930000000009</v>
      </c>
      <c r="R1011">
        <v>70.629100000000008</v>
      </c>
      <c r="S1011">
        <v>-0.85324599999999995</v>
      </c>
    </row>
    <row r="1012" spans="1:19" x14ac:dyDescent="0.25">
      <c r="A1012">
        <v>68.680000000000007</v>
      </c>
      <c r="B1012">
        <v>2.8520161070624352</v>
      </c>
      <c r="C1012">
        <v>9.3550675651926998E-4</v>
      </c>
      <c r="D1012">
        <v>1.9156482489929322E-2</v>
      </c>
      <c r="E1012">
        <v>0</v>
      </c>
      <c r="F1012">
        <v>1.9156482489929322E-2</v>
      </c>
      <c r="G1012">
        <v>0</v>
      </c>
      <c r="H1012">
        <v>26.002893890675242</v>
      </c>
      <c r="I1012">
        <v>25.12</v>
      </c>
      <c r="J1012">
        <v>-1.9797400000000001</v>
      </c>
      <c r="K1012">
        <v>-1.2234499999999999</v>
      </c>
      <c r="L1012">
        <v>70.200050000000005</v>
      </c>
      <c r="M1012">
        <v>-0.84691300000000003</v>
      </c>
      <c r="N1012">
        <v>-1.2293799999999999</v>
      </c>
      <c r="O1012">
        <v>-1.1293599999999999</v>
      </c>
      <c r="P1012">
        <v>71.521159999999981</v>
      </c>
      <c r="Q1012">
        <v>70.461930000000009</v>
      </c>
      <c r="R1012">
        <v>70.629100000000008</v>
      </c>
      <c r="S1012">
        <v>-0.85324599999999995</v>
      </c>
    </row>
    <row r="1013" spans="1:19" x14ac:dyDescent="0.25">
      <c r="A1013">
        <v>68.748000000000005</v>
      </c>
      <c r="B1013">
        <v>2.8508807654549457</v>
      </c>
      <c r="C1013">
        <v>9.3513434951963243E-4</v>
      </c>
      <c r="D1013">
        <v>1.914124298613171E-2</v>
      </c>
      <c r="E1013">
        <v>0</v>
      </c>
      <c r="F1013">
        <v>1.914124298613171E-2</v>
      </c>
      <c r="G1013">
        <v>0</v>
      </c>
      <c r="H1013">
        <v>26.016012861736336</v>
      </c>
      <c r="I1013">
        <v>25.12</v>
      </c>
      <c r="J1013">
        <v>-1.9797400000000001</v>
      </c>
      <c r="K1013">
        <v>-1.2234499999999999</v>
      </c>
      <c r="L1013">
        <v>70.200050000000005</v>
      </c>
      <c r="M1013">
        <v>-0.84691300000000003</v>
      </c>
      <c r="N1013">
        <v>-1.2293799999999999</v>
      </c>
      <c r="O1013">
        <v>-1.1293599999999999</v>
      </c>
      <c r="P1013">
        <v>71.521159999999981</v>
      </c>
      <c r="Q1013">
        <v>70.461930000000009</v>
      </c>
      <c r="R1013">
        <v>70.629100000000008</v>
      </c>
      <c r="S1013">
        <v>-0.85324599999999995</v>
      </c>
    </row>
    <row r="1014" spans="1:19" x14ac:dyDescent="0.25">
      <c r="A1014">
        <v>68.816000000000003</v>
      </c>
      <c r="B1014">
        <v>2.8497454238474562</v>
      </c>
      <c r="C1014">
        <v>9.3476194251999488E-4</v>
      </c>
      <c r="D1014">
        <v>1.9126003482334099E-2</v>
      </c>
      <c r="E1014">
        <v>0</v>
      </c>
      <c r="F1014">
        <v>1.9126003482334099E-2</v>
      </c>
      <c r="G1014">
        <v>0</v>
      </c>
      <c r="H1014">
        <v>26.029131832797425</v>
      </c>
      <c r="I1014">
        <v>25.12</v>
      </c>
      <c r="J1014">
        <v>-1.9797400000000001</v>
      </c>
      <c r="K1014">
        <v>-1.2234499999999999</v>
      </c>
      <c r="L1014">
        <v>70.200050000000005</v>
      </c>
      <c r="M1014">
        <v>-0.84691300000000003</v>
      </c>
      <c r="N1014">
        <v>-1.2293799999999999</v>
      </c>
      <c r="O1014">
        <v>-1.1293599999999999</v>
      </c>
      <c r="P1014">
        <v>71.521159999999981</v>
      </c>
      <c r="Q1014">
        <v>70.461930000000009</v>
      </c>
      <c r="R1014">
        <v>70.629100000000008</v>
      </c>
      <c r="S1014">
        <v>-0.85324599999999995</v>
      </c>
    </row>
    <row r="1015" spans="1:19" x14ac:dyDescent="0.25">
      <c r="A1015">
        <v>68.884</v>
      </c>
      <c r="B1015">
        <v>2.8486100822399667</v>
      </c>
      <c r="C1015">
        <v>9.3438953552035754E-4</v>
      </c>
      <c r="D1015">
        <v>1.9110763978536491E-2</v>
      </c>
      <c r="E1015">
        <v>0</v>
      </c>
      <c r="F1015">
        <v>1.9110763978536491E-2</v>
      </c>
      <c r="G1015">
        <v>0</v>
      </c>
      <c r="H1015">
        <v>26.042250803858522</v>
      </c>
      <c r="I1015">
        <v>25.12</v>
      </c>
      <c r="J1015">
        <v>-1.9797400000000001</v>
      </c>
      <c r="K1015">
        <v>-1.2234499999999999</v>
      </c>
      <c r="L1015">
        <v>70.200050000000005</v>
      </c>
      <c r="M1015">
        <v>-0.84691300000000003</v>
      </c>
      <c r="N1015">
        <v>-1.2293799999999999</v>
      </c>
      <c r="O1015">
        <v>-1.1293599999999999</v>
      </c>
      <c r="P1015">
        <v>71.521159999999981</v>
      </c>
      <c r="Q1015">
        <v>70.461930000000009</v>
      </c>
      <c r="R1015">
        <v>70.629100000000008</v>
      </c>
      <c r="S1015">
        <v>-0.85324599999999995</v>
      </c>
    </row>
    <row r="1016" spans="1:19" x14ac:dyDescent="0.25">
      <c r="A1016">
        <v>68.951999999999998</v>
      </c>
      <c r="B1016">
        <v>2.8474747406324772</v>
      </c>
      <c r="C1016">
        <v>9.3401712852072009E-4</v>
      </c>
      <c r="D1016">
        <v>1.9095524474738876E-2</v>
      </c>
      <c r="E1016">
        <v>0</v>
      </c>
      <c r="F1016">
        <v>1.9095524474738876E-2</v>
      </c>
      <c r="G1016">
        <v>0</v>
      </c>
      <c r="H1016">
        <v>26.055369774919619</v>
      </c>
      <c r="I1016">
        <v>25.12</v>
      </c>
      <c r="J1016">
        <v>-1.9797400000000001</v>
      </c>
      <c r="K1016">
        <v>-1.2234499999999999</v>
      </c>
      <c r="L1016">
        <v>70.200050000000005</v>
      </c>
      <c r="M1016">
        <v>-0.84691300000000003</v>
      </c>
      <c r="N1016">
        <v>-1.2293799999999999</v>
      </c>
      <c r="O1016">
        <v>-1.1293599999999999</v>
      </c>
      <c r="P1016">
        <v>71.521159999999981</v>
      </c>
      <c r="Q1016">
        <v>70.461930000000009</v>
      </c>
      <c r="R1016">
        <v>70.629100000000008</v>
      </c>
      <c r="S1016">
        <v>-0.85324599999999995</v>
      </c>
    </row>
    <row r="1017" spans="1:19" x14ac:dyDescent="0.25">
      <c r="A1017">
        <v>69.02</v>
      </c>
      <c r="B1017">
        <v>2.8462308353847927</v>
      </c>
      <c r="C1017">
        <v>9.3360912589425288E-4</v>
      </c>
      <c r="D1017">
        <v>1.9078844951258764E-2</v>
      </c>
      <c r="E1017">
        <v>0</v>
      </c>
      <c r="F1017">
        <v>1.9078844951258764E-2</v>
      </c>
      <c r="G1017">
        <v>0</v>
      </c>
      <c r="H1017">
        <v>26.060000000000002</v>
      </c>
      <c r="I1017">
        <v>25.12</v>
      </c>
      <c r="J1017">
        <v>-1.9797400000000001</v>
      </c>
      <c r="K1017">
        <v>-1.2234499999999999</v>
      </c>
      <c r="L1017">
        <v>70.369585384615391</v>
      </c>
      <c r="M1017">
        <v>-0.84691300000000003</v>
      </c>
      <c r="N1017">
        <v>-1.2293799999999999</v>
      </c>
      <c r="O1017">
        <v>-1.1293599999999999</v>
      </c>
      <c r="P1017">
        <v>71.521159999999981</v>
      </c>
      <c r="Q1017">
        <v>70.461930000000009</v>
      </c>
      <c r="R1017">
        <v>70.629100000000008</v>
      </c>
      <c r="S1017">
        <v>-0.85324599999999995</v>
      </c>
    </row>
    <row r="1018" spans="1:19" x14ac:dyDescent="0.25">
      <c r="A1018">
        <v>69.087999999999994</v>
      </c>
      <c r="B1018">
        <v>2.8449277136060926</v>
      </c>
      <c r="C1018">
        <v>9.3318170747133309E-4</v>
      </c>
      <c r="D1018">
        <v>1.9061379962497287E-2</v>
      </c>
      <c r="E1018">
        <v>0</v>
      </c>
      <c r="F1018">
        <v>1.9061379962497287E-2</v>
      </c>
      <c r="G1018">
        <v>0</v>
      </c>
      <c r="H1018">
        <v>26.060000000000002</v>
      </c>
      <c r="I1018">
        <v>25.12</v>
      </c>
      <c r="J1018">
        <v>-1.9797400000000001</v>
      </c>
      <c r="K1018">
        <v>-1.2234499999999999</v>
      </c>
      <c r="L1018">
        <v>70.450500000000005</v>
      </c>
      <c r="M1018">
        <v>-0.84691300000000003</v>
      </c>
      <c r="N1018">
        <v>-1.2293799999999999</v>
      </c>
      <c r="O1018">
        <v>-1.1293599999999999</v>
      </c>
      <c r="P1018">
        <v>71.521159999999981</v>
      </c>
      <c r="Q1018">
        <v>70.461930000000009</v>
      </c>
      <c r="R1018">
        <v>70.629100000000008</v>
      </c>
      <c r="S1018">
        <v>-0.85324599999999995</v>
      </c>
    </row>
    <row r="1019" spans="1:19" x14ac:dyDescent="0.25">
      <c r="A1019">
        <v>69.156000000000006</v>
      </c>
      <c r="B1019">
        <v>2.8439260462056035</v>
      </c>
      <c r="C1019">
        <v>9.3285313999766242E-4</v>
      </c>
      <c r="D1019">
        <v>1.904796015309251E-2</v>
      </c>
      <c r="E1019">
        <v>0</v>
      </c>
      <c r="F1019">
        <v>1.904796015309251E-2</v>
      </c>
      <c r="G1019">
        <v>0</v>
      </c>
      <c r="H1019">
        <v>26.060000000000002</v>
      </c>
      <c r="I1019">
        <v>25.12</v>
      </c>
      <c r="J1019">
        <v>-1.9797400000000001</v>
      </c>
      <c r="K1019">
        <v>-1.2234499999999999</v>
      </c>
      <c r="L1019">
        <v>70.450500000000005</v>
      </c>
      <c r="M1019">
        <v>-0.84691300000000003</v>
      </c>
      <c r="N1019">
        <v>-1.2293799999999999</v>
      </c>
      <c r="O1019">
        <v>-1.1293599999999999</v>
      </c>
      <c r="P1019">
        <v>71.521159999999981</v>
      </c>
      <c r="Q1019">
        <v>70.461930000000009</v>
      </c>
      <c r="R1019">
        <v>70.629100000000008</v>
      </c>
      <c r="S1019">
        <v>-0.85324599999999995</v>
      </c>
    </row>
    <row r="1020" spans="1:19" x14ac:dyDescent="0.25">
      <c r="A1020">
        <v>69.224000000000004</v>
      </c>
      <c r="B1020">
        <v>2.8430784554873112</v>
      </c>
      <c r="C1020">
        <v>9.3257509634249675E-4</v>
      </c>
      <c r="D1020">
        <v>1.9036607879803377E-2</v>
      </c>
      <c r="E1020">
        <v>0</v>
      </c>
      <c r="F1020">
        <v>1.9036607879803377E-2</v>
      </c>
      <c r="G1020">
        <v>0</v>
      </c>
      <c r="H1020">
        <v>26.060000000000002</v>
      </c>
      <c r="I1020">
        <v>25.12</v>
      </c>
      <c r="J1020">
        <v>-1.9797400000000001</v>
      </c>
      <c r="K1020">
        <v>-1.2234499999999999</v>
      </c>
      <c r="L1020">
        <v>70.450500000000005</v>
      </c>
      <c r="M1020">
        <v>-0.84691300000000003</v>
      </c>
      <c r="N1020">
        <v>-1.2293799999999999</v>
      </c>
      <c r="O1020">
        <v>-1.1293599999999999</v>
      </c>
      <c r="P1020">
        <v>71.521159999999981</v>
      </c>
      <c r="Q1020">
        <v>70.461930000000009</v>
      </c>
      <c r="R1020">
        <v>70.629100000000008</v>
      </c>
      <c r="S1020">
        <v>-0.85324599999999995</v>
      </c>
    </row>
    <row r="1021" spans="1:19" x14ac:dyDescent="0.25">
      <c r="A1021">
        <v>69.292000000000002</v>
      </c>
      <c r="B1021">
        <v>2.8422308647690184</v>
      </c>
      <c r="C1021">
        <v>9.3229705268733096E-4</v>
      </c>
      <c r="D1021">
        <v>1.9025255606514246E-2</v>
      </c>
      <c r="E1021">
        <v>0</v>
      </c>
      <c r="F1021">
        <v>1.9025255606514246E-2</v>
      </c>
      <c r="G1021">
        <v>0</v>
      </c>
      <c r="H1021">
        <v>26.031578947368423</v>
      </c>
      <c r="I1021">
        <v>25.12</v>
      </c>
      <c r="J1021">
        <v>-1.9797400000000001</v>
      </c>
      <c r="K1021">
        <v>-1.2234499999999999</v>
      </c>
      <c r="L1021">
        <v>70.450500000000005</v>
      </c>
      <c r="M1021">
        <v>-0.84691300000000003</v>
      </c>
      <c r="N1021">
        <v>-1.2293799999999999</v>
      </c>
      <c r="O1021">
        <v>-1.1293599999999999</v>
      </c>
      <c r="P1021">
        <v>71.521159999999981</v>
      </c>
      <c r="Q1021">
        <v>70.461930000000009</v>
      </c>
      <c r="R1021">
        <v>70.629100000000008</v>
      </c>
      <c r="S1021">
        <v>-0.85324599999999995</v>
      </c>
    </row>
    <row r="1022" spans="1:19" x14ac:dyDescent="0.25">
      <c r="A1022">
        <v>69.36</v>
      </c>
      <c r="B1022">
        <v>2.8412352541218633</v>
      </c>
      <c r="C1022">
        <v>9.3197047396603489E-4</v>
      </c>
      <c r="D1022">
        <v>1.9011930603048073E-2</v>
      </c>
      <c r="E1022">
        <v>0</v>
      </c>
      <c r="F1022">
        <v>1.9011930603048073E-2</v>
      </c>
      <c r="G1022">
        <v>0</v>
      </c>
      <c r="H1022">
        <v>26.007883211678831</v>
      </c>
      <c r="I1022">
        <v>25.12</v>
      </c>
      <c r="J1022">
        <v>-1.9797400000000001</v>
      </c>
      <c r="K1022">
        <v>-1.2234499999999999</v>
      </c>
      <c r="L1022">
        <v>70.450500000000005</v>
      </c>
      <c r="M1022">
        <v>-0.84691300000000003</v>
      </c>
      <c r="N1022">
        <v>-1.2293799999999999</v>
      </c>
      <c r="O1022">
        <v>-1.1293599999999999</v>
      </c>
      <c r="P1022">
        <v>71.554502700729898</v>
      </c>
      <c r="Q1022">
        <v>70.461930000000009</v>
      </c>
      <c r="R1022">
        <v>70.629100000000008</v>
      </c>
      <c r="S1022">
        <v>-0.85324599999999995</v>
      </c>
    </row>
    <row r="1023" spans="1:19" x14ac:dyDescent="0.25">
      <c r="A1023">
        <v>69.427999999999997</v>
      </c>
      <c r="B1023">
        <v>2.8401480120901734</v>
      </c>
      <c r="C1023">
        <v>9.3161384972761051E-4</v>
      </c>
      <c r="D1023">
        <v>1.8997384385662789E-2</v>
      </c>
      <c r="E1023">
        <v>0</v>
      </c>
      <c r="F1023">
        <v>1.8997384385662789E-2</v>
      </c>
      <c r="G1023">
        <v>0</v>
      </c>
      <c r="H1023">
        <v>26.037664233576646</v>
      </c>
      <c r="I1023">
        <v>25.12</v>
      </c>
      <c r="J1023">
        <v>-1.9797400000000001</v>
      </c>
      <c r="K1023">
        <v>-1.2234499999999999</v>
      </c>
      <c r="L1023">
        <v>70.450500000000005</v>
      </c>
      <c r="M1023">
        <v>-0.84691300000000003</v>
      </c>
      <c r="N1023">
        <v>-1.2293799999999999</v>
      </c>
      <c r="O1023">
        <v>-1.1293599999999999</v>
      </c>
      <c r="P1023">
        <v>71.680464014598527</v>
      </c>
      <c r="Q1023">
        <v>70.461930000000009</v>
      </c>
      <c r="R1023">
        <v>70.629100000000008</v>
      </c>
      <c r="S1023">
        <v>-0.85324599999999995</v>
      </c>
    </row>
    <row r="1024" spans="1:19" x14ac:dyDescent="0.25">
      <c r="A1024">
        <v>69.495999999999995</v>
      </c>
      <c r="B1024">
        <v>2.8391087446457299</v>
      </c>
      <c r="C1024">
        <v>9.3127295840531585E-4</v>
      </c>
      <c r="D1024">
        <v>1.8983482301999362E-2</v>
      </c>
      <c r="E1024">
        <v>0</v>
      </c>
      <c r="F1024">
        <v>1.8983482301999362E-2</v>
      </c>
      <c r="G1024">
        <v>0</v>
      </c>
      <c r="H1024">
        <v>26.060000000000002</v>
      </c>
      <c r="I1024">
        <v>25.130515463917526</v>
      </c>
      <c r="J1024">
        <v>-1.9797400000000001</v>
      </c>
      <c r="K1024">
        <v>-1.2234499999999999</v>
      </c>
      <c r="L1024">
        <v>70.450500000000005</v>
      </c>
      <c r="M1024">
        <v>-0.84691300000000003</v>
      </c>
      <c r="N1024">
        <v>-1.2293799999999999</v>
      </c>
      <c r="O1024">
        <v>-1.1293599999999999</v>
      </c>
      <c r="P1024">
        <v>71.752811025641009</v>
      </c>
      <c r="Q1024">
        <v>70.461930000000009</v>
      </c>
      <c r="R1024">
        <v>70.629100000000008</v>
      </c>
      <c r="S1024">
        <v>-0.85324599999999995</v>
      </c>
    </row>
    <row r="1025" spans="1:19" x14ac:dyDescent="0.25">
      <c r="A1025">
        <v>69.563999999999993</v>
      </c>
      <c r="B1025">
        <v>2.8382134009630251</v>
      </c>
      <c r="C1025">
        <v>9.3097926583141088E-4</v>
      </c>
      <c r="D1025">
        <v>1.8971512619501505E-2</v>
      </c>
      <c r="E1025">
        <v>0</v>
      </c>
      <c r="F1025">
        <v>1.8971512619501505E-2</v>
      </c>
      <c r="G1025">
        <v>0</v>
      </c>
      <c r="H1025">
        <v>26.060000000000002</v>
      </c>
      <c r="I1025">
        <v>25.172577319587628</v>
      </c>
      <c r="J1025">
        <v>-1.9797400000000001</v>
      </c>
      <c r="K1025">
        <v>-1.2234499999999999</v>
      </c>
      <c r="L1025">
        <v>70.450500000000005</v>
      </c>
      <c r="M1025">
        <v>-0.84691300000000003</v>
      </c>
      <c r="N1025">
        <v>-1.2293799999999999</v>
      </c>
      <c r="O1025">
        <v>-1.1293599999999999</v>
      </c>
      <c r="P1025">
        <v>71.664315128205118</v>
      </c>
      <c r="Q1025">
        <v>70.461930000000009</v>
      </c>
      <c r="R1025">
        <v>70.629100000000008</v>
      </c>
      <c r="S1025">
        <v>-0.85324599999999995</v>
      </c>
    </row>
    <row r="1026" spans="1:19" x14ac:dyDescent="0.25">
      <c r="A1026">
        <v>69.632000000000005</v>
      </c>
      <c r="B1026">
        <v>2.8373180572803203</v>
      </c>
      <c r="C1026">
        <v>9.3068557325750592E-4</v>
      </c>
      <c r="D1026">
        <v>1.8959542937003651E-2</v>
      </c>
      <c r="E1026">
        <v>0</v>
      </c>
      <c r="F1026">
        <v>1.8959542937003651E-2</v>
      </c>
      <c r="G1026">
        <v>0</v>
      </c>
      <c r="H1026">
        <v>26.037894736842105</v>
      </c>
      <c r="I1026">
        <v>25.157894736842103</v>
      </c>
      <c r="J1026">
        <v>-1.9797400000000001</v>
      </c>
      <c r="K1026">
        <v>-1.2234499999999999</v>
      </c>
      <c r="L1026">
        <v>70.450500000000005</v>
      </c>
      <c r="M1026">
        <v>-0.84691300000000003</v>
      </c>
      <c r="N1026">
        <v>-1.2293799999999999</v>
      </c>
      <c r="O1026">
        <v>-1.1293599999999999</v>
      </c>
      <c r="P1026">
        <v>71.575819230769213</v>
      </c>
      <c r="Q1026">
        <v>70.461930000000009</v>
      </c>
      <c r="R1026">
        <v>70.629100000000008</v>
      </c>
      <c r="S1026">
        <v>-0.85324599999999995</v>
      </c>
    </row>
    <row r="1027" spans="1:19" x14ac:dyDescent="0.25">
      <c r="A1027">
        <v>69.7</v>
      </c>
      <c r="B1027">
        <v>2.8360250420040556</v>
      </c>
      <c r="C1027">
        <v>9.3026144248950808E-4</v>
      </c>
      <c r="D1027">
        <v>1.8942266661259862E-2</v>
      </c>
      <c r="E1027">
        <v>0</v>
      </c>
      <c r="F1027">
        <v>1.8942266661259862E-2</v>
      </c>
      <c r="G1027">
        <v>0</v>
      </c>
      <c r="H1027">
        <v>26.011052631578949</v>
      </c>
      <c r="I1027">
        <v>25.131052631578946</v>
      </c>
      <c r="J1027">
        <v>-1.9797400000000001</v>
      </c>
      <c r="K1027">
        <v>-1.2234499999999999</v>
      </c>
      <c r="L1027">
        <v>70.450500000000005</v>
      </c>
      <c r="M1027">
        <v>-0.84691300000000003</v>
      </c>
      <c r="N1027">
        <v>-1.2293799999999999</v>
      </c>
      <c r="O1027">
        <v>-1.1293599999999999</v>
      </c>
      <c r="P1027">
        <v>71.521159999999981</v>
      </c>
      <c r="Q1027">
        <v>70.461930000000009</v>
      </c>
      <c r="R1027">
        <v>70.629100000000008</v>
      </c>
      <c r="S1027">
        <v>-0.85324599999999995</v>
      </c>
    </row>
    <row r="1028" spans="1:19" x14ac:dyDescent="0.25">
      <c r="A1028">
        <v>69.768000000000001</v>
      </c>
      <c r="B1028">
        <v>2.834150249759356</v>
      </c>
      <c r="C1028">
        <v>9.2964648623213486E-4</v>
      </c>
      <c r="D1028">
        <v>1.8917228366869192E-2</v>
      </c>
      <c r="E1028">
        <v>0</v>
      </c>
      <c r="F1028">
        <v>1.8917228366869192E-2</v>
      </c>
      <c r="G1028">
        <v>0</v>
      </c>
      <c r="H1028">
        <v>26.040677966101697</v>
      </c>
      <c r="I1028">
        <v>25.12</v>
      </c>
      <c r="J1028">
        <v>-1.9797400000000001</v>
      </c>
      <c r="K1028">
        <v>-1.2234499999999999</v>
      </c>
      <c r="L1028">
        <v>70.450500000000005</v>
      </c>
      <c r="M1028">
        <v>-0.84691300000000003</v>
      </c>
      <c r="N1028">
        <v>-1.2293799999999999</v>
      </c>
      <c r="O1028">
        <v>-1.1293599999999999</v>
      </c>
      <c r="P1028">
        <v>71.521159999999981</v>
      </c>
      <c r="Q1028">
        <v>70.461930000000009</v>
      </c>
      <c r="R1028">
        <v>70.733059183673475</v>
      </c>
      <c r="S1028">
        <v>-0.85324599999999995</v>
      </c>
    </row>
    <row r="1029" spans="1:19" x14ac:dyDescent="0.25">
      <c r="A1029">
        <v>69.835999999999999</v>
      </c>
      <c r="B1029">
        <v>2.8332453072071075</v>
      </c>
      <c r="C1029">
        <v>9.2934964777668938E-4</v>
      </c>
      <c r="D1029">
        <v>1.890515279956162E-2</v>
      </c>
      <c r="E1029">
        <v>0</v>
      </c>
      <c r="F1029">
        <v>1.890515279956162E-2</v>
      </c>
      <c r="G1029">
        <v>0</v>
      </c>
      <c r="H1029">
        <v>26.060000000000002</v>
      </c>
      <c r="I1029">
        <v>25.12</v>
      </c>
      <c r="J1029">
        <v>-1.9797400000000001</v>
      </c>
      <c r="K1029">
        <v>-1.2234499999999999</v>
      </c>
      <c r="L1029">
        <v>70.450500000000005</v>
      </c>
      <c r="M1029">
        <v>-0.84691300000000003</v>
      </c>
      <c r="N1029">
        <v>-1.2293799999999999</v>
      </c>
      <c r="O1029">
        <v>-1.1293599999999999</v>
      </c>
      <c r="P1029">
        <v>71.521159999999981</v>
      </c>
      <c r="Q1029">
        <v>70.461930000000009</v>
      </c>
      <c r="R1029">
        <v>70.864207692307701</v>
      </c>
      <c r="S1029">
        <v>-0.85324599999999995</v>
      </c>
    </row>
    <row r="1030" spans="1:19" x14ac:dyDescent="0.25">
      <c r="A1030">
        <v>69.903999999999996</v>
      </c>
      <c r="B1030">
        <v>2.8323403646548586</v>
      </c>
      <c r="C1030">
        <v>9.2905280932124401E-4</v>
      </c>
      <c r="D1030">
        <v>1.8893077232254047E-2</v>
      </c>
      <c r="E1030">
        <v>0</v>
      </c>
      <c r="F1030">
        <v>1.8893077232254047E-2</v>
      </c>
      <c r="G1030">
        <v>0</v>
      </c>
      <c r="H1030">
        <v>26.060000000000002</v>
      </c>
      <c r="I1030">
        <v>25.12</v>
      </c>
      <c r="J1030">
        <v>-1.9797400000000001</v>
      </c>
      <c r="K1030">
        <v>-1.2234499999999999</v>
      </c>
      <c r="L1030">
        <v>70.450500000000005</v>
      </c>
      <c r="M1030">
        <v>-0.84691300000000003</v>
      </c>
      <c r="N1030">
        <v>-1.2293799999999999</v>
      </c>
      <c r="O1030">
        <v>-1.1293599999999999</v>
      </c>
      <c r="P1030">
        <v>71.521159999999981</v>
      </c>
      <c r="Q1030">
        <v>70.461930000000009</v>
      </c>
      <c r="R1030">
        <v>70.730980000000017</v>
      </c>
      <c r="S1030">
        <v>-0.85324599999999995</v>
      </c>
    </row>
    <row r="1031" spans="1:19" x14ac:dyDescent="0.25">
      <c r="A1031">
        <v>69.971999999999994</v>
      </c>
      <c r="B1031">
        <v>2.8315580277115173</v>
      </c>
      <c r="C1031">
        <v>9.2879618841229614E-4</v>
      </c>
      <c r="D1031">
        <v>1.8882639383992175E-2</v>
      </c>
      <c r="E1031">
        <v>0</v>
      </c>
      <c r="F1031">
        <v>1.8882639383992175E-2</v>
      </c>
      <c r="G1031">
        <v>0</v>
      </c>
      <c r="H1031">
        <v>26.058935698447897</v>
      </c>
      <c r="I1031">
        <v>25.12</v>
      </c>
      <c r="J1031">
        <v>-1.9797400000000001</v>
      </c>
      <c r="K1031">
        <v>-1.2234499999999999</v>
      </c>
      <c r="L1031">
        <v>70.450500000000005</v>
      </c>
      <c r="M1031">
        <v>-0.84691300000000003</v>
      </c>
      <c r="N1031">
        <v>-1.2293799999999999</v>
      </c>
      <c r="O1031">
        <v>-1.1293599999999999</v>
      </c>
      <c r="P1031">
        <v>71.525661552106413</v>
      </c>
      <c r="Q1031">
        <v>70.466380997782721</v>
      </c>
      <c r="R1031">
        <v>70.629100000000008</v>
      </c>
      <c r="S1031">
        <v>-0.85324599999999995</v>
      </c>
    </row>
    <row r="1032" spans="1:19" x14ac:dyDescent="0.25">
      <c r="A1032">
        <v>70.040000000000006</v>
      </c>
      <c r="B1032">
        <v>2.8311741589971233</v>
      </c>
      <c r="C1032">
        <v>9.2867027452946571E-4</v>
      </c>
      <c r="D1032">
        <v>1.8877524122628827E-2</v>
      </c>
      <c r="E1032">
        <v>0</v>
      </c>
      <c r="F1032">
        <v>1.8877524122628827E-2</v>
      </c>
      <c r="G1032">
        <v>0</v>
      </c>
      <c r="H1032">
        <v>26.054412416851445</v>
      </c>
      <c r="I1032">
        <v>25.12</v>
      </c>
      <c r="J1032">
        <v>-1.9797400000000001</v>
      </c>
      <c r="K1032">
        <v>-1.2234499999999999</v>
      </c>
      <c r="L1032">
        <v>70.450500000000005</v>
      </c>
      <c r="M1032">
        <v>-0.84691300000000003</v>
      </c>
      <c r="N1032">
        <v>-1.2293799999999999</v>
      </c>
      <c r="O1032">
        <v>-1.1293599999999999</v>
      </c>
      <c r="P1032">
        <v>71.544793148558739</v>
      </c>
      <c r="Q1032">
        <v>70.485297738359208</v>
      </c>
      <c r="R1032">
        <v>70.629100000000008</v>
      </c>
      <c r="S1032">
        <v>-0.85324599999999995</v>
      </c>
    </row>
    <row r="1033" spans="1:19" x14ac:dyDescent="0.25">
      <c r="A1033">
        <v>70.108000000000004</v>
      </c>
      <c r="B1033">
        <v>2.8307902902827298</v>
      </c>
      <c r="C1033">
        <v>9.2854436064663528E-4</v>
      </c>
      <c r="D1033">
        <v>1.8872408861265479E-2</v>
      </c>
      <c r="E1033">
        <v>0</v>
      </c>
      <c r="F1033">
        <v>1.8872408861265479E-2</v>
      </c>
      <c r="G1033">
        <v>0</v>
      </c>
      <c r="H1033">
        <v>26.049889135254993</v>
      </c>
      <c r="I1033">
        <v>25.12</v>
      </c>
      <c r="J1033">
        <v>-1.9797400000000001</v>
      </c>
      <c r="K1033">
        <v>-1.2234499999999999</v>
      </c>
      <c r="L1033">
        <v>70.450500000000005</v>
      </c>
      <c r="M1033">
        <v>-0.84691300000000003</v>
      </c>
      <c r="N1033">
        <v>-1.2293799999999999</v>
      </c>
      <c r="O1033">
        <v>-1.1293599999999999</v>
      </c>
      <c r="P1033">
        <v>71.563924745011064</v>
      </c>
      <c r="Q1033">
        <v>70.504214478935708</v>
      </c>
      <c r="R1033">
        <v>70.629100000000008</v>
      </c>
      <c r="S1033">
        <v>-0.85324599999999995</v>
      </c>
    </row>
    <row r="1034" spans="1:19" x14ac:dyDescent="0.25">
      <c r="A1034">
        <v>70.176000000000002</v>
      </c>
      <c r="B1034">
        <v>2.8304064215683358</v>
      </c>
      <c r="C1034">
        <v>9.2841844676380485E-4</v>
      </c>
      <c r="D1034">
        <v>1.8867293599902128E-2</v>
      </c>
      <c r="E1034">
        <v>0</v>
      </c>
      <c r="F1034">
        <v>1.8867293599902128E-2</v>
      </c>
      <c r="G1034">
        <v>0</v>
      </c>
      <c r="H1034">
        <v>26.045365853658538</v>
      </c>
      <c r="I1034">
        <v>25.12</v>
      </c>
      <c r="J1034">
        <v>-1.9797400000000001</v>
      </c>
      <c r="K1034">
        <v>-1.2234499999999999</v>
      </c>
      <c r="L1034">
        <v>70.450500000000005</v>
      </c>
      <c r="M1034">
        <v>-0.84691300000000003</v>
      </c>
      <c r="N1034">
        <v>-1.2293799999999999</v>
      </c>
      <c r="O1034">
        <v>-1.1293599999999999</v>
      </c>
      <c r="P1034">
        <v>71.58305634146339</v>
      </c>
      <c r="Q1034">
        <v>70.523131219512209</v>
      </c>
      <c r="R1034">
        <v>70.629100000000008</v>
      </c>
      <c r="S1034">
        <v>-0.85324599999999995</v>
      </c>
    </row>
    <row r="1035" spans="1:19" x14ac:dyDescent="0.25">
      <c r="A1035">
        <v>70.244</v>
      </c>
      <c r="B1035">
        <v>2.8300225528539418</v>
      </c>
      <c r="C1035">
        <v>9.2829253288097431E-4</v>
      </c>
      <c r="D1035">
        <v>1.8862178338538781E-2</v>
      </c>
      <c r="E1035">
        <v>0</v>
      </c>
      <c r="F1035">
        <v>1.8862178338538781E-2</v>
      </c>
      <c r="G1035">
        <v>0</v>
      </c>
      <c r="H1035">
        <v>26.040842572062083</v>
      </c>
      <c r="I1035">
        <v>25.12</v>
      </c>
      <c r="J1035">
        <v>-1.9797400000000001</v>
      </c>
      <c r="K1035">
        <v>-1.2234499999999999</v>
      </c>
      <c r="L1035">
        <v>70.450500000000005</v>
      </c>
      <c r="M1035">
        <v>-0.84691300000000003</v>
      </c>
      <c r="N1035">
        <v>-1.2293799999999999</v>
      </c>
      <c r="O1035">
        <v>-1.1293599999999999</v>
      </c>
      <c r="P1035">
        <v>71.602187937915716</v>
      </c>
      <c r="Q1035">
        <v>70.542047960088695</v>
      </c>
      <c r="R1035">
        <v>70.629100000000008</v>
      </c>
      <c r="S1035">
        <v>-0.85324599999999995</v>
      </c>
    </row>
    <row r="1036" spans="1:19" x14ac:dyDescent="0.25">
      <c r="A1036">
        <v>70.311999999999998</v>
      </c>
      <c r="B1036">
        <v>2.8296386841395478</v>
      </c>
      <c r="C1036">
        <v>9.2816661899814377E-4</v>
      </c>
      <c r="D1036">
        <v>1.8857063077175433E-2</v>
      </c>
      <c r="E1036">
        <v>0</v>
      </c>
      <c r="F1036">
        <v>1.8857063077175433E-2</v>
      </c>
      <c r="G1036">
        <v>0</v>
      </c>
      <c r="H1036">
        <v>26.036319290465634</v>
      </c>
      <c r="I1036">
        <v>25.12</v>
      </c>
      <c r="J1036">
        <v>-1.9797400000000001</v>
      </c>
      <c r="K1036">
        <v>-1.2234499999999999</v>
      </c>
      <c r="L1036">
        <v>70.450500000000005</v>
      </c>
      <c r="M1036">
        <v>-0.84691300000000003</v>
      </c>
      <c r="N1036">
        <v>-1.2293799999999999</v>
      </c>
      <c r="O1036">
        <v>-1.1293599999999999</v>
      </c>
      <c r="P1036">
        <v>71.621319534368055</v>
      </c>
      <c r="Q1036">
        <v>70.560964700665195</v>
      </c>
      <c r="R1036">
        <v>70.629100000000008</v>
      </c>
      <c r="S1036">
        <v>-0.85324599999999995</v>
      </c>
    </row>
    <row r="1037" spans="1:19" x14ac:dyDescent="0.25">
      <c r="A1037">
        <v>70.38</v>
      </c>
      <c r="B1037">
        <v>2.8292548154251538</v>
      </c>
      <c r="C1037">
        <v>9.2804070511531334E-4</v>
      </c>
      <c r="D1037">
        <v>1.8851947815812085E-2</v>
      </c>
      <c r="E1037">
        <v>0</v>
      </c>
      <c r="F1037">
        <v>1.8851947815812085E-2</v>
      </c>
      <c r="G1037">
        <v>0</v>
      </c>
      <c r="H1037">
        <v>26.031796008869179</v>
      </c>
      <c r="I1037">
        <v>25.12</v>
      </c>
      <c r="J1037">
        <v>-1.9797400000000001</v>
      </c>
      <c r="K1037">
        <v>-1.2234499999999999</v>
      </c>
      <c r="L1037">
        <v>70.450500000000005</v>
      </c>
      <c r="M1037">
        <v>-0.84691300000000003</v>
      </c>
      <c r="N1037">
        <v>-1.2293799999999999</v>
      </c>
      <c r="O1037">
        <v>-1.1293599999999999</v>
      </c>
      <c r="P1037">
        <v>71.640451130820381</v>
      </c>
      <c r="Q1037">
        <v>70.579881441241696</v>
      </c>
      <c r="R1037">
        <v>70.629100000000008</v>
      </c>
      <c r="S1037">
        <v>-0.85324599999999995</v>
      </c>
    </row>
    <row r="1038" spans="1:19" x14ac:dyDescent="0.25">
      <c r="A1038">
        <v>70.447999999999993</v>
      </c>
      <c r="B1038">
        <v>2.8288709467107598</v>
      </c>
      <c r="C1038">
        <v>9.2791479123248291E-4</v>
      </c>
      <c r="D1038">
        <v>1.8846832554448734E-2</v>
      </c>
      <c r="E1038">
        <v>0</v>
      </c>
      <c r="F1038">
        <v>1.8846832554448734E-2</v>
      </c>
      <c r="G1038">
        <v>0</v>
      </c>
      <c r="H1038">
        <v>26.027272727272727</v>
      </c>
      <c r="I1038">
        <v>25.12</v>
      </c>
      <c r="J1038">
        <v>-1.9797400000000001</v>
      </c>
      <c r="K1038">
        <v>-1.2234499999999999</v>
      </c>
      <c r="L1038">
        <v>70.450500000000005</v>
      </c>
      <c r="M1038">
        <v>-0.84691300000000003</v>
      </c>
      <c r="N1038">
        <v>-1.2293799999999999</v>
      </c>
      <c r="O1038">
        <v>-1.1293599999999999</v>
      </c>
      <c r="P1038">
        <v>71.659582727272721</v>
      </c>
      <c r="Q1038">
        <v>70.598798181818182</v>
      </c>
      <c r="R1038">
        <v>70.629100000000008</v>
      </c>
      <c r="S1038">
        <v>-0.85324599999999995</v>
      </c>
    </row>
    <row r="1039" spans="1:19" x14ac:dyDescent="0.25">
      <c r="A1039">
        <v>70.516000000000005</v>
      </c>
      <c r="B1039">
        <v>2.8284870779963658</v>
      </c>
      <c r="C1039">
        <v>9.2778887734965248E-4</v>
      </c>
      <c r="D1039">
        <v>1.8841717293085387E-2</v>
      </c>
      <c r="E1039">
        <v>0</v>
      </c>
      <c r="F1039">
        <v>1.8841717293085387E-2</v>
      </c>
      <c r="G1039">
        <v>0</v>
      </c>
      <c r="H1039">
        <v>26.022749445676276</v>
      </c>
      <c r="I1039">
        <v>25.12</v>
      </c>
      <c r="J1039">
        <v>-1.9797400000000001</v>
      </c>
      <c r="K1039">
        <v>-1.2234499999999999</v>
      </c>
      <c r="L1039">
        <v>70.450500000000005</v>
      </c>
      <c r="M1039">
        <v>-0.84691300000000003</v>
      </c>
      <c r="N1039">
        <v>-1.2293799999999999</v>
      </c>
      <c r="O1039">
        <v>-1.1293599999999999</v>
      </c>
      <c r="P1039">
        <v>71.678714323725046</v>
      </c>
      <c r="Q1039">
        <v>70.617714922394683</v>
      </c>
      <c r="R1039">
        <v>70.629100000000008</v>
      </c>
      <c r="S1039">
        <v>-0.85324599999999995</v>
      </c>
    </row>
    <row r="1040" spans="1:19" x14ac:dyDescent="0.25">
      <c r="A1040">
        <v>70.584000000000003</v>
      </c>
      <c r="B1040">
        <v>2.8281032092819722</v>
      </c>
      <c r="C1040">
        <v>9.2766296346682205E-4</v>
      </c>
      <c r="D1040">
        <v>1.8836602031722036E-2</v>
      </c>
      <c r="E1040">
        <v>0</v>
      </c>
      <c r="F1040">
        <v>1.8836602031722036E-2</v>
      </c>
      <c r="G1040">
        <v>0</v>
      </c>
      <c r="H1040">
        <v>26.01822616407982</v>
      </c>
      <c r="I1040">
        <v>25.12</v>
      </c>
      <c r="J1040">
        <v>-1.9797400000000001</v>
      </c>
      <c r="K1040">
        <v>-1.2234499999999999</v>
      </c>
      <c r="L1040">
        <v>70.450500000000005</v>
      </c>
      <c r="M1040">
        <v>-0.84691300000000003</v>
      </c>
      <c r="N1040">
        <v>-1.2293799999999999</v>
      </c>
      <c r="O1040">
        <v>-1.1293599999999999</v>
      </c>
      <c r="P1040">
        <v>71.697845920177372</v>
      </c>
      <c r="Q1040">
        <v>70.636631662971183</v>
      </c>
      <c r="R1040">
        <v>70.629100000000008</v>
      </c>
      <c r="S1040">
        <v>-0.85324599999999995</v>
      </c>
    </row>
    <row r="1041" spans="1:19" x14ac:dyDescent="0.25">
      <c r="A1041">
        <v>70.652000000000001</v>
      </c>
      <c r="B1041">
        <v>2.8277193405675782</v>
      </c>
      <c r="C1041">
        <v>9.2753704958399151E-4</v>
      </c>
      <c r="D1041">
        <v>1.8831486770358688E-2</v>
      </c>
      <c r="E1041">
        <v>0</v>
      </c>
      <c r="F1041">
        <v>1.8831486770358688E-2</v>
      </c>
      <c r="G1041">
        <v>0</v>
      </c>
      <c r="H1041">
        <v>26.013702882483372</v>
      </c>
      <c r="I1041">
        <v>25.12</v>
      </c>
      <c r="J1041">
        <v>-1.9797400000000001</v>
      </c>
      <c r="K1041">
        <v>-1.2234499999999999</v>
      </c>
      <c r="L1041">
        <v>70.450500000000005</v>
      </c>
      <c r="M1041">
        <v>-0.84691300000000003</v>
      </c>
      <c r="N1041">
        <v>-1.2293799999999999</v>
      </c>
      <c r="O1041">
        <v>-1.1293599999999999</v>
      </c>
      <c r="P1041">
        <v>71.716977516629697</v>
      </c>
      <c r="Q1041">
        <v>70.65554840354767</v>
      </c>
      <c r="R1041">
        <v>70.629100000000008</v>
      </c>
      <c r="S1041">
        <v>-0.85324599999999995</v>
      </c>
    </row>
    <row r="1042" spans="1:19" x14ac:dyDescent="0.25">
      <c r="A1042">
        <v>70.72</v>
      </c>
      <c r="B1042">
        <v>2.8273354718531842</v>
      </c>
      <c r="C1042">
        <v>9.2741113570116108E-4</v>
      </c>
      <c r="D1042">
        <v>1.882637150899534E-2</v>
      </c>
      <c r="E1042">
        <v>0</v>
      </c>
      <c r="F1042">
        <v>1.882637150899534E-2</v>
      </c>
      <c r="G1042">
        <v>0</v>
      </c>
      <c r="H1042">
        <v>26.009179600886917</v>
      </c>
      <c r="I1042">
        <v>25.12</v>
      </c>
      <c r="J1042">
        <v>-1.9797400000000001</v>
      </c>
      <c r="K1042">
        <v>-1.2234499999999999</v>
      </c>
      <c r="L1042">
        <v>70.450500000000005</v>
      </c>
      <c r="M1042">
        <v>-0.84691300000000003</v>
      </c>
      <c r="N1042">
        <v>-1.2293799999999999</v>
      </c>
      <c r="O1042">
        <v>-1.1293599999999999</v>
      </c>
      <c r="P1042">
        <v>71.736109113082023</v>
      </c>
      <c r="Q1042">
        <v>70.674465144124184</v>
      </c>
      <c r="R1042">
        <v>70.629100000000008</v>
      </c>
      <c r="S1042">
        <v>-0.85324599999999995</v>
      </c>
    </row>
    <row r="1043" spans="1:19" x14ac:dyDescent="0.25">
      <c r="A1043">
        <v>70.787999999999997</v>
      </c>
      <c r="B1043">
        <v>2.8269516031387907</v>
      </c>
      <c r="C1043">
        <v>9.2728522181833065E-4</v>
      </c>
      <c r="D1043">
        <v>1.8821256247631989E-2</v>
      </c>
      <c r="E1043">
        <v>0</v>
      </c>
      <c r="F1043">
        <v>1.8821256247631989E-2</v>
      </c>
      <c r="G1043">
        <v>0</v>
      </c>
      <c r="H1043">
        <v>26.004656319290465</v>
      </c>
      <c r="I1043">
        <v>25.12</v>
      </c>
      <c r="J1043">
        <v>-1.9797400000000001</v>
      </c>
      <c r="K1043">
        <v>-1.2234499999999999</v>
      </c>
      <c r="L1043">
        <v>70.450500000000005</v>
      </c>
      <c r="M1043">
        <v>-0.84691300000000003</v>
      </c>
      <c r="N1043">
        <v>-1.2293799999999999</v>
      </c>
      <c r="O1043">
        <v>-1.1293599999999999</v>
      </c>
      <c r="P1043">
        <v>71.755240709534348</v>
      </c>
      <c r="Q1043">
        <v>70.693381884700671</v>
      </c>
      <c r="R1043">
        <v>70.629100000000008</v>
      </c>
      <c r="S1043">
        <v>-0.85324599999999995</v>
      </c>
    </row>
    <row r="1044" spans="1:19" x14ac:dyDescent="0.25">
      <c r="A1044">
        <v>70.855999999999995</v>
      </c>
      <c r="B1044">
        <v>2.8265677344243967</v>
      </c>
      <c r="C1044">
        <v>9.2715930793550022E-4</v>
      </c>
      <c r="D1044">
        <v>1.8816140986268642E-2</v>
      </c>
      <c r="E1044">
        <v>0</v>
      </c>
      <c r="F1044">
        <v>1.8816140986268642E-2</v>
      </c>
      <c r="G1044">
        <v>0</v>
      </c>
      <c r="H1044">
        <v>26.000133037694013</v>
      </c>
      <c r="I1044">
        <v>25.12</v>
      </c>
      <c r="J1044">
        <v>-1.9797400000000001</v>
      </c>
      <c r="K1044">
        <v>-1.2234499999999999</v>
      </c>
      <c r="L1044">
        <v>70.450500000000005</v>
      </c>
      <c r="M1044">
        <v>-0.84691300000000003</v>
      </c>
      <c r="N1044">
        <v>-1.2293799999999999</v>
      </c>
      <c r="O1044">
        <v>-1.1293599999999999</v>
      </c>
      <c r="P1044">
        <v>71.774372305986688</v>
      </c>
      <c r="Q1044">
        <v>70.712298625277171</v>
      </c>
      <c r="R1044">
        <v>70.629100000000008</v>
      </c>
      <c r="S1044">
        <v>-0.85324599999999995</v>
      </c>
    </row>
    <row r="1045" spans="1:19" x14ac:dyDescent="0.25">
      <c r="A1045">
        <v>70.924000000000007</v>
      </c>
      <c r="B1045">
        <v>2.8160853432674036</v>
      </c>
      <c r="C1045">
        <v>9.2372096568236464E-4</v>
      </c>
      <c r="D1045">
        <v>1.8676844322019152E-2</v>
      </c>
      <c r="E1045">
        <v>0</v>
      </c>
      <c r="F1045">
        <v>1.8676844322019152E-2</v>
      </c>
      <c r="G1045">
        <v>0</v>
      </c>
      <c r="H1045">
        <v>26.060000000000002</v>
      </c>
      <c r="I1045">
        <v>25.12</v>
      </c>
      <c r="J1045">
        <v>-1.9797400000000001</v>
      </c>
      <c r="K1045">
        <v>-1.2234499999999999</v>
      </c>
      <c r="L1045">
        <v>70.450500000000005</v>
      </c>
      <c r="M1045">
        <v>-0.84691300000000003</v>
      </c>
      <c r="N1045">
        <v>-1.2293799999999999</v>
      </c>
      <c r="O1045">
        <v>-1.1293599999999999</v>
      </c>
      <c r="P1045">
        <v>71.582512197802174</v>
      </c>
      <c r="Q1045">
        <v>70.712855000000005</v>
      </c>
      <c r="R1045">
        <v>70.883800000000008</v>
      </c>
      <c r="S1045">
        <v>-0.85324599999999995</v>
      </c>
    </row>
    <row r="1046" spans="1:19" x14ac:dyDescent="0.25">
      <c r="A1046">
        <v>70.992000000000004</v>
      </c>
      <c r="B1046">
        <v>2.8149689085343308</v>
      </c>
      <c r="C1046">
        <v>9.233547230798971E-4</v>
      </c>
      <c r="D1046">
        <v>1.8662039190530777E-2</v>
      </c>
      <c r="E1046">
        <v>0</v>
      </c>
      <c r="F1046">
        <v>1.8662039190530777E-2</v>
      </c>
      <c r="G1046">
        <v>0</v>
      </c>
      <c r="H1046">
        <v>26.060000000000002</v>
      </c>
      <c r="I1046">
        <v>25.12</v>
      </c>
      <c r="J1046">
        <v>-1.9797400000000001</v>
      </c>
      <c r="K1046">
        <v>-1.2234499999999999</v>
      </c>
      <c r="L1046">
        <v>70.450500000000005</v>
      </c>
      <c r="M1046">
        <v>-0.84691300000000003</v>
      </c>
      <c r="N1046">
        <v>-1.2293799999999999</v>
      </c>
      <c r="O1046">
        <v>-1.1293599999999999</v>
      </c>
      <c r="P1046">
        <v>71.772146263736246</v>
      </c>
      <c r="Q1046">
        <v>70.712855000000005</v>
      </c>
      <c r="R1046">
        <v>70.883800000000008</v>
      </c>
      <c r="S1046">
        <v>-0.85324599999999995</v>
      </c>
    </row>
    <row r="1047" spans="1:19" x14ac:dyDescent="0.25">
      <c r="A1047">
        <v>71.06</v>
      </c>
      <c r="B1047">
        <v>2.8138766239086785</v>
      </c>
      <c r="C1047">
        <v>9.2299640500978399E-4</v>
      </c>
      <c r="D1047">
        <v>1.8647555386889034E-2</v>
      </c>
      <c r="E1047">
        <v>0</v>
      </c>
      <c r="F1047">
        <v>1.8647555386889034E-2</v>
      </c>
      <c r="G1047">
        <v>0</v>
      </c>
      <c r="H1047">
        <v>26.060000000000002</v>
      </c>
      <c r="I1047">
        <v>25.12</v>
      </c>
      <c r="J1047">
        <v>-1.9797400000000001</v>
      </c>
      <c r="K1047">
        <v>-1.2234499999999999</v>
      </c>
      <c r="L1047">
        <v>70.450500000000005</v>
      </c>
      <c r="M1047">
        <v>-0.84691300000000003</v>
      </c>
      <c r="N1047">
        <v>-1.2293799999999999</v>
      </c>
      <c r="O1047">
        <v>-1.1293599999999999</v>
      </c>
      <c r="P1047">
        <v>71.774934999999985</v>
      </c>
      <c r="Q1047">
        <v>70.712855000000005</v>
      </c>
      <c r="R1047">
        <v>70.883800000000008</v>
      </c>
      <c r="S1047">
        <v>-0.85324599999999995</v>
      </c>
    </row>
    <row r="1048" spans="1:19" x14ac:dyDescent="0.25">
      <c r="A1048">
        <v>71.128</v>
      </c>
      <c r="B1048">
        <v>2.8130886306365332</v>
      </c>
      <c r="C1048">
        <v>9.2273793604733694E-4</v>
      </c>
      <c r="D1048">
        <v>1.8637120314114901E-2</v>
      </c>
      <c r="E1048">
        <v>0</v>
      </c>
      <c r="F1048">
        <v>1.8637120314114901E-2</v>
      </c>
      <c r="G1048">
        <v>0</v>
      </c>
      <c r="H1048">
        <v>26.060000000000002</v>
      </c>
      <c r="I1048">
        <v>25.12</v>
      </c>
      <c r="J1048">
        <v>-1.9797400000000001</v>
      </c>
      <c r="K1048">
        <v>-1.2234499999999999</v>
      </c>
      <c r="L1048">
        <v>70.450500000000005</v>
      </c>
      <c r="M1048">
        <v>-0.84691300000000003</v>
      </c>
      <c r="N1048">
        <v>-1.2293799999999999</v>
      </c>
      <c r="O1048">
        <v>-1.1293599999999999</v>
      </c>
      <c r="P1048">
        <v>71.774934999999985</v>
      </c>
      <c r="Q1048">
        <v>70.712855000000005</v>
      </c>
      <c r="R1048">
        <v>70.883800000000008</v>
      </c>
      <c r="S1048">
        <v>-0.85324599999999995</v>
      </c>
    </row>
    <row r="1049" spans="1:19" x14ac:dyDescent="0.25">
      <c r="A1049">
        <v>71.195999999999998</v>
      </c>
      <c r="B1049">
        <v>2.8123006373643875</v>
      </c>
      <c r="C1049">
        <v>9.2247946708489011E-4</v>
      </c>
      <c r="D1049">
        <v>1.8626685241340764E-2</v>
      </c>
      <c r="E1049">
        <v>0</v>
      </c>
      <c r="F1049">
        <v>1.8626685241340764E-2</v>
      </c>
      <c r="G1049">
        <v>0</v>
      </c>
      <c r="H1049">
        <v>26.060000000000002</v>
      </c>
      <c r="I1049">
        <v>25.12</v>
      </c>
      <c r="J1049">
        <v>-1.9797400000000001</v>
      </c>
      <c r="K1049">
        <v>-1.2234499999999999</v>
      </c>
      <c r="L1049">
        <v>70.450500000000005</v>
      </c>
      <c r="M1049">
        <v>-0.84691300000000003</v>
      </c>
      <c r="N1049">
        <v>-1.2293799999999999</v>
      </c>
      <c r="O1049">
        <v>-1.1293599999999999</v>
      </c>
      <c r="P1049">
        <v>71.774934999999985</v>
      </c>
      <c r="Q1049">
        <v>70.712855000000005</v>
      </c>
      <c r="R1049">
        <v>70.883800000000008</v>
      </c>
      <c r="S1049">
        <v>-0.85324599999999995</v>
      </c>
    </row>
    <row r="1050" spans="1:19" x14ac:dyDescent="0.25">
      <c r="A1050">
        <v>71.263999999999996</v>
      </c>
      <c r="B1050">
        <v>2.8115126440922418</v>
      </c>
      <c r="C1050">
        <v>9.2222099812244306E-4</v>
      </c>
      <c r="D1050">
        <v>1.8616250168566627E-2</v>
      </c>
      <c r="E1050">
        <v>0</v>
      </c>
      <c r="F1050">
        <v>1.8616250168566627E-2</v>
      </c>
      <c r="G1050">
        <v>0</v>
      </c>
      <c r="H1050">
        <v>26.060000000000002</v>
      </c>
      <c r="I1050">
        <v>25.12</v>
      </c>
      <c r="J1050">
        <v>-1.9797400000000001</v>
      </c>
      <c r="K1050">
        <v>-1.2234499999999999</v>
      </c>
      <c r="L1050">
        <v>70.450500000000005</v>
      </c>
      <c r="M1050">
        <v>-0.84691300000000003</v>
      </c>
      <c r="N1050">
        <v>-1.2293799999999999</v>
      </c>
      <c r="O1050">
        <v>-1.1293599999999999</v>
      </c>
      <c r="P1050">
        <v>71.774934999999985</v>
      </c>
      <c r="Q1050">
        <v>70.712855000000005</v>
      </c>
      <c r="R1050">
        <v>70.883800000000008</v>
      </c>
      <c r="S1050">
        <v>-0.85324599999999995</v>
      </c>
    </row>
    <row r="1051" spans="1:19" x14ac:dyDescent="0.25">
      <c r="A1051">
        <v>71.331999999999994</v>
      </c>
      <c r="B1051">
        <v>2.8107246508200965</v>
      </c>
      <c r="C1051">
        <v>9.2196252915999611E-4</v>
      </c>
      <c r="D1051">
        <v>1.860581509579249E-2</v>
      </c>
      <c r="E1051">
        <v>0</v>
      </c>
      <c r="F1051">
        <v>1.860581509579249E-2</v>
      </c>
      <c r="G1051">
        <v>0</v>
      </c>
      <c r="H1051">
        <v>26.060000000000002</v>
      </c>
      <c r="I1051">
        <v>25.12</v>
      </c>
      <c r="J1051">
        <v>-1.9797400000000001</v>
      </c>
      <c r="K1051">
        <v>-1.2234499999999999</v>
      </c>
      <c r="L1051">
        <v>70.450500000000005</v>
      </c>
      <c r="M1051">
        <v>-0.84691300000000003</v>
      </c>
      <c r="N1051">
        <v>-1.2293799999999999</v>
      </c>
      <c r="O1051">
        <v>-1.1293599999999999</v>
      </c>
      <c r="P1051">
        <v>71.774934999999985</v>
      </c>
      <c r="Q1051">
        <v>70.712855000000005</v>
      </c>
      <c r="R1051">
        <v>70.883800000000008</v>
      </c>
      <c r="S1051">
        <v>-0.85324599999999995</v>
      </c>
    </row>
    <row r="1052" spans="1:19" x14ac:dyDescent="0.25">
      <c r="A1052">
        <v>71.400000000000006</v>
      </c>
      <c r="B1052">
        <v>2.8099366575479507</v>
      </c>
      <c r="C1052">
        <v>9.2170406019754906E-4</v>
      </c>
      <c r="D1052">
        <v>1.8595380023018353E-2</v>
      </c>
      <c r="E1052">
        <v>0</v>
      </c>
      <c r="F1052">
        <v>1.8595380023018353E-2</v>
      </c>
      <c r="G1052">
        <v>0</v>
      </c>
      <c r="H1052">
        <v>26.060000000000002</v>
      </c>
      <c r="I1052">
        <v>25.12</v>
      </c>
      <c r="J1052">
        <v>-1.9797400000000001</v>
      </c>
      <c r="K1052">
        <v>-1.2234499999999999</v>
      </c>
      <c r="L1052">
        <v>70.450500000000005</v>
      </c>
      <c r="M1052">
        <v>-0.84691300000000003</v>
      </c>
      <c r="N1052">
        <v>-1.2293799999999999</v>
      </c>
      <c r="O1052">
        <v>-1.1293599999999999</v>
      </c>
      <c r="P1052">
        <v>71.774934999999985</v>
      </c>
      <c r="Q1052">
        <v>70.712855000000005</v>
      </c>
      <c r="R1052">
        <v>70.883800000000008</v>
      </c>
      <c r="S1052">
        <v>-0.85324599999999995</v>
      </c>
    </row>
    <row r="1053" spans="1:19" x14ac:dyDescent="0.25">
      <c r="A1053">
        <v>71.468000000000004</v>
      </c>
      <c r="B1053">
        <v>2.809148664275805</v>
      </c>
      <c r="C1053">
        <v>9.2144559123510223E-4</v>
      </c>
      <c r="D1053">
        <v>1.8584944950244219E-2</v>
      </c>
      <c r="E1053">
        <v>0</v>
      </c>
      <c r="F1053">
        <v>1.8584944950244219E-2</v>
      </c>
      <c r="G1053">
        <v>0</v>
      </c>
      <c r="H1053">
        <v>26.060000000000002</v>
      </c>
      <c r="I1053">
        <v>25.12</v>
      </c>
      <c r="J1053">
        <v>-1.9797400000000001</v>
      </c>
      <c r="K1053">
        <v>-1.2234499999999999</v>
      </c>
      <c r="L1053">
        <v>70.450500000000005</v>
      </c>
      <c r="M1053">
        <v>-0.84691300000000003</v>
      </c>
      <c r="N1053">
        <v>-1.2293799999999999</v>
      </c>
      <c r="O1053">
        <v>-1.1293599999999999</v>
      </c>
      <c r="P1053">
        <v>71.774934999999985</v>
      </c>
      <c r="Q1053">
        <v>70.712855000000005</v>
      </c>
      <c r="R1053">
        <v>70.883800000000008</v>
      </c>
      <c r="S1053">
        <v>-0.85324599999999995</v>
      </c>
    </row>
    <row r="1054" spans="1:19" x14ac:dyDescent="0.25">
      <c r="A1054">
        <v>71.536000000000001</v>
      </c>
      <c r="B1054">
        <v>2.8084553404582273</v>
      </c>
      <c r="C1054">
        <v>9.2121817008622312E-4</v>
      </c>
      <c r="D1054">
        <v>1.8575777358738142E-2</v>
      </c>
      <c r="E1054">
        <v>0</v>
      </c>
      <c r="F1054">
        <v>1.8575777358738142E-2</v>
      </c>
      <c r="G1054">
        <v>0</v>
      </c>
      <c r="H1054">
        <v>26.060000000000002</v>
      </c>
      <c r="I1054">
        <v>25.12</v>
      </c>
      <c r="J1054">
        <v>-1.9797400000000001</v>
      </c>
      <c r="K1054">
        <v>-1.2234499999999999</v>
      </c>
      <c r="L1054">
        <v>70.466375873221224</v>
      </c>
      <c r="M1054">
        <v>-0.84691300000000003</v>
      </c>
      <c r="N1054">
        <v>-1.2293799999999999</v>
      </c>
      <c r="O1054">
        <v>-1.1293599999999999</v>
      </c>
      <c r="P1054">
        <v>71.774934999999985</v>
      </c>
      <c r="Q1054">
        <v>70.712855000000005</v>
      </c>
      <c r="R1054">
        <v>70.883800000000008</v>
      </c>
      <c r="S1054">
        <v>-0.85324599999999995</v>
      </c>
    </row>
    <row r="1055" spans="1:19" x14ac:dyDescent="0.25">
      <c r="A1055">
        <v>71.603999999999999</v>
      </c>
      <c r="B1055">
        <v>2.8077987252046652</v>
      </c>
      <c r="C1055">
        <v>9.2100278788546214E-4</v>
      </c>
      <c r="D1055">
        <v>1.8567101239560492E-2</v>
      </c>
      <c r="E1055">
        <v>0</v>
      </c>
      <c r="F1055">
        <v>1.8567101239560492E-2</v>
      </c>
      <c r="G1055">
        <v>0</v>
      </c>
      <c r="H1055">
        <v>26.060000000000002</v>
      </c>
      <c r="I1055">
        <v>25.12</v>
      </c>
      <c r="J1055">
        <v>-1.9797400000000001</v>
      </c>
      <c r="K1055">
        <v>-1.2234499999999999</v>
      </c>
      <c r="L1055">
        <v>70.488407697283321</v>
      </c>
      <c r="M1055">
        <v>-0.84691300000000003</v>
      </c>
      <c r="N1055">
        <v>-1.2293799999999999</v>
      </c>
      <c r="O1055">
        <v>-1.1293599999999999</v>
      </c>
      <c r="P1055">
        <v>71.774934999999985</v>
      </c>
      <c r="Q1055">
        <v>70.712855000000005</v>
      </c>
      <c r="R1055">
        <v>70.883800000000008</v>
      </c>
      <c r="S1055">
        <v>-0.85324599999999995</v>
      </c>
    </row>
    <row r="1056" spans="1:19" x14ac:dyDescent="0.25">
      <c r="A1056">
        <v>71.671999999999997</v>
      </c>
      <c r="B1056">
        <v>2.8071421099511031</v>
      </c>
      <c r="C1056">
        <v>9.2078740568470128E-4</v>
      </c>
      <c r="D1056">
        <v>1.8558425120382846E-2</v>
      </c>
      <c r="E1056">
        <v>0</v>
      </c>
      <c r="F1056">
        <v>1.8558425120382846E-2</v>
      </c>
      <c r="G1056">
        <v>0</v>
      </c>
      <c r="H1056">
        <v>26.060000000000002</v>
      </c>
      <c r="I1056">
        <v>25.12</v>
      </c>
      <c r="J1056">
        <v>-1.9797400000000001</v>
      </c>
      <c r="K1056">
        <v>-1.2234499999999999</v>
      </c>
      <c r="L1056">
        <v>70.510439521345404</v>
      </c>
      <c r="M1056">
        <v>-0.84691300000000003</v>
      </c>
      <c r="N1056">
        <v>-1.2293799999999999</v>
      </c>
      <c r="O1056">
        <v>-1.1293599999999999</v>
      </c>
      <c r="P1056">
        <v>71.774934999999985</v>
      </c>
      <c r="Q1056">
        <v>70.712855000000005</v>
      </c>
      <c r="R1056">
        <v>70.883800000000008</v>
      </c>
      <c r="S1056">
        <v>-0.85324599999999995</v>
      </c>
    </row>
    <row r="1057" spans="1:19" x14ac:dyDescent="0.25">
      <c r="A1057">
        <v>71.739999999999995</v>
      </c>
      <c r="B1057">
        <v>2.8064854946975415</v>
      </c>
      <c r="C1057">
        <v>9.205720234839402E-4</v>
      </c>
      <c r="D1057">
        <v>1.85497490012052E-2</v>
      </c>
      <c r="E1057">
        <v>0</v>
      </c>
      <c r="F1057">
        <v>1.85497490012052E-2</v>
      </c>
      <c r="G1057">
        <v>0</v>
      </c>
      <c r="H1057">
        <v>26.060000000000002</v>
      </c>
      <c r="I1057">
        <v>25.12</v>
      </c>
      <c r="J1057">
        <v>-1.9797400000000001</v>
      </c>
      <c r="K1057">
        <v>-1.2234499999999999</v>
      </c>
      <c r="L1057">
        <v>70.532471345407515</v>
      </c>
      <c r="M1057">
        <v>-0.84691300000000003</v>
      </c>
      <c r="N1057">
        <v>-1.2293799999999999</v>
      </c>
      <c r="O1057">
        <v>-1.1293599999999999</v>
      </c>
      <c r="P1057">
        <v>71.774934999999985</v>
      </c>
      <c r="Q1057">
        <v>70.712855000000005</v>
      </c>
      <c r="R1057">
        <v>70.883800000000008</v>
      </c>
      <c r="S1057">
        <v>-0.85324599999999995</v>
      </c>
    </row>
    <row r="1058" spans="1:19" x14ac:dyDescent="0.25">
      <c r="A1058">
        <v>71.808000000000007</v>
      </c>
      <c r="B1058">
        <v>2.805828879443979</v>
      </c>
      <c r="C1058">
        <v>9.2035664128317933E-4</v>
      </c>
      <c r="D1058">
        <v>1.8541072882027554E-2</v>
      </c>
      <c r="E1058">
        <v>0</v>
      </c>
      <c r="F1058">
        <v>1.8541072882027554E-2</v>
      </c>
      <c r="G1058">
        <v>0</v>
      </c>
      <c r="H1058">
        <v>26.060000000000002</v>
      </c>
      <c r="I1058">
        <v>25.12</v>
      </c>
      <c r="J1058">
        <v>-1.9797400000000001</v>
      </c>
      <c r="K1058">
        <v>-1.2234499999999999</v>
      </c>
      <c r="L1058">
        <v>70.554503169469598</v>
      </c>
      <c r="M1058">
        <v>-0.84691300000000003</v>
      </c>
      <c r="N1058">
        <v>-1.2293799999999999</v>
      </c>
      <c r="O1058">
        <v>-1.1293599999999999</v>
      </c>
      <c r="P1058">
        <v>71.774934999999985</v>
      </c>
      <c r="Q1058">
        <v>70.712855000000005</v>
      </c>
      <c r="R1058">
        <v>70.883800000000008</v>
      </c>
      <c r="S1058">
        <v>-0.85324599999999995</v>
      </c>
    </row>
    <row r="1059" spans="1:19" x14ac:dyDescent="0.25">
      <c r="A1059">
        <v>71.876000000000005</v>
      </c>
      <c r="B1059">
        <v>2.8051722641904169</v>
      </c>
      <c r="C1059">
        <v>9.2014125908241836E-4</v>
      </c>
      <c r="D1059">
        <v>1.8532396762849904E-2</v>
      </c>
      <c r="E1059">
        <v>0</v>
      </c>
      <c r="F1059">
        <v>1.8532396762849904E-2</v>
      </c>
      <c r="G1059">
        <v>0</v>
      </c>
      <c r="H1059">
        <v>26.060000000000002</v>
      </c>
      <c r="I1059">
        <v>25.12</v>
      </c>
      <c r="J1059">
        <v>-1.9797400000000001</v>
      </c>
      <c r="K1059">
        <v>-1.2234499999999999</v>
      </c>
      <c r="L1059">
        <v>70.576534993531681</v>
      </c>
      <c r="M1059">
        <v>-0.84691300000000003</v>
      </c>
      <c r="N1059">
        <v>-1.2293799999999999</v>
      </c>
      <c r="O1059">
        <v>-1.1293599999999999</v>
      </c>
      <c r="P1059">
        <v>71.774934999999985</v>
      </c>
      <c r="Q1059">
        <v>70.712855000000005</v>
      </c>
      <c r="R1059">
        <v>70.883800000000008</v>
      </c>
      <c r="S1059">
        <v>-0.85324599999999995</v>
      </c>
    </row>
    <row r="1060" spans="1:19" x14ac:dyDescent="0.25">
      <c r="A1060">
        <v>71.944000000000003</v>
      </c>
      <c r="B1060">
        <v>2.8045156489368552</v>
      </c>
      <c r="C1060">
        <v>9.1992587688165739E-4</v>
      </c>
      <c r="D1060">
        <v>1.8523720643672258E-2</v>
      </c>
      <c r="E1060">
        <v>0</v>
      </c>
      <c r="F1060">
        <v>1.8523720643672258E-2</v>
      </c>
      <c r="G1060">
        <v>0</v>
      </c>
      <c r="H1060">
        <v>26.060000000000002</v>
      </c>
      <c r="I1060">
        <v>25.12</v>
      </c>
      <c r="J1060">
        <v>-1.9797400000000001</v>
      </c>
      <c r="K1060">
        <v>-1.2234499999999999</v>
      </c>
      <c r="L1060">
        <v>70.598566817593792</v>
      </c>
      <c r="M1060">
        <v>-0.84691300000000003</v>
      </c>
      <c r="N1060">
        <v>-1.2293799999999999</v>
      </c>
      <c r="O1060">
        <v>-1.1293599999999999</v>
      </c>
      <c r="P1060">
        <v>71.774934999999985</v>
      </c>
      <c r="Q1060">
        <v>70.712855000000005</v>
      </c>
      <c r="R1060">
        <v>70.883800000000008</v>
      </c>
      <c r="S1060">
        <v>-0.85324599999999995</v>
      </c>
    </row>
    <row r="1061" spans="1:19" x14ac:dyDescent="0.25">
      <c r="A1061">
        <v>72.012</v>
      </c>
      <c r="B1061">
        <v>2.8038590336832931</v>
      </c>
      <c r="C1061">
        <v>9.1971049468089641E-4</v>
      </c>
      <c r="D1061">
        <v>1.8515044524494612E-2</v>
      </c>
      <c r="E1061">
        <v>0</v>
      </c>
      <c r="F1061">
        <v>1.8515044524494612E-2</v>
      </c>
      <c r="G1061">
        <v>0</v>
      </c>
      <c r="H1061">
        <v>26.060000000000002</v>
      </c>
      <c r="I1061">
        <v>25.12</v>
      </c>
      <c r="J1061">
        <v>-1.9797400000000001</v>
      </c>
      <c r="K1061">
        <v>-1.2234499999999999</v>
      </c>
      <c r="L1061">
        <v>70.620598641655874</v>
      </c>
      <c r="M1061">
        <v>-0.84691300000000003</v>
      </c>
      <c r="N1061">
        <v>-1.2293799999999999</v>
      </c>
      <c r="O1061">
        <v>-1.1293599999999999</v>
      </c>
      <c r="P1061">
        <v>71.774934999999985</v>
      </c>
      <c r="Q1061">
        <v>70.712855000000005</v>
      </c>
      <c r="R1061">
        <v>70.883800000000008</v>
      </c>
      <c r="S1061">
        <v>-0.85324599999999995</v>
      </c>
    </row>
    <row r="1062" spans="1:19" x14ac:dyDescent="0.25">
      <c r="A1062">
        <v>72.08</v>
      </c>
      <c r="B1062">
        <v>2.8032024184297311</v>
      </c>
      <c r="C1062">
        <v>9.1949511248013544E-4</v>
      </c>
      <c r="D1062">
        <v>1.8506368405316966E-2</v>
      </c>
      <c r="E1062">
        <v>0</v>
      </c>
      <c r="F1062">
        <v>1.8506368405316966E-2</v>
      </c>
      <c r="G1062">
        <v>0</v>
      </c>
      <c r="H1062">
        <v>26.060000000000002</v>
      </c>
      <c r="I1062">
        <v>25.12</v>
      </c>
      <c r="J1062">
        <v>-1.9797400000000001</v>
      </c>
      <c r="K1062">
        <v>-1.2234499999999999</v>
      </c>
      <c r="L1062">
        <v>70.642630465717986</v>
      </c>
      <c r="M1062">
        <v>-0.84691300000000003</v>
      </c>
      <c r="N1062">
        <v>-1.2293799999999999</v>
      </c>
      <c r="O1062">
        <v>-1.1293599999999999</v>
      </c>
      <c r="P1062">
        <v>71.774934999999985</v>
      </c>
      <c r="Q1062">
        <v>70.712855000000005</v>
      </c>
      <c r="R1062">
        <v>70.883800000000008</v>
      </c>
      <c r="S1062">
        <v>-0.85324599999999995</v>
      </c>
    </row>
    <row r="1063" spans="1:19" x14ac:dyDescent="0.25">
      <c r="A1063">
        <v>72.147999999999996</v>
      </c>
      <c r="B1063">
        <v>2.802545803176169</v>
      </c>
      <c r="C1063">
        <v>9.1927973027937458E-4</v>
      </c>
      <c r="D1063">
        <v>1.849769228613932E-2</v>
      </c>
      <c r="E1063">
        <v>0</v>
      </c>
      <c r="F1063">
        <v>1.849769228613932E-2</v>
      </c>
      <c r="G1063">
        <v>0</v>
      </c>
      <c r="H1063">
        <v>26.060000000000002</v>
      </c>
      <c r="I1063">
        <v>25.12</v>
      </c>
      <c r="J1063">
        <v>-1.9797400000000001</v>
      </c>
      <c r="K1063">
        <v>-1.2234499999999999</v>
      </c>
      <c r="L1063">
        <v>70.664662289780068</v>
      </c>
      <c r="M1063">
        <v>-0.84691300000000003</v>
      </c>
      <c r="N1063">
        <v>-1.2293799999999999</v>
      </c>
      <c r="O1063">
        <v>-1.1293599999999999</v>
      </c>
      <c r="P1063">
        <v>71.774934999999985</v>
      </c>
      <c r="Q1063">
        <v>70.712855000000005</v>
      </c>
      <c r="R1063">
        <v>70.883800000000008</v>
      </c>
      <c r="S1063">
        <v>-0.85324599999999995</v>
      </c>
    </row>
    <row r="1064" spans="1:19" x14ac:dyDescent="0.25">
      <c r="A1064">
        <v>72.215999999999994</v>
      </c>
      <c r="B1064">
        <v>2.8018891879226073</v>
      </c>
      <c r="C1064">
        <v>9.1906434807861349E-4</v>
      </c>
      <c r="D1064">
        <v>1.8489016166961671E-2</v>
      </c>
      <c r="E1064">
        <v>0</v>
      </c>
      <c r="F1064">
        <v>1.8489016166961671E-2</v>
      </c>
      <c r="G1064">
        <v>0</v>
      </c>
      <c r="H1064">
        <v>26.060000000000002</v>
      </c>
      <c r="I1064">
        <v>25.12</v>
      </c>
      <c r="J1064">
        <v>-1.9797400000000001</v>
      </c>
      <c r="K1064">
        <v>-1.2234499999999999</v>
      </c>
      <c r="L1064">
        <v>70.686694113842165</v>
      </c>
      <c r="M1064">
        <v>-0.84691300000000003</v>
      </c>
      <c r="N1064">
        <v>-1.2293799999999999</v>
      </c>
      <c r="O1064">
        <v>-1.1293599999999999</v>
      </c>
      <c r="P1064">
        <v>71.774934999999985</v>
      </c>
      <c r="Q1064">
        <v>70.712855000000005</v>
      </c>
      <c r="R1064">
        <v>70.883800000000008</v>
      </c>
      <c r="S1064">
        <v>-0.85324599999999995</v>
      </c>
    </row>
    <row r="1065" spans="1:19" x14ac:dyDescent="0.25">
      <c r="A1065">
        <v>72.284000000000006</v>
      </c>
      <c r="B1065">
        <v>2.7980724539075581</v>
      </c>
      <c r="C1065">
        <v>9.1781238526371974E-4</v>
      </c>
      <c r="D1065">
        <v>1.8438684674245968E-2</v>
      </c>
      <c r="E1065">
        <v>0</v>
      </c>
      <c r="F1065">
        <v>1.8438684674245968E-2</v>
      </c>
      <c r="G1065">
        <v>0</v>
      </c>
      <c r="H1065">
        <v>26.060000000000002</v>
      </c>
      <c r="I1065">
        <v>25.12</v>
      </c>
      <c r="J1065">
        <v>-1.9797400000000001</v>
      </c>
      <c r="K1065">
        <v>-1.2234499999999999</v>
      </c>
      <c r="L1065">
        <v>70.700949999999992</v>
      </c>
      <c r="M1065">
        <v>-0.84691300000000003</v>
      </c>
      <c r="N1065">
        <v>-1.2293799999999999</v>
      </c>
      <c r="O1065">
        <v>-1.1293599999999999</v>
      </c>
      <c r="P1065">
        <v>71.774934999999985</v>
      </c>
      <c r="Q1065">
        <v>70.712855000000005</v>
      </c>
      <c r="R1065">
        <v>70.883800000000008</v>
      </c>
      <c r="S1065">
        <v>-0.85324599999999995</v>
      </c>
    </row>
    <row r="1066" spans="1:19" x14ac:dyDescent="0.25">
      <c r="A1066">
        <v>72.352000000000004</v>
      </c>
      <c r="B1066">
        <v>2.7944821274798848</v>
      </c>
      <c r="C1066">
        <v>9.1663469388352143E-4</v>
      </c>
      <c r="D1066">
        <v>1.8391384864630905E-2</v>
      </c>
      <c r="E1066">
        <v>0</v>
      </c>
      <c r="F1066">
        <v>1.8391384864630905E-2</v>
      </c>
      <c r="G1066">
        <v>0</v>
      </c>
      <c r="H1066">
        <v>26.060000000000002</v>
      </c>
      <c r="I1066">
        <v>25.12</v>
      </c>
      <c r="J1066">
        <v>-1.9797400000000001</v>
      </c>
      <c r="K1066">
        <v>-1.2234499999999999</v>
      </c>
      <c r="L1066">
        <v>70.700949999999992</v>
      </c>
      <c r="M1066">
        <v>-0.84691300000000003</v>
      </c>
      <c r="N1066">
        <v>-1.2293799999999999</v>
      </c>
      <c r="O1066">
        <v>-1.1293599999999999</v>
      </c>
      <c r="P1066">
        <v>71.774934999999985</v>
      </c>
      <c r="Q1066">
        <v>70.712855000000005</v>
      </c>
      <c r="R1066">
        <v>70.883800000000008</v>
      </c>
      <c r="S1066">
        <v>-0.85324599999999995</v>
      </c>
    </row>
    <row r="1067" spans="1:19" x14ac:dyDescent="0.25">
      <c r="A1067">
        <v>72.42</v>
      </c>
      <c r="B1067">
        <v>2.7933061641195547</v>
      </c>
      <c r="C1067">
        <v>9.1624896057233536E-4</v>
      </c>
      <c r="D1067">
        <v>1.8375914786820827E-2</v>
      </c>
      <c r="E1067">
        <v>0</v>
      </c>
      <c r="F1067">
        <v>1.8375914786820827E-2</v>
      </c>
      <c r="G1067">
        <v>0</v>
      </c>
      <c r="H1067">
        <v>26.060000000000002</v>
      </c>
      <c r="I1067">
        <v>25.12</v>
      </c>
      <c r="J1067">
        <v>-1.9797400000000001</v>
      </c>
      <c r="K1067">
        <v>-1.2234499999999999</v>
      </c>
      <c r="L1067">
        <v>70.700949999999992</v>
      </c>
      <c r="M1067">
        <v>-0.84691300000000003</v>
      </c>
      <c r="N1067">
        <v>-1.2293799999999999</v>
      </c>
      <c r="O1067">
        <v>-1.1293599999999999</v>
      </c>
      <c r="P1067">
        <v>71.774934999999985</v>
      </c>
      <c r="Q1067">
        <v>70.751039239130435</v>
      </c>
      <c r="R1067">
        <v>70.922558695652185</v>
      </c>
      <c r="S1067">
        <v>-0.85324599999999995</v>
      </c>
    </row>
    <row r="1068" spans="1:19" x14ac:dyDescent="0.25">
      <c r="A1068">
        <v>72.488</v>
      </c>
      <c r="B1068">
        <v>2.7923986186151923</v>
      </c>
      <c r="C1068">
        <v>9.1595127330789262E-4</v>
      </c>
      <c r="D1068">
        <v>1.8363981912641422E-2</v>
      </c>
      <c r="E1068">
        <v>0</v>
      </c>
      <c r="F1068">
        <v>1.8363981912641422E-2</v>
      </c>
      <c r="G1068">
        <v>0</v>
      </c>
      <c r="H1068">
        <v>26.060000000000002</v>
      </c>
      <c r="I1068">
        <v>25.12</v>
      </c>
      <c r="J1068">
        <v>-1.9797400000000001</v>
      </c>
      <c r="K1068">
        <v>-1.2234499999999999</v>
      </c>
      <c r="L1068">
        <v>70.700949999999992</v>
      </c>
      <c r="M1068">
        <v>-0.84691300000000003</v>
      </c>
      <c r="N1068">
        <v>-1.2293799999999999</v>
      </c>
      <c r="O1068">
        <v>-1.1293599999999999</v>
      </c>
      <c r="P1068">
        <v>71.774934999999985</v>
      </c>
      <c r="Q1068">
        <v>70.797405815217402</v>
      </c>
      <c r="R1068">
        <v>70.969622826086962</v>
      </c>
      <c r="S1068">
        <v>-0.85324599999999995</v>
      </c>
    </row>
    <row r="1069" spans="1:19" x14ac:dyDescent="0.25">
      <c r="A1069">
        <v>72.555999999999997</v>
      </c>
      <c r="B1069">
        <v>2.7914910731108291</v>
      </c>
      <c r="C1069">
        <v>9.1565358604344988E-4</v>
      </c>
      <c r="D1069">
        <v>1.8352049038462017E-2</v>
      </c>
      <c r="E1069">
        <v>0</v>
      </c>
      <c r="F1069">
        <v>1.8352049038462017E-2</v>
      </c>
      <c r="G1069">
        <v>0</v>
      </c>
      <c r="H1069">
        <v>26.060000000000002</v>
      </c>
      <c r="I1069">
        <v>25.12</v>
      </c>
      <c r="J1069">
        <v>-1.9797400000000001</v>
      </c>
      <c r="K1069">
        <v>-1.2234499999999999</v>
      </c>
      <c r="L1069">
        <v>70.700949999999992</v>
      </c>
      <c r="M1069">
        <v>-0.84691300000000003</v>
      </c>
      <c r="N1069">
        <v>-1.2293799999999999</v>
      </c>
      <c r="O1069">
        <v>-1.1293599999999999</v>
      </c>
      <c r="P1069">
        <v>71.774934999999985</v>
      </c>
      <c r="Q1069">
        <v>70.843772391304356</v>
      </c>
      <c r="R1069">
        <v>71.016686956521738</v>
      </c>
      <c r="S1069">
        <v>-0.85324599999999995</v>
      </c>
    </row>
    <row r="1070" spans="1:19" x14ac:dyDescent="0.25">
      <c r="A1070">
        <v>72.623999999999995</v>
      </c>
      <c r="B1070">
        <v>2.7905835276064668</v>
      </c>
      <c r="C1070">
        <v>9.1535589877900702E-4</v>
      </c>
      <c r="D1070">
        <v>1.8340116164282612E-2</v>
      </c>
      <c r="E1070">
        <v>0</v>
      </c>
      <c r="F1070">
        <v>1.8340116164282612E-2</v>
      </c>
      <c r="G1070">
        <v>0</v>
      </c>
      <c r="H1070">
        <v>26.060000000000002</v>
      </c>
      <c r="I1070">
        <v>25.12</v>
      </c>
      <c r="J1070">
        <v>-1.9797400000000001</v>
      </c>
      <c r="K1070">
        <v>-1.2234499999999999</v>
      </c>
      <c r="L1070">
        <v>70.700949999999992</v>
      </c>
      <c r="M1070">
        <v>-0.84691300000000003</v>
      </c>
      <c r="N1070">
        <v>-1.2293799999999999</v>
      </c>
      <c r="O1070">
        <v>-1.1293599999999999</v>
      </c>
      <c r="P1070">
        <v>71.774934999999985</v>
      </c>
      <c r="Q1070">
        <v>70.890138967391323</v>
      </c>
      <c r="R1070">
        <v>71.063751086956529</v>
      </c>
      <c r="S1070">
        <v>-0.85324599999999995</v>
      </c>
    </row>
    <row r="1071" spans="1:19" x14ac:dyDescent="0.25">
      <c r="A1071">
        <v>72.691999999999993</v>
      </c>
      <c r="B1071">
        <v>2.7896759821021035</v>
      </c>
      <c r="C1071">
        <v>9.1505821151456428E-4</v>
      </c>
      <c r="D1071">
        <v>1.8328183290103207E-2</v>
      </c>
      <c r="E1071">
        <v>0</v>
      </c>
      <c r="F1071">
        <v>1.8328183290103207E-2</v>
      </c>
      <c r="G1071">
        <v>0</v>
      </c>
      <c r="H1071">
        <v>26.060000000000002</v>
      </c>
      <c r="I1071">
        <v>25.12</v>
      </c>
      <c r="J1071">
        <v>-1.9797400000000001</v>
      </c>
      <c r="K1071">
        <v>-1.2234499999999999</v>
      </c>
      <c r="L1071">
        <v>70.700949999999992</v>
      </c>
      <c r="M1071">
        <v>-0.84691300000000003</v>
      </c>
      <c r="N1071">
        <v>-1.2293799999999999</v>
      </c>
      <c r="O1071">
        <v>-1.1293599999999999</v>
      </c>
      <c r="P1071">
        <v>71.774934999999985</v>
      </c>
      <c r="Q1071">
        <v>70.936505543478276</v>
      </c>
      <c r="R1071">
        <v>71.11081521739132</v>
      </c>
      <c r="S1071">
        <v>-0.85324599999999995</v>
      </c>
    </row>
    <row r="1072" spans="1:19" x14ac:dyDescent="0.25">
      <c r="A1072">
        <v>72.760000000000005</v>
      </c>
      <c r="B1072">
        <v>2.7882637610802279</v>
      </c>
      <c r="C1072">
        <v>9.1459500030256226E-4</v>
      </c>
      <c r="D1072">
        <v>1.8309629880464993E-2</v>
      </c>
      <c r="E1072">
        <v>0</v>
      </c>
      <c r="F1072">
        <v>1.8309629880464993E-2</v>
      </c>
      <c r="G1072">
        <v>0</v>
      </c>
      <c r="H1072">
        <v>26.060000000000002</v>
      </c>
      <c r="I1072">
        <v>25.12</v>
      </c>
      <c r="J1072">
        <v>-1.9797400000000001</v>
      </c>
      <c r="K1072">
        <v>-1.2234499999999999</v>
      </c>
      <c r="L1072">
        <v>70.700949999999992</v>
      </c>
      <c r="M1072">
        <v>-0.84691300000000003</v>
      </c>
      <c r="N1072">
        <v>-1.2293799999999999</v>
      </c>
      <c r="O1072">
        <v>-1.1293599999999999</v>
      </c>
      <c r="P1072">
        <v>71.774934999999985</v>
      </c>
      <c r="Q1072">
        <v>70.963780000000014</v>
      </c>
      <c r="R1072">
        <v>71.138500000000008</v>
      </c>
      <c r="S1072">
        <v>-0.85324599999999995</v>
      </c>
    </row>
    <row r="1073" spans="1:19" x14ac:dyDescent="0.25">
      <c r="A1073">
        <v>72.828000000000003</v>
      </c>
      <c r="B1073">
        <v>2.7866014700669508</v>
      </c>
      <c r="C1073">
        <v>9.1404977473967639E-4</v>
      </c>
      <c r="D1073">
        <v>1.8287803512066603E-2</v>
      </c>
      <c r="E1073">
        <v>0</v>
      </c>
      <c r="F1073">
        <v>1.8287803512066603E-2</v>
      </c>
      <c r="G1073">
        <v>0</v>
      </c>
      <c r="H1073">
        <v>26.060000000000002</v>
      </c>
      <c r="I1073">
        <v>25.12</v>
      </c>
      <c r="J1073">
        <v>-1.9797400000000001</v>
      </c>
      <c r="K1073">
        <v>-1.2234499999999999</v>
      </c>
      <c r="L1073">
        <v>70.700949999999992</v>
      </c>
      <c r="M1073">
        <v>-0.84691300000000003</v>
      </c>
      <c r="N1073">
        <v>-1.2293799999999999</v>
      </c>
      <c r="O1073">
        <v>-1.1293599999999999</v>
      </c>
      <c r="P1073">
        <v>71.774934999999985</v>
      </c>
      <c r="Q1073">
        <v>70.963780000000014</v>
      </c>
      <c r="R1073">
        <v>71.138500000000008</v>
      </c>
      <c r="S1073">
        <v>-0.85324599999999995</v>
      </c>
    </row>
    <row r="1074" spans="1:19" x14ac:dyDescent="0.25">
      <c r="A1074">
        <v>72.896000000000001</v>
      </c>
      <c r="B1074">
        <v>2.7862472208137188</v>
      </c>
      <c r="C1074">
        <v>9.1393357259718887E-4</v>
      </c>
      <c r="D1074">
        <v>1.8283157557662993E-2</v>
      </c>
      <c r="E1074">
        <v>0</v>
      </c>
      <c r="F1074">
        <v>1.8283157557662993E-2</v>
      </c>
      <c r="G1074">
        <v>0</v>
      </c>
      <c r="H1074">
        <v>26.060000000000002</v>
      </c>
      <c r="I1074">
        <v>25.12</v>
      </c>
      <c r="J1074">
        <v>-1.9797400000000001</v>
      </c>
      <c r="K1074">
        <v>-1.2234499999999999</v>
      </c>
      <c r="L1074">
        <v>70.700949999999992</v>
      </c>
      <c r="M1074">
        <v>-0.84691300000000003</v>
      </c>
      <c r="N1074">
        <v>-1.2293799999999999</v>
      </c>
      <c r="O1074">
        <v>-1.1293599999999999</v>
      </c>
      <c r="P1074">
        <v>71.774934999999985</v>
      </c>
      <c r="Q1074">
        <v>70.963780000000014</v>
      </c>
      <c r="R1074">
        <v>71.138500000000008</v>
      </c>
      <c r="S1074">
        <v>-0.85324599999999995</v>
      </c>
    </row>
    <row r="1075" spans="1:19" x14ac:dyDescent="0.25">
      <c r="A1075">
        <v>72.963999999999999</v>
      </c>
      <c r="B1075">
        <v>2.7858929715604863</v>
      </c>
      <c r="C1075">
        <v>9.1381737045470124E-4</v>
      </c>
      <c r="D1075">
        <v>1.8278511603259377E-2</v>
      </c>
      <c r="E1075">
        <v>0</v>
      </c>
      <c r="F1075">
        <v>1.8278511603259377E-2</v>
      </c>
      <c r="G1075">
        <v>0</v>
      </c>
      <c r="H1075">
        <v>26.060000000000002</v>
      </c>
      <c r="I1075">
        <v>25.12</v>
      </c>
      <c r="J1075">
        <v>-1.9797400000000001</v>
      </c>
      <c r="K1075">
        <v>-1.2234499999999999</v>
      </c>
      <c r="L1075">
        <v>70.700949999999992</v>
      </c>
      <c r="M1075">
        <v>-0.84691300000000003</v>
      </c>
      <c r="N1075">
        <v>-1.2293799999999999</v>
      </c>
      <c r="O1075">
        <v>-1.1293599999999999</v>
      </c>
      <c r="P1075">
        <v>71.774934999999985</v>
      </c>
      <c r="Q1075">
        <v>70.963780000000014</v>
      </c>
      <c r="R1075">
        <v>71.138500000000008</v>
      </c>
      <c r="S1075">
        <v>-0.85324599999999995</v>
      </c>
    </row>
    <row r="1076" spans="1:19" x14ac:dyDescent="0.25">
      <c r="A1076">
        <v>73.031999999999996</v>
      </c>
      <c r="B1076">
        <v>2.7855387223072539</v>
      </c>
      <c r="C1076">
        <v>9.137011683122135E-4</v>
      </c>
      <c r="D1076">
        <v>1.8273865648855765E-2</v>
      </c>
      <c r="E1076">
        <v>0</v>
      </c>
      <c r="F1076">
        <v>1.8273865648855765E-2</v>
      </c>
      <c r="G1076">
        <v>0</v>
      </c>
      <c r="H1076">
        <v>26.060000000000002</v>
      </c>
      <c r="I1076">
        <v>25.12</v>
      </c>
      <c r="J1076">
        <v>-1.9797400000000001</v>
      </c>
      <c r="K1076">
        <v>-1.2234499999999999</v>
      </c>
      <c r="L1076">
        <v>70.700949999999992</v>
      </c>
      <c r="M1076">
        <v>-0.84691300000000003</v>
      </c>
      <c r="N1076">
        <v>-1.2293799999999999</v>
      </c>
      <c r="O1076">
        <v>-1.1293599999999999</v>
      </c>
      <c r="P1076">
        <v>71.774934999999985</v>
      </c>
      <c r="Q1076">
        <v>70.963780000000014</v>
      </c>
      <c r="R1076">
        <v>71.138500000000008</v>
      </c>
      <c r="S1076">
        <v>-0.85324599999999995</v>
      </c>
    </row>
    <row r="1077" spans="1:19" x14ac:dyDescent="0.25">
      <c r="A1077">
        <v>73.099999999999994</v>
      </c>
      <c r="B1077">
        <v>2.7851844730540218</v>
      </c>
      <c r="C1077">
        <v>9.1358496616972598E-4</v>
      </c>
      <c r="D1077">
        <v>1.8269219694452152E-2</v>
      </c>
      <c r="E1077">
        <v>0</v>
      </c>
      <c r="F1077">
        <v>1.8269219694452152E-2</v>
      </c>
      <c r="G1077">
        <v>0</v>
      </c>
      <c r="H1077">
        <v>26.060000000000002</v>
      </c>
      <c r="I1077">
        <v>25.12</v>
      </c>
      <c r="J1077">
        <v>-1.9797400000000001</v>
      </c>
      <c r="K1077">
        <v>-1.2234499999999999</v>
      </c>
      <c r="L1077">
        <v>70.700949999999992</v>
      </c>
      <c r="M1077">
        <v>-0.84691300000000003</v>
      </c>
      <c r="N1077">
        <v>-1.2293799999999999</v>
      </c>
      <c r="O1077">
        <v>-1.1293599999999999</v>
      </c>
      <c r="P1077">
        <v>71.774934999999985</v>
      </c>
      <c r="Q1077">
        <v>70.963780000000014</v>
      </c>
      <c r="R1077">
        <v>71.138500000000008</v>
      </c>
      <c r="S1077">
        <v>-0.85324599999999995</v>
      </c>
    </row>
    <row r="1078" spans="1:19" x14ac:dyDescent="0.25">
      <c r="A1078">
        <v>73.168000000000006</v>
      </c>
      <c r="B1078">
        <v>2.7848302238007898</v>
      </c>
      <c r="C1078">
        <v>9.1346876402723836E-4</v>
      </c>
      <c r="D1078">
        <v>1.8264573740048543E-2</v>
      </c>
      <c r="E1078">
        <v>0</v>
      </c>
      <c r="F1078">
        <v>1.8264573740048543E-2</v>
      </c>
      <c r="G1078">
        <v>0</v>
      </c>
      <c r="H1078">
        <v>26.060000000000002</v>
      </c>
      <c r="I1078">
        <v>25.12</v>
      </c>
      <c r="J1078">
        <v>-1.9797400000000001</v>
      </c>
      <c r="K1078">
        <v>-1.2234499999999999</v>
      </c>
      <c r="L1078">
        <v>70.700949999999992</v>
      </c>
      <c r="M1078">
        <v>-0.84691300000000003</v>
      </c>
      <c r="N1078">
        <v>-1.2293799999999999</v>
      </c>
      <c r="O1078">
        <v>-1.1293599999999999</v>
      </c>
      <c r="P1078">
        <v>71.774934999999985</v>
      </c>
      <c r="Q1078">
        <v>70.963780000000014</v>
      </c>
      <c r="R1078">
        <v>71.138500000000008</v>
      </c>
      <c r="S1078">
        <v>-0.85324599999999995</v>
      </c>
    </row>
    <row r="1079" spans="1:19" x14ac:dyDescent="0.25">
      <c r="A1079">
        <v>73.236000000000004</v>
      </c>
      <c r="B1079">
        <v>2.7844759745475578</v>
      </c>
      <c r="C1079">
        <v>9.1335256188475084E-4</v>
      </c>
      <c r="D1079">
        <v>1.825992778564493E-2</v>
      </c>
      <c r="E1079">
        <v>0</v>
      </c>
      <c r="F1079">
        <v>1.825992778564493E-2</v>
      </c>
      <c r="G1079">
        <v>0</v>
      </c>
      <c r="H1079">
        <v>26.060000000000002</v>
      </c>
      <c r="I1079">
        <v>25.12</v>
      </c>
      <c r="J1079">
        <v>-1.9797400000000001</v>
      </c>
      <c r="K1079">
        <v>-1.2234499999999999</v>
      </c>
      <c r="L1079">
        <v>70.700949999999992</v>
      </c>
      <c r="M1079">
        <v>-0.84691300000000003</v>
      </c>
      <c r="N1079">
        <v>-1.2293799999999999</v>
      </c>
      <c r="O1079">
        <v>-1.1293599999999999</v>
      </c>
      <c r="P1079">
        <v>71.774934999999985</v>
      </c>
      <c r="Q1079">
        <v>70.963780000000014</v>
      </c>
      <c r="R1079">
        <v>71.138500000000008</v>
      </c>
      <c r="S1079">
        <v>-0.85324599999999995</v>
      </c>
    </row>
    <row r="1080" spans="1:19" x14ac:dyDescent="0.25">
      <c r="A1080">
        <v>73.304000000000002</v>
      </c>
      <c r="B1080">
        <v>2.7841217252943249</v>
      </c>
      <c r="C1080">
        <v>9.132363597422631E-4</v>
      </c>
      <c r="D1080">
        <v>1.8255281831241317E-2</v>
      </c>
      <c r="E1080">
        <v>0</v>
      </c>
      <c r="F1080">
        <v>1.8255281831241317E-2</v>
      </c>
      <c r="G1080">
        <v>0</v>
      </c>
      <c r="H1080">
        <v>26.060000000000002</v>
      </c>
      <c r="I1080">
        <v>25.12</v>
      </c>
      <c r="J1080">
        <v>-1.9797400000000001</v>
      </c>
      <c r="K1080">
        <v>-1.2234499999999999</v>
      </c>
      <c r="L1080">
        <v>70.700949999999992</v>
      </c>
      <c r="M1080">
        <v>-0.84691300000000003</v>
      </c>
      <c r="N1080">
        <v>-1.2293799999999999</v>
      </c>
      <c r="O1080">
        <v>-1.1293599999999999</v>
      </c>
      <c r="P1080">
        <v>71.774934999999985</v>
      </c>
      <c r="Q1080">
        <v>70.963780000000014</v>
      </c>
      <c r="R1080">
        <v>71.138500000000008</v>
      </c>
      <c r="S1080">
        <v>-0.85324599999999995</v>
      </c>
    </row>
    <row r="1081" spans="1:19" x14ac:dyDescent="0.25">
      <c r="A1081">
        <v>73.372</v>
      </c>
      <c r="B1081">
        <v>2.7837674760410929</v>
      </c>
      <c r="C1081">
        <v>9.1312015759977558E-4</v>
      </c>
      <c r="D1081">
        <v>1.8250635876837704E-2</v>
      </c>
      <c r="E1081">
        <v>0</v>
      </c>
      <c r="F1081">
        <v>1.8250635876837704E-2</v>
      </c>
      <c r="G1081">
        <v>0</v>
      </c>
      <c r="H1081">
        <v>26.060000000000002</v>
      </c>
      <c r="I1081">
        <v>25.12</v>
      </c>
      <c r="J1081">
        <v>-1.9797400000000001</v>
      </c>
      <c r="K1081">
        <v>-1.2234499999999999</v>
      </c>
      <c r="L1081">
        <v>70.700949999999992</v>
      </c>
      <c r="M1081">
        <v>-0.84691300000000003</v>
      </c>
      <c r="N1081">
        <v>-1.2293799999999999</v>
      </c>
      <c r="O1081">
        <v>-1.1293599999999999</v>
      </c>
      <c r="P1081">
        <v>71.774934999999985</v>
      </c>
      <c r="Q1081">
        <v>70.963780000000014</v>
      </c>
      <c r="R1081">
        <v>71.138500000000008</v>
      </c>
      <c r="S1081">
        <v>-0.85324599999999995</v>
      </c>
    </row>
    <row r="1082" spans="1:19" x14ac:dyDescent="0.25">
      <c r="A1082">
        <v>73.44</v>
      </c>
      <c r="B1082">
        <v>2.7834132267878604</v>
      </c>
      <c r="C1082">
        <v>9.1300395545728795E-4</v>
      </c>
      <c r="D1082">
        <v>1.8245989922434092E-2</v>
      </c>
      <c r="E1082">
        <v>0</v>
      </c>
      <c r="F1082">
        <v>1.8245989922434092E-2</v>
      </c>
      <c r="G1082">
        <v>0</v>
      </c>
      <c r="H1082">
        <v>26.060000000000002</v>
      </c>
      <c r="I1082">
        <v>25.12</v>
      </c>
      <c r="J1082">
        <v>-1.9797400000000001</v>
      </c>
      <c r="K1082">
        <v>-1.2234499999999999</v>
      </c>
      <c r="L1082">
        <v>70.700949999999992</v>
      </c>
      <c r="M1082">
        <v>-0.84691300000000003</v>
      </c>
      <c r="N1082">
        <v>-1.2293799999999999</v>
      </c>
      <c r="O1082">
        <v>-1.1293599999999999</v>
      </c>
      <c r="P1082">
        <v>71.774934999999985</v>
      </c>
      <c r="Q1082">
        <v>70.963780000000014</v>
      </c>
      <c r="R1082">
        <v>71.138500000000008</v>
      </c>
      <c r="S1082">
        <v>-0.85324599999999995</v>
      </c>
    </row>
    <row r="1083" spans="1:19" x14ac:dyDescent="0.25">
      <c r="A1083">
        <v>73.507999999999996</v>
      </c>
      <c r="B1083">
        <v>2.7830589775346284</v>
      </c>
      <c r="C1083">
        <v>9.1288775331480033E-4</v>
      </c>
      <c r="D1083">
        <v>1.8241343968030479E-2</v>
      </c>
      <c r="E1083">
        <v>0</v>
      </c>
      <c r="F1083">
        <v>1.8241343968030479E-2</v>
      </c>
      <c r="G1083">
        <v>0</v>
      </c>
      <c r="H1083">
        <v>26.060000000000002</v>
      </c>
      <c r="I1083">
        <v>25.12</v>
      </c>
      <c r="J1083">
        <v>-1.9797400000000001</v>
      </c>
      <c r="K1083">
        <v>-1.2234499999999999</v>
      </c>
      <c r="L1083">
        <v>70.700949999999992</v>
      </c>
      <c r="M1083">
        <v>-0.84691300000000003</v>
      </c>
      <c r="N1083">
        <v>-1.2293799999999999</v>
      </c>
      <c r="O1083">
        <v>-1.1293599999999999</v>
      </c>
      <c r="P1083">
        <v>71.774934999999985</v>
      </c>
      <c r="Q1083">
        <v>70.963780000000014</v>
      </c>
      <c r="R1083">
        <v>71.138500000000008</v>
      </c>
      <c r="S1083">
        <v>-0.85324599999999995</v>
      </c>
    </row>
    <row r="1084" spans="1:19" x14ac:dyDescent="0.25">
      <c r="A1084">
        <v>73.575999999999993</v>
      </c>
      <c r="B1084">
        <v>2.7827047282813959</v>
      </c>
      <c r="C1084">
        <v>9.127715511723127E-4</v>
      </c>
      <c r="D1084">
        <v>1.8236698013626866E-2</v>
      </c>
      <c r="E1084">
        <v>0</v>
      </c>
      <c r="F1084">
        <v>1.8236698013626866E-2</v>
      </c>
      <c r="G1084">
        <v>0</v>
      </c>
      <c r="H1084">
        <v>26.060000000000002</v>
      </c>
      <c r="I1084">
        <v>25.12</v>
      </c>
      <c r="J1084">
        <v>-1.9797400000000001</v>
      </c>
      <c r="K1084">
        <v>-1.2234499999999999</v>
      </c>
      <c r="L1084">
        <v>70.700949999999992</v>
      </c>
      <c r="M1084">
        <v>-0.84691300000000003</v>
      </c>
      <c r="N1084">
        <v>-1.2293799999999999</v>
      </c>
      <c r="O1084">
        <v>-1.1293599999999999</v>
      </c>
      <c r="P1084">
        <v>71.774934999999985</v>
      </c>
      <c r="Q1084">
        <v>70.963780000000014</v>
      </c>
      <c r="R1084">
        <v>71.138500000000008</v>
      </c>
      <c r="S1084">
        <v>-0.85324599999999995</v>
      </c>
    </row>
    <row r="1085" spans="1:19" x14ac:dyDescent="0.25">
      <c r="A1085">
        <v>73.644000000000005</v>
      </c>
      <c r="B1085">
        <v>2.7823504790281639</v>
      </c>
      <c r="C1085">
        <v>9.1265534902982507E-4</v>
      </c>
      <c r="D1085">
        <v>1.8232052059223253E-2</v>
      </c>
      <c r="E1085">
        <v>0</v>
      </c>
      <c r="F1085">
        <v>1.8232052059223253E-2</v>
      </c>
      <c r="G1085">
        <v>0</v>
      </c>
      <c r="H1085">
        <v>26.060000000000002</v>
      </c>
      <c r="I1085">
        <v>25.12</v>
      </c>
      <c r="J1085">
        <v>-1.9797400000000001</v>
      </c>
      <c r="K1085">
        <v>-1.2234499999999999</v>
      </c>
      <c r="L1085">
        <v>70.700949999999992</v>
      </c>
      <c r="M1085">
        <v>-0.84691300000000003</v>
      </c>
      <c r="N1085">
        <v>-1.2293799999999999</v>
      </c>
      <c r="O1085">
        <v>-1.1293599999999999</v>
      </c>
      <c r="P1085">
        <v>71.774934999999985</v>
      </c>
      <c r="Q1085">
        <v>70.963780000000014</v>
      </c>
      <c r="R1085">
        <v>71.138500000000008</v>
      </c>
      <c r="S1085">
        <v>-0.85324599999999995</v>
      </c>
    </row>
    <row r="1086" spans="1:19" x14ac:dyDescent="0.25">
      <c r="A1086">
        <v>73.712000000000003</v>
      </c>
      <c r="B1086">
        <v>2.7819962297749314</v>
      </c>
      <c r="C1086">
        <v>9.1253914688733744E-4</v>
      </c>
      <c r="D1086">
        <v>1.8227406104819641E-2</v>
      </c>
      <c r="E1086">
        <v>0</v>
      </c>
      <c r="F1086">
        <v>1.8227406104819641E-2</v>
      </c>
      <c r="G1086">
        <v>0</v>
      </c>
      <c r="H1086">
        <v>26.060000000000002</v>
      </c>
      <c r="I1086">
        <v>25.12</v>
      </c>
      <c r="J1086">
        <v>-1.9797400000000001</v>
      </c>
      <c r="K1086">
        <v>-1.2234499999999999</v>
      </c>
      <c r="L1086">
        <v>70.700949999999992</v>
      </c>
      <c r="M1086">
        <v>-0.84691300000000003</v>
      </c>
      <c r="N1086">
        <v>-1.2293799999999999</v>
      </c>
      <c r="O1086">
        <v>-1.1293599999999999</v>
      </c>
      <c r="P1086">
        <v>71.774934999999985</v>
      </c>
      <c r="Q1086">
        <v>70.963780000000014</v>
      </c>
      <c r="R1086">
        <v>71.138500000000008</v>
      </c>
      <c r="S1086">
        <v>-0.85324599999999995</v>
      </c>
    </row>
    <row r="1087" spans="1:19" x14ac:dyDescent="0.25">
      <c r="A1087">
        <v>73.78</v>
      </c>
      <c r="B1087">
        <v>2.7741622980250868</v>
      </c>
      <c r="C1087">
        <v>9.0996948000433495E-4</v>
      </c>
      <c r="D1087">
        <v>1.8124930517271508E-2</v>
      </c>
      <c r="E1087">
        <v>0</v>
      </c>
      <c r="F1087">
        <v>1.8124930517271508E-2</v>
      </c>
      <c r="G1087">
        <v>0</v>
      </c>
      <c r="H1087">
        <v>26.060000000000002</v>
      </c>
      <c r="I1087">
        <v>25.12</v>
      </c>
      <c r="J1087">
        <v>-1.9797400000000001</v>
      </c>
      <c r="K1087">
        <v>-1.2234499999999999</v>
      </c>
      <c r="L1087">
        <v>70.700949999999992</v>
      </c>
      <c r="M1087">
        <v>-0.84691300000000003</v>
      </c>
      <c r="N1087">
        <v>-1.2293799999999999</v>
      </c>
      <c r="O1087">
        <v>-1.1293599999999999</v>
      </c>
      <c r="P1087">
        <v>71.975594302325575</v>
      </c>
      <c r="Q1087">
        <v>70.963780000000014</v>
      </c>
      <c r="R1087">
        <v>71.138500000000008</v>
      </c>
      <c r="S1087">
        <v>-0.85324599999999995</v>
      </c>
    </row>
    <row r="1088" spans="1:19" x14ac:dyDescent="0.25">
      <c r="A1088">
        <v>73.847999999999999</v>
      </c>
      <c r="B1088">
        <v>2.771213396803125</v>
      </c>
      <c r="C1088">
        <v>9.0900219428086907E-4</v>
      </c>
      <c r="D1088">
        <v>1.808638519958242E-2</v>
      </c>
      <c r="E1088">
        <v>0</v>
      </c>
      <c r="F1088">
        <v>1.808638519958242E-2</v>
      </c>
      <c r="G1088">
        <v>0</v>
      </c>
      <c r="H1088">
        <v>26.021098901098902</v>
      </c>
      <c r="I1088">
        <v>25.12</v>
      </c>
      <c r="J1088">
        <v>-1.9797400000000001</v>
      </c>
      <c r="K1088">
        <v>-1.2234499999999999</v>
      </c>
      <c r="L1088">
        <v>70.700949999999992</v>
      </c>
      <c r="M1088">
        <v>-0.84691300000000003</v>
      </c>
      <c r="N1088">
        <v>-1.2293799999999999</v>
      </c>
      <c r="O1088">
        <v>-1.1293599999999999</v>
      </c>
      <c r="P1088">
        <v>72.02870999999999</v>
      </c>
      <c r="Q1088">
        <v>70.963780000000014</v>
      </c>
      <c r="R1088">
        <v>71.138500000000008</v>
      </c>
      <c r="S1088">
        <v>-0.85324599999999995</v>
      </c>
    </row>
    <row r="1089" spans="1:19" x14ac:dyDescent="0.25">
      <c r="A1089">
        <v>73.915999999999997</v>
      </c>
      <c r="B1089">
        <v>2.7701506382459167</v>
      </c>
      <c r="C1089">
        <v>9.086535969150386E-4</v>
      </c>
      <c r="D1089">
        <v>1.8072515121334558E-2</v>
      </c>
      <c r="E1089">
        <v>0</v>
      </c>
      <c r="F1089">
        <v>1.8072515121334558E-2</v>
      </c>
      <c r="G1089">
        <v>0</v>
      </c>
      <c r="H1089">
        <v>26</v>
      </c>
      <c r="I1089">
        <v>25.12</v>
      </c>
      <c r="J1089">
        <v>-1.9797400000000001</v>
      </c>
      <c r="K1089">
        <v>-1.2234499999999999</v>
      </c>
      <c r="L1089">
        <v>70.700949999999992</v>
      </c>
      <c r="M1089">
        <v>-0.84691300000000003</v>
      </c>
      <c r="N1089">
        <v>-1.2293799999999999</v>
      </c>
      <c r="O1089">
        <v>-1.1293599999999999</v>
      </c>
      <c r="P1089">
        <v>72.02870999999999</v>
      </c>
      <c r="Q1089">
        <v>70.963780000000014</v>
      </c>
      <c r="R1089">
        <v>71.138500000000008</v>
      </c>
      <c r="S1089">
        <v>-0.85324599999999995</v>
      </c>
    </row>
    <row r="1090" spans="1:19" x14ac:dyDescent="0.25">
      <c r="A1090">
        <v>73.983999999999995</v>
      </c>
      <c r="B1090">
        <v>2.7689410953521727</v>
      </c>
      <c r="C1090">
        <v>9.0825686696916819E-4</v>
      </c>
      <c r="D1090">
        <v>1.805673785507679E-2</v>
      </c>
      <c r="E1090">
        <v>0</v>
      </c>
      <c r="F1090">
        <v>1.805673785507679E-2</v>
      </c>
      <c r="G1090">
        <v>0</v>
      </c>
      <c r="H1090">
        <v>26</v>
      </c>
      <c r="I1090">
        <v>25.12</v>
      </c>
      <c r="J1090">
        <v>-1.9797400000000001</v>
      </c>
      <c r="K1090">
        <v>-1.2234499999999999</v>
      </c>
      <c r="L1090">
        <v>70.700949999999992</v>
      </c>
      <c r="M1090">
        <v>-0.84691300000000003</v>
      </c>
      <c r="N1090">
        <v>-1.2293799999999999</v>
      </c>
      <c r="O1090">
        <v>-1.1293599999999999</v>
      </c>
      <c r="P1090">
        <v>72.02870999999999</v>
      </c>
      <c r="Q1090">
        <v>70.963780000000014</v>
      </c>
      <c r="R1090">
        <v>71.138500000000008</v>
      </c>
      <c r="S1090">
        <v>-0.85324599999999995</v>
      </c>
    </row>
    <row r="1091" spans="1:19" x14ac:dyDescent="0.25">
      <c r="A1091">
        <v>74.052000000000007</v>
      </c>
      <c r="B1091">
        <v>2.767634889602661</v>
      </c>
      <c r="C1091">
        <v>9.0782843995839357E-4</v>
      </c>
      <c r="D1091">
        <v>1.8039704635739326E-2</v>
      </c>
      <c r="E1091">
        <v>0</v>
      </c>
      <c r="F1091">
        <v>1.8039704635739326E-2</v>
      </c>
      <c r="G1091">
        <v>0</v>
      </c>
      <c r="H1091">
        <v>26</v>
      </c>
      <c r="I1091">
        <v>25.12</v>
      </c>
      <c r="J1091">
        <v>-1.9797400000000001</v>
      </c>
      <c r="K1091">
        <v>-1.2234499999999999</v>
      </c>
      <c r="L1091">
        <v>70.700949999999992</v>
      </c>
      <c r="M1091">
        <v>-0.84691300000000003</v>
      </c>
      <c r="N1091">
        <v>-1.2293799999999999</v>
      </c>
      <c r="O1091">
        <v>-1.1293599999999999</v>
      </c>
      <c r="P1091">
        <v>72.02870999999999</v>
      </c>
      <c r="Q1091">
        <v>70.963780000000014</v>
      </c>
      <c r="R1091">
        <v>71.138500000000008</v>
      </c>
      <c r="S1091">
        <v>-0.85324599999999995</v>
      </c>
    </row>
    <row r="1092" spans="1:19" x14ac:dyDescent="0.25">
      <c r="A1092">
        <v>74.12</v>
      </c>
      <c r="B1092">
        <v>2.7665991239380419</v>
      </c>
      <c r="C1092">
        <v>9.0748867583706179E-4</v>
      </c>
      <c r="D1092">
        <v>1.8026205912580962E-2</v>
      </c>
      <c r="E1092">
        <v>0</v>
      </c>
      <c r="F1092">
        <v>1.8026205912580962E-2</v>
      </c>
      <c r="G1092">
        <v>0</v>
      </c>
      <c r="H1092">
        <v>26</v>
      </c>
      <c r="I1092">
        <v>25.125454545454545</v>
      </c>
      <c r="J1092">
        <v>-1.9797400000000001</v>
      </c>
      <c r="K1092">
        <v>-1.2234499999999999</v>
      </c>
      <c r="L1092">
        <v>70.700949999999992</v>
      </c>
      <c r="M1092">
        <v>-0.84691300000000003</v>
      </c>
      <c r="N1092">
        <v>-1.2293799999999999</v>
      </c>
      <c r="O1092">
        <v>-1.1293599999999999</v>
      </c>
      <c r="P1092">
        <v>72.02870999999999</v>
      </c>
      <c r="Q1092">
        <v>70.963780000000014</v>
      </c>
      <c r="R1092">
        <v>71.138500000000008</v>
      </c>
      <c r="S1092">
        <v>-0.85324599999999995</v>
      </c>
    </row>
    <row r="1093" spans="1:19" x14ac:dyDescent="0.25">
      <c r="A1093">
        <v>74.188000000000002</v>
      </c>
      <c r="B1093">
        <v>2.7656465706072355</v>
      </c>
      <c r="C1093">
        <v>9.0717619260478964E-4</v>
      </c>
      <c r="D1093">
        <v>1.8013794726708478E-2</v>
      </c>
      <c r="E1093">
        <v>0</v>
      </c>
      <c r="F1093">
        <v>1.8013794726708478E-2</v>
      </c>
      <c r="G1093">
        <v>0</v>
      </c>
      <c r="H1093">
        <v>26</v>
      </c>
      <c r="I1093">
        <v>25.178441558441559</v>
      </c>
      <c r="J1093">
        <v>-1.9797400000000001</v>
      </c>
      <c r="K1093">
        <v>-1.2234499999999999</v>
      </c>
      <c r="L1093">
        <v>70.700949999999992</v>
      </c>
      <c r="M1093">
        <v>-0.84691300000000003</v>
      </c>
      <c r="N1093">
        <v>-1.2293799999999999</v>
      </c>
      <c r="O1093">
        <v>-1.1293599999999999</v>
      </c>
      <c r="P1093">
        <v>72.02870999999999</v>
      </c>
      <c r="Q1093">
        <v>70.963780000000014</v>
      </c>
      <c r="R1093">
        <v>71.138500000000008</v>
      </c>
      <c r="S1093">
        <v>-0.85324599999999995</v>
      </c>
    </row>
    <row r="1094" spans="1:19" x14ac:dyDescent="0.25">
      <c r="A1094">
        <v>74.256</v>
      </c>
      <c r="B1094">
        <v>2.7647256426532154</v>
      </c>
      <c r="C1094">
        <v>9.0687409142250282E-4</v>
      </c>
      <c r="D1094">
        <v>1.8001799165975045E-2</v>
      </c>
      <c r="E1094">
        <v>0</v>
      </c>
      <c r="F1094">
        <v>1.8001799165975045E-2</v>
      </c>
      <c r="G1094">
        <v>0</v>
      </c>
      <c r="H1094">
        <v>26.028695652173916</v>
      </c>
      <c r="I1094">
        <v>25.151304347826088</v>
      </c>
      <c r="J1094">
        <v>-1.9797400000000001</v>
      </c>
      <c r="K1094">
        <v>-1.2234499999999999</v>
      </c>
      <c r="L1094">
        <v>70.700949999999992</v>
      </c>
      <c r="M1094">
        <v>-0.84691300000000003</v>
      </c>
      <c r="N1094">
        <v>-1.2293799999999999</v>
      </c>
      <c r="O1094">
        <v>-1.1293599999999999</v>
      </c>
      <c r="P1094">
        <v>72.02870999999999</v>
      </c>
      <c r="Q1094">
        <v>70.963780000000014</v>
      </c>
      <c r="R1094">
        <v>71.138500000000008</v>
      </c>
      <c r="S1094">
        <v>-0.85324599999999995</v>
      </c>
    </row>
    <row r="1095" spans="1:19" x14ac:dyDescent="0.25">
      <c r="A1095">
        <v>74.323999999999998</v>
      </c>
      <c r="B1095">
        <v>2.7638995908295527</v>
      </c>
      <c r="C1095">
        <v>9.0660313639017278E-4</v>
      </c>
      <c r="D1095">
        <v>1.7991050480658771E-2</v>
      </c>
      <c r="E1095">
        <v>0</v>
      </c>
      <c r="F1095">
        <v>1.7991050480658771E-2</v>
      </c>
      <c r="G1095">
        <v>0</v>
      </c>
      <c r="H1095">
        <v>26.05826086956522</v>
      </c>
      <c r="I1095">
        <v>25.121739130434783</v>
      </c>
      <c r="J1095">
        <v>-1.9797400000000001</v>
      </c>
      <c r="K1095">
        <v>-1.2234499999999999</v>
      </c>
      <c r="L1095">
        <v>70.700949999999992</v>
      </c>
      <c r="M1095">
        <v>-0.84691300000000003</v>
      </c>
      <c r="N1095">
        <v>-1.2293799999999999</v>
      </c>
      <c r="O1095">
        <v>-1.1293599999999999</v>
      </c>
      <c r="P1095">
        <v>72.02870999999999</v>
      </c>
      <c r="Q1095">
        <v>70.963780000000014</v>
      </c>
      <c r="R1095">
        <v>71.138500000000008</v>
      </c>
      <c r="S1095">
        <v>-0.85324599999999995</v>
      </c>
    </row>
    <row r="1096" spans="1:19" x14ac:dyDescent="0.25">
      <c r="A1096">
        <v>74.391999999999996</v>
      </c>
      <c r="B1096">
        <v>2.7630735390058909</v>
      </c>
      <c r="C1096">
        <v>9.0633218135784252E-4</v>
      </c>
      <c r="D1096">
        <v>1.7980301795342497E-2</v>
      </c>
      <c r="E1096">
        <v>0</v>
      </c>
      <c r="F1096">
        <v>1.7980301795342497E-2</v>
      </c>
      <c r="G1096">
        <v>0</v>
      </c>
      <c r="H1096">
        <v>26.060000000000002</v>
      </c>
      <c r="I1096">
        <v>25.12</v>
      </c>
      <c r="J1096">
        <v>-1.9797400000000001</v>
      </c>
      <c r="K1096">
        <v>-1.2234499999999999</v>
      </c>
      <c r="L1096">
        <v>70.753676315789463</v>
      </c>
      <c r="M1096">
        <v>-0.84691300000000003</v>
      </c>
      <c r="N1096">
        <v>-1.2293799999999999</v>
      </c>
      <c r="O1096">
        <v>-1.1293599999999999</v>
      </c>
      <c r="P1096">
        <v>72.02870999999999</v>
      </c>
      <c r="Q1096">
        <v>70.963780000000014</v>
      </c>
      <c r="R1096">
        <v>71.138500000000008</v>
      </c>
      <c r="S1096">
        <v>-0.85324599999999995</v>
      </c>
    </row>
    <row r="1097" spans="1:19" x14ac:dyDescent="0.25">
      <c r="A1097">
        <v>74.459999999999994</v>
      </c>
      <c r="B1097">
        <v>2.7622474871822291</v>
      </c>
      <c r="C1097">
        <v>9.0606122632551247E-4</v>
      </c>
      <c r="D1097">
        <v>1.796955311002622E-2</v>
      </c>
      <c r="E1097">
        <v>0</v>
      </c>
      <c r="F1097">
        <v>1.796955311002622E-2</v>
      </c>
      <c r="G1097">
        <v>0</v>
      </c>
      <c r="H1097">
        <v>26.060000000000002</v>
      </c>
      <c r="I1097">
        <v>25.12</v>
      </c>
      <c r="J1097">
        <v>-1.9797400000000001</v>
      </c>
      <c r="K1097">
        <v>-1.2234499999999999</v>
      </c>
      <c r="L1097">
        <v>70.809698026315786</v>
      </c>
      <c r="M1097">
        <v>-0.84691300000000003</v>
      </c>
      <c r="N1097">
        <v>-1.2293799999999999</v>
      </c>
      <c r="O1097">
        <v>-1.1293599999999999</v>
      </c>
      <c r="P1097">
        <v>72.02870999999999</v>
      </c>
      <c r="Q1097">
        <v>70.963780000000014</v>
      </c>
      <c r="R1097">
        <v>71.138500000000008</v>
      </c>
      <c r="S1097">
        <v>-0.85324599999999995</v>
      </c>
    </row>
    <row r="1098" spans="1:19" x14ac:dyDescent="0.25">
      <c r="A1098">
        <v>74.528000000000006</v>
      </c>
      <c r="B1098">
        <v>2.7614214353585669</v>
      </c>
      <c r="C1098">
        <v>9.0579027129318232E-4</v>
      </c>
      <c r="D1098">
        <v>1.7958804424709946E-2</v>
      </c>
      <c r="E1098">
        <v>0</v>
      </c>
      <c r="F1098">
        <v>1.7958804424709946E-2</v>
      </c>
      <c r="G1098">
        <v>0</v>
      </c>
      <c r="H1098">
        <v>26.060000000000002</v>
      </c>
      <c r="I1098">
        <v>25.12</v>
      </c>
      <c r="J1098">
        <v>-1.9797400000000001</v>
      </c>
      <c r="K1098">
        <v>-1.2234499999999999</v>
      </c>
      <c r="L1098">
        <v>70.865719736842095</v>
      </c>
      <c r="M1098">
        <v>-0.84691300000000003</v>
      </c>
      <c r="N1098">
        <v>-1.2293799999999999</v>
      </c>
      <c r="O1098">
        <v>-1.1293599999999999</v>
      </c>
      <c r="P1098">
        <v>72.02870999999999</v>
      </c>
      <c r="Q1098">
        <v>70.963780000000014</v>
      </c>
      <c r="R1098">
        <v>71.138500000000008</v>
      </c>
      <c r="S1098">
        <v>-0.85324599999999995</v>
      </c>
    </row>
    <row r="1099" spans="1:19" x14ac:dyDescent="0.25">
      <c r="A1099">
        <v>74.596000000000004</v>
      </c>
      <c r="B1099">
        <v>2.7605953835349046</v>
      </c>
      <c r="C1099">
        <v>9.0551931626085217E-4</v>
      </c>
      <c r="D1099">
        <v>1.7948055739393672E-2</v>
      </c>
      <c r="E1099">
        <v>0</v>
      </c>
      <c r="F1099">
        <v>1.7948055739393672E-2</v>
      </c>
      <c r="G1099">
        <v>0</v>
      </c>
      <c r="H1099">
        <v>26.060000000000002</v>
      </c>
      <c r="I1099">
        <v>25.12</v>
      </c>
      <c r="J1099">
        <v>-1.9797400000000001</v>
      </c>
      <c r="K1099">
        <v>-1.2234499999999999</v>
      </c>
      <c r="L1099">
        <v>70.921741447368404</v>
      </c>
      <c r="M1099">
        <v>-0.84691300000000003</v>
      </c>
      <c r="N1099">
        <v>-1.2293799999999999</v>
      </c>
      <c r="O1099">
        <v>-1.1293599999999999</v>
      </c>
      <c r="P1099">
        <v>72.02870999999999</v>
      </c>
      <c r="Q1099">
        <v>70.963780000000014</v>
      </c>
      <c r="R1099">
        <v>71.138500000000008</v>
      </c>
      <c r="S1099">
        <v>-0.85324599999999995</v>
      </c>
    </row>
    <row r="1100" spans="1:19" x14ac:dyDescent="0.25">
      <c r="A1100">
        <v>74.664000000000001</v>
      </c>
      <c r="B1100">
        <v>2.7591009669833713</v>
      </c>
      <c r="C1100">
        <v>9.0502913291048677E-4</v>
      </c>
      <c r="D1100">
        <v>1.7928627216153674E-2</v>
      </c>
      <c r="E1100">
        <v>0</v>
      </c>
      <c r="F1100">
        <v>1.7928627216153674E-2</v>
      </c>
      <c r="G1100">
        <v>0</v>
      </c>
      <c r="H1100">
        <v>26.023076923076921</v>
      </c>
      <c r="I1100">
        <v>25.12</v>
      </c>
      <c r="J1100">
        <v>-1.9797400000000001</v>
      </c>
      <c r="K1100">
        <v>-1.2234499999999999</v>
      </c>
      <c r="L1100">
        <v>70.951399999999992</v>
      </c>
      <c r="M1100">
        <v>-0.84691300000000003</v>
      </c>
      <c r="N1100">
        <v>-1.2293799999999999</v>
      </c>
      <c r="O1100">
        <v>-1.1293599999999999</v>
      </c>
      <c r="P1100">
        <v>72.02870999999999</v>
      </c>
      <c r="Q1100">
        <v>70.963780000000014</v>
      </c>
      <c r="R1100">
        <v>71.138500000000008</v>
      </c>
      <c r="S1100">
        <v>-0.85324599999999995</v>
      </c>
    </row>
    <row r="1101" spans="1:19" x14ac:dyDescent="0.25">
      <c r="A1101">
        <v>74.731999999999999</v>
      </c>
      <c r="B1101">
        <v>2.7575094758010494</v>
      </c>
      <c r="C1101">
        <v>9.0450711256816869E-4</v>
      </c>
      <c r="D1101">
        <v>1.7907947619877213E-2</v>
      </c>
      <c r="E1101">
        <v>0</v>
      </c>
      <c r="F1101">
        <v>1.7907947619877213E-2</v>
      </c>
      <c r="G1101">
        <v>0</v>
      </c>
      <c r="H1101">
        <v>26</v>
      </c>
      <c r="I1101">
        <v>25.152359550561798</v>
      </c>
      <c r="J1101">
        <v>-1.9797400000000001</v>
      </c>
      <c r="K1101">
        <v>-1.2234499999999999</v>
      </c>
      <c r="L1101">
        <v>70.951399999999992</v>
      </c>
      <c r="M1101">
        <v>-0.84691300000000003</v>
      </c>
      <c r="N1101">
        <v>-1.2293799999999999</v>
      </c>
      <c r="O1101">
        <v>-1.1293599999999999</v>
      </c>
      <c r="P1101">
        <v>72.02870999999999</v>
      </c>
      <c r="Q1101">
        <v>70.963780000000014</v>
      </c>
      <c r="R1101">
        <v>71.138500000000008</v>
      </c>
      <c r="S1101">
        <v>-0.85324599999999995</v>
      </c>
    </row>
    <row r="1102" spans="1:19" x14ac:dyDescent="0.25">
      <c r="A1102">
        <v>74.8</v>
      </c>
      <c r="B1102">
        <v>2.7568534641731075</v>
      </c>
      <c r="C1102">
        <v>9.0429194203418925E-4</v>
      </c>
      <c r="D1102">
        <v>1.789943051592606E-2</v>
      </c>
      <c r="E1102">
        <v>0</v>
      </c>
      <c r="F1102">
        <v>1.789943051592606E-2</v>
      </c>
      <c r="G1102">
        <v>0</v>
      </c>
      <c r="H1102">
        <v>26.009152542372881</v>
      </c>
      <c r="I1102">
        <v>25.18</v>
      </c>
      <c r="J1102">
        <v>-1.9797400000000001</v>
      </c>
      <c r="K1102">
        <v>-1.2234499999999999</v>
      </c>
      <c r="L1102">
        <v>70.951399999999992</v>
      </c>
      <c r="M1102">
        <v>-0.84691300000000003</v>
      </c>
      <c r="N1102">
        <v>-1.2293799999999999</v>
      </c>
      <c r="O1102">
        <v>-1.1293599999999999</v>
      </c>
      <c r="P1102">
        <v>72.02870999999999</v>
      </c>
      <c r="Q1102">
        <v>70.963780000000014</v>
      </c>
      <c r="R1102">
        <v>71.177352542372887</v>
      </c>
      <c r="S1102">
        <v>-0.85324599999999995</v>
      </c>
    </row>
    <row r="1103" spans="1:19" x14ac:dyDescent="0.25">
      <c r="A1103">
        <v>74.867999999999995</v>
      </c>
      <c r="B1103">
        <v>2.756197452545166</v>
      </c>
      <c r="C1103">
        <v>9.0407677150021004E-4</v>
      </c>
      <c r="D1103">
        <v>1.7890913411974907E-2</v>
      </c>
      <c r="E1103">
        <v>0</v>
      </c>
      <c r="F1103">
        <v>1.7890913411974907E-2</v>
      </c>
      <c r="G1103">
        <v>0</v>
      </c>
      <c r="H1103">
        <v>26.03220338983051</v>
      </c>
      <c r="I1103">
        <v>25.18</v>
      </c>
      <c r="J1103">
        <v>-1.9797400000000001</v>
      </c>
      <c r="K1103">
        <v>-1.2234499999999999</v>
      </c>
      <c r="L1103">
        <v>70.951399999999992</v>
      </c>
      <c r="M1103">
        <v>-0.84691300000000003</v>
      </c>
      <c r="N1103">
        <v>-1.2293799999999999</v>
      </c>
      <c r="O1103">
        <v>-1.1293599999999999</v>
      </c>
      <c r="P1103">
        <v>72.02870999999999</v>
      </c>
      <c r="Q1103">
        <v>70.963780000000014</v>
      </c>
      <c r="R1103">
        <v>71.275203389830523</v>
      </c>
      <c r="S1103">
        <v>-0.85324599999999995</v>
      </c>
    </row>
    <row r="1104" spans="1:19" x14ac:dyDescent="0.25">
      <c r="A1104">
        <v>74.936000000000007</v>
      </c>
      <c r="B1104">
        <v>2.7555414409172245</v>
      </c>
      <c r="C1104">
        <v>9.0386160096623061E-4</v>
      </c>
      <c r="D1104">
        <v>1.7882396308023758E-2</v>
      </c>
      <c r="E1104">
        <v>0</v>
      </c>
      <c r="F1104">
        <v>1.7882396308023758E-2</v>
      </c>
      <c r="G1104">
        <v>0</v>
      </c>
      <c r="H1104">
        <v>26.055254237288139</v>
      </c>
      <c r="I1104">
        <v>25.18</v>
      </c>
      <c r="J1104">
        <v>-1.9797400000000001</v>
      </c>
      <c r="K1104">
        <v>-1.2234499999999999</v>
      </c>
      <c r="L1104">
        <v>70.951399999999992</v>
      </c>
      <c r="M1104">
        <v>-0.84691300000000003</v>
      </c>
      <c r="N1104">
        <v>-1.2293799999999999</v>
      </c>
      <c r="O1104">
        <v>-1.1293599999999999</v>
      </c>
      <c r="P1104">
        <v>72.02870999999999</v>
      </c>
      <c r="Q1104">
        <v>70.963780000000014</v>
      </c>
      <c r="R1104">
        <v>71.37305423728813</v>
      </c>
      <c r="S1104">
        <v>-0.85324599999999995</v>
      </c>
    </row>
    <row r="1105" spans="1:19" x14ac:dyDescent="0.25">
      <c r="A1105">
        <v>75.004000000000005</v>
      </c>
      <c r="B1105">
        <v>2.7542002965819163</v>
      </c>
      <c r="C1105">
        <v>9.0342164171402747E-4</v>
      </c>
      <c r="D1105">
        <v>1.7864995513041063E-2</v>
      </c>
      <c r="E1105">
        <v>0</v>
      </c>
      <c r="F1105">
        <v>1.7864995513041063E-2</v>
      </c>
      <c r="G1105">
        <v>0</v>
      </c>
      <c r="H1105">
        <v>26.060000000000002</v>
      </c>
      <c r="I1105">
        <v>25.149433962264155</v>
      </c>
      <c r="J1105">
        <v>-1.9797400000000001</v>
      </c>
      <c r="K1105">
        <v>-1.2234499999999999</v>
      </c>
      <c r="L1105">
        <v>70.951399999999992</v>
      </c>
      <c r="M1105">
        <v>-0.84691300000000003</v>
      </c>
      <c r="N1105">
        <v>-1.2293799999999999</v>
      </c>
      <c r="O1105">
        <v>-1.1293599999999999</v>
      </c>
      <c r="P1105">
        <v>72.02870999999999</v>
      </c>
      <c r="Q1105">
        <v>70.963780000000014</v>
      </c>
      <c r="R1105">
        <v>71.263447169811329</v>
      </c>
      <c r="S1105">
        <v>-0.85324599999999995</v>
      </c>
    </row>
    <row r="1106" spans="1:19" x14ac:dyDescent="0.25">
      <c r="A1106">
        <v>75.072000000000003</v>
      </c>
      <c r="B1106">
        <v>2.7527547312858411</v>
      </c>
      <c r="C1106">
        <v>9.0294742704670234E-4</v>
      </c>
      <c r="D1106">
        <v>1.7846244604403809E-2</v>
      </c>
      <c r="E1106">
        <v>0</v>
      </c>
      <c r="F1106">
        <v>1.7846244604403809E-2</v>
      </c>
      <c r="G1106">
        <v>0</v>
      </c>
      <c r="H1106">
        <v>26.060000000000002</v>
      </c>
      <c r="I1106">
        <v>25.134328358208954</v>
      </c>
      <c r="J1106">
        <v>-1.9797400000000001</v>
      </c>
      <c r="K1106">
        <v>-1.2234499999999999</v>
      </c>
      <c r="L1106">
        <v>70.951399999999992</v>
      </c>
      <c r="M1106">
        <v>-0.84691300000000003</v>
      </c>
      <c r="N1106">
        <v>-1.2293799999999999</v>
      </c>
      <c r="O1106">
        <v>-1.1293599999999999</v>
      </c>
      <c r="P1106">
        <v>72.02870999999999</v>
      </c>
      <c r="Q1106">
        <v>70.963780000000014</v>
      </c>
      <c r="R1106">
        <v>71.138500000000008</v>
      </c>
      <c r="S1106">
        <v>-0.85324599999999995</v>
      </c>
    </row>
    <row r="1107" spans="1:19" x14ac:dyDescent="0.25">
      <c r="A1107">
        <v>75.14</v>
      </c>
      <c r="B1107">
        <v>2.7515470856114437</v>
      </c>
      <c r="C1107">
        <v>9.0255128758910457E-4</v>
      </c>
      <c r="D1107">
        <v>1.7830591158647286E-2</v>
      </c>
      <c r="E1107">
        <v>0</v>
      </c>
      <c r="F1107">
        <v>1.7830591158647286E-2</v>
      </c>
      <c r="G1107">
        <v>0</v>
      </c>
      <c r="H1107">
        <v>26.050810810810813</v>
      </c>
      <c r="I1107">
        <v>25.18</v>
      </c>
      <c r="J1107">
        <v>-1.9797400000000001</v>
      </c>
      <c r="K1107">
        <v>-1.2234499999999999</v>
      </c>
      <c r="L1107">
        <v>70.951399999999992</v>
      </c>
      <c r="M1107">
        <v>-0.84691300000000003</v>
      </c>
      <c r="N1107">
        <v>-1.2293799999999999</v>
      </c>
      <c r="O1107">
        <v>-1.1293599999999999</v>
      </c>
      <c r="P1107">
        <v>72.02870999999999</v>
      </c>
      <c r="Q1107">
        <v>70.963780000000014</v>
      </c>
      <c r="R1107">
        <v>71.138500000000008</v>
      </c>
      <c r="S1107">
        <v>-0.85324599999999995</v>
      </c>
    </row>
    <row r="1108" spans="1:19" x14ac:dyDescent="0.25">
      <c r="A1108">
        <v>75.207999999999998</v>
      </c>
      <c r="B1108">
        <v>2.7503898571699095</v>
      </c>
      <c r="C1108">
        <v>9.0217169408555108E-4</v>
      </c>
      <c r="D1108">
        <v>1.781559435841747E-2</v>
      </c>
      <c r="E1108">
        <v>0</v>
      </c>
      <c r="F1108">
        <v>1.781559435841747E-2</v>
      </c>
      <c r="G1108">
        <v>0</v>
      </c>
      <c r="H1108">
        <v>26.014054054054057</v>
      </c>
      <c r="I1108">
        <v>25.18</v>
      </c>
      <c r="J1108">
        <v>-1.9797400000000001</v>
      </c>
      <c r="K1108">
        <v>-1.2234499999999999</v>
      </c>
      <c r="L1108">
        <v>70.951399999999992</v>
      </c>
      <c r="M1108">
        <v>-0.84691300000000003</v>
      </c>
      <c r="N1108">
        <v>-1.2293799999999999</v>
      </c>
      <c r="O1108">
        <v>-1.1293599999999999</v>
      </c>
      <c r="P1108">
        <v>72.02870999999999</v>
      </c>
      <c r="Q1108">
        <v>70.963780000000014</v>
      </c>
      <c r="R1108">
        <v>71.138500000000008</v>
      </c>
      <c r="S1108">
        <v>-0.85324599999999995</v>
      </c>
    </row>
    <row r="1109" spans="1:19" x14ac:dyDescent="0.25">
      <c r="A1109">
        <v>75.275999999999996</v>
      </c>
      <c r="B1109">
        <v>2.7493626521183891</v>
      </c>
      <c r="C1109">
        <v>9.0183477172663855E-4</v>
      </c>
      <c r="D1109">
        <v>1.7802291012440737E-2</v>
      </c>
      <c r="E1109">
        <v>0</v>
      </c>
      <c r="F1109">
        <v>1.7802291012440737E-2</v>
      </c>
      <c r="G1109">
        <v>0</v>
      </c>
      <c r="H1109">
        <v>26.015272727272727</v>
      </c>
      <c r="I1109">
        <v>25.18</v>
      </c>
      <c r="J1109">
        <v>-1.9797400000000001</v>
      </c>
      <c r="K1109">
        <v>-1.2234499999999999</v>
      </c>
      <c r="L1109">
        <v>70.951399999999992</v>
      </c>
      <c r="M1109">
        <v>-0.84691300000000003</v>
      </c>
      <c r="N1109">
        <v>-1.2293799999999999</v>
      </c>
      <c r="O1109">
        <v>-1.1293599999999999</v>
      </c>
      <c r="P1109">
        <v>72.02870999999999</v>
      </c>
      <c r="Q1109">
        <v>70.963780000000014</v>
      </c>
      <c r="R1109">
        <v>71.203332727272738</v>
      </c>
      <c r="S1109">
        <v>-0.85324599999999995</v>
      </c>
    </row>
    <row r="1110" spans="1:19" x14ac:dyDescent="0.25">
      <c r="A1110">
        <v>75.343999999999994</v>
      </c>
      <c r="B1110">
        <v>2.7483354470668697</v>
      </c>
      <c r="C1110">
        <v>9.0149784936772613E-4</v>
      </c>
      <c r="D1110">
        <v>1.7788987666464005E-2</v>
      </c>
      <c r="E1110">
        <v>0</v>
      </c>
      <c r="F1110">
        <v>1.7788987666464005E-2</v>
      </c>
      <c r="G1110">
        <v>0</v>
      </c>
      <c r="H1110">
        <v>26.040000000000003</v>
      </c>
      <c r="I1110">
        <v>25.18</v>
      </c>
      <c r="J1110">
        <v>-1.9797400000000001</v>
      </c>
      <c r="K1110">
        <v>-1.2234499999999999</v>
      </c>
      <c r="L1110">
        <v>70.951399999999992</v>
      </c>
      <c r="M1110">
        <v>-0.84691300000000003</v>
      </c>
      <c r="N1110">
        <v>-1.2293799999999999</v>
      </c>
      <c r="O1110">
        <v>-1.1293599999999999</v>
      </c>
      <c r="P1110">
        <v>72.02870999999999</v>
      </c>
      <c r="Q1110">
        <v>70.963780000000014</v>
      </c>
      <c r="R1110">
        <v>71.308300000000003</v>
      </c>
      <c r="S1110">
        <v>-0.85324599999999995</v>
      </c>
    </row>
    <row r="1111" spans="1:19" x14ac:dyDescent="0.25">
      <c r="A1111">
        <v>75.412000000000006</v>
      </c>
      <c r="B1111">
        <v>2.747468881349306</v>
      </c>
      <c r="C1111">
        <v>9.0121359759438272E-4</v>
      </c>
      <c r="D1111">
        <v>1.777777412050479E-2</v>
      </c>
      <c r="E1111">
        <v>0</v>
      </c>
      <c r="F1111">
        <v>1.777777412050479E-2</v>
      </c>
      <c r="G1111">
        <v>0</v>
      </c>
      <c r="H1111">
        <v>26.054045801526719</v>
      </c>
      <c r="I1111">
        <v>25.174045801526717</v>
      </c>
      <c r="J1111">
        <v>-1.9797400000000001</v>
      </c>
      <c r="K1111">
        <v>-1.2234499999999999</v>
      </c>
      <c r="L1111">
        <v>70.951399999999992</v>
      </c>
      <c r="M1111">
        <v>-0.84691300000000003</v>
      </c>
      <c r="N1111">
        <v>-1.2293799999999999</v>
      </c>
      <c r="O1111">
        <v>-1.1293599999999999</v>
      </c>
      <c r="P1111">
        <v>72.02870999999999</v>
      </c>
      <c r="Q1111">
        <v>70.963780000000014</v>
      </c>
      <c r="R1111">
        <v>71.367924427480929</v>
      </c>
      <c r="S1111">
        <v>-0.85324599999999995</v>
      </c>
    </row>
    <row r="1112" spans="1:19" x14ac:dyDescent="0.25">
      <c r="A1112">
        <v>75.48</v>
      </c>
      <c r="B1112">
        <v>2.7466047132337419</v>
      </c>
      <c r="C1112">
        <v>9.0093013194918225E-4</v>
      </c>
      <c r="D1112">
        <v>1.7766591765590617E-2</v>
      </c>
      <c r="E1112">
        <v>0</v>
      </c>
      <c r="F1112">
        <v>1.7766591765590617E-2</v>
      </c>
      <c r="G1112">
        <v>0</v>
      </c>
      <c r="H1112">
        <v>26.022900763358781</v>
      </c>
      <c r="I1112">
        <v>25.142900763358782</v>
      </c>
      <c r="J1112">
        <v>-1.9797400000000001</v>
      </c>
      <c r="K1112">
        <v>-1.2234499999999999</v>
      </c>
      <c r="L1112">
        <v>70.951399999999992</v>
      </c>
      <c r="M1112">
        <v>-0.84691300000000003</v>
      </c>
      <c r="N1112">
        <v>-1.2293799999999999</v>
      </c>
      <c r="O1112">
        <v>-1.1293599999999999</v>
      </c>
      <c r="P1112">
        <v>72.02870999999999</v>
      </c>
      <c r="Q1112">
        <v>70.963780000000014</v>
      </c>
      <c r="R1112">
        <v>71.235713740458024</v>
      </c>
      <c r="S1112">
        <v>-0.85324599999999995</v>
      </c>
    </row>
    <row r="1113" spans="1:19" x14ac:dyDescent="0.25">
      <c r="A1113">
        <v>75.548000000000002</v>
      </c>
      <c r="B1113">
        <v>2.7457360351941866</v>
      </c>
      <c r="C1113">
        <v>9.0064518751823525E-4</v>
      </c>
      <c r="D1113">
        <v>1.775535362777789E-2</v>
      </c>
      <c r="E1113">
        <v>0</v>
      </c>
      <c r="F1113">
        <v>1.775535362777789E-2</v>
      </c>
      <c r="G1113">
        <v>0</v>
      </c>
      <c r="H1113">
        <v>26</v>
      </c>
      <c r="I1113">
        <v>25.12</v>
      </c>
      <c r="J1113">
        <v>-1.9797400000000001</v>
      </c>
      <c r="K1113">
        <v>-1.2234499999999999</v>
      </c>
      <c r="L1113">
        <v>70.951399999999992</v>
      </c>
      <c r="M1113">
        <v>-0.84691300000000003</v>
      </c>
      <c r="N1113">
        <v>-1.2293799999999999</v>
      </c>
      <c r="O1113">
        <v>-1.1293599999999999</v>
      </c>
      <c r="P1113">
        <v>72.02870999999999</v>
      </c>
      <c r="Q1113">
        <v>70.963780000000014</v>
      </c>
      <c r="R1113">
        <v>71.138500000000008</v>
      </c>
      <c r="S1113">
        <v>-0.85324599999999995</v>
      </c>
    </row>
    <row r="1114" spans="1:19" x14ac:dyDescent="0.25">
      <c r="A1114">
        <v>75.616</v>
      </c>
      <c r="B1114">
        <v>2.7448548295879891</v>
      </c>
      <c r="C1114">
        <v>9.0035613534910318E-4</v>
      </c>
      <c r="D1114">
        <v>1.774396053746919E-2</v>
      </c>
      <c r="E1114">
        <v>0</v>
      </c>
      <c r="F1114">
        <v>1.774396053746919E-2</v>
      </c>
      <c r="G1114">
        <v>0</v>
      </c>
      <c r="H1114">
        <v>26</v>
      </c>
      <c r="I1114">
        <v>25.12</v>
      </c>
      <c r="J1114">
        <v>-1.9797400000000001</v>
      </c>
      <c r="K1114">
        <v>-1.2234499999999999</v>
      </c>
      <c r="L1114">
        <v>70.951399999999992</v>
      </c>
      <c r="M1114">
        <v>-0.84691300000000003</v>
      </c>
      <c r="N1114">
        <v>-1.2293799999999999</v>
      </c>
      <c r="O1114">
        <v>-1.1293599999999999</v>
      </c>
      <c r="P1114">
        <v>72.02870999999999</v>
      </c>
      <c r="Q1114">
        <v>70.963780000000014</v>
      </c>
      <c r="R1114">
        <v>71.194868032786886</v>
      </c>
      <c r="S1114">
        <v>-0.85324599999999995</v>
      </c>
    </row>
    <row r="1115" spans="1:19" x14ac:dyDescent="0.25">
      <c r="A1115">
        <v>75.683999999999997</v>
      </c>
      <c r="B1115">
        <v>2.743973623981792</v>
      </c>
      <c r="C1115">
        <v>9.0006708317997132E-4</v>
      </c>
      <c r="D1115">
        <v>1.773256744716049E-2</v>
      </c>
      <c r="E1115">
        <v>0</v>
      </c>
      <c r="F1115">
        <v>1.773256744716049E-2</v>
      </c>
      <c r="G1115">
        <v>0</v>
      </c>
      <c r="H1115">
        <v>26</v>
      </c>
      <c r="I1115">
        <v>25.12</v>
      </c>
      <c r="J1115">
        <v>-1.9797400000000001</v>
      </c>
      <c r="K1115">
        <v>-1.2234499999999999</v>
      </c>
      <c r="L1115">
        <v>70.951399999999992</v>
      </c>
      <c r="M1115">
        <v>-0.84691300000000003</v>
      </c>
      <c r="N1115">
        <v>-1.2293799999999999</v>
      </c>
      <c r="O1115">
        <v>-1.1293599999999999</v>
      </c>
      <c r="P1115">
        <v>72.02870999999999</v>
      </c>
      <c r="Q1115">
        <v>70.963780000000014</v>
      </c>
      <c r="R1115">
        <v>71.336831967213129</v>
      </c>
      <c r="S1115">
        <v>-0.85324599999999995</v>
      </c>
    </row>
    <row r="1116" spans="1:19" x14ac:dyDescent="0.25">
      <c r="A1116">
        <v>75.751999999999995</v>
      </c>
      <c r="B1116">
        <v>2.7429965898102409</v>
      </c>
      <c r="C1116">
        <v>8.997466043094356E-4</v>
      </c>
      <c r="D1116">
        <v>1.7719942674625157E-2</v>
      </c>
      <c r="E1116">
        <v>0</v>
      </c>
      <c r="F1116">
        <v>1.7719942674625157E-2</v>
      </c>
      <c r="G1116">
        <v>0</v>
      </c>
      <c r="H1116">
        <v>26.023207547169811</v>
      </c>
      <c r="I1116">
        <v>25.12</v>
      </c>
      <c r="J1116">
        <v>-1.9797400000000001</v>
      </c>
      <c r="K1116">
        <v>-1.2234499999999999</v>
      </c>
      <c r="L1116">
        <v>70.951399999999992</v>
      </c>
      <c r="M1116">
        <v>-0.84691300000000003</v>
      </c>
      <c r="N1116">
        <v>-1.2293799999999999</v>
      </c>
      <c r="O1116">
        <v>-1.1293599999999999</v>
      </c>
      <c r="P1116">
        <v>72.02870999999999</v>
      </c>
      <c r="Q1116">
        <v>71.060835896226422</v>
      </c>
      <c r="R1116">
        <v>71.294683962264159</v>
      </c>
      <c r="S1116">
        <v>-0.85324599999999995</v>
      </c>
    </row>
    <row r="1117" spans="1:19" x14ac:dyDescent="0.25">
      <c r="A1117">
        <v>75.819999999999993</v>
      </c>
      <c r="B1117">
        <v>2.7419564490224801</v>
      </c>
      <c r="C1117">
        <v>8.9940542980626809E-4</v>
      </c>
      <c r="D1117">
        <v>1.7706506794282033E-2</v>
      </c>
      <c r="E1117">
        <v>0</v>
      </c>
      <c r="F1117">
        <v>1.7706506794282033E-2</v>
      </c>
      <c r="G1117">
        <v>0</v>
      </c>
      <c r="H1117">
        <v>26.058758620689659</v>
      </c>
      <c r="I1117">
        <v>25.12</v>
      </c>
      <c r="J1117">
        <v>-1.9797400000000001</v>
      </c>
      <c r="K1117">
        <v>-1.2234499999999999</v>
      </c>
      <c r="L1117">
        <v>70.951399999999992</v>
      </c>
      <c r="M1117">
        <v>-0.84691300000000003</v>
      </c>
      <c r="N1117">
        <v>-1.2293799999999999</v>
      </c>
      <c r="O1117">
        <v>-1.1293599999999999</v>
      </c>
      <c r="P1117">
        <v>72.02870999999999</v>
      </c>
      <c r="Q1117">
        <v>71.214705000000009</v>
      </c>
      <c r="R1117">
        <v>71.14376965517242</v>
      </c>
      <c r="S1117">
        <v>-0.85324599999999995</v>
      </c>
    </row>
    <row r="1118" spans="1:19" x14ac:dyDescent="0.25">
      <c r="A1118">
        <v>75.888000000000005</v>
      </c>
      <c r="B1118">
        <v>2.7411612048419802</v>
      </c>
      <c r="C1118">
        <v>8.9914458127708619E-4</v>
      </c>
      <c r="D1118">
        <v>1.7696236313105154E-2</v>
      </c>
      <c r="E1118">
        <v>0</v>
      </c>
      <c r="F1118">
        <v>1.7696236313105154E-2</v>
      </c>
      <c r="G1118">
        <v>0</v>
      </c>
      <c r="H1118">
        <v>26.030620689655173</v>
      </c>
      <c r="I1118">
        <v>25.12</v>
      </c>
      <c r="J1118">
        <v>-1.9797400000000001</v>
      </c>
      <c r="K1118">
        <v>-1.2234499999999999</v>
      </c>
      <c r="L1118">
        <v>70.951399999999992</v>
      </c>
      <c r="M1118">
        <v>-0.84691300000000003</v>
      </c>
      <c r="N1118">
        <v>-1.2293799999999999</v>
      </c>
      <c r="O1118">
        <v>-1.1293599999999999</v>
      </c>
      <c r="P1118">
        <v>72.02870999999999</v>
      </c>
      <c r="Q1118">
        <v>71.214705000000009</v>
      </c>
      <c r="R1118">
        <v>71.263215172413794</v>
      </c>
      <c r="S1118">
        <v>-0.85324599999999995</v>
      </c>
    </row>
    <row r="1119" spans="1:19" x14ac:dyDescent="0.25">
      <c r="A1119">
        <v>75.956000000000003</v>
      </c>
      <c r="B1119">
        <v>2.7408149377747915</v>
      </c>
      <c r="C1119">
        <v>8.9903099703354404E-4</v>
      </c>
      <c r="D1119">
        <v>1.7691769063733032E-2</v>
      </c>
      <c r="E1119">
        <v>0</v>
      </c>
      <c r="F1119">
        <v>1.7691769063733032E-2</v>
      </c>
      <c r="G1119">
        <v>0</v>
      </c>
      <c r="H1119">
        <v>26.00248275862069</v>
      </c>
      <c r="I1119">
        <v>25.12</v>
      </c>
      <c r="J1119">
        <v>-1.9797400000000001</v>
      </c>
      <c r="K1119">
        <v>-1.2234499999999999</v>
      </c>
      <c r="L1119">
        <v>70.951399999999992</v>
      </c>
      <c r="M1119">
        <v>-0.84691300000000003</v>
      </c>
      <c r="N1119">
        <v>-1.2293799999999999</v>
      </c>
      <c r="O1119">
        <v>-1.1293599999999999</v>
      </c>
      <c r="P1119">
        <v>72.02870999999999</v>
      </c>
      <c r="Q1119">
        <v>71.214705000000009</v>
      </c>
      <c r="R1119">
        <v>71.382660689655182</v>
      </c>
      <c r="S1119">
        <v>-0.85324599999999995</v>
      </c>
    </row>
    <row r="1120" spans="1:19" x14ac:dyDescent="0.25">
      <c r="A1120">
        <v>76.024000000000001</v>
      </c>
      <c r="B1120">
        <v>2.7404686707076027</v>
      </c>
      <c r="C1120">
        <v>8.9891741279000221E-4</v>
      </c>
      <c r="D1120">
        <v>1.7687301814360911E-2</v>
      </c>
      <c r="E1120">
        <v>0</v>
      </c>
      <c r="F1120">
        <v>1.7687301814360911E-2</v>
      </c>
      <c r="G1120">
        <v>0</v>
      </c>
      <c r="H1120">
        <v>26</v>
      </c>
      <c r="I1120">
        <v>25.12</v>
      </c>
      <c r="J1120">
        <v>-1.9797400000000001</v>
      </c>
      <c r="K1120">
        <v>-1.2234499999999999</v>
      </c>
      <c r="L1120">
        <v>70.951399999999992</v>
      </c>
      <c r="M1120">
        <v>-0.84691300000000003</v>
      </c>
      <c r="N1120">
        <v>-1.2293799999999999</v>
      </c>
      <c r="O1120">
        <v>-1.1293599999999999</v>
      </c>
      <c r="P1120">
        <v>72.02870999999999</v>
      </c>
      <c r="Q1120">
        <v>71.195686234718835</v>
      </c>
      <c r="R1120">
        <v>71.393200000000007</v>
      </c>
      <c r="S1120">
        <v>-0.85324599999999995</v>
      </c>
    </row>
    <row r="1121" spans="1:19" x14ac:dyDescent="0.25">
      <c r="A1121">
        <v>76.091999999999999</v>
      </c>
      <c r="B1121">
        <v>2.7401224036404139</v>
      </c>
      <c r="C1121">
        <v>8.9880382854646006E-4</v>
      </c>
      <c r="D1121">
        <v>1.768283456498879E-2</v>
      </c>
      <c r="E1121">
        <v>0</v>
      </c>
      <c r="F1121">
        <v>1.768283456498879E-2</v>
      </c>
      <c r="G1121">
        <v>0</v>
      </c>
      <c r="H1121">
        <v>26</v>
      </c>
      <c r="I1121">
        <v>25.12</v>
      </c>
      <c r="J1121">
        <v>-1.9797400000000001</v>
      </c>
      <c r="K1121">
        <v>-1.2234499999999999</v>
      </c>
      <c r="L1121">
        <v>70.951399999999992</v>
      </c>
      <c r="M1121">
        <v>-0.84691300000000003</v>
      </c>
      <c r="N1121">
        <v>-1.2293799999999999</v>
      </c>
      <c r="O1121">
        <v>-1.1293599999999999</v>
      </c>
      <c r="P1121">
        <v>72.02870999999999</v>
      </c>
      <c r="Q1121">
        <v>71.174826943765282</v>
      </c>
      <c r="R1121">
        <v>71.393200000000007</v>
      </c>
      <c r="S1121">
        <v>-0.85324599999999995</v>
      </c>
    </row>
    <row r="1122" spans="1:19" x14ac:dyDescent="0.25">
      <c r="A1122">
        <v>76.16</v>
      </c>
      <c r="B1122">
        <v>2.7397761365732252</v>
      </c>
      <c r="C1122">
        <v>8.9869024430291812E-4</v>
      </c>
      <c r="D1122">
        <v>1.7678367315616669E-2</v>
      </c>
      <c r="E1122">
        <v>0</v>
      </c>
      <c r="F1122">
        <v>1.7678367315616669E-2</v>
      </c>
      <c r="G1122">
        <v>0</v>
      </c>
      <c r="H1122">
        <v>26</v>
      </c>
      <c r="I1122">
        <v>25.12</v>
      </c>
      <c r="J1122">
        <v>-1.9797400000000001</v>
      </c>
      <c r="K1122">
        <v>-1.2234499999999999</v>
      </c>
      <c r="L1122">
        <v>70.951399999999992</v>
      </c>
      <c r="M1122">
        <v>-0.84691300000000003</v>
      </c>
      <c r="N1122">
        <v>-1.2293799999999999</v>
      </c>
      <c r="O1122">
        <v>-1.1293599999999999</v>
      </c>
      <c r="P1122">
        <v>72.02870999999999</v>
      </c>
      <c r="Q1122">
        <v>71.153967652811758</v>
      </c>
      <c r="R1122">
        <v>71.393200000000007</v>
      </c>
      <c r="S1122">
        <v>-0.85324599999999995</v>
      </c>
    </row>
    <row r="1123" spans="1:19" x14ac:dyDescent="0.25">
      <c r="A1123">
        <v>76.227999999999994</v>
      </c>
      <c r="B1123">
        <v>2.7394298695060364</v>
      </c>
      <c r="C1123">
        <v>8.9857666005937619E-4</v>
      </c>
      <c r="D1123">
        <v>1.7673900066244551E-2</v>
      </c>
      <c r="E1123">
        <v>0</v>
      </c>
      <c r="F1123">
        <v>1.7673900066244551E-2</v>
      </c>
      <c r="G1123">
        <v>0</v>
      </c>
      <c r="H1123">
        <v>26</v>
      </c>
      <c r="I1123">
        <v>25.12</v>
      </c>
      <c r="J1123">
        <v>-1.9797400000000001</v>
      </c>
      <c r="K1123">
        <v>-1.2234499999999999</v>
      </c>
      <c r="L1123">
        <v>70.951399999999992</v>
      </c>
      <c r="M1123">
        <v>-0.84691300000000003</v>
      </c>
      <c r="N1123">
        <v>-1.2293799999999999</v>
      </c>
      <c r="O1123">
        <v>-1.1293599999999999</v>
      </c>
      <c r="P1123">
        <v>72.02870999999999</v>
      </c>
      <c r="Q1123">
        <v>71.133108361858206</v>
      </c>
      <c r="R1123">
        <v>71.393200000000007</v>
      </c>
      <c r="S1123">
        <v>-0.85324599999999995</v>
      </c>
    </row>
    <row r="1124" spans="1:19" x14ac:dyDescent="0.25">
      <c r="A1124">
        <v>76.296000000000006</v>
      </c>
      <c r="B1124">
        <v>2.7390836024388476</v>
      </c>
      <c r="C1124">
        <v>8.9846307581583425E-4</v>
      </c>
      <c r="D1124">
        <v>1.766943281687243E-2</v>
      </c>
      <c r="E1124">
        <v>0</v>
      </c>
      <c r="F1124">
        <v>1.766943281687243E-2</v>
      </c>
      <c r="G1124">
        <v>0</v>
      </c>
      <c r="H1124">
        <v>26</v>
      </c>
      <c r="I1124">
        <v>25.12</v>
      </c>
      <c r="J1124">
        <v>-1.9797400000000001</v>
      </c>
      <c r="K1124">
        <v>-1.2234499999999999</v>
      </c>
      <c r="L1124">
        <v>70.951399999999992</v>
      </c>
      <c r="M1124">
        <v>-0.84691300000000003</v>
      </c>
      <c r="N1124">
        <v>-1.2293799999999999</v>
      </c>
      <c r="O1124">
        <v>-1.1293599999999999</v>
      </c>
      <c r="P1124">
        <v>72.02870999999999</v>
      </c>
      <c r="Q1124">
        <v>71.112249070904653</v>
      </c>
      <c r="R1124">
        <v>71.393200000000007</v>
      </c>
      <c r="S1124">
        <v>-0.85324599999999995</v>
      </c>
    </row>
    <row r="1125" spans="1:19" x14ac:dyDescent="0.25">
      <c r="A1125">
        <v>76.364000000000004</v>
      </c>
      <c r="B1125">
        <v>2.7387373353716589</v>
      </c>
      <c r="C1125">
        <v>8.9834949157229231E-4</v>
      </c>
      <c r="D1125">
        <v>1.7664965567500308E-2</v>
      </c>
      <c r="E1125">
        <v>0</v>
      </c>
      <c r="F1125">
        <v>1.7664965567500308E-2</v>
      </c>
      <c r="G1125">
        <v>0</v>
      </c>
      <c r="H1125">
        <v>26</v>
      </c>
      <c r="I1125">
        <v>25.12</v>
      </c>
      <c r="J1125">
        <v>-1.9797400000000001</v>
      </c>
      <c r="K1125">
        <v>-1.2234499999999999</v>
      </c>
      <c r="L1125">
        <v>70.951399999999992</v>
      </c>
      <c r="M1125">
        <v>-0.84691300000000003</v>
      </c>
      <c r="N1125">
        <v>-1.2293799999999999</v>
      </c>
      <c r="O1125">
        <v>-1.1293599999999999</v>
      </c>
      <c r="P1125">
        <v>72.02870999999999</v>
      </c>
      <c r="Q1125">
        <v>71.091389779951115</v>
      </c>
      <c r="R1125">
        <v>71.393200000000007</v>
      </c>
      <c r="S1125">
        <v>-0.85324599999999995</v>
      </c>
    </row>
    <row r="1126" spans="1:19" x14ac:dyDescent="0.25">
      <c r="A1126">
        <v>76.432000000000002</v>
      </c>
      <c r="B1126">
        <v>2.7383910683044701</v>
      </c>
      <c r="C1126">
        <v>8.9823590732875027E-4</v>
      </c>
      <c r="D1126">
        <v>1.7660498318128191E-2</v>
      </c>
      <c r="E1126">
        <v>0</v>
      </c>
      <c r="F1126">
        <v>1.7660498318128191E-2</v>
      </c>
      <c r="G1126">
        <v>0</v>
      </c>
      <c r="H1126">
        <v>26</v>
      </c>
      <c r="I1126">
        <v>25.12</v>
      </c>
      <c r="J1126">
        <v>-1.9797400000000001</v>
      </c>
      <c r="K1126">
        <v>-1.2234499999999999</v>
      </c>
      <c r="L1126">
        <v>70.951399999999992</v>
      </c>
      <c r="M1126">
        <v>-0.84691300000000003</v>
      </c>
      <c r="N1126">
        <v>-1.2293799999999999</v>
      </c>
      <c r="O1126">
        <v>-1.1293599999999999</v>
      </c>
      <c r="P1126">
        <v>72.02870999999999</v>
      </c>
      <c r="Q1126">
        <v>71.070530488997562</v>
      </c>
      <c r="R1126">
        <v>71.393200000000007</v>
      </c>
      <c r="S1126">
        <v>-0.85324599999999995</v>
      </c>
    </row>
    <row r="1127" spans="1:19" x14ac:dyDescent="0.25">
      <c r="A1127">
        <v>76.5</v>
      </c>
      <c r="B1127">
        <v>2.7380448012372813</v>
      </c>
      <c r="C1127">
        <v>8.9812232308520822E-4</v>
      </c>
      <c r="D1127">
        <v>1.7656031068756069E-2</v>
      </c>
      <c r="E1127">
        <v>0</v>
      </c>
      <c r="F1127">
        <v>1.7656031068756069E-2</v>
      </c>
      <c r="G1127">
        <v>0</v>
      </c>
      <c r="H1127">
        <v>26</v>
      </c>
      <c r="I1127">
        <v>25.12</v>
      </c>
      <c r="J1127">
        <v>-1.9797400000000001</v>
      </c>
      <c r="K1127">
        <v>-1.2234499999999999</v>
      </c>
      <c r="L1127">
        <v>70.951399999999992</v>
      </c>
      <c r="M1127">
        <v>-0.84691300000000003</v>
      </c>
      <c r="N1127">
        <v>-1.2293799999999999</v>
      </c>
      <c r="O1127">
        <v>-1.1293599999999999</v>
      </c>
      <c r="P1127">
        <v>72.02870999999999</v>
      </c>
      <c r="Q1127">
        <v>71.049671198044024</v>
      </c>
      <c r="R1127">
        <v>71.393200000000007</v>
      </c>
      <c r="S1127">
        <v>-0.85324599999999995</v>
      </c>
    </row>
    <row r="1128" spans="1:19" x14ac:dyDescent="0.25">
      <c r="A1128">
        <v>76.567999999999998</v>
      </c>
      <c r="B1128">
        <v>2.7376985341700921</v>
      </c>
      <c r="C1128">
        <v>8.9800873884166629E-4</v>
      </c>
      <c r="D1128">
        <v>1.7651563819383952E-2</v>
      </c>
      <c r="E1128">
        <v>0</v>
      </c>
      <c r="F1128">
        <v>1.7651563819383952E-2</v>
      </c>
      <c r="G1128">
        <v>0</v>
      </c>
      <c r="H1128">
        <v>26</v>
      </c>
      <c r="I1128">
        <v>25.12</v>
      </c>
      <c r="J1128">
        <v>-1.9797400000000001</v>
      </c>
      <c r="K1128">
        <v>-1.2234499999999999</v>
      </c>
      <c r="L1128">
        <v>70.951399999999992</v>
      </c>
      <c r="M1128">
        <v>-0.84691300000000003</v>
      </c>
      <c r="N1128">
        <v>-1.2293799999999999</v>
      </c>
      <c r="O1128">
        <v>-1.1293599999999999</v>
      </c>
      <c r="P1128">
        <v>72.02870999999999</v>
      </c>
      <c r="Q1128">
        <v>71.028811907090471</v>
      </c>
      <c r="R1128">
        <v>71.393200000000007</v>
      </c>
      <c r="S1128">
        <v>-0.85324599999999995</v>
      </c>
    </row>
    <row r="1129" spans="1:19" x14ac:dyDescent="0.25">
      <c r="A1129">
        <v>76.635999999999996</v>
      </c>
      <c r="B1129">
        <v>2.7373522671029038</v>
      </c>
      <c r="C1129">
        <v>8.9789515459812435E-4</v>
      </c>
      <c r="D1129">
        <v>1.764709657001183E-2</v>
      </c>
      <c r="E1129">
        <v>0</v>
      </c>
      <c r="F1129">
        <v>1.764709657001183E-2</v>
      </c>
      <c r="G1129">
        <v>0</v>
      </c>
      <c r="H1129">
        <v>26</v>
      </c>
      <c r="I1129">
        <v>25.12</v>
      </c>
      <c r="J1129">
        <v>-1.9797400000000001</v>
      </c>
      <c r="K1129">
        <v>-1.2234499999999999</v>
      </c>
      <c r="L1129">
        <v>70.951399999999992</v>
      </c>
      <c r="M1129">
        <v>-0.84691300000000003</v>
      </c>
      <c r="N1129">
        <v>-1.2293799999999999</v>
      </c>
      <c r="O1129">
        <v>-1.1293599999999999</v>
      </c>
      <c r="P1129">
        <v>72.02870999999999</v>
      </c>
      <c r="Q1129">
        <v>71.007952616136933</v>
      </c>
      <c r="R1129">
        <v>71.393200000000007</v>
      </c>
      <c r="S1129">
        <v>-0.85324599999999995</v>
      </c>
    </row>
    <row r="1130" spans="1:19" x14ac:dyDescent="0.25">
      <c r="A1130">
        <v>76.703999999999994</v>
      </c>
      <c r="B1130">
        <v>2.7370060000357146</v>
      </c>
      <c r="C1130">
        <v>8.977815703545823E-4</v>
      </c>
      <c r="D1130">
        <v>1.7642629320639709E-2</v>
      </c>
      <c r="E1130">
        <v>0</v>
      </c>
      <c r="F1130">
        <v>1.7642629320639709E-2</v>
      </c>
      <c r="G1130">
        <v>0</v>
      </c>
      <c r="H1130">
        <v>26</v>
      </c>
      <c r="I1130">
        <v>25.12</v>
      </c>
      <c r="J1130">
        <v>-1.9797400000000001</v>
      </c>
      <c r="K1130">
        <v>-1.2234499999999999</v>
      </c>
      <c r="L1130">
        <v>70.951399999999992</v>
      </c>
      <c r="M1130">
        <v>-0.84691300000000003</v>
      </c>
      <c r="N1130">
        <v>-1.2293799999999999</v>
      </c>
      <c r="O1130">
        <v>-1.1293599999999999</v>
      </c>
      <c r="P1130">
        <v>72.02870999999999</v>
      </c>
      <c r="Q1130">
        <v>70.98709332518338</v>
      </c>
      <c r="R1130">
        <v>71.393200000000007</v>
      </c>
      <c r="S1130">
        <v>-0.85324599999999995</v>
      </c>
    </row>
    <row r="1131" spans="1:19" x14ac:dyDescent="0.25">
      <c r="A1131">
        <v>76.772000000000006</v>
      </c>
      <c r="B1131">
        <v>2.7366597329685258</v>
      </c>
      <c r="C1131">
        <v>8.9766798611104037E-4</v>
      </c>
      <c r="D1131">
        <v>1.7638162071267591E-2</v>
      </c>
      <c r="E1131">
        <v>0</v>
      </c>
      <c r="F1131">
        <v>1.7638162071267591E-2</v>
      </c>
      <c r="G1131">
        <v>0</v>
      </c>
      <c r="H1131">
        <v>26</v>
      </c>
      <c r="I1131">
        <v>25.12</v>
      </c>
      <c r="J1131">
        <v>-1.9797400000000001</v>
      </c>
      <c r="K1131">
        <v>-1.2234499999999999</v>
      </c>
      <c r="L1131">
        <v>70.951399999999992</v>
      </c>
      <c r="M1131">
        <v>-0.84691300000000003</v>
      </c>
      <c r="N1131">
        <v>-1.2293799999999999</v>
      </c>
      <c r="O1131">
        <v>-1.1293599999999999</v>
      </c>
      <c r="P1131">
        <v>72.02870999999999</v>
      </c>
      <c r="Q1131">
        <v>70.966234034229842</v>
      </c>
      <c r="R1131">
        <v>71.393200000000007</v>
      </c>
      <c r="S1131">
        <v>-0.85324599999999995</v>
      </c>
    </row>
    <row r="1132" spans="1:19" x14ac:dyDescent="0.25">
      <c r="A1132">
        <v>76.84</v>
      </c>
      <c r="B1132">
        <v>2.7271224300333321</v>
      </c>
      <c r="C1132">
        <v>8.9453966880292208E-4</v>
      </c>
      <c r="D1132">
        <v>1.751544092775591E-2</v>
      </c>
      <c r="E1132">
        <v>0</v>
      </c>
      <c r="F1132">
        <v>1.751544092775591E-2</v>
      </c>
      <c r="G1132">
        <v>0</v>
      </c>
      <c r="H1132">
        <v>26.040000000000006</v>
      </c>
      <c r="I1132">
        <v>25.14</v>
      </c>
      <c r="J1132">
        <v>-1.9797400000000001</v>
      </c>
      <c r="K1132">
        <v>-1.2234499999999999</v>
      </c>
      <c r="L1132">
        <v>71.201849999999993</v>
      </c>
      <c r="M1132">
        <v>-0.84691300000000003</v>
      </c>
      <c r="N1132">
        <v>-1.2293799999999999</v>
      </c>
      <c r="O1132">
        <v>-1.1293599999999999</v>
      </c>
      <c r="P1132">
        <v>72.28248499999998</v>
      </c>
      <c r="Q1132">
        <v>71.214705000000009</v>
      </c>
      <c r="R1132">
        <v>71.393200000000007</v>
      </c>
      <c r="S1132">
        <v>-0.85324599999999995</v>
      </c>
    </row>
    <row r="1133" spans="1:19" x14ac:dyDescent="0.25">
      <c r="A1133">
        <v>76.908000000000001</v>
      </c>
      <c r="B1133">
        <v>2.7260713401256793</v>
      </c>
      <c r="C1133">
        <v>8.9419491381240667E-4</v>
      </c>
      <c r="D1133">
        <v>1.7501945276088365E-2</v>
      </c>
      <c r="E1133">
        <v>0</v>
      </c>
      <c r="F1133">
        <v>1.7501945276088365E-2</v>
      </c>
      <c r="G1133">
        <v>0</v>
      </c>
      <c r="H1133">
        <v>26</v>
      </c>
      <c r="I1133">
        <v>25.158076923076923</v>
      </c>
      <c r="J1133">
        <v>-1.9797400000000001</v>
      </c>
      <c r="K1133">
        <v>-1.2234499999999999</v>
      </c>
      <c r="L1133">
        <v>71.201849999999993</v>
      </c>
      <c r="M1133">
        <v>-0.84691300000000003</v>
      </c>
      <c r="N1133">
        <v>-1.2293799999999999</v>
      </c>
      <c r="O1133">
        <v>-1.1293599999999999</v>
      </c>
      <c r="P1133">
        <v>72.28248499999998</v>
      </c>
      <c r="Q1133">
        <v>71.214705000000009</v>
      </c>
      <c r="R1133">
        <v>71.393200000000007</v>
      </c>
      <c r="S1133">
        <v>-0.85324599999999995</v>
      </c>
    </row>
    <row r="1134" spans="1:19" x14ac:dyDescent="0.25">
      <c r="A1134">
        <v>76.975999999999999</v>
      </c>
      <c r="B1134">
        <v>2.7250254528195255</v>
      </c>
      <c r="C1134">
        <v>8.938518642703547E-4</v>
      </c>
      <c r="D1134">
        <v>1.7488516778463411E-2</v>
      </c>
      <c r="E1134">
        <v>0</v>
      </c>
      <c r="F1134">
        <v>1.7488516778463411E-2</v>
      </c>
      <c r="G1134">
        <v>0</v>
      </c>
      <c r="H1134">
        <v>26.000336134453782</v>
      </c>
      <c r="I1134">
        <v>25.12</v>
      </c>
      <c r="J1134">
        <v>-1.9797400000000001</v>
      </c>
      <c r="K1134">
        <v>-1.2234499999999999</v>
      </c>
      <c r="L1134">
        <v>71.201849999999993</v>
      </c>
      <c r="M1134">
        <v>-0.84691300000000003</v>
      </c>
      <c r="N1134">
        <v>-1.2293799999999999</v>
      </c>
      <c r="O1134">
        <v>-1.1293599999999999</v>
      </c>
      <c r="P1134">
        <v>72.28248499999998</v>
      </c>
      <c r="Q1134">
        <v>71.214705000000009</v>
      </c>
      <c r="R1134">
        <v>71.393200000000007</v>
      </c>
      <c r="S1134">
        <v>-0.85324599999999995</v>
      </c>
    </row>
    <row r="1135" spans="1:19" x14ac:dyDescent="0.25">
      <c r="A1135">
        <v>77.043999999999997</v>
      </c>
      <c r="B1135">
        <v>2.7241512513628194</v>
      </c>
      <c r="C1135">
        <v>8.9356509452758761E-4</v>
      </c>
      <c r="D1135">
        <v>1.7477304364244144E-2</v>
      </c>
      <c r="E1135">
        <v>0</v>
      </c>
      <c r="F1135">
        <v>1.7477304364244144E-2</v>
      </c>
      <c r="G1135">
        <v>0</v>
      </c>
      <c r="H1135">
        <v>26.011764705882353</v>
      </c>
      <c r="I1135">
        <v>25.12</v>
      </c>
      <c r="J1135">
        <v>-1.9797400000000001</v>
      </c>
      <c r="K1135">
        <v>-1.2234499999999999</v>
      </c>
      <c r="L1135">
        <v>71.201849999999993</v>
      </c>
      <c r="M1135">
        <v>-0.84691300000000003</v>
      </c>
      <c r="N1135">
        <v>-1.2293799999999999</v>
      </c>
      <c r="O1135">
        <v>-1.1293599999999999</v>
      </c>
      <c r="P1135">
        <v>72.28248499999998</v>
      </c>
      <c r="Q1135">
        <v>71.214705000000009</v>
      </c>
      <c r="R1135">
        <v>71.393200000000007</v>
      </c>
      <c r="S1135">
        <v>-0.85324599999999995</v>
      </c>
    </row>
    <row r="1136" spans="1:19" x14ac:dyDescent="0.25">
      <c r="A1136">
        <v>77.111999999999995</v>
      </c>
      <c r="B1136">
        <v>2.7232770499061139</v>
      </c>
      <c r="C1136">
        <v>8.9327832478482074E-4</v>
      </c>
      <c r="D1136">
        <v>1.7466091950024878E-2</v>
      </c>
      <c r="E1136">
        <v>0</v>
      </c>
      <c r="F1136">
        <v>1.7466091950024878E-2</v>
      </c>
      <c r="G1136">
        <v>0</v>
      </c>
      <c r="H1136">
        <v>26.023193277310924</v>
      </c>
      <c r="I1136">
        <v>25.12</v>
      </c>
      <c r="J1136">
        <v>-1.9797400000000001</v>
      </c>
      <c r="K1136">
        <v>-1.2234499999999999</v>
      </c>
      <c r="L1136">
        <v>71.201849999999993</v>
      </c>
      <c r="M1136">
        <v>-0.84691300000000003</v>
      </c>
      <c r="N1136">
        <v>-1.2293799999999999</v>
      </c>
      <c r="O1136">
        <v>-1.1293599999999999</v>
      </c>
      <c r="P1136">
        <v>72.28248499999998</v>
      </c>
      <c r="Q1136">
        <v>71.214705000000009</v>
      </c>
      <c r="R1136">
        <v>71.393200000000007</v>
      </c>
      <c r="S1136">
        <v>-0.85324599999999995</v>
      </c>
    </row>
    <row r="1137" spans="1:19" x14ac:dyDescent="0.25">
      <c r="A1137">
        <v>77.180000000000007</v>
      </c>
      <c r="B1137">
        <v>2.7224028484494078</v>
      </c>
      <c r="C1137">
        <v>8.9299155504205354E-4</v>
      </c>
      <c r="D1137">
        <v>1.7454879535805611E-2</v>
      </c>
      <c r="E1137">
        <v>0</v>
      </c>
      <c r="F1137">
        <v>1.7454879535805611E-2</v>
      </c>
      <c r="G1137">
        <v>0</v>
      </c>
      <c r="H1137">
        <v>26.034621848739498</v>
      </c>
      <c r="I1137">
        <v>25.12</v>
      </c>
      <c r="J1137">
        <v>-1.9797400000000001</v>
      </c>
      <c r="K1137">
        <v>-1.2234499999999999</v>
      </c>
      <c r="L1137">
        <v>71.201849999999993</v>
      </c>
      <c r="M1137">
        <v>-0.84691300000000003</v>
      </c>
      <c r="N1137">
        <v>-1.2293799999999999</v>
      </c>
      <c r="O1137">
        <v>-1.1293599999999999</v>
      </c>
      <c r="P1137">
        <v>72.28248499999998</v>
      </c>
      <c r="Q1137">
        <v>71.214705000000009</v>
      </c>
      <c r="R1137">
        <v>71.393200000000007</v>
      </c>
      <c r="S1137">
        <v>-0.85324599999999995</v>
      </c>
    </row>
    <row r="1138" spans="1:19" x14ac:dyDescent="0.25">
      <c r="A1138">
        <v>77.248000000000005</v>
      </c>
      <c r="B1138">
        <v>2.7215286469927018</v>
      </c>
      <c r="C1138">
        <v>8.9270478529928656E-4</v>
      </c>
      <c r="D1138">
        <v>1.7443667121586345E-2</v>
      </c>
      <c r="E1138">
        <v>0</v>
      </c>
      <c r="F1138">
        <v>1.7443667121586345E-2</v>
      </c>
      <c r="G1138">
        <v>0</v>
      </c>
      <c r="H1138">
        <v>26.046050420168068</v>
      </c>
      <c r="I1138">
        <v>25.12</v>
      </c>
      <c r="J1138">
        <v>-1.9797400000000001</v>
      </c>
      <c r="K1138">
        <v>-1.2234499999999999</v>
      </c>
      <c r="L1138">
        <v>71.201849999999993</v>
      </c>
      <c r="M1138">
        <v>-0.84691300000000003</v>
      </c>
      <c r="N1138">
        <v>-1.2293799999999999</v>
      </c>
      <c r="O1138">
        <v>-1.1293599999999999</v>
      </c>
      <c r="P1138">
        <v>72.28248499999998</v>
      </c>
      <c r="Q1138">
        <v>71.214705000000009</v>
      </c>
      <c r="R1138">
        <v>71.393200000000007</v>
      </c>
      <c r="S1138">
        <v>-0.85324599999999995</v>
      </c>
    </row>
    <row r="1139" spans="1:19" x14ac:dyDescent="0.25">
      <c r="A1139">
        <v>77.316000000000003</v>
      </c>
      <c r="B1139">
        <v>2.7206544455359962</v>
      </c>
      <c r="C1139">
        <v>8.9241801555651947E-4</v>
      </c>
      <c r="D1139">
        <v>1.7432454707367082E-2</v>
      </c>
      <c r="E1139">
        <v>0</v>
      </c>
      <c r="F1139">
        <v>1.7432454707367082E-2</v>
      </c>
      <c r="G1139">
        <v>0</v>
      </c>
      <c r="H1139">
        <v>26.057478991596643</v>
      </c>
      <c r="I1139">
        <v>25.12</v>
      </c>
      <c r="J1139">
        <v>-1.9797400000000001</v>
      </c>
      <c r="K1139">
        <v>-1.2234499999999999</v>
      </c>
      <c r="L1139">
        <v>71.201849999999993</v>
      </c>
      <c r="M1139">
        <v>-0.84691300000000003</v>
      </c>
      <c r="N1139">
        <v>-1.2293799999999999</v>
      </c>
      <c r="O1139">
        <v>-1.1293599999999999</v>
      </c>
      <c r="P1139">
        <v>72.28248499999998</v>
      </c>
      <c r="Q1139">
        <v>71.214705000000009</v>
      </c>
      <c r="R1139">
        <v>71.393200000000007</v>
      </c>
      <c r="S1139">
        <v>-0.85324599999999995</v>
      </c>
    </row>
    <row r="1140" spans="1:19" x14ac:dyDescent="0.25">
      <c r="A1140">
        <v>77.384</v>
      </c>
      <c r="B1140">
        <v>2.7193595019253816</v>
      </c>
      <c r="C1140">
        <v>8.9199327895502477E-4</v>
      </c>
      <c r="D1140">
        <v>1.7415866188027644E-2</v>
      </c>
      <c r="E1140">
        <v>0</v>
      </c>
      <c r="F1140">
        <v>1.7415866188027644E-2</v>
      </c>
      <c r="G1140">
        <v>0</v>
      </c>
      <c r="H1140">
        <v>26.060000000000002</v>
      </c>
      <c r="I1140">
        <v>25.12</v>
      </c>
      <c r="J1140">
        <v>-1.9797400000000001</v>
      </c>
      <c r="K1140">
        <v>-1.2234499999999999</v>
      </c>
      <c r="L1140">
        <v>71.201849999999993</v>
      </c>
      <c r="M1140">
        <v>-0.84691300000000003</v>
      </c>
      <c r="N1140">
        <v>-1.2293799999999999</v>
      </c>
      <c r="O1140">
        <v>-1.1293599999999999</v>
      </c>
      <c r="P1140">
        <v>72.28248499999998</v>
      </c>
      <c r="Q1140">
        <v>71.214705000000009</v>
      </c>
      <c r="R1140">
        <v>71.393200000000007</v>
      </c>
      <c r="S1140">
        <v>-0.85324599999999995</v>
      </c>
    </row>
    <row r="1141" spans="1:19" x14ac:dyDescent="0.25">
      <c r="A1141">
        <v>77.451999999999998</v>
      </c>
      <c r="B1141">
        <v>2.718022092183431</v>
      </c>
      <c r="C1141">
        <v>8.9155461561555671E-4</v>
      </c>
      <c r="D1141">
        <v>1.7398738736907639E-2</v>
      </c>
      <c r="E1141">
        <v>0</v>
      </c>
      <c r="F1141">
        <v>1.7398738736907639E-2</v>
      </c>
      <c r="G1141">
        <v>0</v>
      </c>
      <c r="H1141">
        <v>26.060000000000002</v>
      </c>
      <c r="I1141">
        <v>25.12</v>
      </c>
      <c r="J1141">
        <v>-1.9797400000000001</v>
      </c>
      <c r="K1141">
        <v>-1.2234499999999999</v>
      </c>
      <c r="L1141">
        <v>71.201849999999993</v>
      </c>
      <c r="M1141">
        <v>-0.84691300000000003</v>
      </c>
      <c r="N1141">
        <v>-1.2293799999999999</v>
      </c>
      <c r="O1141">
        <v>-1.1293599999999999</v>
      </c>
      <c r="P1141">
        <v>72.28248499999998</v>
      </c>
      <c r="Q1141">
        <v>71.214705000000009</v>
      </c>
      <c r="R1141">
        <v>71.393200000000007</v>
      </c>
      <c r="S1141">
        <v>-0.85324599999999995</v>
      </c>
    </row>
    <row r="1142" spans="1:19" x14ac:dyDescent="0.25">
      <c r="A1142">
        <v>77.52</v>
      </c>
      <c r="B1142">
        <v>2.7170816710501007</v>
      </c>
      <c r="C1142">
        <v>8.9124612206818938E-4</v>
      </c>
      <c r="D1142">
        <v>1.7386702978701304E-2</v>
      </c>
      <c r="E1142">
        <v>0</v>
      </c>
      <c r="F1142">
        <v>1.7386702978701304E-2</v>
      </c>
      <c r="G1142">
        <v>0</v>
      </c>
      <c r="H1142">
        <v>26.060000000000002</v>
      </c>
      <c r="I1142">
        <v>25.12</v>
      </c>
      <c r="J1142">
        <v>-1.9797400000000001</v>
      </c>
      <c r="K1142">
        <v>-1.2234499999999999</v>
      </c>
      <c r="L1142">
        <v>71.201849999999993</v>
      </c>
      <c r="M1142">
        <v>-0.84691300000000003</v>
      </c>
      <c r="N1142">
        <v>-1.2293799999999999</v>
      </c>
      <c r="O1142">
        <v>-1.1293599999999999</v>
      </c>
      <c r="P1142">
        <v>72.28248499999998</v>
      </c>
      <c r="Q1142">
        <v>71.214705000000009</v>
      </c>
      <c r="R1142">
        <v>71.479406153846156</v>
      </c>
      <c r="S1142">
        <v>-0.85324599999999995</v>
      </c>
    </row>
    <row r="1143" spans="1:19" x14ac:dyDescent="0.25">
      <c r="A1143">
        <v>77.587999999999994</v>
      </c>
      <c r="B1143">
        <v>2.7161412499167703</v>
      </c>
      <c r="C1143">
        <v>8.9093762852082204E-4</v>
      </c>
      <c r="D1143">
        <v>1.7374667220494966E-2</v>
      </c>
      <c r="E1143">
        <v>0</v>
      </c>
      <c r="F1143">
        <v>1.7374667220494966E-2</v>
      </c>
      <c r="G1143">
        <v>0</v>
      </c>
      <c r="H1143">
        <v>26.060000000000002</v>
      </c>
      <c r="I1143">
        <v>25.12</v>
      </c>
      <c r="J1143">
        <v>-1.9797400000000001</v>
      </c>
      <c r="K1143">
        <v>-1.2234499999999999</v>
      </c>
      <c r="L1143">
        <v>71.201849999999993</v>
      </c>
      <c r="M1143">
        <v>-0.84691300000000003</v>
      </c>
      <c r="N1143">
        <v>-1.2293799999999999</v>
      </c>
      <c r="O1143">
        <v>-1.1293599999999999</v>
      </c>
      <c r="P1143">
        <v>72.28248499999998</v>
      </c>
      <c r="Q1143">
        <v>71.214705000000009</v>
      </c>
      <c r="R1143">
        <v>71.612633846153855</v>
      </c>
      <c r="S1143">
        <v>-0.85324599999999995</v>
      </c>
    </row>
    <row r="1144" spans="1:19" x14ac:dyDescent="0.25">
      <c r="A1144">
        <v>77.656000000000006</v>
      </c>
      <c r="B1144">
        <v>2.7150491078694658</v>
      </c>
      <c r="C1144">
        <v>8.9057937428286237E-4</v>
      </c>
      <c r="D1144">
        <v>1.7360698638690844E-2</v>
      </c>
      <c r="E1144">
        <v>0</v>
      </c>
      <c r="F1144">
        <v>1.7360698638690844E-2</v>
      </c>
      <c r="G1144">
        <v>0</v>
      </c>
      <c r="H1144">
        <v>26.012380952380951</v>
      </c>
      <c r="I1144">
        <v>25.167619047619048</v>
      </c>
      <c r="J1144">
        <v>-1.9797400000000001</v>
      </c>
      <c r="K1144">
        <v>-1.2234499999999999</v>
      </c>
      <c r="L1144">
        <v>71.201849999999993</v>
      </c>
      <c r="M1144">
        <v>-0.84691300000000003</v>
      </c>
      <c r="N1144">
        <v>-1.2293799999999999</v>
      </c>
      <c r="O1144">
        <v>-1.1293599999999999</v>
      </c>
      <c r="P1144">
        <v>72.28248499999998</v>
      </c>
      <c r="Q1144">
        <v>71.214705000000009</v>
      </c>
      <c r="R1144">
        <v>71.647900000000007</v>
      </c>
      <c r="S1144">
        <v>-0.85324599999999995</v>
      </c>
    </row>
    <row r="1145" spans="1:19" x14ac:dyDescent="0.25">
      <c r="A1145">
        <v>77.724000000000004</v>
      </c>
      <c r="B1145">
        <v>2.7139023462931311</v>
      </c>
      <c r="C1145">
        <v>8.9020320619628943E-4</v>
      </c>
      <c r="D1145">
        <v>1.7346034240391519E-2</v>
      </c>
      <c r="E1145">
        <v>0</v>
      </c>
      <c r="F1145">
        <v>1.7346034240391519E-2</v>
      </c>
      <c r="G1145">
        <v>0</v>
      </c>
      <c r="H1145">
        <v>26.03</v>
      </c>
      <c r="I1145">
        <v>25.15</v>
      </c>
      <c r="J1145">
        <v>-1.9797400000000001</v>
      </c>
      <c r="K1145">
        <v>-1.2234499999999999</v>
      </c>
      <c r="L1145">
        <v>71.201849999999993</v>
      </c>
      <c r="M1145">
        <v>-0.84691300000000003</v>
      </c>
      <c r="N1145">
        <v>-1.2293799999999999</v>
      </c>
      <c r="O1145">
        <v>-1.1293599999999999</v>
      </c>
      <c r="P1145">
        <v>72.28248499999998</v>
      </c>
      <c r="Q1145">
        <v>71.228603162134959</v>
      </c>
      <c r="R1145">
        <v>71.647900000000007</v>
      </c>
      <c r="S1145">
        <v>-0.85324599999999995</v>
      </c>
    </row>
    <row r="1146" spans="1:19" x14ac:dyDescent="0.25">
      <c r="A1146">
        <v>77.792000000000002</v>
      </c>
      <c r="B1146">
        <v>2.7134898508798804</v>
      </c>
      <c r="C1146">
        <v>8.900679036647276E-4</v>
      </c>
      <c r="D1146">
        <v>1.7340760963213561E-2</v>
      </c>
      <c r="E1146">
        <v>0</v>
      </c>
      <c r="F1146">
        <v>1.7340760963213561E-2</v>
      </c>
      <c r="G1146">
        <v>0</v>
      </c>
      <c r="H1146">
        <v>26.060000000000002</v>
      </c>
      <c r="I1146">
        <v>25.12</v>
      </c>
      <c r="J1146">
        <v>-1.9797400000000001</v>
      </c>
      <c r="K1146">
        <v>-1.2234499999999999</v>
      </c>
      <c r="L1146">
        <v>71.201849999999993</v>
      </c>
      <c r="M1146">
        <v>-0.84691300000000003</v>
      </c>
      <c r="N1146">
        <v>-1.2293799999999999</v>
      </c>
      <c r="O1146">
        <v>-1.1293599999999999</v>
      </c>
      <c r="P1146">
        <v>72.28248499999998</v>
      </c>
      <c r="Q1146">
        <v>71.245786344410888</v>
      </c>
      <c r="R1146">
        <v>71.647900000000007</v>
      </c>
      <c r="S1146">
        <v>-0.85324599999999995</v>
      </c>
    </row>
    <row r="1147" spans="1:19" x14ac:dyDescent="0.25">
      <c r="A1147">
        <v>77.86</v>
      </c>
      <c r="B1147">
        <v>2.7133221108543237</v>
      </c>
      <c r="C1147">
        <v>8.9001288965150267E-4</v>
      </c>
      <c r="D1147">
        <v>1.7338618059742721E-2</v>
      </c>
      <c r="E1147">
        <v>0</v>
      </c>
      <c r="F1147">
        <v>1.7338618059742721E-2</v>
      </c>
      <c r="G1147">
        <v>0</v>
      </c>
      <c r="H1147">
        <v>26.060000000000002</v>
      </c>
      <c r="I1147">
        <v>25.12</v>
      </c>
      <c r="J1147">
        <v>-1.9797400000000001</v>
      </c>
      <c r="K1147">
        <v>-1.2234499999999999</v>
      </c>
      <c r="L1147">
        <v>71.201849999999993</v>
      </c>
      <c r="M1147">
        <v>-0.84691300000000003</v>
      </c>
      <c r="N1147">
        <v>-1.2293799999999999</v>
      </c>
      <c r="O1147">
        <v>-1.1293599999999999</v>
      </c>
      <c r="P1147">
        <v>72.28248499999998</v>
      </c>
      <c r="Q1147">
        <v>71.262969526686817</v>
      </c>
      <c r="R1147">
        <v>71.647900000000007</v>
      </c>
      <c r="S1147">
        <v>-0.85324599999999995</v>
      </c>
    </row>
    <row r="1148" spans="1:19" x14ac:dyDescent="0.25">
      <c r="A1148">
        <v>77.927999999999997</v>
      </c>
      <c r="B1148">
        <v>2.7131543708287671</v>
      </c>
      <c r="C1148">
        <v>8.8995787563827806E-4</v>
      </c>
      <c r="D1148">
        <v>1.7336475156271885E-2</v>
      </c>
      <c r="E1148">
        <v>0</v>
      </c>
      <c r="F1148">
        <v>1.7336475156271885E-2</v>
      </c>
      <c r="G1148">
        <v>0</v>
      </c>
      <c r="H1148">
        <v>26.060000000000002</v>
      </c>
      <c r="I1148">
        <v>25.12</v>
      </c>
      <c r="J1148">
        <v>-1.9797400000000001</v>
      </c>
      <c r="K1148">
        <v>-1.2234499999999999</v>
      </c>
      <c r="L1148">
        <v>71.201849999999993</v>
      </c>
      <c r="M1148">
        <v>-0.84691300000000003</v>
      </c>
      <c r="N1148">
        <v>-1.2293799999999999</v>
      </c>
      <c r="O1148">
        <v>-1.1293599999999999</v>
      </c>
      <c r="P1148">
        <v>72.28248499999998</v>
      </c>
      <c r="Q1148">
        <v>71.280152708962746</v>
      </c>
      <c r="R1148">
        <v>71.647900000000007</v>
      </c>
      <c r="S1148">
        <v>-0.85324599999999995</v>
      </c>
    </row>
    <row r="1149" spans="1:19" x14ac:dyDescent="0.25">
      <c r="A1149">
        <v>77.995999999999995</v>
      </c>
      <c r="B1149">
        <v>2.7129866308032109</v>
      </c>
      <c r="C1149">
        <v>8.8990286162505313E-4</v>
      </c>
      <c r="D1149">
        <v>1.7334332252801048E-2</v>
      </c>
      <c r="E1149">
        <v>0</v>
      </c>
      <c r="F1149">
        <v>1.7334332252801048E-2</v>
      </c>
      <c r="G1149">
        <v>0</v>
      </c>
      <c r="H1149">
        <v>26.060000000000002</v>
      </c>
      <c r="I1149">
        <v>25.12</v>
      </c>
      <c r="J1149">
        <v>-1.9797400000000001</v>
      </c>
      <c r="K1149">
        <v>-1.2234499999999999</v>
      </c>
      <c r="L1149">
        <v>71.201849999999993</v>
      </c>
      <c r="M1149">
        <v>-0.84691300000000003</v>
      </c>
      <c r="N1149">
        <v>-1.2293799999999999</v>
      </c>
      <c r="O1149">
        <v>-1.1293599999999999</v>
      </c>
      <c r="P1149">
        <v>72.28248499999998</v>
      </c>
      <c r="Q1149">
        <v>71.297335891238674</v>
      </c>
      <c r="R1149">
        <v>71.647900000000007</v>
      </c>
      <c r="S1149">
        <v>-0.85324599999999995</v>
      </c>
    </row>
    <row r="1150" spans="1:19" x14ac:dyDescent="0.25">
      <c r="A1150">
        <v>78.063999999999993</v>
      </c>
      <c r="B1150">
        <v>2.7128188907776543</v>
      </c>
      <c r="C1150">
        <v>8.8984784761182852E-4</v>
      </c>
      <c r="D1150">
        <v>1.7332189349330212E-2</v>
      </c>
      <c r="E1150">
        <v>0</v>
      </c>
      <c r="F1150">
        <v>1.7332189349330212E-2</v>
      </c>
      <c r="G1150">
        <v>0</v>
      </c>
      <c r="H1150">
        <v>26.060000000000002</v>
      </c>
      <c r="I1150">
        <v>25.12</v>
      </c>
      <c r="J1150">
        <v>-1.9797400000000001</v>
      </c>
      <c r="K1150">
        <v>-1.2234499999999999</v>
      </c>
      <c r="L1150">
        <v>71.201849999999993</v>
      </c>
      <c r="M1150">
        <v>-0.84691300000000003</v>
      </c>
      <c r="N1150">
        <v>-1.2293799999999999</v>
      </c>
      <c r="O1150">
        <v>-1.1293599999999999</v>
      </c>
      <c r="P1150">
        <v>72.28248499999998</v>
      </c>
      <c r="Q1150">
        <v>71.314519073514617</v>
      </c>
      <c r="R1150">
        <v>71.647900000000007</v>
      </c>
      <c r="S1150">
        <v>-0.85324599999999995</v>
      </c>
    </row>
    <row r="1151" spans="1:19" x14ac:dyDescent="0.25">
      <c r="A1151">
        <v>78.132000000000005</v>
      </c>
      <c r="B1151">
        <v>2.7126511507520976</v>
      </c>
      <c r="C1151">
        <v>8.897928335986037E-4</v>
      </c>
      <c r="D1151">
        <v>1.7330046445859372E-2</v>
      </c>
      <c r="E1151">
        <v>0</v>
      </c>
      <c r="F1151">
        <v>1.7330046445859372E-2</v>
      </c>
      <c r="G1151">
        <v>0</v>
      </c>
      <c r="H1151">
        <v>26.060000000000002</v>
      </c>
      <c r="I1151">
        <v>25.12</v>
      </c>
      <c r="J1151">
        <v>-1.9797400000000001</v>
      </c>
      <c r="K1151">
        <v>-1.2234499999999999</v>
      </c>
      <c r="L1151">
        <v>71.201849999999993</v>
      </c>
      <c r="M1151">
        <v>-0.84691300000000003</v>
      </c>
      <c r="N1151">
        <v>-1.2293799999999999</v>
      </c>
      <c r="O1151">
        <v>-1.1293599999999999</v>
      </c>
      <c r="P1151">
        <v>72.28248499999998</v>
      </c>
      <c r="Q1151">
        <v>71.331702255790546</v>
      </c>
      <c r="R1151">
        <v>71.647900000000007</v>
      </c>
      <c r="S1151">
        <v>-0.85324599999999995</v>
      </c>
    </row>
    <row r="1152" spans="1:19" x14ac:dyDescent="0.25">
      <c r="A1152">
        <v>78.2</v>
      </c>
      <c r="B1152">
        <v>2.712483410726541</v>
      </c>
      <c r="C1152">
        <v>8.8973781958537888E-4</v>
      </c>
      <c r="D1152">
        <v>1.7327903542388536E-2</v>
      </c>
      <c r="E1152">
        <v>0</v>
      </c>
      <c r="F1152">
        <v>1.7327903542388536E-2</v>
      </c>
      <c r="G1152">
        <v>0</v>
      </c>
      <c r="H1152">
        <v>26.060000000000002</v>
      </c>
      <c r="I1152">
        <v>25.12</v>
      </c>
      <c r="J1152">
        <v>-1.9797400000000001</v>
      </c>
      <c r="K1152">
        <v>-1.2234499999999999</v>
      </c>
      <c r="L1152">
        <v>71.201849999999993</v>
      </c>
      <c r="M1152">
        <v>-0.84691300000000003</v>
      </c>
      <c r="N1152">
        <v>-1.2293799999999999</v>
      </c>
      <c r="O1152">
        <v>-1.1293599999999999</v>
      </c>
      <c r="P1152">
        <v>72.28248499999998</v>
      </c>
      <c r="Q1152">
        <v>71.348885438066475</v>
      </c>
      <c r="R1152">
        <v>71.647900000000007</v>
      </c>
      <c r="S1152">
        <v>-0.85324599999999995</v>
      </c>
    </row>
    <row r="1153" spans="1:19" x14ac:dyDescent="0.25">
      <c r="A1153">
        <v>78.268000000000001</v>
      </c>
      <c r="B1153">
        <v>2.7123156707009848</v>
      </c>
      <c r="C1153">
        <v>8.8968280557215405E-4</v>
      </c>
      <c r="D1153">
        <v>1.7325760638917696E-2</v>
      </c>
      <c r="E1153">
        <v>0</v>
      </c>
      <c r="F1153">
        <v>1.7325760638917696E-2</v>
      </c>
      <c r="G1153">
        <v>0</v>
      </c>
      <c r="H1153">
        <v>26.060000000000002</v>
      </c>
      <c r="I1153">
        <v>25.12</v>
      </c>
      <c r="J1153">
        <v>-1.9797400000000001</v>
      </c>
      <c r="K1153">
        <v>-1.2234499999999999</v>
      </c>
      <c r="L1153">
        <v>71.201849999999993</v>
      </c>
      <c r="M1153">
        <v>-0.84691300000000003</v>
      </c>
      <c r="N1153">
        <v>-1.2293799999999999</v>
      </c>
      <c r="O1153">
        <v>-1.1293599999999999</v>
      </c>
      <c r="P1153">
        <v>72.28248499999998</v>
      </c>
      <c r="Q1153">
        <v>71.366068620342404</v>
      </c>
      <c r="R1153">
        <v>71.647900000000007</v>
      </c>
      <c r="S1153">
        <v>-0.85324599999999995</v>
      </c>
    </row>
    <row r="1154" spans="1:19" x14ac:dyDescent="0.25">
      <c r="A1154">
        <v>78.335999999999999</v>
      </c>
      <c r="B1154">
        <v>2.7121479306754281</v>
      </c>
      <c r="C1154">
        <v>8.8962779155892934E-4</v>
      </c>
      <c r="D1154">
        <v>1.7323617735446859E-2</v>
      </c>
      <c r="E1154">
        <v>0</v>
      </c>
      <c r="F1154">
        <v>1.7323617735446859E-2</v>
      </c>
      <c r="G1154">
        <v>0</v>
      </c>
      <c r="H1154">
        <v>26.060000000000002</v>
      </c>
      <c r="I1154">
        <v>25.12</v>
      </c>
      <c r="J1154">
        <v>-1.9797400000000001</v>
      </c>
      <c r="K1154">
        <v>-1.2234499999999999</v>
      </c>
      <c r="L1154">
        <v>71.201849999999993</v>
      </c>
      <c r="M1154">
        <v>-0.84691300000000003</v>
      </c>
      <c r="N1154">
        <v>-1.2293799999999999</v>
      </c>
      <c r="O1154">
        <v>-1.1293599999999999</v>
      </c>
      <c r="P1154">
        <v>72.28248499999998</v>
      </c>
      <c r="Q1154">
        <v>71.383251802618332</v>
      </c>
      <c r="R1154">
        <v>71.647900000000007</v>
      </c>
      <c r="S1154">
        <v>-0.85324599999999995</v>
      </c>
    </row>
    <row r="1155" spans="1:19" x14ac:dyDescent="0.25">
      <c r="A1155">
        <v>78.403999999999996</v>
      </c>
      <c r="B1155">
        <v>2.7119801906498715</v>
      </c>
      <c r="C1155">
        <v>8.895727775457044E-4</v>
      </c>
      <c r="D1155">
        <v>1.7321474831976019E-2</v>
      </c>
      <c r="E1155">
        <v>0</v>
      </c>
      <c r="F1155">
        <v>1.7321474831976019E-2</v>
      </c>
      <c r="G1155">
        <v>0</v>
      </c>
      <c r="H1155">
        <v>26.060000000000002</v>
      </c>
      <c r="I1155">
        <v>25.12</v>
      </c>
      <c r="J1155">
        <v>-1.9797400000000001</v>
      </c>
      <c r="K1155">
        <v>-1.2234499999999999</v>
      </c>
      <c r="L1155">
        <v>71.201849999999993</v>
      </c>
      <c r="M1155">
        <v>-0.84691300000000003</v>
      </c>
      <c r="N1155">
        <v>-1.2293799999999999</v>
      </c>
      <c r="O1155">
        <v>-1.1293599999999999</v>
      </c>
      <c r="P1155">
        <v>72.28248499999998</v>
      </c>
      <c r="Q1155">
        <v>71.400434984894261</v>
      </c>
      <c r="R1155">
        <v>71.647900000000007</v>
      </c>
      <c r="S1155">
        <v>-0.85324599999999995</v>
      </c>
    </row>
    <row r="1156" spans="1:19" x14ac:dyDescent="0.25">
      <c r="A1156">
        <v>78.471999999999994</v>
      </c>
      <c r="B1156">
        <v>2.7118124506243149</v>
      </c>
      <c r="C1156">
        <v>8.8951776353247969E-4</v>
      </c>
      <c r="D1156">
        <v>1.7319331928505183E-2</v>
      </c>
      <c r="E1156">
        <v>0</v>
      </c>
      <c r="F1156">
        <v>1.7319331928505183E-2</v>
      </c>
      <c r="G1156">
        <v>0</v>
      </c>
      <c r="H1156">
        <v>26.060000000000002</v>
      </c>
      <c r="I1156">
        <v>25.12</v>
      </c>
      <c r="J1156">
        <v>-1.9797400000000001</v>
      </c>
      <c r="K1156">
        <v>-1.2234499999999999</v>
      </c>
      <c r="L1156">
        <v>71.201849999999993</v>
      </c>
      <c r="M1156">
        <v>-0.84691300000000003</v>
      </c>
      <c r="N1156">
        <v>-1.2293799999999999</v>
      </c>
      <c r="O1156">
        <v>-1.1293599999999999</v>
      </c>
      <c r="P1156">
        <v>72.28248499999998</v>
      </c>
      <c r="Q1156">
        <v>71.41761816717019</v>
      </c>
      <c r="R1156">
        <v>71.647900000000007</v>
      </c>
      <c r="S1156">
        <v>-0.85324599999999995</v>
      </c>
    </row>
    <row r="1157" spans="1:19" x14ac:dyDescent="0.25">
      <c r="A1157">
        <v>78.540000000000006</v>
      </c>
      <c r="B1157">
        <v>2.7116447105987582</v>
      </c>
      <c r="C1157">
        <v>8.8946274951925486E-4</v>
      </c>
      <c r="D1157">
        <v>1.7317189025034346E-2</v>
      </c>
      <c r="E1157">
        <v>0</v>
      </c>
      <c r="F1157">
        <v>1.7317189025034346E-2</v>
      </c>
      <c r="G1157">
        <v>0</v>
      </c>
      <c r="H1157">
        <v>26.060000000000002</v>
      </c>
      <c r="I1157">
        <v>25.12</v>
      </c>
      <c r="J1157">
        <v>-1.9797400000000001</v>
      </c>
      <c r="K1157">
        <v>-1.2234499999999999</v>
      </c>
      <c r="L1157">
        <v>71.201849999999993</v>
      </c>
      <c r="M1157">
        <v>-0.84691300000000003</v>
      </c>
      <c r="N1157">
        <v>-1.2293799999999999</v>
      </c>
      <c r="O1157">
        <v>-1.1293599999999999</v>
      </c>
      <c r="P1157">
        <v>72.28248499999998</v>
      </c>
      <c r="Q1157">
        <v>71.434801349446133</v>
      </c>
      <c r="R1157">
        <v>71.647900000000007</v>
      </c>
      <c r="S1157">
        <v>-0.85324599999999995</v>
      </c>
    </row>
    <row r="1158" spans="1:19" x14ac:dyDescent="0.25">
      <c r="A1158">
        <v>78.608000000000004</v>
      </c>
      <c r="B1158">
        <v>2.7114769705732016</v>
      </c>
      <c r="C1158">
        <v>8.8940773550603015E-4</v>
      </c>
      <c r="D1158">
        <v>1.731504612156351E-2</v>
      </c>
      <c r="E1158">
        <v>0</v>
      </c>
      <c r="F1158">
        <v>1.731504612156351E-2</v>
      </c>
      <c r="G1158">
        <v>0</v>
      </c>
      <c r="H1158">
        <v>26.060000000000002</v>
      </c>
      <c r="I1158">
        <v>25.12</v>
      </c>
      <c r="J1158">
        <v>-1.9797400000000001</v>
      </c>
      <c r="K1158">
        <v>-1.2234499999999999</v>
      </c>
      <c r="L1158">
        <v>71.201849999999993</v>
      </c>
      <c r="M1158">
        <v>-0.84691300000000003</v>
      </c>
      <c r="N1158">
        <v>-1.2293799999999999</v>
      </c>
      <c r="O1158">
        <v>-1.1293599999999999</v>
      </c>
      <c r="P1158">
        <v>72.28248499999998</v>
      </c>
      <c r="Q1158">
        <v>71.451984531722061</v>
      </c>
      <c r="R1158">
        <v>71.647900000000007</v>
      </c>
      <c r="S1158">
        <v>-0.85324599999999995</v>
      </c>
    </row>
    <row r="1159" spans="1:19" x14ac:dyDescent="0.25">
      <c r="A1159">
        <v>78.676000000000002</v>
      </c>
      <c r="B1159">
        <v>2.708332141240438</v>
      </c>
      <c r="C1159">
        <v>8.8837616688882315E-4</v>
      </c>
      <c r="D1159">
        <v>1.7274945974349976E-2</v>
      </c>
      <c r="E1159">
        <v>0</v>
      </c>
      <c r="F1159">
        <v>1.7274945974349976E-2</v>
      </c>
      <c r="G1159">
        <v>0</v>
      </c>
      <c r="H1159">
        <v>26.060000000000002</v>
      </c>
      <c r="I1159">
        <v>25.12</v>
      </c>
      <c r="J1159">
        <v>-1.9797400000000001</v>
      </c>
      <c r="K1159">
        <v>-1.2234499999999999</v>
      </c>
      <c r="L1159">
        <v>71.201849999999993</v>
      </c>
      <c r="M1159">
        <v>-0.84691300000000003</v>
      </c>
      <c r="N1159">
        <v>-1.2293799999999999</v>
      </c>
      <c r="O1159">
        <v>-1.1293599999999999</v>
      </c>
      <c r="P1159">
        <v>72.28248499999998</v>
      </c>
      <c r="Q1159">
        <v>71.465630000000004</v>
      </c>
      <c r="R1159">
        <v>71.647900000000007</v>
      </c>
      <c r="S1159">
        <v>-0.85324599999999995</v>
      </c>
    </row>
    <row r="1160" spans="1:19" x14ac:dyDescent="0.25">
      <c r="A1160">
        <v>78.744</v>
      </c>
      <c r="B1160">
        <v>2.7006753357973965</v>
      </c>
      <c r="C1160">
        <v>8.8586455570872533E-4</v>
      </c>
      <c r="D1160">
        <v>1.7177366058934818E-2</v>
      </c>
      <c r="E1160">
        <v>0</v>
      </c>
      <c r="F1160">
        <v>1.7177366058934818E-2</v>
      </c>
      <c r="G1160">
        <v>0</v>
      </c>
      <c r="H1160">
        <v>26.060000000000002</v>
      </c>
      <c r="I1160">
        <v>25.12</v>
      </c>
      <c r="J1160">
        <v>-1.9797400000000001</v>
      </c>
      <c r="K1160">
        <v>-1.2234499999999999</v>
      </c>
      <c r="L1160">
        <v>71.201849999999993</v>
      </c>
      <c r="M1160">
        <v>-0.84691300000000003</v>
      </c>
      <c r="N1160">
        <v>-1.2293799999999999</v>
      </c>
      <c r="O1160">
        <v>-1.1293599999999999</v>
      </c>
      <c r="P1160">
        <v>72.467048636363614</v>
      </c>
      <c r="Q1160">
        <v>71.465630000000004</v>
      </c>
      <c r="R1160">
        <v>71.647900000000007</v>
      </c>
      <c r="S1160">
        <v>-0.85324599999999995</v>
      </c>
    </row>
    <row r="1161" spans="1:19" x14ac:dyDescent="0.25">
      <c r="A1161">
        <v>78.811999999999998</v>
      </c>
      <c r="B1161">
        <v>2.6992709684371947</v>
      </c>
      <c r="C1161">
        <v>8.854038959058624E-4</v>
      </c>
      <c r="D1161">
        <v>1.7159506243964038E-2</v>
      </c>
      <c r="E1161">
        <v>0</v>
      </c>
      <c r="F1161">
        <v>1.7159506243964038E-2</v>
      </c>
      <c r="G1161">
        <v>0</v>
      </c>
      <c r="H1161">
        <v>26.060000000000002</v>
      </c>
      <c r="I1161">
        <v>25.12</v>
      </c>
      <c r="J1161">
        <v>-1.9797400000000001</v>
      </c>
      <c r="K1161">
        <v>-1.2234499999999999</v>
      </c>
      <c r="L1161">
        <v>71.201849999999993</v>
      </c>
      <c r="M1161">
        <v>-0.84691300000000003</v>
      </c>
      <c r="N1161">
        <v>-1.2293799999999999</v>
      </c>
      <c r="O1161">
        <v>-1.1293599999999999</v>
      </c>
      <c r="P1161">
        <v>72.536259999999984</v>
      </c>
      <c r="Q1161">
        <v>71.465630000000004</v>
      </c>
      <c r="R1161">
        <v>71.647900000000007</v>
      </c>
      <c r="S1161">
        <v>-0.85324599999999995</v>
      </c>
    </row>
    <row r="1162" spans="1:19" x14ac:dyDescent="0.25">
      <c r="A1162">
        <v>78.88</v>
      </c>
      <c r="B1162">
        <v>2.6982550954818727</v>
      </c>
      <c r="C1162">
        <v>8.8507067489748204E-4</v>
      </c>
      <c r="D1162">
        <v>1.7146591159204642E-2</v>
      </c>
      <c r="E1162">
        <v>0</v>
      </c>
      <c r="F1162">
        <v>1.7146591159204642E-2</v>
      </c>
      <c r="G1162">
        <v>0</v>
      </c>
      <c r="H1162">
        <v>26.050796460176993</v>
      </c>
      <c r="I1162">
        <v>25.12</v>
      </c>
      <c r="J1162">
        <v>-1.9797400000000001</v>
      </c>
      <c r="K1162">
        <v>-1.2234499999999999</v>
      </c>
      <c r="L1162">
        <v>71.201849999999993</v>
      </c>
      <c r="M1162">
        <v>-0.84691300000000003</v>
      </c>
      <c r="N1162">
        <v>-1.2293799999999999</v>
      </c>
      <c r="O1162">
        <v>-1.1293599999999999</v>
      </c>
      <c r="P1162">
        <v>72.536259999999984</v>
      </c>
      <c r="Q1162">
        <v>71.427140029498531</v>
      </c>
      <c r="R1162">
        <v>71.647900000000007</v>
      </c>
      <c r="S1162">
        <v>-0.85324599999999995</v>
      </c>
    </row>
    <row r="1163" spans="1:19" x14ac:dyDescent="0.25">
      <c r="A1163">
        <v>78.947999999999993</v>
      </c>
      <c r="B1163">
        <v>2.6974838722583856</v>
      </c>
      <c r="C1163">
        <v>8.8481770064898347E-4</v>
      </c>
      <c r="D1163">
        <v>1.7136789988293204E-2</v>
      </c>
      <c r="E1163">
        <v>0</v>
      </c>
      <c r="F1163">
        <v>1.7136789988293204E-2</v>
      </c>
      <c r="G1163">
        <v>0</v>
      </c>
      <c r="H1163">
        <v>26.038761061946904</v>
      </c>
      <c r="I1163">
        <v>25.12</v>
      </c>
      <c r="J1163">
        <v>-1.9797400000000001</v>
      </c>
      <c r="K1163">
        <v>-1.2234499999999999</v>
      </c>
      <c r="L1163">
        <v>71.201849999999993</v>
      </c>
      <c r="M1163">
        <v>-0.84691300000000003</v>
      </c>
      <c r="N1163">
        <v>-1.2293799999999999</v>
      </c>
      <c r="O1163">
        <v>-1.1293599999999999</v>
      </c>
      <c r="P1163">
        <v>72.536259999999984</v>
      </c>
      <c r="Q1163">
        <v>71.37680699115046</v>
      </c>
      <c r="R1163">
        <v>71.647900000000007</v>
      </c>
      <c r="S1163">
        <v>-0.85324599999999995</v>
      </c>
    </row>
    <row r="1164" spans="1:19" x14ac:dyDescent="0.25">
      <c r="A1164">
        <v>79.016000000000005</v>
      </c>
      <c r="B1164">
        <v>2.6968945680662642</v>
      </c>
      <c r="C1164">
        <v>8.8462439706808943E-4</v>
      </c>
      <c r="D1164">
        <v>1.7129304291781527E-2</v>
      </c>
      <c r="E1164">
        <v>0</v>
      </c>
      <c r="F1164">
        <v>1.7129304291781527E-2</v>
      </c>
      <c r="G1164">
        <v>0</v>
      </c>
      <c r="H1164">
        <v>26.026725663716817</v>
      </c>
      <c r="I1164">
        <v>25.12</v>
      </c>
      <c r="J1164">
        <v>-1.9797400000000001</v>
      </c>
      <c r="K1164">
        <v>-1.2234499999999999</v>
      </c>
      <c r="L1164">
        <v>71.201849999999993</v>
      </c>
      <c r="M1164">
        <v>-0.84691300000000003</v>
      </c>
      <c r="N1164">
        <v>-1.2293799999999999</v>
      </c>
      <c r="O1164">
        <v>-1.1293599999999999</v>
      </c>
      <c r="P1164">
        <v>72.536259999999984</v>
      </c>
      <c r="Q1164">
        <v>71.326473952802374</v>
      </c>
      <c r="R1164">
        <v>71.647900000000007</v>
      </c>
      <c r="S1164">
        <v>-0.85324599999999995</v>
      </c>
    </row>
    <row r="1165" spans="1:19" x14ac:dyDescent="0.25">
      <c r="A1165">
        <v>79.084000000000003</v>
      </c>
      <c r="B1165">
        <v>2.6963052638741427</v>
      </c>
      <c r="C1165">
        <v>8.8443109348719539E-4</v>
      </c>
      <c r="D1165">
        <v>1.7121818595269851E-2</v>
      </c>
      <c r="E1165">
        <v>0</v>
      </c>
      <c r="F1165">
        <v>1.7121818595269851E-2</v>
      </c>
      <c r="G1165">
        <v>0</v>
      </c>
      <c r="H1165">
        <v>26.014690265486728</v>
      </c>
      <c r="I1165">
        <v>25.12</v>
      </c>
      <c r="J1165">
        <v>-1.9797400000000001</v>
      </c>
      <c r="K1165">
        <v>-1.2234499999999999</v>
      </c>
      <c r="L1165">
        <v>71.201849999999993</v>
      </c>
      <c r="M1165">
        <v>-0.84691300000000003</v>
      </c>
      <c r="N1165">
        <v>-1.2293799999999999</v>
      </c>
      <c r="O1165">
        <v>-1.1293599999999999</v>
      </c>
      <c r="P1165">
        <v>72.536259999999984</v>
      </c>
      <c r="Q1165">
        <v>71.276140914454288</v>
      </c>
      <c r="R1165">
        <v>71.647900000000007</v>
      </c>
      <c r="S1165">
        <v>-0.85324599999999995</v>
      </c>
    </row>
    <row r="1166" spans="1:19" x14ac:dyDescent="0.25">
      <c r="A1166">
        <v>79.152000000000001</v>
      </c>
      <c r="B1166">
        <v>2.6957159596820208</v>
      </c>
      <c r="C1166">
        <v>8.8423778990630146E-4</v>
      </c>
      <c r="D1166">
        <v>1.7114332898758178E-2</v>
      </c>
      <c r="E1166">
        <v>0</v>
      </c>
      <c r="F1166">
        <v>1.7114332898758178E-2</v>
      </c>
      <c r="G1166">
        <v>0</v>
      </c>
      <c r="H1166">
        <v>26.002654867256638</v>
      </c>
      <c r="I1166">
        <v>25.12</v>
      </c>
      <c r="J1166">
        <v>-1.9797400000000001</v>
      </c>
      <c r="K1166">
        <v>-1.2234499999999999</v>
      </c>
      <c r="L1166">
        <v>71.201849999999993</v>
      </c>
      <c r="M1166">
        <v>-0.84691300000000003</v>
      </c>
      <c r="N1166">
        <v>-1.2293799999999999</v>
      </c>
      <c r="O1166">
        <v>-1.1293599999999999</v>
      </c>
      <c r="P1166">
        <v>72.536259999999984</v>
      </c>
      <c r="Q1166">
        <v>71.225807876106202</v>
      </c>
      <c r="R1166">
        <v>71.647900000000007</v>
      </c>
      <c r="S1166">
        <v>-0.85324599999999995</v>
      </c>
    </row>
    <row r="1167" spans="1:19" x14ac:dyDescent="0.25">
      <c r="A1167">
        <v>79.22</v>
      </c>
      <c r="B1167">
        <v>2.6938208608484979</v>
      </c>
      <c r="C1167">
        <v>8.8361622730909444E-4</v>
      </c>
      <c r="D1167">
        <v>1.7090283945870043E-2</v>
      </c>
      <c r="E1167">
        <v>0</v>
      </c>
      <c r="F1167">
        <v>1.7090283945870043E-2</v>
      </c>
      <c r="G1167">
        <v>0</v>
      </c>
      <c r="H1167">
        <v>26.047462686567165</v>
      </c>
      <c r="I1167">
        <v>25.12</v>
      </c>
      <c r="J1167">
        <v>-1.9797400000000001</v>
      </c>
      <c r="K1167">
        <v>-1.2234499999999999</v>
      </c>
      <c r="L1167">
        <v>71.201849999999993</v>
      </c>
      <c r="M1167">
        <v>-0.84691300000000003</v>
      </c>
      <c r="N1167">
        <v>-1.2293799999999999</v>
      </c>
      <c r="O1167">
        <v>-1.1293599999999999</v>
      </c>
      <c r="P1167">
        <v>72.536259999999984</v>
      </c>
      <c r="Q1167">
        <v>71.413197910447764</v>
      </c>
      <c r="R1167">
        <v>71.647900000000007</v>
      </c>
      <c r="S1167">
        <v>-0.85324599999999995</v>
      </c>
    </row>
    <row r="1168" spans="1:19" x14ac:dyDescent="0.25">
      <c r="A1168">
        <v>79.287999999999997</v>
      </c>
      <c r="B1168">
        <v>2.6926475637099321</v>
      </c>
      <c r="C1168">
        <v>8.8323137229856324E-4</v>
      </c>
      <c r="D1168">
        <v>1.7075400909080225E-2</v>
      </c>
      <c r="E1168">
        <v>0</v>
      </c>
      <c r="F1168">
        <v>1.7075400909080225E-2</v>
      </c>
      <c r="G1168">
        <v>0</v>
      </c>
      <c r="H1168">
        <v>26.060000000000002</v>
      </c>
      <c r="I1168">
        <v>25.12</v>
      </c>
      <c r="J1168">
        <v>-1.9797400000000001</v>
      </c>
      <c r="K1168">
        <v>-1.2234499999999999</v>
      </c>
      <c r="L1168">
        <v>71.281404705882352</v>
      </c>
      <c r="M1168">
        <v>-0.84691300000000003</v>
      </c>
      <c r="N1168">
        <v>-1.2293799999999999</v>
      </c>
      <c r="O1168">
        <v>-1.1293599999999999</v>
      </c>
      <c r="P1168">
        <v>72.536259999999984</v>
      </c>
      <c r="Q1168">
        <v>71.465630000000004</v>
      </c>
      <c r="R1168">
        <v>71.647900000000007</v>
      </c>
      <c r="S1168">
        <v>-0.85324599999999995</v>
      </c>
    </row>
    <row r="1169" spans="1:19" x14ac:dyDescent="0.25">
      <c r="A1169">
        <v>79.355999999999995</v>
      </c>
      <c r="B1169">
        <v>2.6917572133681356</v>
      </c>
      <c r="C1169">
        <v>8.8293930953916373E-4</v>
      </c>
      <c r="D1169">
        <v>1.7064109554185587E-2</v>
      </c>
      <c r="E1169">
        <v>0</v>
      </c>
      <c r="F1169">
        <v>1.7064109554185587E-2</v>
      </c>
      <c r="G1169">
        <v>0</v>
      </c>
      <c r="H1169">
        <v>26.060000000000002</v>
      </c>
      <c r="I1169">
        <v>25.12</v>
      </c>
      <c r="J1169">
        <v>-1.9797400000000001</v>
      </c>
      <c r="K1169">
        <v>-1.2234499999999999</v>
      </c>
      <c r="L1169">
        <v>71.381584705882346</v>
      </c>
      <c r="M1169">
        <v>-0.84691300000000003</v>
      </c>
      <c r="N1169">
        <v>-1.2293799999999999</v>
      </c>
      <c r="O1169">
        <v>-1.1293599999999999</v>
      </c>
      <c r="P1169">
        <v>72.536259999999984</v>
      </c>
      <c r="Q1169">
        <v>71.465630000000004</v>
      </c>
      <c r="R1169">
        <v>71.647900000000007</v>
      </c>
      <c r="S1169">
        <v>-0.85324599999999995</v>
      </c>
    </row>
    <row r="1170" spans="1:19" x14ac:dyDescent="0.25">
      <c r="A1170">
        <v>79.424000000000007</v>
      </c>
      <c r="B1170">
        <v>2.6910168273752606</v>
      </c>
      <c r="C1170">
        <v>8.8269644226611097E-4</v>
      </c>
      <c r="D1170">
        <v>1.7054721884532803E-2</v>
      </c>
      <c r="E1170">
        <v>0</v>
      </c>
      <c r="F1170">
        <v>1.7054721884532803E-2</v>
      </c>
      <c r="G1170">
        <v>0</v>
      </c>
      <c r="H1170">
        <v>26.060000000000002</v>
      </c>
      <c r="I1170">
        <v>25.12</v>
      </c>
      <c r="J1170">
        <v>-1.9797400000000001</v>
      </c>
      <c r="K1170">
        <v>-1.2234499999999999</v>
      </c>
      <c r="L1170">
        <v>71.452299999999994</v>
      </c>
      <c r="M1170">
        <v>-0.84691300000000003</v>
      </c>
      <c r="N1170">
        <v>-1.2293799999999999</v>
      </c>
      <c r="O1170">
        <v>-1.1293599999999999</v>
      </c>
      <c r="P1170">
        <v>72.536259999999984</v>
      </c>
      <c r="Q1170">
        <v>71.465630000000004</v>
      </c>
      <c r="R1170">
        <v>71.647900000000007</v>
      </c>
      <c r="S1170">
        <v>-0.85324599999999995</v>
      </c>
    </row>
    <row r="1171" spans="1:19" x14ac:dyDescent="0.25">
      <c r="A1171">
        <v>79.492000000000004</v>
      </c>
      <c r="B1171">
        <v>2.6906363558197985</v>
      </c>
      <c r="C1171">
        <v>8.8257164416029061E-4</v>
      </c>
      <c r="D1171">
        <v>1.7049903059460476E-2</v>
      </c>
      <c r="E1171">
        <v>0</v>
      </c>
      <c r="F1171">
        <v>1.7049903059460476E-2</v>
      </c>
      <c r="G1171">
        <v>0</v>
      </c>
      <c r="H1171">
        <v>26.060000000000002</v>
      </c>
      <c r="I1171">
        <v>25.12</v>
      </c>
      <c r="J1171">
        <v>-1.9797400000000001</v>
      </c>
      <c r="K1171">
        <v>-1.2234499999999999</v>
      </c>
      <c r="L1171">
        <v>71.452299999999994</v>
      </c>
      <c r="M1171">
        <v>-0.84691300000000003</v>
      </c>
      <c r="N1171">
        <v>-1.2293799999999999</v>
      </c>
      <c r="O1171">
        <v>-1.1293599999999999</v>
      </c>
      <c r="P1171">
        <v>72.536259999999984</v>
      </c>
      <c r="Q1171">
        <v>71.465630000000004</v>
      </c>
      <c r="R1171">
        <v>71.647900000000007</v>
      </c>
      <c r="S1171">
        <v>-0.85324599999999995</v>
      </c>
    </row>
    <row r="1172" spans="1:19" x14ac:dyDescent="0.25">
      <c r="A1172">
        <v>79.56</v>
      </c>
      <c r="B1172">
        <v>2.690255884264336</v>
      </c>
      <c r="C1172">
        <v>8.8244684605446992E-4</v>
      </c>
      <c r="D1172">
        <v>1.7045084234388146E-2</v>
      </c>
      <c r="E1172">
        <v>0</v>
      </c>
      <c r="F1172">
        <v>1.7045084234388146E-2</v>
      </c>
      <c r="G1172">
        <v>0</v>
      </c>
      <c r="H1172">
        <v>26.060000000000002</v>
      </c>
      <c r="I1172">
        <v>25.12</v>
      </c>
      <c r="J1172">
        <v>-1.9797400000000001</v>
      </c>
      <c r="K1172">
        <v>-1.2234499999999999</v>
      </c>
      <c r="L1172">
        <v>71.452299999999994</v>
      </c>
      <c r="M1172">
        <v>-0.84691300000000003</v>
      </c>
      <c r="N1172">
        <v>-1.2293799999999999</v>
      </c>
      <c r="O1172">
        <v>-1.1293599999999999</v>
      </c>
      <c r="P1172">
        <v>72.536259999999984</v>
      </c>
      <c r="Q1172">
        <v>71.465630000000004</v>
      </c>
      <c r="R1172">
        <v>71.647900000000007</v>
      </c>
      <c r="S1172">
        <v>-0.85324599999999995</v>
      </c>
    </row>
    <row r="1173" spans="1:19" x14ac:dyDescent="0.25">
      <c r="A1173">
        <v>79.628</v>
      </c>
      <c r="B1173">
        <v>2.6898754127088744</v>
      </c>
      <c r="C1173">
        <v>8.8232204794864945E-4</v>
      </c>
      <c r="D1173">
        <v>1.704026540931582E-2</v>
      </c>
      <c r="E1173">
        <v>0</v>
      </c>
      <c r="F1173">
        <v>1.704026540931582E-2</v>
      </c>
      <c r="G1173">
        <v>0</v>
      </c>
      <c r="H1173">
        <v>26.060000000000002</v>
      </c>
      <c r="I1173">
        <v>25.12</v>
      </c>
      <c r="J1173">
        <v>-1.9797400000000001</v>
      </c>
      <c r="K1173">
        <v>-1.2234499999999999</v>
      </c>
      <c r="L1173">
        <v>71.452299999999994</v>
      </c>
      <c r="M1173">
        <v>-0.84691300000000003</v>
      </c>
      <c r="N1173">
        <v>-1.2293799999999999</v>
      </c>
      <c r="O1173">
        <v>-1.1293599999999999</v>
      </c>
      <c r="P1173">
        <v>72.536259999999984</v>
      </c>
      <c r="Q1173">
        <v>71.465630000000004</v>
      </c>
      <c r="R1173">
        <v>71.647900000000007</v>
      </c>
      <c r="S1173">
        <v>-0.85324599999999995</v>
      </c>
    </row>
    <row r="1174" spans="1:19" x14ac:dyDescent="0.25">
      <c r="A1174">
        <v>79.695999999999998</v>
      </c>
      <c r="B1174">
        <v>2.6894949411534119</v>
      </c>
      <c r="C1174">
        <v>8.8219724984282886E-4</v>
      </c>
      <c r="D1174">
        <v>1.7035446584243493E-2</v>
      </c>
      <c r="E1174">
        <v>0</v>
      </c>
      <c r="F1174">
        <v>1.7035446584243493E-2</v>
      </c>
      <c r="G1174">
        <v>0</v>
      </c>
      <c r="H1174">
        <v>26.060000000000002</v>
      </c>
      <c r="I1174">
        <v>25.12</v>
      </c>
      <c r="J1174">
        <v>-1.9797400000000001</v>
      </c>
      <c r="K1174">
        <v>-1.2234499999999999</v>
      </c>
      <c r="L1174">
        <v>71.452299999999994</v>
      </c>
      <c r="M1174">
        <v>-0.84691300000000003</v>
      </c>
      <c r="N1174">
        <v>-1.2293799999999999</v>
      </c>
      <c r="O1174">
        <v>-1.1293599999999999</v>
      </c>
      <c r="P1174">
        <v>72.536259999999984</v>
      </c>
      <c r="Q1174">
        <v>71.465630000000004</v>
      </c>
      <c r="R1174">
        <v>71.647900000000007</v>
      </c>
      <c r="S1174">
        <v>-0.85324599999999995</v>
      </c>
    </row>
    <row r="1175" spans="1:19" x14ac:dyDescent="0.25">
      <c r="A1175">
        <v>79.763999999999996</v>
      </c>
      <c r="B1175">
        <v>2.6891144695979499</v>
      </c>
      <c r="C1175">
        <v>8.8207245173700828E-4</v>
      </c>
      <c r="D1175">
        <v>1.7030627759171163E-2</v>
      </c>
      <c r="E1175">
        <v>0</v>
      </c>
      <c r="F1175">
        <v>1.7030627759171163E-2</v>
      </c>
      <c r="G1175">
        <v>0</v>
      </c>
      <c r="H1175">
        <v>26.060000000000002</v>
      </c>
      <c r="I1175">
        <v>25.12</v>
      </c>
      <c r="J1175">
        <v>-1.9797400000000001</v>
      </c>
      <c r="K1175">
        <v>-1.2234499999999999</v>
      </c>
      <c r="L1175">
        <v>71.452299999999994</v>
      </c>
      <c r="M1175">
        <v>-0.84691300000000003</v>
      </c>
      <c r="N1175">
        <v>-1.2293799999999999</v>
      </c>
      <c r="O1175">
        <v>-1.1293599999999999</v>
      </c>
      <c r="P1175">
        <v>72.536259999999984</v>
      </c>
      <c r="Q1175">
        <v>71.465630000000004</v>
      </c>
      <c r="R1175">
        <v>71.647900000000007</v>
      </c>
      <c r="S1175">
        <v>-0.85324599999999995</v>
      </c>
    </row>
    <row r="1176" spans="1:19" x14ac:dyDescent="0.25">
      <c r="A1176">
        <v>79.831999999999994</v>
      </c>
      <c r="B1176">
        <v>2.6887339980424878</v>
      </c>
      <c r="C1176">
        <v>8.8194765363118759E-4</v>
      </c>
      <c r="D1176">
        <v>1.7025808934098836E-2</v>
      </c>
      <c r="E1176">
        <v>0</v>
      </c>
      <c r="F1176">
        <v>1.7025808934098836E-2</v>
      </c>
      <c r="G1176">
        <v>0</v>
      </c>
      <c r="H1176">
        <v>26.060000000000002</v>
      </c>
      <c r="I1176">
        <v>25.12</v>
      </c>
      <c r="J1176">
        <v>-1.9797400000000001</v>
      </c>
      <c r="K1176">
        <v>-1.2234499999999999</v>
      </c>
      <c r="L1176">
        <v>71.452299999999994</v>
      </c>
      <c r="M1176">
        <v>-0.84691300000000003</v>
      </c>
      <c r="N1176">
        <v>-1.2293799999999999</v>
      </c>
      <c r="O1176">
        <v>-1.1293599999999999</v>
      </c>
      <c r="P1176">
        <v>72.536259999999984</v>
      </c>
      <c r="Q1176">
        <v>71.465630000000004</v>
      </c>
      <c r="R1176">
        <v>71.647900000000007</v>
      </c>
      <c r="S1176">
        <v>-0.85324599999999995</v>
      </c>
    </row>
    <row r="1177" spans="1:19" x14ac:dyDescent="0.25">
      <c r="A1177">
        <v>79.900000000000006</v>
      </c>
      <c r="B1177">
        <v>2.6883535264870257</v>
      </c>
      <c r="C1177">
        <v>8.8182285552536712E-4</v>
      </c>
      <c r="D1177">
        <v>1.702099010902651E-2</v>
      </c>
      <c r="E1177">
        <v>0</v>
      </c>
      <c r="F1177">
        <v>1.702099010902651E-2</v>
      </c>
      <c r="G1177">
        <v>0</v>
      </c>
      <c r="H1177">
        <v>26.060000000000002</v>
      </c>
      <c r="I1177">
        <v>25.12</v>
      </c>
      <c r="J1177">
        <v>-1.9797400000000001</v>
      </c>
      <c r="K1177">
        <v>-1.2234499999999999</v>
      </c>
      <c r="L1177">
        <v>71.452299999999994</v>
      </c>
      <c r="M1177">
        <v>-0.84691300000000003</v>
      </c>
      <c r="N1177">
        <v>-1.2293799999999999</v>
      </c>
      <c r="O1177">
        <v>-1.1293599999999999</v>
      </c>
      <c r="P1177">
        <v>72.536259999999984</v>
      </c>
      <c r="Q1177">
        <v>71.465630000000004</v>
      </c>
      <c r="R1177">
        <v>71.647900000000007</v>
      </c>
      <c r="S1177">
        <v>-0.85324599999999995</v>
      </c>
    </row>
    <row r="1178" spans="1:19" x14ac:dyDescent="0.25">
      <c r="A1178">
        <v>79.968000000000004</v>
      </c>
      <c r="B1178">
        <v>2.6879730549315637</v>
      </c>
      <c r="C1178">
        <v>8.8169805741954653E-4</v>
      </c>
      <c r="D1178">
        <v>1.7016171283954176E-2</v>
      </c>
      <c r="E1178">
        <v>0</v>
      </c>
      <c r="F1178">
        <v>1.7016171283954176E-2</v>
      </c>
      <c r="G1178">
        <v>0</v>
      </c>
      <c r="H1178">
        <v>26.060000000000002</v>
      </c>
      <c r="I1178">
        <v>25.12</v>
      </c>
      <c r="J1178">
        <v>-1.9797400000000001</v>
      </c>
      <c r="K1178">
        <v>-1.2234499999999999</v>
      </c>
      <c r="L1178">
        <v>71.452299999999994</v>
      </c>
      <c r="M1178">
        <v>-0.84691300000000003</v>
      </c>
      <c r="N1178">
        <v>-1.2293799999999999</v>
      </c>
      <c r="O1178">
        <v>-1.1293599999999999</v>
      </c>
      <c r="P1178">
        <v>72.536259999999984</v>
      </c>
      <c r="Q1178">
        <v>71.465630000000004</v>
      </c>
      <c r="R1178">
        <v>71.647900000000007</v>
      </c>
      <c r="S1178">
        <v>-0.85324599999999995</v>
      </c>
    </row>
    <row r="1179" spans="1:19" x14ac:dyDescent="0.25">
      <c r="A1179">
        <v>80.036000000000001</v>
      </c>
      <c r="B1179">
        <v>2.6875925833761016</v>
      </c>
      <c r="C1179">
        <v>8.8157325931372584E-4</v>
      </c>
      <c r="D1179">
        <v>1.701135245888185E-2</v>
      </c>
      <c r="E1179">
        <v>0</v>
      </c>
      <c r="F1179">
        <v>1.701135245888185E-2</v>
      </c>
      <c r="G1179">
        <v>0</v>
      </c>
      <c r="H1179">
        <v>26.060000000000002</v>
      </c>
      <c r="I1179">
        <v>25.12</v>
      </c>
      <c r="J1179">
        <v>-1.9797400000000001</v>
      </c>
      <c r="K1179">
        <v>-1.2234499999999999</v>
      </c>
      <c r="L1179">
        <v>71.452299999999994</v>
      </c>
      <c r="M1179">
        <v>-0.84691300000000003</v>
      </c>
      <c r="N1179">
        <v>-1.2293799999999999</v>
      </c>
      <c r="O1179">
        <v>-1.1293599999999999</v>
      </c>
      <c r="P1179">
        <v>72.536259999999984</v>
      </c>
      <c r="Q1179">
        <v>71.465630000000004</v>
      </c>
      <c r="R1179">
        <v>71.647900000000007</v>
      </c>
      <c r="S1179">
        <v>-0.85324599999999995</v>
      </c>
    </row>
    <row r="1180" spans="1:19" x14ac:dyDescent="0.25">
      <c r="A1180">
        <v>80.103999999999999</v>
      </c>
      <c r="B1180">
        <v>2.6872121118206396</v>
      </c>
      <c r="C1180">
        <v>8.8144846120790526E-4</v>
      </c>
      <c r="D1180">
        <v>1.7006533633809523E-2</v>
      </c>
      <c r="E1180">
        <v>0</v>
      </c>
      <c r="F1180">
        <v>1.7006533633809523E-2</v>
      </c>
      <c r="G1180">
        <v>0</v>
      </c>
      <c r="H1180">
        <v>26.060000000000002</v>
      </c>
      <c r="I1180">
        <v>25.12</v>
      </c>
      <c r="J1180">
        <v>-1.9797400000000001</v>
      </c>
      <c r="K1180">
        <v>-1.2234499999999999</v>
      </c>
      <c r="L1180">
        <v>71.452299999999994</v>
      </c>
      <c r="M1180">
        <v>-0.84691300000000003</v>
      </c>
      <c r="N1180">
        <v>-1.2293799999999999</v>
      </c>
      <c r="O1180">
        <v>-1.1293599999999999</v>
      </c>
      <c r="P1180">
        <v>72.536259999999984</v>
      </c>
      <c r="Q1180">
        <v>71.465630000000004</v>
      </c>
      <c r="R1180">
        <v>71.647900000000007</v>
      </c>
      <c r="S1180">
        <v>-0.85324599999999995</v>
      </c>
    </row>
    <row r="1181" spans="1:19" x14ac:dyDescent="0.25">
      <c r="A1181">
        <v>80.171999999999997</v>
      </c>
      <c r="B1181">
        <v>2.6868316402651771</v>
      </c>
      <c r="C1181">
        <v>8.8132366310208468E-4</v>
      </c>
      <c r="D1181">
        <v>1.7001714808737193E-2</v>
      </c>
      <c r="E1181">
        <v>0</v>
      </c>
      <c r="F1181">
        <v>1.7001714808737193E-2</v>
      </c>
      <c r="G1181">
        <v>0</v>
      </c>
      <c r="H1181">
        <v>26.060000000000002</v>
      </c>
      <c r="I1181">
        <v>25.12</v>
      </c>
      <c r="J1181">
        <v>-1.9797400000000001</v>
      </c>
      <c r="K1181">
        <v>-1.2234499999999999</v>
      </c>
      <c r="L1181">
        <v>71.452299999999994</v>
      </c>
      <c r="M1181">
        <v>-0.84691300000000003</v>
      </c>
      <c r="N1181">
        <v>-1.2293799999999999</v>
      </c>
      <c r="O1181">
        <v>-1.1293599999999999</v>
      </c>
      <c r="P1181">
        <v>72.536259999999984</v>
      </c>
      <c r="Q1181">
        <v>71.465630000000004</v>
      </c>
      <c r="R1181">
        <v>71.647900000000007</v>
      </c>
      <c r="S1181">
        <v>-0.85324599999999995</v>
      </c>
    </row>
    <row r="1182" spans="1:19" x14ac:dyDescent="0.25">
      <c r="A1182">
        <v>80.239999999999995</v>
      </c>
      <c r="B1182">
        <v>2.679904094109169</v>
      </c>
      <c r="C1182">
        <v>8.7905133841559291E-4</v>
      </c>
      <c r="D1182">
        <v>1.6914158056561764E-2</v>
      </c>
      <c r="E1182">
        <v>0</v>
      </c>
      <c r="F1182">
        <v>1.6914158056561764E-2</v>
      </c>
      <c r="G1182">
        <v>0</v>
      </c>
      <c r="H1182">
        <v>26.003185840707967</v>
      </c>
      <c r="I1182">
        <v>25.176814159292036</v>
      </c>
      <c r="J1182">
        <v>-1.9797400000000001</v>
      </c>
      <c r="K1182">
        <v>-1.2234499999999999</v>
      </c>
      <c r="L1182">
        <v>71.452299999999994</v>
      </c>
      <c r="M1182">
        <v>-0.84691300000000003</v>
      </c>
      <c r="N1182">
        <v>-1.2293799999999999</v>
      </c>
      <c r="O1182">
        <v>-1.1293599999999999</v>
      </c>
      <c r="P1182">
        <v>72.536259999999984</v>
      </c>
      <c r="Q1182">
        <v>71.465630000000004</v>
      </c>
      <c r="R1182">
        <v>71.647900000000007</v>
      </c>
      <c r="S1182">
        <v>-0.85324599999999995</v>
      </c>
    </row>
    <row r="1183" spans="1:19" x14ac:dyDescent="0.25">
      <c r="A1183">
        <v>80.308000000000007</v>
      </c>
      <c r="B1183">
        <v>2.6779895684657955</v>
      </c>
      <c r="C1183">
        <v>8.7842331655944394E-4</v>
      </c>
      <c r="D1183">
        <v>1.6889996874408845E-2</v>
      </c>
      <c r="E1183">
        <v>0</v>
      </c>
      <c r="F1183">
        <v>1.6889996874408845E-2</v>
      </c>
      <c r="G1183">
        <v>0</v>
      </c>
      <c r="H1183">
        <v>26.039292035398233</v>
      </c>
      <c r="I1183">
        <v>25.140707964601773</v>
      </c>
      <c r="J1183">
        <v>-1.9797400000000001</v>
      </c>
      <c r="K1183">
        <v>-1.2234499999999999</v>
      </c>
      <c r="L1183">
        <v>71.452299999999994</v>
      </c>
      <c r="M1183">
        <v>-0.84691300000000003</v>
      </c>
      <c r="N1183">
        <v>-1.2293799999999999</v>
      </c>
      <c r="O1183">
        <v>-1.1293599999999999</v>
      </c>
      <c r="P1183">
        <v>72.536259999999984</v>
      </c>
      <c r="Q1183">
        <v>71.465630000000004</v>
      </c>
      <c r="R1183">
        <v>71.647900000000007</v>
      </c>
      <c r="S1183">
        <v>-0.85324599999999995</v>
      </c>
    </row>
    <row r="1184" spans="1:19" x14ac:dyDescent="0.25">
      <c r="A1184">
        <v>80.376000000000005</v>
      </c>
      <c r="B1184">
        <v>2.6771188761736893</v>
      </c>
      <c r="C1184">
        <v>8.7813770593571903E-4</v>
      </c>
      <c r="D1184">
        <v>1.6879016976501491E-2</v>
      </c>
      <c r="E1184">
        <v>0</v>
      </c>
      <c r="F1184">
        <v>1.6879016976501491E-2</v>
      </c>
      <c r="G1184">
        <v>0</v>
      </c>
      <c r="H1184">
        <v>26.060000000000002</v>
      </c>
      <c r="I1184">
        <v>25.135675675675678</v>
      </c>
      <c r="J1184">
        <v>-1.9797400000000001</v>
      </c>
      <c r="K1184">
        <v>-1.2234499999999999</v>
      </c>
      <c r="L1184">
        <v>71.452299999999994</v>
      </c>
      <c r="M1184">
        <v>-0.84691300000000003</v>
      </c>
      <c r="N1184">
        <v>-1.2293799999999999</v>
      </c>
      <c r="O1184">
        <v>-1.1293599999999999</v>
      </c>
      <c r="P1184">
        <v>72.536259999999984</v>
      </c>
      <c r="Q1184">
        <v>71.465630000000004</v>
      </c>
      <c r="R1184">
        <v>71.714443243243252</v>
      </c>
      <c r="S1184">
        <v>-0.85324599999999995</v>
      </c>
    </row>
    <row r="1185" spans="1:19" x14ac:dyDescent="0.25">
      <c r="A1185">
        <v>80.444000000000003</v>
      </c>
      <c r="B1185">
        <v>2.6763134234660377</v>
      </c>
      <c r="C1185">
        <v>8.778734960140207E-4</v>
      </c>
      <c r="D1185">
        <v>1.6868860908859487E-2</v>
      </c>
      <c r="E1185">
        <v>0</v>
      </c>
      <c r="F1185">
        <v>1.6868860908859487E-2</v>
      </c>
      <c r="G1185">
        <v>0</v>
      </c>
      <c r="H1185">
        <v>26.060000000000002</v>
      </c>
      <c r="I1185">
        <v>25.17243243243243</v>
      </c>
      <c r="J1185">
        <v>-1.9797400000000001</v>
      </c>
      <c r="K1185">
        <v>-1.2234499999999999</v>
      </c>
      <c r="L1185">
        <v>71.452299999999994</v>
      </c>
      <c r="M1185">
        <v>-0.84691300000000003</v>
      </c>
      <c r="N1185">
        <v>-1.2293799999999999</v>
      </c>
      <c r="O1185">
        <v>-1.1293599999999999</v>
      </c>
      <c r="P1185">
        <v>72.536259999999984</v>
      </c>
      <c r="Q1185">
        <v>71.465630000000004</v>
      </c>
      <c r="R1185">
        <v>71.870475675675678</v>
      </c>
      <c r="S1185">
        <v>-0.85324599999999995</v>
      </c>
    </row>
    <row r="1186" spans="1:19" x14ac:dyDescent="0.25">
      <c r="A1186">
        <v>80.512</v>
      </c>
      <c r="B1186">
        <v>2.6754426691267224</v>
      </c>
      <c r="C1186">
        <v>8.7758786846987066E-4</v>
      </c>
      <c r="D1186">
        <v>1.6857884410354827E-2</v>
      </c>
      <c r="E1186">
        <v>0</v>
      </c>
      <c r="F1186">
        <v>1.6857884410354827E-2</v>
      </c>
      <c r="G1186">
        <v>0</v>
      </c>
      <c r="H1186">
        <v>26.026597938144331</v>
      </c>
      <c r="I1186">
        <v>25.146597938144332</v>
      </c>
      <c r="J1186">
        <v>-1.9797400000000001</v>
      </c>
      <c r="K1186">
        <v>-1.2234499999999999</v>
      </c>
      <c r="L1186">
        <v>71.452299999999994</v>
      </c>
      <c r="M1186">
        <v>-0.84691300000000003</v>
      </c>
      <c r="N1186">
        <v>-1.2293799999999999</v>
      </c>
      <c r="O1186">
        <v>-1.1293599999999999</v>
      </c>
      <c r="P1186">
        <v>72.536259999999984</v>
      </c>
      <c r="Q1186">
        <v>71.465630000000004</v>
      </c>
      <c r="R1186">
        <v>71.902600000000007</v>
      </c>
      <c r="S1186">
        <v>-0.85324599999999995</v>
      </c>
    </row>
    <row r="1187" spans="1:19" x14ac:dyDescent="0.25">
      <c r="A1187">
        <v>80.58</v>
      </c>
      <c r="B1187">
        <v>2.6743411823555272</v>
      </c>
      <c r="C1187">
        <v>8.7722656532639154E-4</v>
      </c>
      <c r="D1187">
        <v>1.6844009056135461E-2</v>
      </c>
      <c r="E1187">
        <v>0</v>
      </c>
      <c r="F1187">
        <v>1.6844009056135461E-2</v>
      </c>
      <c r="G1187">
        <v>0</v>
      </c>
      <c r="H1187">
        <v>26.010416666666664</v>
      </c>
      <c r="I1187">
        <v>25.12</v>
      </c>
      <c r="J1187">
        <v>-1.9797400000000001</v>
      </c>
      <c r="K1187">
        <v>-1.2234499999999999</v>
      </c>
      <c r="L1187">
        <v>71.452299999999994</v>
      </c>
      <c r="M1187">
        <v>-0.84691300000000003</v>
      </c>
      <c r="N1187">
        <v>-1.2293799999999999</v>
      </c>
      <c r="O1187">
        <v>-1.1293599999999999</v>
      </c>
      <c r="P1187">
        <v>72.536259999999984</v>
      </c>
      <c r="Q1187">
        <v>71.477674399999998</v>
      </c>
      <c r="R1187">
        <v>71.902600000000007</v>
      </c>
      <c r="S1187">
        <v>-0.85324599999999995</v>
      </c>
    </row>
    <row r="1188" spans="1:19" x14ac:dyDescent="0.25">
      <c r="A1188">
        <v>80.647999999999996</v>
      </c>
      <c r="B1188">
        <v>2.6733324243231436</v>
      </c>
      <c r="C1188">
        <v>8.7689568006893643E-4</v>
      </c>
      <c r="D1188">
        <v>1.6831304220069277E-2</v>
      </c>
      <c r="E1188">
        <v>0</v>
      </c>
      <c r="F1188">
        <v>1.6831304220069277E-2</v>
      </c>
      <c r="G1188">
        <v>0</v>
      </c>
      <c r="H1188">
        <v>26.03875</v>
      </c>
      <c r="I1188">
        <v>25.12</v>
      </c>
      <c r="J1188">
        <v>-1.9797400000000001</v>
      </c>
      <c r="K1188">
        <v>-1.2234499999999999</v>
      </c>
      <c r="L1188">
        <v>71.452299999999994</v>
      </c>
      <c r="M1188">
        <v>-0.84691300000000003</v>
      </c>
      <c r="N1188">
        <v>-1.2293799999999999</v>
      </c>
      <c r="O1188">
        <v>-1.1293599999999999</v>
      </c>
      <c r="P1188">
        <v>72.536259999999984</v>
      </c>
      <c r="Q1188">
        <v>71.614177600000005</v>
      </c>
      <c r="R1188">
        <v>71.902600000000007</v>
      </c>
      <c r="S1188">
        <v>-0.85324599999999995</v>
      </c>
    </row>
    <row r="1189" spans="1:19" x14ac:dyDescent="0.25">
      <c r="A1189">
        <v>80.715999999999994</v>
      </c>
      <c r="B1189">
        <v>2.6726250346918947</v>
      </c>
      <c r="C1189">
        <v>8.7666365294106013E-4</v>
      </c>
      <c r="D1189">
        <v>1.6822403568000951E-2</v>
      </c>
      <c r="E1189">
        <v>0</v>
      </c>
      <c r="F1189">
        <v>1.6822403568000951E-2</v>
      </c>
      <c r="G1189">
        <v>0</v>
      </c>
      <c r="H1189">
        <v>26.057102272727271</v>
      </c>
      <c r="I1189">
        <v>25.122897727272726</v>
      </c>
      <c r="J1189">
        <v>-1.9797400000000001</v>
      </c>
      <c r="K1189">
        <v>-1.2234499999999999</v>
      </c>
      <c r="L1189">
        <v>71.452299999999994</v>
      </c>
      <c r="M1189">
        <v>-0.84691300000000003</v>
      </c>
      <c r="N1189">
        <v>-1.2293799999999999</v>
      </c>
      <c r="O1189">
        <v>-1.1293599999999999</v>
      </c>
      <c r="P1189">
        <v>72.548516178977252</v>
      </c>
      <c r="Q1189">
        <v>71.704436463068191</v>
      </c>
      <c r="R1189">
        <v>71.890299147727276</v>
      </c>
      <c r="S1189">
        <v>-0.85324599999999995</v>
      </c>
    </row>
    <row r="1190" spans="1:19" x14ac:dyDescent="0.25">
      <c r="A1190">
        <v>80.784000000000006</v>
      </c>
      <c r="B1190">
        <v>2.6719176450606463</v>
      </c>
      <c r="C1190">
        <v>8.7643162581318361E-4</v>
      </c>
      <c r="D1190">
        <v>1.6813502915932626E-2</v>
      </c>
      <c r="E1190">
        <v>0</v>
      </c>
      <c r="F1190">
        <v>1.6813502915932626E-2</v>
      </c>
      <c r="G1190">
        <v>0</v>
      </c>
      <c r="H1190">
        <v>26.045511363636365</v>
      </c>
      <c r="I1190">
        <v>25.134488636363635</v>
      </c>
      <c r="J1190">
        <v>-1.9797400000000001</v>
      </c>
      <c r="K1190">
        <v>-1.2234499999999999</v>
      </c>
      <c r="L1190">
        <v>71.452299999999994</v>
      </c>
      <c r="M1190">
        <v>-0.84691300000000003</v>
      </c>
      <c r="N1190">
        <v>-1.2293799999999999</v>
      </c>
      <c r="O1190">
        <v>-1.1293599999999999</v>
      </c>
      <c r="P1190">
        <v>72.59754089488635</v>
      </c>
      <c r="Q1190">
        <v>71.655962315340929</v>
      </c>
      <c r="R1190">
        <v>71.841095738636369</v>
      </c>
      <c r="S1190">
        <v>-0.85324599999999995</v>
      </c>
    </row>
    <row r="1191" spans="1:19" x14ac:dyDescent="0.25">
      <c r="A1191">
        <v>80.852000000000004</v>
      </c>
      <c r="B1191">
        <v>2.6712102554293975</v>
      </c>
      <c r="C1191">
        <v>8.7619959868530709E-4</v>
      </c>
      <c r="D1191">
        <v>1.68046022638643E-2</v>
      </c>
      <c r="E1191">
        <v>0</v>
      </c>
      <c r="F1191">
        <v>1.68046022638643E-2</v>
      </c>
      <c r="G1191">
        <v>0</v>
      </c>
      <c r="H1191">
        <v>26.033920454545459</v>
      </c>
      <c r="I1191">
        <v>25.146079545454548</v>
      </c>
      <c r="J1191">
        <v>-1.9797400000000001</v>
      </c>
      <c r="K1191">
        <v>-1.2234499999999999</v>
      </c>
      <c r="L1191">
        <v>71.452299999999994</v>
      </c>
      <c r="M1191">
        <v>-0.84691300000000003</v>
      </c>
      <c r="N1191">
        <v>-1.2293799999999999</v>
      </c>
      <c r="O1191">
        <v>-1.1293599999999999</v>
      </c>
      <c r="P1191">
        <v>72.646565610795449</v>
      </c>
      <c r="Q1191">
        <v>71.607488167613639</v>
      </c>
      <c r="R1191">
        <v>71.791892329545462</v>
      </c>
      <c r="S1191">
        <v>-0.85324599999999995</v>
      </c>
    </row>
    <row r="1192" spans="1:19" x14ac:dyDescent="0.25">
      <c r="A1192">
        <v>80.92</v>
      </c>
      <c r="B1192">
        <v>2.6705028657981491</v>
      </c>
      <c r="C1192">
        <v>8.7596757155743057E-4</v>
      </c>
      <c r="D1192">
        <v>1.6795701611795971E-2</v>
      </c>
      <c r="E1192">
        <v>0</v>
      </c>
      <c r="F1192">
        <v>1.6795701611795971E-2</v>
      </c>
      <c r="G1192">
        <v>0</v>
      </c>
      <c r="H1192">
        <v>26.022329545454546</v>
      </c>
      <c r="I1192">
        <v>25.157670454545453</v>
      </c>
      <c r="J1192">
        <v>-1.9797400000000001</v>
      </c>
      <c r="K1192">
        <v>-1.2234499999999999</v>
      </c>
      <c r="L1192">
        <v>71.452299999999994</v>
      </c>
      <c r="M1192">
        <v>-0.84691300000000003</v>
      </c>
      <c r="N1192">
        <v>-1.2293799999999999</v>
      </c>
      <c r="O1192">
        <v>-1.1293599999999999</v>
      </c>
      <c r="P1192">
        <v>72.695590326704533</v>
      </c>
      <c r="Q1192">
        <v>71.559014019886376</v>
      </c>
      <c r="R1192">
        <v>71.742688920454555</v>
      </c>
      <c r="S1192">
        <v>-0.85324599999999995</v>
      </c>
    </row>
    <row r="1193" spans="1:19" x14ac:dyDescent="0.25">
      <c r="A1193">
        <v>80.988</v>
      </c>
      <c r="B1193">
        <v>2.6697954761669007</v>
      </c>
      <c r="C1193">
        <v>8.7573554442955405E-4</v>
      </c>
      <c r="D1193">
        <v>1.6786800959727646E-2</v>
      </c>
      <c r="E1193">
        <v>0</v>
      </c>
      <c r="F1193">
        <v>1.6786800959727646E-2</v>
      </c>
      <c r="G1193">
        <v>0</v>
      </c>
      <c r="H1193">
        <v>26.010738636363637</v>
      </c>
      <c r="I1193">
        <v>25.169261363636362</v>
      </c>
      <c r="J1193">
        <v>-1.9797400000000001</v>
      </c>
      <c r="K1193">
        <v>-1.2234499999999999</v>
      </c>
      <c r="L1193">
        <v>71.452299999999994</v>
      </c>
      <c r="M1193">
        <v>-0.84691300000000003</v>
      </c>
      <c r="N1193">
        <v>-1.2293799999999999</v>
      </c>
      <c r="O1193">
        <v>-1.1293599999999999</v>
      </c>
      <c r="P1193">
        <v>72.744615042613631</v>
      </c>
      <c r="Q1193">
        <v>71.5105398721591</v>
      </c>
      <c r="R1193">
        <v>71.693485511363647</v>
      </c>
      <c r="S1193">
        <v>-0.85324599999999995</v>
      </c>
    </row>
    <row r="1194" spans="1:19" x14ac:dyDescent="0.25">
      <c r="A1194">
        <v>81.055999999999997</v>
      </c>
      <c r="B1194">
        <v>2.669029284496697</v>
      </c>
      <c r="C1194">
        <v>8.754842250598405E-4</v>
      </c>
      <c r="D1194">
        <v>1.6777161964956596E-2</v>
      </c>
      <c r="E1194">
        <v>0</v>
      </c>
      <c r="F1194">
        <v>1.6777161964956596E-2</v>
      </c>
      <c r="G1194">
        <v>0</v>
      </c>
      <c r="H1194">
        <v>26.003061224489798</v>
      </c>
      <c r="I1194">
        <v>25.18</v>
      </c>
      <c r="J1194">
        <v>-1.9797400000000001</v>
      </c>
      <c r="K1194">
        <v>-1.2234499999999999</v>
      </c>
      <c r="L1194">
        <v>71.452299999999994</v>
      </c>
      <c r="M1194">
        <v>-0.84691300000000003</v>
      </c>
      <c r="N1194">
        <v>-1.2293799999999999</v>
      </c>
      <c r="O1194">
        <v>-1.1293599999999999</v>
      </c>
      <c r="P1194">
        <v>72.777087295918363</v>
      </c>
      <c r="Q1194">
        <v>71.465630000000004</v>
      </c>
      <c r="R1194">
        <v>71.660894897959196</v>
      </c>
      <c r="S1194">
        <v>-0.85324599999999995</v>
      </c>
    </row>
    <row r="1195" spans="1:19" x14ac:dyDescent="0.25">
      <c r="A1195">
        <v>81.123999999999995</v>
      </c>
      <c r="B1195">
        <v>2.6675221871356576</v>
      </c>
      <c r="C1195">
        <v>8.749898234429788E-4</v>
      </c>
      <c r="D1195">
        <v>1.6758219852131242E-2</v>
      </c>
      <c r="E1195">
        <v>0</v>
      </c>
      <c r="F1195">
        <v>1.6758219852131242E-2</v>
      </c>
      <c r="G1195">
        <v>0</v>
      </c>
      <c r="H1195">
        <v>26.044693877551023</v>
      </c>
      <c r="I1195">
        <v>25.18</v>
      </c>
      <c r="J1195">
        <v>-1.9797400000000001</v>
      </c>
      <c r="K1195">
        <v>-1.2234499999999999</v>
      </c>
      <c r="L1195">
        <v>71.452299999999994</v>
      </c>
      <c r="M1195">
        <v>-0.84691300000000003</v>
      </c>
      <c r="N1195">
        <v>-1.2293799999999999</v>
      </c>
      <c r="O1195">
        <v>-1.1293599999999999</v>
      </c>
      <c r="P1195">
        <v>72.600998520408154</v>
      </c>
      <c r="Q1195">
        <v>71.465630000000004</v>
      </c>
      <c r="R1195">
        <v>71.837625510204077</v>
      </c>
      <c r="S1195">
        <v>-0.85324599999999995</v>
      </c>
    </row>
    <row r="1196" spans="1:19" x14ac:dyDescent="0.25">
      <c r="A1196">
        <v>81.191999999999993</v>
      </c>
      <c r="B1196">
        <v>2.6661647393785675</v>
      </c>
      <c r="C1196">
        <v>8.7454453851337191E-4</v>
      </c>
      <c r="D1196">
        <v>1.6741167480961001E-2</v>
      </c>
      <c r="E1196">
        <v>0</v>
      </c>
      <c r="F1196">
        <v>1.6741167480961001E-2</v>
      </c>
      <c r="G1196">
        <v>0</v>
      </c>
      <c r="H1196">
        <v>26.060000000000002</v>
      </c>
      <c r="I1196">
        <v>25.18</v>
      </c>
      <c r="J1196">
        <v>-1.9797400000000001</v>
      </c>
      <c r="K1196">
        <v>-1.2234499999999999</v>
      </c>
      <c r="L1196">
        <v>71.452299999999994</v>
      </c>
      <c r="M1196">
        <v>-0.84691300000000003</v>
      </c>
      <c r="N1196">
        <v>-1.2293799999999999</v>
      </c>
      <c r="O1196">
        <v>-1.1293599999999999</v>
      </c>
      <c r="P1196">
        <v>72.630331767241373</v>
      </c>
      <c r="Q1196">
        <v>71.558645301724141</v>
      </c>
      <c r="R1196">
        <v>71.902600000000007</v>
      </c>
      <c r="S1196">
        <v>-0.85324599999999995</v>
      </c>
    </row>
    <row r="1197" spans="1:19" x14ac:dyDescent="0.25">
      <c r="A1197">
        <v>81.260000000000005</v>
      </c>
      <c r="B1197">
        <v>2.6648942972051683</v>
      </c>
      <c r="C1197">
        <v>8.7412780979728515E-4</v>
      </c>
      <c r="D1197">
        <v>1.6725213796799553E-2</v>
      </c>
      <c r="E1197">
        <v>0</v>
      </c>
      <c r="F1197">
        <v>1.6725213796799553E-2</v>
      </c>
      <c r="G1197">
        <v>0</v>
      </c>
      <c r="H1197">
        <v>26.060000000000002</v>
      </c>
      <c r="I1197">
        <v>25.18</v>
      </c>
      <c r="J1197">
        <v>-1.9797400000000001</v>
      </c>
      <c r="K1197">
        <v>-1.2234499999999999</v>
      </c>
      <c r="L1197">
        <v>71.452299999999994</v>
      </c>
      <c r="M1197">
        <v>-0.84691300000000003</v>
      </c>
      <c r="N1197">
        <v>-1.2293799999999999</v>
      </c>
      <c r="O1197">
        <v>-1.1293599999999999</v>
      </c>
      <c r="P1197">
        <v>72.779096422413787</v>
      </c>
      <c r="Q1197">
        <v>71.705739267241398</v>
      </c>
      <c r="R1197">
        <v>71.902600000000007</v>
      </c>
      <c r="S1197">
        <v>-0.85324599999999995</v>
      </c>
    </row>
    <row r="1198" spans="1:19" x14ac:dyDescent="0.25">
      <c r="A1198">
        <v>81.328000000000003</v>
      </c>
      <c r="B1198">
        <v>2.6645347883274826</v>
      </c>
      <c r="C1198">
        <v>8.7400988567773463E-4</v>
      </c>
      <c r="D1198">
        <v>1.6720703751110962E-2</v>
      </c>
      <c r="E1198">
        <v>0</v>
      </c>
      <c r="F1198">
        <v>1.6720703751110962E-2</v>
      </c>
      <c r="G1198">
        <v>0</v>
      </c>
      <c r="H1198">
        <v>26.060000000000002</v>
      </c>
      <c r="I1198">
        <v>25.18</v>
      </c>
      <c r="J1198">
        <v>-1.9797400000000001</v>
      </c>
      <c r="K1198">
        <v>-1.2234499999999999</v>
      </c>
      <c r="L1198">
        <v>71.452299999999994</v>
      </c>
      <c r="M1198">
        <v>-0.84691300000000003</v>
      </c>
      <c r="N1198">
        <v>-1.2293799999999999</v>
      </c>
      <c r="O1198">
        <v>-1.1293599999999999</v>
      </c>
      <c r="P1198">
        <v>72.790034999999989</v>
      </c>
      <c r="Q1198">
        <v>71.716555000000014</v>
      </c>
      <c r="R1198">
        <v>71.902600000000007</v>
      </c>
      <c r="S1198">
        <v>-0.85324599999999995</v>
      </c>
    </row>
    <row r="1199" spans="1:19" x14ac:dyDescent="0.25">
      <c r="A1199">
        <v>81.396000000000001</v>
      </c>
      <c r="B1199">
        <v>2.6642475757431079</v>
      </c>
      <c r="C1199">
        <v>8.7391567620870281E-4</v>
      </c>
      <c r="D1199">
        <v>1.6717101930697992E-2</v>
      </c>
      <c r="E1199">
        <v>0</v>
      </c>
      <c r="F1199">
        <v>1.6717101930697992E-2</v>
      </c>
      <c r="G1199">
        <v>0</v>
      </c>
      <c r="H1199">
        <v>26.060000000000002</v>
      </c>
      <c r="I1199">
        <v>25.18</v>
      </c>
      <c r="J1199">
        <v>-1.9797400000000001</v>
      </c>
      <c r="K1199">
        <v>-1.2234499999999999</v>
      </c>
      <c r="L1199">
        <v>71.452299999999994</v>
      </c>
      <c r="M1199">
        <v>-0.84691300000000003</v>
      </c>
      <c r="N1199">
        <v>-1.2293799999999999</v>
      </c>
      <c r="O1199">
        <v>-1.1293599999999999</v>
      </c>
      <c r="P1199">
        <v>72.790034999999989</v>
      </c>
      <c r="Q1199">
        <v>71.716555000000014</v>
      </c>
      <c r="R1199">
        <v>71.902600000000007</v>
      </c>
      <c r="S1199">
        <v>-0.85324599999999995</v>
      </c>
    </row>
    <row r="1200" spans="1:19" x14ac:dyDescent="0.25">
      <c r="A1200">
        <v>81.463999999999999</v>
      </c>
      <c r="B1200">
        <v>2.6639603631587323</v>
      </c>
      <c r="C1200">
        <v>8.7382146673967089E-4</v>
      </c>
      <c r="D1200">
        <v>1.6713500110285023E-2</v>
      </c>
      <c r="E1200">
        <v>0</v>
      </c>
      <c r="F1200">
        <v>1.6713500110285023E-2</v>
      </c>
      <c r="G1200">
        <v>0</v>
      </c>
      <c r="H1200">
        <v>26.060000000000002</v>
      </c>
      <c r="I1200">
        <v>25.175613048368952</v>
      </c>
      <c r="J1200">
        <v>-1.9797400000000001</v>
      </c>
      <c r="K1200">
        <v>-1.2234499999999999</v>
      </c>
      <c r="L1200">
        <v>71.452299999999994</v>
      </c>
      <c r="M1200">
        <v>-0.84691300000000003</v>
      </c>
      <c r="N1200">
        <v>-1.2293799999999999</v>
      </c>
      <c r="O1200">
        <v>-1.1293599999999999</v>
      </c>
      <c r="P1200">
        <v>72.790034999999989</v>
      </c>
      <c r="Q1200">
        <v>71.716555000000014</v>
      </c>
      <c r="R1200">
        <v>71.902600000000007</v>
      </c>
      <c r="S1200">
        <v>-0.85324599999999995</v>
      </c>
    </row>
    <row r="1201" spans="1:19" x14ac:dyDescent="0.25">
      <c r="A1201">
        <v>81.531999999999996</v>
      </c>
      <c r="B1201">
        <v>2.6636731505743567</v>
      </c>
      <c r="C1201">
        <v>8.7372725727063896E-4</v>
      </c>
      <c r="D1201">
        <v>1.6709898289872058E-2</v>
      </c>
      <c r="E1201">
        <v>0</v>
      </c>
      <c r="F1201">
        <v>1.6709898289872058E-2</v>
      </c>
      <c r="G1201">
        <v>0</v>
      </c>
      <c r="H1201">
        <v>26.060000000000002</v>
      </c>
      <c r="I1201">
        <v>25.171023622047244</v>
      </c>
      <c r="J1201">
        <v>-1.9797400000000001</v>
      </c>
      <c r="K1201">
        <v>-1.2234499999999999</v>
      </c>
      <c r="L1201">
        <v>71.452299999999994</v>
      </c>
      <c r="M1201">
        <v>-0.84691300000000003</v>
      </c>
      <c r="N1201">
        <v>-1.2293799999999999</v>
      </c>
      <c r="O1201">
        <v>-1.1293599999999999</v>
      </c>
      <c r="P1201">
        <v>72.790034999999989</v>
      </c>
      <c r="Q1201">
        <v>71.716555000000014</v>
      </c>
      <c r="R1201">
        <v>71.902600000000007</v>
      </c>
      <c r="S1201">
        <v>-0.85324599999999995</v>
      </c>
    </row>
    <row r="1202" spans="1:19" x14ac:dyDescent="0.25">
      <c r="A1202">
        <v>81.599999999999994</v>
      </c>
      <c r="B1202">
        <v>2.6633859379899816</v>
      </c>
      <c r="C1202">
        <v>8.7363304780160725E-4</v>
      </c>
      <c r="D1202">
        <v>1.6706296469459089E-2</v>
      </c>
      <c r="E1202">
        <v>0</v>
      </c>
      <c r="F1202">
        <v>1.6706296469459089E-2</v>
      </c>
      <c r="G1202">
        <v>0</v>
      </c>
      <c r="H1202">
        <v>26.060000000000002</v>
      </c>
      <c r="I1202">
        <v>25.166434195725536</v>
      </c>
      <c r="J1202">
        <v>-1.9797400000000001</v>
      </c>
      <c r="K1202">
        <v>-1.2234499999999999</v>
      </c>
      <c r="L1202">
        <v>71.452299999999994</v>
      </c>
      <c r="M1202">
        <v>-0.84691300000000003</v>
      </c>
      <c r="N1202">
        <v>-1.2293799999999999</v>
      </c>
      <c r="O1202">
        <v>-1.1293599999999999</v>
      </c>
      <c r="P1202">
        <v>72.790034999999989</v>
      </c>
      <c r="Q1202">
        <v>71.716555000000014</v>
      </c>
      <c r="R1202">
        <v>71.902600000000007</v>
      </c>
      <c r="S1202">
        <v>-0.85324599999999995</v>
      </c>
    </row>
    <row r="1203" spans="1:19" x14ac:dyDescent="0.25">
      <c r="A1203">
        <v>81.668000000000006</v>
      </c>
      <c r="B1203">
        <v>2.6630987254056064</v>
      </c>
      <c r="C1203">
        <v>8.7353883833257533E-4</v>
      </c>
      <c r="D1203">
        <v>1.670269464904612E-2</v>
      </c>
      <c r="E1203">
        <v>0</v>
      </c>
      <c r="F1203">
        <v>1.670269464904612E-2</v>
      </c>
      <c r="G1203">
        <v>0</v>
      </c>
      <c r="H1203">
        <v>26.060000000000002</v>
      </c>
      <c r="I1203">
        <v>25.161844769403821</v>
      </c>
      <c r="J1203">
        <v>-1.9797400000000001</v>
      </c>
      <c r="K1203">
        <v>-1.2234499999999999</v>
      </c>
      <c r="L1203">
        <v>71.452299999999994</v>
      </c>
      <c r="M1203">
        <v>-0.84691300000000003</v>
      </c>
      <c r="N1203">
        <v>-1.2293799999999999</v>
      </c>
      <c r="O1203">
        <v>-1.1293599999999999</v>
      </c>
      <c r="P1203">
        <v>72.790034999999989</v>
      </c>
      <c r="Q1203">
        <v>71.716555000000014</v>
      </c>
      <c r="R1203">
        <v>71.902600000000007</v>
      </c>
      <c r="S1203">
        <v>-0.85324599999999995</v>
      </c>
    </row>
    <row r="1204" spans="1:19" x14ac:dyDescent="0.25">
      <c r="A1204">
        <v>81.736000000000004</v>
      </c>
      <c r="B1204">
        <v>2.6628115128212313</v>
      </c>
      <c r="C1204">
        <v>8.7344462886354351E-4</v>
      </c>
      <c r="D1204">
        <v>1.6699092828633147E-2</v>
      </c>
      <c r="E1204">
        <v>0</v>
      </c>
      <c r="F1204">
        <v>1.6699092828633147E-2</v>
      </c>
      <c r="G1204">
        <v>0</v>
      </c>
      <c r="H1204">
        <v>26.060000000000002</v>
      </c>
      <c r="I1204">
        <v>25.157255343082117</v>
      </c>
      <c r="J1204">
        <v>-1.9797400000000001</v>
      </c>
      <c r="K1204">
        <v>-1.2234499999999999</v>
      </c>
      <c r="L1204">
        <v>71.452299999999994</v>
      </c>
      <c r="M1204">
        <v>-0.84691300000000003</v>
      </c>
      <c r="N1204">
        <v>-1.2293799999999999</v>
      </c>
      <c r="O1204">
        <v>-1.1293599999999999</v>
      </c>
      <c r="P1204">
        <v>72.790034999999989</v>
      </c>
      <c r="Q1204">
        <v>71.716555000000014</v>
      </c>
      <c r="R1204">
        <v>71.902600000000007</v>
      </c>
      <c r="S1204">
        <v>-0.85324599999999995</v>
      </c>
    </row>
    <row r="1205" spans="1:19" x14ac:dyDescent="0.25">
      <c r="A1205">
        <v>81.804000000000002</v>
      </c>
      <c r="B1205">
        <v>2.6625243002368557</v>
      </c>
      <c r="C1205">
        <v>8.7335041939451169E-4</v>
      </c>
      <c r="D1205">
        <v>1.6695491008220181E-2</v>
      </c>
      <c r="E1205">
        <v>0</v>
      </c>
      <c r="F1205">
        <v>1.6695491008220181E-2</v>
      </c>
      <c r="G1205">
        <v>0</v>
      </c>
      <c r="H1205">
        <v>26.060000000000002</v>
      </c>
      <c r="I1205">
        <v>25.152665916760405</v>
      </c>
      <c r="J1205">
        <v>-1.9797400000000001</v>
      </c>
      <c r="K1205">
        <v>-1.2234499999999999</v>
      </c>
      <c r="L1205">
        <v>71.452299999999994</v>
      </c>
      <c r="M1205">
        <v>-0.84691300000000003</v>
      </c>
      <c r="N1205">
        <v>-1.2293799999999999</v>
      </c>
      <c r="O1205">
        <v>-1.1293599999999999</v>
      </c>
      <c r="P1205">
        <v>72.790034999999989</v>
      </c>
      <c r="Q1205">
        <v>71.716555000000014</v>
      </c>
      <c r="R1205">
        <v>71.902600000000007</v>
      </c>
      <c r="S1205">
        <v>-0.85324599999999995</v>
      </c>
    </row>
    <row r="1206" spans="1:19" x14ac:dyDescent="0.25">
      <c r="A1206">
        <v>81.872</v>
      </c>
      <c r="B1206">
        <v>2.6622370876524801</v>
      </c>
      <c r="C1206">
        <v>8.7325620992547977E-4</v>
      </c>
      <c r="D1206">
        <v>1.6691889187807212E-2</v>
      </c>
      <c r="E1206">
        <v>0</v>
      </c>
      <c r="F1206">
        <v>1.6691889187807212E-2</v>
      </c>
      <c r="G1206">
        <v>0</v>
      </c>
      <c r="H1206">
        <v>26.060000000000002</v>
      </c>
      <c r="I1206">
        <v>25.148076490438697</v>
      </c>
      <c r="J1206">
        <v>-1.9797400000000001</v>
      </c>
      <c r="K1206">
        <v>-1.2234499999999999</v>
      </c>
      <c r="L1206">
        <v>71.452299999999994</v>
      </c>
      <c r="M1206">
        <v>-0.84691300000000003</v>
      </c>
      <c r="N1206">
        <v>-1.2293799999999999</v>
      </c>
      <c r="O1206">
        <v>-1.1293599999999999</v>
      </c>
      <c r="P1206">
        <v>72.790034999999989</v>
      </c>
      <c r="Q1206">
        <v>71.716555000000014</v>
      </c>
      <c r="R1206">
        <v>71.902600000000007</v>
      </c>
      <c r="S1206">
        <v>-0.85324599999999995</v>
      </c>
    </row>
    <row r="1207" spans="1:19" x14ac:dyDescent="0.25">
      <c r="A1207">
        <v>81.94</v>
      </c>
      <c r="B1207">
        <v>2.661949875068105</v>
      </c>
      <c r="C1207">
        <v>8.7316200045644795E-4</v>
      </c>
      <c r="D1207">
        <v>1.6688287367394243E-2</v>
      </c>
      <c r="E1207">
        <v>0</v>
      </c>
      <c r="F1207">
        <v>1.6688287367394243E-2</v>
      </c>
      <c r="G1207">
        <v>0</v>
      </c>
      <c r="H1207">
        <v>26.060000000000002</v>
      </c>
      <c r="I1207">
        <v>25.143487064116986</v>
      </c>
      <c r="J1207">
        <v>-1.9797400000000001</v>
      </c>
      <c r="K1207">
        <v>-1.2234499999999999</v>
      </c>
      <c r="L1207">
        <v>71.452299999999994</v>
      </c>
      <c r="M1207">
        <v>-0.84691300000000003</v>
      </c>
      <c r="N1207">
        <v>-1.2293799999999999</v>
      </c>
      <c r="O1207">
        <v>-1.1293599999999999</v>
      </c>
      <c r="P1207">
        <v>72.790034999999989</v>
      </c>
      <c r="Q1207">
        <v>71.716555000000014</v>
      </c>
      <c r="R1207">
        <v>71.902600000000007</v>
      </c>
      <c r="S1207">
        <v>-0.85324599999999995</v>
      </c>
    </row>
    <row r="1208" spans="1:19" x14ac:dyDescent="0.25">
      <c r="A1208">
        <v>82.007999999999996</v>
      </c>
      <c r="B1208">
        <v>2.6616626624837298</v>
      </c>
      <c r="C1208">
        <v>8.7306779098741613E-4</v>
      </c>
      <c r="D1208">
        <v>1.6684685546981274E-2</v>
      </c>
      <c r="E1208">
        <v>0</v>
      </c>
      <c r="F1208">
        <v>1.6684685546981274E-2</v>
      </c>
      <c r="G1208">
        <v>0</v>
      </c>
      <c r="H1208">
        <v>26.060000000000002</v>
      </c>
      <c r="I1208">
        <v>25.138897637795278</v>
      </c>
      <c r="J1208">
        <v>-1.9797400000000001</v>
      </c>
      <c r="K1208">
        <v>-1.2234499999999999</v>
      </c>
      <c r="L1208">
        <v>71.452299999999994</v>
      </c>
      <c r="M1208">
        <v>-0.84691300000000003</v>
      </c>
      <c r="N1208">
        <v>-1.2293799999999999</v>
      </c>
      <c r="O1208">
        <v>-1.1293599999999999</v>
      </c>
      <c r="P1208">
        <v>72.790034999999989</v>
      </c>
      <c r="Q1208">
        <v>71.716555000000014</v>
      </c>
      <c r="R1208">
        <v>71.902600000000007</v>
      </c>
      <c r="S1208">
        <v>-0.85324599999999995</v>
      </c>
    </row>
    <row r="1209" spans="1:19" x14ac:dyDescent="0.25">
      <c r="A1209">
        <v>82.075999999999993</v>
      </c>
      <c r="B1209">
        <v>2.6613754498993547</v>
      </c>
      <c r="C1209">
        <v>8.7297358151838431E-4</v>
      </c>
      <c r="D1209">
        <v>1.6681083726568305E-2</v>
      </c>
      <c r="E1209">
        <v>0</v>
      </c>
      <c r="F1209">
        <v>1.6681083726568305E-2</v>
      </c>
      <c r="G1209">
        <v>0</v>
      </c>
      <c r="H1209">
        <v>26.060000000000002</v>
      </c>
      <c r="I1209">
        <v>25.134308211473567</v>
      </c>
      <c r="J1209">
        <v>-1.9797400000000001</v>
      </c>
      <c r="K1209">
        <v>-1.2234499999999999</v>
      </c>
      <c r="L1209">
        <v>71.452299999999994</v>
      </c>
      <c r="M1209">
        <v>-0.84691300000000003</v>
      </c>
      <c r="N1209">
        <v>-1.2293799999999999</v>
      </c>
      <c r="O1209">
        <v>-1.1293599999999999</v>
      </c>
      <c r="P1209">
        <v>72.790034999999989</v>
      </c>
      <c r="Q1209">
        <v>71.716555000000014</v>
      </c>
      <c r="R1209">
        <v>71.902600000000007</v>
      </c>
      <c r="S1209">
        <v>-0.85324599999999995</v>
      </c>
    </row>
    <row r="1210" spans="1:19" x14ac:dyDescent="0.25">
      <c r="A1210">
        <v>82.144000000000005</v>
      </c>
      <c r="B1210">
        <v>2.6610882373149796</v>
      </c>
      <c r="C1210">
        <v>8.728793720493525E-4</v>
      </c>
      <c r="D1210">
        <v>1.6677481906155339E-2</v>
      </c>
      <c r="E1210">
        <v>0</v>
      </c>
      <c r="F1210">
        <v>1.6677481906155339E-2</v>
      </c>
      <c r="G1210">
        <v>0</v>
      </c>
      <c r="H1210">
        <v>26.060000000000002</v>
      </c>
      <c r="I1210">
        <v>25.129718785151855</v>
      </c>
      <c r="J1210">
        <v>-1.9797400000000001</v>
      </c>
      <c r="K1210">
        <v>-1.2234499999999999</v>
      </c>
      <c r="L1210">
        <v>71.452299999999994</v>
      </c>
      <c r="M1210">
        <v>-0.84691300000000003</v>
      </c>
      <c r="N1210">
        <v>-1.2293799999999999</v>
      </c>
      <c r="O1210">
        <v>-1.1293599999999999</v>
      </c>
      <c r="P1210">
        <v>72.790034999999989</v>
      </c>
      <c r="Q1210">
        <v>71.716555000000014</v>
      </c>
      <c r="R1210">
        <v>71.902600000000007</v>
      </c>
      <c r="S1210">
        <v>-0.85324599999999995</v>
      </c>
    </row>
    <row r="1211" spans="1:19" x14ac:dyDescent="0.25">
      <c r="A1211">
        <v>82.212000000000003</v>
      </c>
      <c r="B1211">
        <v>2.6608010247306044</v>
      </c>
      <c r="C1211">
        <v>8.7278516258032068E-4</v>
      </c>
      <c r="D1211">
        <v>1.667388008574237E-2</v>
      </c>
      <c r="E1211">
        <v>0</v>
      </c>
      <c r="F1211">
        <v>1.667388008574237E-2</v>
      </c>
      <c r="G1211">
        <v>0</v>
      </c>
      <c r="H1211">
        <v>26.060000000000002</v>
      </c>
      <c r="I1211">
        <v>25.125129358830147</v>
      </c>
      <c r="J1211">
        <v>-1.9797400000000001</v>
      </c>
      <c r="K1211">
        <v>-1.2234499999999999</v>
      </c>
      <c r="L1211">
        <v>71.452299999999994</v>
      </c>
      <c r="M1211">
        <v>-0.84691300000000003</v>
      </c>
      <c r="N1211">
        <v>-1.2293799999999999</v>
      </c>
      <c r="O1211">
        <v>-1.1293599999999999</v>
      </c>
      <c r="P1211">
        <v>72.790034999999989</v>
      </c>
      <c r="Q1211">
        <v>71.716555000000014</v>
      </c>
      <c r="R1211">
        <v>71.902600000000007</v>
      </c>
      <c r="S1211">
        <v>-0.85324599999999995</v>
      </c>
    </row>
    <row r="1212" spans="1:19" x14ac:dyDescent="0.25">
      <c r="A1212">
        <v>82.28</v>
      </c>
      <c r="B1212">
        <v>2.6605138121462288</v>
      </c>
      <c r="C1212">
        <v>8.7269095311128875E-4</v>
      </c>
      <c r="D1212">
        <v>1.6670278265329401E-2</v>
      </c>
      <c r="E1212">
        <v>0</v>
      </c>
      <c r="F1212">
        <v>1.6670278265329401E-2</v>
      </c>
      <c r="G1212">
        <v>0</v>
      </c>
      <c r="H1212">
        <v>26.060000000000002</v>
      </c>
      <c r="I1212">
        <v>25.120539932508436</v>
      </c>
      <c r="J1212">
        <v>-1.9797400000000001</v>
      </c>
      <c r="K1212">
        <v>-1.2234499999999999</v>
      </c>
      <c r="L1212">
        <v>71.452299999999994</v>
      </c>
      <c r="M1212">
        <v>-0.84691300000000003</v>
      </c>
      <c r="N1212">
        <v>-1.2293799999999999</v>
      </c>
      <c r="O1212">
        <v>-1.1293599999999999</v>
      </c>
      <c r="P1212">
        <v>72.790034999999989</v>
      </c>
      <c r="Q1212">
        <v>71.716555000000014</v>
      </c>
      <c r="R1212">
        <v>71.902600000000007</v>
      </c>
      <c r="S1212">
        <v>-0.85324599999999995</v>
      </c>
    </row>
    <row r="1213" spans="1:19" x14ac:dyDescent="0.25">
      <c r="A1213">
        <v>82.347999999999999</v>
      </c>
      <c r="B1213">
        <v>2.6514345246392326</v>
      </c>
      <c r="C1213">
        <v>8.6971281278828115E-4</v>
      </c>
      <c r="D1213">
        <v>1.6556692485873763E-2</v>
      </c>
      <c r="E1213">
        <v>0</v>
      </c>
      <c r="F1213">
        <v>1.6556692485873763E-2</v>
      </c>
      <c r="G1213">
        <v>0</v>
      </c>
      <c r="H1213">
        <v>26.060000000000002</v>
      </c>
      <c r="I1213">
        <v>25.18</v>
      </c>
      <c r="J1213">
        <v>-1.9797400000000001</v>
      </c>
      <c r="K1213">
        <v>-1.2234499999999999</v>
      </c>
      <c r="L1213">
        <v>71.702749999999995</v>
      </c>
      <c r="M1213">
        <v>-0.84691300000000003</v>
      </c>
      <c r="N1213">
        <v>-1.2293799999999999</v>
      </c>
      <c r="O1213">
        <v>-1.1293599999999999</v>
      </c>
      <c r="P1213">
        <v>72.790034999999989</v>
      </c>
      <c r="Q1213">
        <v>71.716555000000014</v>
      </c>
      <c r="R1213">
        <v>71.902600000000007</v>
      </c>
      <c r="S1213">
        <v>-0.85324599999999995</v>
      </c>
    </row>
    <row r="1214" spans="1:19" x14ac:dyDescent="0.25">
      <c r="A1214">
        <v>82.415999999999997</v>
      </c>
      <c r="B1214">
        <v>2.6496233785307255</v>
      </c>
      <c r="C1214">
        <v>8.6911870831889767E-4</v>
      </c>
      <c r="D1214">
        <v>1.6534080172513985E-2</v>
      </c>
      <c r="E1214">
        <v>0</v>
      </c>
      <c r="F1214">
        <v>1.6534080172513985E-2</v>
      </c>
      <c r="G1214">
        <v>0</v>
      </c>
      <c r="H1214">
        <v>26.060000000000002</v>
      </c>
      <c r="I1214">
        <v>25.18</v>
      </c>
      <c r="J1214">
        <v>-1.9797400000000001</v>
      </c>
      <c r="K1214">
        <v>-1.2234499999999999</v>
      </c>
      <c r="L1214">
        <v>71.702749999999995</v>
      </c>
      <c r="M1214">
        <v>-0.84691300000000003</v>
      </c>
      <c r="N1214">
        <v>-1.2293799999999999</v>
      </c>
      <c r="O1214">
        <v>-1.1293599999999999</v>
      </c>
      <c r="P1214">
        <v>72.790034999999989</v>
      </c>
      <c r="Q1214">
        <v>71.716555000000014</v>
      </c>
      <c r="R1214">
        <v>71.902600000000007</v>
      </c>
      <c r="S1214">
        <v>-0.85324599999999995</v>
      </c>
    </row>
    <row r="1215" spans="1:19" x14ac:dyDescent="0.25">
      <c r="A1215">
        <v>82.483999999999995</v>
      </c>
      <c r="B1215">
        <v>2.6486829503790124</v>
      </c>
      <c r="C1215">
        <v>8.6881025760833703E-4</v>
      </c>
      <c r="D1215">
        <v>1.6522347685191539E-2</v>
      </c>
      <c r="E1215">
        <v>0</v>
      </c>
      <c r="F1215">
        <v>1.6522347685191539E-2</v>
      </c>
      <c r="G1215">
        <v>0</v>
      </c>
      <c r="H1215">
        <v>26.038319327731095</v>
      </c>
      <c r="I1215">
        <v>25.158319327731093</v>
      </c>
      <c r="J1215">
        <v>-1.9797400000000001</v>
      </c>
      <c r="K1215">
        <v>-1.2234499999999999</v>
      </c>
      <c r="L1215">
        <v>71.702749999999995</v>
      </c>
      <c r="M1215">
        <v>-0.84691300000000003</v>
      </c>
      <c r="N1215">
        <v>-1.2293799999999999</v>
      </c>
      <c r="O1215">
        <v>-1.1293599999999999</v>
      </c>
      <c r="P1215">
        <v>72.790034999999989</v>
      </c>
      <c r="Q1215">
        <v>71.716555000000014</v>
      </c>
      <c r="R1215">
        <v>71.902600000000007</v>
      </c>
      <c r="S1215">
        <v>-0.85324599999999995</v>
      </c>
    </row>
    <row r="1216" spans="1:19" x14ac:dyDescent="0.25">
      <c r="A1216">
        <v>82.552000000000007</v>
      </c>
      <c r="B1216">
        <v>2.6477425222272997</v>
      </c>
      <c r="C1216">
        <v>8.685018068977765E-4</v>
      </c>
      <c r="D1216">
        <v>1.6510615197869092E-2</v>
      </c>
      <c r="E1216">
        <v>0</v>
      </c>
      <c r="F1216">
        <v>1.6510615197869092E-2</v>
      </c>
      <c r="G1216">
        <v>0</v>
      </c>
      <c r="H1216">
        <v>26.004033613445376</v>
      </c>
      <c r="I1216">
        <v>25.124033613445377</v>
      </c>
      <c r="J1216">
        <v>-1.9797400000000001</v>
      </c>
      <c r="K1216">
        <v>-1.2234499999999999</v>
      </c>
      <c r="L1216">
        <v>71.702749999999995</v>
      </c>
      <c r="M1216">
        <v>-0.84691300000000003</v>
      </c>
      <c r="N1216">
        <v>-1.2293799999999999</v>
      </c>
      <c r="O1216">
        <v>-1.1293599999999999</v>
      </c>
      <c r="P1216">
        <v>72.790034999999989</v>
      </c>
      <c r="Q1216">
        <v>71.716555000000014</v>
      </c>
      <c r="R1216">
        <v>71.902600000000007</v>
      </c>
      <c r="S1216">
        <v>-0.85324599999999995</v>
      </c>
    </row>
    <row r="1217" spans="1:19" x14ac:dyDescent="0.25">
      <c r="A1217">
        <v>82.62</v>
      </c>
      <c r="B1217">
        <v>2.6468977880065649</v>
      </c>
      <c r="C1217">
        <v>8.6822472002775933E-4</v>
      </c>
      <c r="D1217">
        <v>1.6500087438811484E-2</v>
      </c>
      <c r="E1217">
        <v>0</v>
      </c>
      <c r="F1217">
        <v>1.6500087438811484E-2</v>
      </c>
      <c r="G1217">
        <v>0</v>
      </c>
      <c r="H1217">
        <v>26.010374639769452</v>
      </c>
      <c r="I1217">
        <v>25.12</v>
      </c>
      <c r="J1217">
        <v>-1.9797400000000001</v>
      </c>
      <c r="K1217">
        <v>-1.2234499999999999</v>
      </c>
      <c r="L1217">
        <v>71.702749999999995</v>
      </c>
      <c r="M1217">
        <v>-0.84691300000000003</v>
      </c>
      <c r="N1217">
        <v>-1.2293799999999999</v>
      </c>
      <c r="O1217">
        <v>-1.1293599999999999</v>
      </c>
      <c r="P1217">
        <v>72.790034999999989</v>
      </c>
      <c r="Q1217">
        <v>71.716555000000014</v>
      </c>
      <c r="R1217">
        <v>71.902600000000007</v>
      </c>
      <c r="S1217">
        <v>-0.85324599999999995</v>
      </c>
    </row>
    <row r="1218" spans="1:19" x14ac:dyDescent="0.25">
      <c r="A1218">
        <v>82.688000000000002</v>
      </c>
      <c r="B1218">
        <v>2.6460658129766284</v>
      </c>
      <c r="C1218">
        <v>8.6795181500314814E-4</v>
      </c>
      <c r="D1218">
        <v>1.6489720310189193E-2</v>
      </c>
      <c r="E1218">
        <v>0</v>
      </c>
      <c r="F1218">
        <v>1.6489720310189193E-2</v>
      </c>
      <c r="G1218">
        <v>0</v>
      </c>
      <c r="H1218">
        <v>26.022132564841499</v>
      </c>
      <c r="I1218">
        <v>25.12</v>
      </c>
      <c r="J1218">
        <v>-1.9797400000000001</v>
      </c>
      <c r="K1218">
        <v>-1.2234499999999999</v>
      </c>
      <c r="L1218">
        <v>71.702749999999995</v>
      </c>
      <c r="M1218">
        <v>-0.84691300000000003</v>
      </c>
      <c r="N1218">
        <v>-1.2293799999999999</v>
      </c>
      <c r="O1218">
        <v>-1.1293599999999999</v>
      </c>
      <c r="P1218">
        <v>72.790034999999989</v>
      </c>
      <c r="Q1218">
        <v>71.716555000000014</v>
      </c>
      <c r="R1218">
        <v>71.902600000000007</v>
      </c>
      <c r="S1218">
        <v>-0.85324599999999995</v>
      </c>
    </row>
    <row r="1219" spans="1:19" x14ac:dyDescent="0.25">
      <c r="A1219">
        <v>82.756</v>
      </c>
      <c r="B1219">
        <v>2.6452338379466909</v>
      </c>
      <c r="C1219">
        <v>8.6767890997853684E-4</v>
      </c>
      <c r="D1219">
        <v>1.6479353181566903E-2</v>
      </c>
      <c r="E1219">
        <v>0</v>
      </c>
      <c r="F1219">
        <v>1.6479353181566903E-2</v>
      </c>
      <c r="G1219">
        <v>0</v>
      </c>
      <c r="H1219">
        <v>26.033890489913546</v>
      </c>
      <c r="I1219">
        <v>25.12</v>
      </c>
      <c r="J1219">
        <v>-1.9797400000000001</v>
      </c>
      <c r="K1219">
        <v>-1.2234499999999999</v>
      </c>
      <c r="L1219">
        <v>71.702749999999995</v>
      </c>
      <c r="M1219">
        <v>-0.84691300000000003</v>
      </c>
      <c r="N1219">
        <v>-1.2293799999999999</v>
      </c>
      <c r="O1219">
        <v>-1.1293599999999999</v>
      </c>
      <c r="P1219">
        <v>72.790034999999989</v>
      </c>
      <c r="Q1219">
        <v>71.716555000000014</v>
      </c>
      <c r="R1219">
        <v>71.902600000000007</v>
      </c>
      <c r="S1219">
        <v>-0.85324599999999995</v>
      </c>
    </row>
    <row r="1220" spans="1:19" x14ac:dyDescent="0.25">
      <c r="A1220">
        <v>82.823999999999998</v>
      </c>
      <c r="B1220">
        <v>2.6444018629167538</v>
      </c>
      <c r="C1220">
        <v>8.6740600495392544E-4</v>
      </c>
      <c r="D1220">
        <v>1.6468986052944612E-2</v>
      </c>
      <c r="E1220">
        <v>0</v>
      </c>
      <c r="F1220">
        <v>1.6468986052944612E-2</v>
      </c>
      <c r="G1220">
        <v>0</v>
      </c>
      <c r="H1220">
        <v>26.045648414985592</v>
      </c>
      <c r="I1220">
        <v>25.12</v>
      </c>
      <c r="J1220">
        <v>-1.9797400000000001</v>
      </c>
      <c r="K1220">
        <v>-1.2234499999999999</v>
      </c>
      <c r="L1220">
        <v>71.702749999999995</v>
      </c>
      <c r="M1220">
        <v>-0.84691300000000003</v>
      </c>
      <c r="N1220">
        <v>-1.2293799999999999</v>
      </c>
      <c r="O1220">
        <v>-1.1293599999999999</v>
      </c>
      <c r="P1220">
        <v>72.790034999999989</v>
      </c>
      <c r="Q1220">
        <v>71.716555000000014</v>
      </c>
      <c r="R1220">
        <v>71.902600000000007</v>
      </c>
      <c r="S1220">
        <v>-0.85324599999999995</v>
      </c>
    </row>
    <row r="1221" spans="1:19" x14ac:dyDescent="0.25">
      <c r="A1221">
        <v>82.891999999999996</v>
      </c>
      <c r="B1221">
        <v>2.6435698878868172</v>
      </c>
      <c r="C1221">
        <v>8.6713309992931414E-4</v>
      </c>
      <c r="D1221">
        <v>1.6458618924322321E-2</v>
      </c>
      <c r="E1221">
        <v>0</v>
      </c>
      <c r="F1221">
        <v>1.6458618924322321E-2</v>
      </c>
      <c r="G1221">
        <v>0</v>
      </c>
      <c r="H1221">
        <v>26.057406340057639</v>
      </c>
      <c r="I1221">
        <v>25.12</v>
      </c>
      <c r="J1221">
        <v>-1.9797400000000001</v>
      </c>
      <c r="K1221">
        <v>-1.2234499999999999</v>
      </c>
      <c r="L1221">
        <v>71.702749999999995</v>
      </c>
      <c r="M1221">
        <v>-0.84691300000000003</v>
      </c>
      <c r="N1221">
        <v>-1.2293799999999999</v>
      </c>
      <c r="O1221">
        <v>-1.1293599999999999</v>
      </c>
      <c r="P1221">
        <v>72.790034999999989</v>
      </c>
      <c r="Q1221">
        <v>71.716555000000014</v>
      </c>
      <c r="R1221">
        <v>71.902600000000007</v>
      </c>
      <c r="S1221">
        <v>-0.85324599999999995</v>
      </c>
    </row>
    <row r="1222" spans="1:19" x14ac:dyDescent="0.25">
      <c r="A1222">
        <v>82.96</v>
      </c>
      <c r="B1222">
        <v>2.6425854103905815</v>
      </c>
      <c r="C1222">
        <v>8.6681014592094078E-4</v>
      </c>
      <c r="D1222">
        <v>1.6446362728519098E-2</v>
      </c>
      <c r="E1222">
        <v>0</v>
      </c>
      <c r="F1222">
        <v>1.6446362728519098E-2</v>
      </c>
      <c r="G1222">
        <v>0</v>
      </c>
      <c r="H1222">
        <v>26.03109090909091</v>
      </c>
      <c r="I1222">
        <v>25.12</v>
      </c>
      <c r="J1222">
        <v>-1.9797400000000001</v>
      </c>
      <c r="K1222">
        <v>-1.2234499999999999</v>
      </c>
      <c r="L1222">
        <v>71.702749999999995</v>
      </c>
      <c r="M1222">
        <v>-0.84691300000000003</v>
      </c>
      <c r="N1222">
        <v>-1.2293799999999999</v>
      </c>
      <c r="O1222">
        <v>-1.1293599999999999</v>
      </c>
      <c r="P1222">
        <v>72.790034999999989</v>
      </c>
      <c r="Q1222">
        <v>71.716555000000014</v>
      </c>
      <c r="R1222">
        <v>71.902600000000007</v>
      </c>
      <c r="S1222">
        <v>-0.85324599999999995</v>
      </c>
    </row>
    <row r="1223" spans="1:19" x14ac:dyDescent="0.25">
      <c r="A1223">
        <v>83.028000000000006</v>
      </c>
      <c r="B1223">
        <v>2.6415577718189787</v>
      </c>
      <c r="C1223">
        <v>8.6647302710584229E-4</v>
      </c>
      <c r="D1223">
        <v>1.6433571891060896E-2</v>
      </c>
      <c r="E1223">
        <v>0</v>
      </c>
      <c r="F1223">
        <v>1.6433571891060896E-2</v>
      </c>
      <c r="G1223">
        <v>0</v>
      </c>
      <c r="H1223">
        <v>26.005689655172414</v>
      </c>
      <c r="I1223">
        <v>25.12</v>
      </c>
      <c r="J1223">
        <v>-1.9797400000000001</v>
      </c>
      <c r="K1223">
        <v>-1.2234499999999999</v>
      </c>
      <c r="L1223">
        <v>71.702749999999995</v>
      </c>
      <c r="M1223">
        <v>-0.84691300000000003</v>
      </c>
      <c r="N1223">
        <v>-1.2293799999999999</v>
      </c>
      <c r="O1223">
        <v>-1.1293599999999999</v>
      </c>
      <c r="P1223">
        <v>72.790034999999989</v>
      </c>
      <c r="Q1223">
        <v>71.716555000000014</v>
      </c>
      <c r="R1223">
        <v>71.926752586206902</v>
      </c>
      <c r="S1223">
        <v>-0.85324599999999995</v>
      </c>
    </row>
    <row r="1224" spans="1:19" x14ac:dyDescent="0.25">
      <c r="A1224">
        <v>83.096000000000004</v>
      </c>
      <c r="B1224">
        <v>2.6404869357744856</v>
      </c>
      <c r="C1224">
        <v>8.6612176903255408E-4</v>
      </c>
      <c r="D1224">
        <v>1.6420251492298012E-2</v>
      </c>
      <c r="E1224">
        <v>0</v>
      </c>
      <c r="F1224">
        <v>1.6420251492298012E-2</v>
      </c>
      <c r="G1224">
        <v>0</v>
      </c>
      <c r="H1224">
        <v>26.040862068965517</v>
      </c>
      <c r="I1224">
        <v>25.12</v>
      </c>
      <c r="J1224">
        <v>-1.9797400000000001</v>
      </c>
      <c r="K1224">
        <v>-1.2234499999999999</v>
      </c>
      <c r="L1224">
        <v>71.702749999999995</v>
      </c>
      <c r="M1224">
        <v>-0.84691300000000003</v>
      </c>
      <c r="N1224">
        <v>-1.2293799999999999</v>
      </c>
      <c r="O1224">
        <v>-1.1293599999999999</v>
      </c>
      <c r="P1224">
        <v>72.790034999999989</v>
      </c>
      <c r="Q1224">
        <v>71.716555000000014</v>
      </c>
      <c r="R1224">
        <v>72.076059482758637</v>
      </c>
      <c r="S1224">
        <v>-0.85324599999999995</v>
      </c>
    </row>
    <row r="1225" spans="1:19" x14ac:dyDescent="0.25">
      <c r="A1225">
        <v>83.164000000000001</v>
      </c>
      <c r="B1225">
        <v>2.6393993496894836</v>
      </c>
      <c r="C1225">
        <v>8.6576502838976342E-4</v>
      </c>
      <c r="D1225">
        <v>1.6406725753437389E-2</v>
      </c>
      <c r="E1225">
        <v>0</v>
      </c>
      <c r="F1225">
        <v>1.6406725753437389E-2</v>
      </c>
      <c r="G1225">
        <v>0</v>
      </c>
      <c r="H1225">
        <v>26.060000000000002</v>
      </c>
      <c r="I1225">
        <v>25.12</v>
      </c>
      <c r="J1225">
        <v>-1.9797400000000001</v>
      </c>
      <c r="K1225">
        <v>-1.2234499999999999</v>
      </c>
      <c r="L1225">
        <v>71.702749999999995</v>
      </c>
      <c r="M1225">
        <v>-0.84691300000000003</v>
      </c>
      <c r="N1225">
        <v>-1.2293799999999999</v>
      </c>
      <c r="O1225">
        <v>-1.1293599999999999</v>
      </c>
      <c r="P1225">
        <v>72.790034999999989</v>
      </c>
      <c r="Q1225">
        <v>71.716555000000014</v>
      </c>
      <c r="R1225">
        <v>72.157300000000006</v>
      </c>
      <c r="S1225">
        <v>-0.85324599999999995</v>
      </c>
    </row>
    <row r="1226" spans="1:19" x14ac:dyDescent="0.25">
      <c r="A1226">
        <v>83.231999999999999</v>
      </c>
      <c r="B1226">
        <v>2.6386822360193629</v>
      </c>
      <c r="C1226">
        <v>8.6552981768822309E-4</v>
      </c>
      <c r="D1226">
        <v>1.6397813016660195E-2</v>
      </c>
      <c r="E1226">
        <v>0</v>
      </c>
      <c r="F1226">
        <v>1.6397813016660195E-2</v>
      </c>
      <c r="G1226">
        <v>0</v>
      </c>
      <c r="H1226">
        <v>26.060000000000002</v>
      </c>
      <c r="I1226">
        <v>25.12</v>
      </c>
      <c r="J1226">
        <v>-1.9797400000000001</v>
      </c>
      <c r="K1226">
        <v>-1.2234499999999999</v>
      </c>
      <c r="L1226">
        <v>71.702749999999995</v>
      </c>
      <c r="M1226">
        <v>-0.84691300000000003</v>
      </c>
      <c r="N1226">
        <v>-1.2293799999999999</v>
      </c>
      <c r="O1226">
        <v>-1.1293599999999999</v>
      </c>
      <c r="P1226">
        <v>72.790034999999989</v>
      </c>
      <c r="Q1226">
        <v>71.716555000000014</v>
      </c>
      <c r="R1226">
        <v>72.157300000000006</v>
      </c>
      <c r="S1226">
        <v>-0.85324599999999995</v>
      </c>
    </row>
    <row r="1227" spans="1:19" x14ac:dyDescent="0.25">
      <c r="A1227">
        <v>83.3</v>
      </c>
      <c r="B1227">
        <v>2.6380699730326986</v>
      </c>
      <c r="C1227">
        <v>8.6532900225307443E-4</v>
      </c>
      <c r="D1227">
        <v>1.6390205846510381E-2</v>
      </c>
      <c r="E1227">
        <v>0</v>
      </c>
      <c r="F1227">
        <v>1.6390205846510381E-2</v>
      </c>
      <c r="G1227">
        <v>0</v>
      </c>
      <c r="H1227">
        <v>26.060000000000002</v>
      </c>
      <c r="I1227">
        <v>25.12</v>
      </c>
      <c r="J1227">
        <v>-1.9797400000000001</v>
      </c>
      <c r="K1227">
        <v>-1.2234499999999999</v>
      </c>
      <c r="L1227">
        <v>71.702749999999995</v>
      </c>
      <c r="M1227">
        <v>-0.84691300000000003</v>
      </c>
      <c r="N1227">
        <v>-1.2293799999999999</v>
      </c>
      <c r="O1227">
        <v>-1.1293599999999999</v>
      </c>
      <c r="P1227">
        <v>72.790034999999989</v>
      </c>
      <c r="Q1227">
        <v>71.716555000000014</v>
      </c>
      <c r="R1227">
        <v>72.157300000000006</v>
      </c>
      <c r="S1227">
        <v>-0.85324599999999995</v>
      </c>
    </row>
    <row r="1228" spans="1:19" x14ac:dyDescent="0.25">
      <c r="A1228">
        <v>83.367999999999995</v>
      </c>
      <c r="B1228">
        <v>2.6374577100460344</v>
      </c>
      <c r="C1228">
        <v>8.6512818681792566E-4</v>
      </c>
      <c r="D1228">
        <v>1.638259867636057E-2</v>
      </c>
      <c r="E1228">
        <v>0</v>
      </c>
      <c r="F1228">
        <v>1.638259867636057E-2</v>
      </c>
      <c r="G1228">
        <v>0</v>
      </c>
      <c r="H1228">
        <v>26.060000000000002</v>
      </c>
      <c r="I1228">
        <v>25.12</v>
      </c>
      <c r="J1228">
        <v>-1.9797400000000001</v>
      </c>
      <c r="K1228">
        <v>-1.2234499999999999</v>
      </c>
      <c r="L1228">
        <v>71.702749999999995</v>
      </c>
      <c r="M1228">
        <v>-0.84691300000000003</v>
      </c>
      <c r="N1228">
        <v>-1.2293799999999999</v>
      </c>
      <c r="O1228">
        <v>-1.1293599999999999</v>
      </c>
      <c r="P1228">
        <v>72.790034999999989</v>
      </c>
      <c r="Q1228">
        <v>71.716555000000014</v>
      </c>
      <c r="R1228">
        <v>72.157300000000006</v>
      </c>
      <c r="S1228">
        <v>-0.85324599999999995</v>
      </c>
    </row>
    <row r="1229" spans="1:19" x14ac:dyDescent="0.25">
      <c r="A1229">
        <v>83.436000000000007</v>
      </c>
      <c r="B1229">
        <v>2.6364481031894682</v>
      </c>
      <c r="C1229">
        <v>8.647970382298809E-4</v>
      </c>
      <c r="D1229">
        <v>1.6370060411281882E-2</v>
      </c>
      <c r="E1229">
        <v>0</v>
      </c>
      <c r="F1229">
        <v>1.6370060411281882E-2</v>
      </c>
      <c r="G1229">
        <v>0</v>
      </c>
      <c r="H1229">
        <v>26.060000000000002</v>
      </c>
      <c r="I1229">
        <v>25.12</v>
      </c>
      <c r="J1229">
        <v>-1.9797400000000001</v>
      </c>
      <c r="K1229">
        <v>-1.2234499999999999</v>
      </c>
      <c r="L1229">
        <v>71.702749999999995</v>
      </c>
      <c r="M1229">
        <v>-0.84691300000000003</v>
      </c>
      <c r="N1229">
        <v>-1.2293799999999999</v>
      </c>
      <c r="O1229">
        <v>-1.1293599999999999</v>
      </c>
      <c r="P1229">
        <v>72.790034999999989</v>
      </c>
      <c r="Q1229">
        <v>71.716555000000014</v>
      </c>
      <c r="R1229">
        <v>72.157300000000006</v>
      </c>
      <c r="S1229">
        <v>-0.85324599999999995</v>
      </c>
    </row>
    <row r="1230" spans="1:19" x14ac:dyDescent="0.25">
      <c r="A1230">
        <v>83.504000000000005</v>
      </c>
      <c r="B1230">
        <v>2.6348438427744925</v>
      </c>
      <c r="C1230">
        <v>8.6427083177801028E-4</v>
      </c>
      <c r="D1230">
        <v>1.6350144134139138E-2</v>
      </c>
      <c r="E1230">
        <v>0</v>
      </c>
      <c r="F1230">
        <v>1.6350144134139138E-2</v>
      </c>
      <c r="G1230">
        <v>0</v>
      </c>
      <c r="H1230">
        <v>26.041739130434784</v>
      </c>
      <c r="I1230">
        <v>25.12</v>
      </c>
      <c r="J1230">
        <v>-1.9797400000000001</v>
      </c>
      <c r="K1230">
        <v>-1.2234499999999999</v>
      </c>
      <c r="L1230">
        <v>71.702749999999995</v>
      </c>
      <c r="M1230">
        <v>-0.84691300000000003</v>
      </c>
      <c r="N1230">
        <v>-1.2293799999999999</v>
      </c>
      <c r="O1230">
        <v>-1.1293599999999999</v>
      </c>
      <c r="P1230">
        <v>72.790034999999989</v>
      </c>
      <c r="Q1230">
        <v>71.716555000000014</v>
      </c>
      <c r="R1230">
        <v>72.157300000000006</v>
      </c>
      <c r="S1230">
        <v>-0.85324599999999995</v>
      </c>
    </row>
    <row r="1231" spans="1:19" x14ac:dyDescent="0.25">
      <c r="A1231">
        <v>83.572000000000003</v>
      </c>
      <c r="B1231">
        <v>2.6341866029572376</v>
      </c>
      <c r="C1231">
        <v>8.6405523274789135E-4</v>
      </c>
      <c r="D1231">
        <v>1.6341989456508565E-2</v>
      </c>
      <c r="E1231">
        <v>0</v>
      </c>
      <c r="F1231">
        <v>1.6341989456508565E-2</v>
      </c>
      <c r="G1231">
        <v>0</v>
      </c>
      <c r="H1231">
        <v>26</v>
      </c>
      <c r="I1231">
        <v>25.12</v>
      </c>
      <c r="J1231">
        <v>-1.9797400000000001</v>
      </c>
      <c r="K1231">
        <v>-1.2234499999999999</v>
      </c>
      <c r="L1231">
        <v>71.702749999999995</v>
      </c>
      <c r="M1231">
        <v>-0.84691300000000003</v>
      </c>
      <c r="N1231">
        <v>-1.2293799999999999</v>
      </c>
      <c r="O1231">
        <v>-1.1293599999999999</v>
      </c>
      <c r="P1231">
        <v>72.790034999999989</v>
      </c>
      <c r="Q1231">
        <v>71.716555000000014</v>
      </c>
      <c r="R1231">
        <v>72.157300000000006</v>
      </c>
      <c r="S1231">
        <v>-0.85324599999999995</v>
      </c>
    </row>
    <row r="1232" spans="1:19" x14ac:dyDescent="0.25">
      <c r="A1232">
        <v>83.64</v>
      </c>
      <c r="B1232">
        <v>2.6335293631399832</v>
      </c>
      <c r="C1232">
        <v>8.6383963371777241E-4</v>
      </c>
      <c r="D1232">
        <v>1.6333834778877995E-2</v>
      </c>
      <c r="E1232">
        <v>0</v>
      </c>
      <c r="F1232">
        <v>1.6333834778877995E-2</v>
      </c>
      <c r="G1232">
        <v>0</v>
      </c>
      <c r="H1232">
        <v>26</v>
      </c>
      <c r="I1232">
        <v>25.12</v>
      </c>
      <c r="J1232">
        <v>-1.9797400000000001</v>
      </c>
      <c r="K1232">
        <v>-1.2234499999999999</v>
      </c>
      <c r="L1232">
        <v>71.702749999999995</v>
      </c>
      <c r="M1232">
        <v>-0.84691300000000003</v>
      </c>
      <c r="N1232">
        <v>-1.2293799999999999</v>
      </c>
      <c r="O1232">
        <v>-1.1293599999999999</v>
      </c>
      <c r="P1232">
        <v>72.790034999999989</v>
      </c>
      <c r="Q1232">
        <v>71.716555000000014</v>
      </c>
      <c r="R1232">
        <v>72.157300000000006</v>
      </c>
      <c r="S1232">
        <v>-0.85324599999999995</v>
      </c>
    </row>
    <row r="1233" spans="1:19" x14ac:dyDescent="0.25">
      <c r="A1233">
        <v>83.707999999999998</v>
      </c>
      <c r="B1233">
        <v>2.6328721233227288</v>
      </c>
      <c r="C1233">
        <v>8.6362403468765358E-4</v>
      </c>
      <c r="D1233">
        <v>1.6325680101247426E-2</v>
      </c>
      <c r="E1233">
        <v>0</v>
      </c>
      <c r="F1233">
        <v>1.6325680101247426E-2</v>
      </c>
      <c r="G1233">
        <v>0</v>
      </c>
      <c r="H1233">
        <v>26</v>
      </c>
      <c r="I1233">
        <v>25.12</v>
      </c>
      <c r="J1233">
        <v>-1.9797400000000001</v>
      </c>
      <c r="K1233">
        <v>-1.2234499999999999</v>
      </c>
      <c r="L1233">
        <v>71.702749999999995</v>
      </c>
      <c r="M1233">
        <v>-0.84691300000000003</v>
      </c>
      <c r="N1233">
        <v>-1.2293799999999999</v>
      </c>
      <c r="O1233">
        <v>-1.1293599999999999</v>
      </c>
      <c r="P1233">
        <v>72.790034999999989</v>
      </c>
      <c r="Q1233">
        <v>71.716555000000014</v>
      </c>
      <c r="R1233">
        <v>72.157300000000006</v>
      </c>
      <c r="S1233">
        <v>-0.85324599999999995</v>
      </c>
    </row>
    <row r="1234" spans="1:19" x14ac:dyDescent="0.25">
      <c r="A1234">
        <v>83.775999999999996</v>
      </c>
      <c r="B1234">
        <v>2.6316082606444491</v>
      </c>
      <c r="C1234">
        <v>8.6320946905510247E-4</v>
      </c>
      <c r="D1234">
        <v>1.6310012521775993E-2</v>
      </c>
      <c r="E1234">
        <v>0</v>
      </c>
      <c r="F1234">
        <v>1.6310012521775993E-2</v>
      </c>
      <c r="G1234">
        <v>0</v>
      </c>
      <c r="H1234">
        <v>26.041684210526316</v>
      </c>
      <c r="I1234">
        <v>25.12</v>
      </c>
      <c r="J1234">
        <v>-1.9797400000000001</v>
      </c>
      <c r="K1234">
        <v>-1.2234499999999999</v>
      </c>
      <c r="L1234">
        <v>71.702749999999995</v>
      </c>
      <c r="M1234">
        <v>-0.84691300000000003</v>
      </c>
      <c r="N1234">
        <v>-1.2293799999999999</v>
      </c>
      <c r="O1234">
        <v>-1.1293599999999999</v>
      </c>
      <c r="P1234">
        <v>72.966341842105237</v>
      </c>
      <c r="Q1234">
        <v>71.716555000000014</v>
      </c>
      <c r="R1234">
        <v>72.157300000000006</v>
      </c>
      <c r="S1234">
        <v>-0.85324599999999995</v>
      </c>
    </row>
    <row r="1235" spans="1:19" x14ac:dyDescent="0.25">
      <c r="A1235">
        <v>83.843999999999994</v>
      </c>
      <c r="B1235">
        <v>2.6304457514893773</v>
      </c>
      <c r="C1235">
        <v>8.6282814466364039E-4</v>
      </c>
      <c r="D1235">
        <v>1.6295604614747897E-2</v>
      </c>
      <c r="E1235">
        <v>0</v>
      </c>
      <c r="F1235">
        <v>1.6295604614747897E-2</v>
      </c>
      <c r="G1235">
        <v>0</v>
      </c>
      <c r="H1235">
        <v>26.039827586206897</v>
      </c>
      <c r="I1235">
        <v>25.12</v>
      </c>
      <c r="J1235">
        <v>-1.9797400000000001</v>
      </c>
      <c r="K1235">
        <v>-1.2234499999999999</v>
      </c>
      <c r="L1235">
        <v>71.702749999999995</v>
      </c>
      <c r="M1235">
        <v>-0.84691300000000003</v>
      </c>
      <c r="N1235">
        <v>-1.2293799999999999</v>
      </c>
      <c r="O1235">
        <v>-1.1293599999999999</v>
      </c>
      <c r="P1235">
        <v>73.043809999999979</v>
      </c>
      <c r="Q1235">
        <v>71.800917715517244</v>
      </c>
      <c r="R1235">
        <v>72.157300000000006</v>
      </c>
      <c r="S1235">
        <v>-0.85324599999999995</v>
      </c>
    </row>
    <row r="1236" spans="1:19" x14ac:dyDescent="0.25">
      <c r="A1236">
        <v>83.912000000000006</v>
      </c>
      <c r="B1236">
        <v>2.6295175084880755</v>
      </c>
      <c r="C1236">
        <v>8.6252365392188433E-4</v>
      </c>
      <c r="D1236">
        <v>1.6284106713202264E-2</v>
      </c>
      <c r="E1236">
        <v>0</v>
      </c>
      <c r="F1236">
        <v>1.6284106713202264E-2</v>
      </c>
      <c r="G1236">
        <v>0</v>
      </c>
      <c r="H1236">
        <v>26.004655172413791</v>
      </c>
      <c r="I1236">
        <v>25.12</v>
      </c>
      <c r="J1236">
        <v>-1.9797400000000001</v>
      </c>
      <c r="K1236">
        <v>-1.2234499999999999</v>
      </c>
      <c r="L1236">
        <v>71.702749999999995</v>
      </c>
      <c r="M1236">
        <v>-0.84691300000000003</v>
      </c>
      <c r="N1236">
        <v>-1.2293799999999999</v>
      </c>
      <c r="O1236">
        <v>-1.1293599999999999</v>
      </c>
      <c r="P1236">
        <v>73.043809999999979</v>
      </c>
      <c r="Q1236">
        <v>71.948011681034501</v>
      </c>
      <c r="R1236">
        <v>72.157300000000006</v>
      </c>
      <c r="S1236">
        <v>-0.85324599999999995</v>
      </c>
    </row>
    <row r="1237" spans="1:19" x14ac:dyDescent="0.25">
      <c r="A1237">
        <v>83.98</v>
      </c>
      <c r="B1237">
        <v>2.6286454671694908</v>
      </c>
      <c r="C1237">
        <v>8.6223759960072732E-4</v>
      </c>
      <c r="D1237">
        <v>1.627330536045778E-2</v>
      </c>
      <c r="E1237">
        <v>0</v>
      </c>
      <c r="F1237">
        <v>1.627330536045778E-2</v>
      </c>
      <c r="G1237">
        <v>0</v>
      </c>
      <c r="H1237">
        <v>26</v>
      </c>
      <c r="I1237">
        <v>25.12</v>
      </c>
      <c r="J1237">
        <v>-1.9797400000000001</v>
      </c>
      <c r="K1237">
        <v>-1.2234499999999999</v>
      </c>
      <c r="L1237">
        <v>71.702749999999995</v>
      </c>
      <c r="M1237">
        <v>-0.84691300000000003</v>
      </c>
      <c r="N1237">
        <v>-1.2293799999999999</v>
      </c>
      <c r="O1237">
        <v>-1.1293599999999999</v>
      </c>
      <c r="P1237">
        <v>72.913612391304326</v>
      </c>
      <c r="Q1237">
        <v>71.967480000000009</v>
      </c>
      <c r="R1237">
        <v>72.157300000000006</v>
      </c>
      <c r="S1237">
        <v>-0.85324599999999995</v>
      </c>
    </row>
    <row r="1238" spans="1:19" x14ac:dyDescent="0.25">
      <c r="A1238">
        <v>84.048000000000002</v>
      </c>
      <c r="B1238">
        <v>2.6283541765723211</v>
      </c>
      <c r="C1238">
        <v>8.6214205495909683E-4</v>
      </c>
      <c r="D1238">
        <v>1.6269701678658464E-2</v>
      </c>
      <c r="E1238">
        <v>0</v>
      </c>
      <c r="F1238">
        <v>1.6269701678658464E-2</v>
      </c>
      <c r="G1238">
        <v>0</v>
      </c>
      <c r="H1238">
        <v>26.00079120879121</v>
      </c>
      <c r="I1238">
        <v>25.12</v>
      </c>
      <c r="J1238">
        <v>-1.9797400000000001</v>
      </c>
      <c r="K1238">
        <v>-1.2234499999999999</v>
      </c>
      <c r="L1238">
        <v>71.706052637362632</v>
      </c>
      <c r="M1238">
        <v>-0.84691300000000003</v>
      </c>
      <c r="N1238">
        <v>-1.2293799999999999</v>
      </c>
      <c r="O1238">
        <v>-1.1293599999999999</v>
      </c>
      <c r="P1238">
        <v>72.79338148351647</v>
      </c>
      <c r="Q1238">
        <v>71.967480000000009</v>
      </c>
      <c r="R1238">
        <v>72.157300000000006</v>
      </c>
      <c r="S1238">
        <v>-0.85324599999999995</v>
      </c>
    </row>
    <row r="1239" spans="1:19" x14ac:dyDescent="0.25">
      <c r="A1239">
        <v>84.116</v>
      </c>
      <c r="B1239">
        <v>2.6280628859751505</v>
      </c>
      <c r="C1239">
        <v>8.6204651031746623E-4</v>
      </c>
      <c r="D1239">
        <v>1.6266097996859148E-2</v>
      </c>
      <c r="E1239">
        <v>0</v>
      </c>
      <c r="F1239">
        <v>1.6266097996859148E-2</v>
      </c>
      <c r="G1239">
        <v>0</v>
      </c>
      <c r="H1239">
        <v>26.005274725274727</v>
      </c>
      <c r="I1239">
        <v>25.12</v>
      </c>
      <c r="J1239">
        <v>-1.9797400000000001</v>
      </c>
      <c r="K1239">
        <v>-1.2234499999999999</v>
      </c>
      <c r="L1239">
        <v>71.72476758241757</v>
      </c>
      <c r="M1239">
        <v>-0.84691300000000003</v>
      </c>
      <c r="N1239">
        <v>-1.2293799999999999</v>
      </c>
      <c r="O1239">
        <v>-1.1293599999999999</v>
      </c>
      <c r="P1239">
        <v>72.812344890109884</v>
      </c>
      <c r="Q1239">
        <v>71.967480000000009</v>
      </c>
      <c r="R1239">
        <v>72.157300000000006</v>
      </c>
      <c r="S1239">
        <v>-0.85324599999999995</v>
      </c>
    </row>
    <row r="1240" spans="1:19" x14ac:dyDescent="0.25">
      <c r="A1240">
        <v>84.183999999999997</v>
      </c>
      <c r="B1240">
        <v>2.6277715953779808</v>
      </c>
      <c r="C1240">
        <v>8.6195096567583584E-4</v>
      </c>
      <c r="D1240">
        <v>1.6262494315059835E-2</v>
      </c>
      <c r="E1240">
        <v>0</v>
      </c>
      <c r="F1240">
        <v>1.6262494315059835E-2</v>
      </c>
      <c r="G1240">
        <v>0</v>
      </c>
      <c r="H1240">
        <v>26.009758241758242</v>
      </c>
      <c r="I1240">
        <v>25.12</v>
      </c>
      <c r="J1240">
        <v>-1.9797400000000001</v>
      </c>
      <c r="K1240">
        <v>-1.2234499999999999</v>
      </c>
      <c r="L1240">
        <v>71.743482527472523</v>
      </c>
      <c r="M1240">
        <v>-0.84691300000000003</v>
      </c>
      <c r="N1240">
        <v>-1.2293799999999999</v>
      </c>
      <c r="O1240">
        <v>-1.1293599999999999</v>
      </c>
      <c r="P1240">
        <v>72.831308296703284</v>
      </c>
      <c r="Q1240">
        <v>71.967480000000009</v>
      </c>
      <c r="R1240">
        <v>72.157300000000006</v>
      </c>
      <c r="S1240">
        <v>-0.85324599999999995</v>
      </c>
    </row>
    <row r="1241" spans="1:19" x14ac:dyDescent="0.25">
      <c r="A1241">
        <v>84.251999999999995</v>
      </c>
      <c r="B1241">
        <v>2.6274803047808111</v>
      </c>
      <c r="C1241">
        <v>8.6185542103420524E-4</v>
      </c>
      <c r="D1241">
        <v>1.6258890633260518E-2</v>
      </c>
      <c r="E1241">
        <v>0</v>
      </c>
      <c r="F1241">
        <v>1.6258890633260518E-2</v>
      </c>
      <c r="G1241">
        <v>0</v>
      </c>
      <c r="H1241">
        <v>26.014241758241759</v>
      </c>
      <c r="I1241">
        <v>25.12</v>
      </c>
      <c r="J1241">
        <v>-1.9797400000000001</v>
      </c>
      <c r="K1241">
        <v>-1.2234499999999999</v>
      </c>
      <c r="L1241">
        <v>71.762197472527461</v>
      </c>
      <c r="M1241">
        <v>-0.84691300000000003</v>
      </c>
      <c r="N1241">
        <v>-1.2293799999999999</v>
      </c>
      <c r="O1241">
        <v>-1.1293599999999999</v>
      </c>
      <c r="P1241">
        <v>72.850271703296684</v>
      </c>
      <c r="Q1241">
        <v>71.967480000000009</v>
      </c>
      <c r="R1241">
        <v>72.157300000000006</v>
      </c>
      <c r="S1241">
        <v>-0.85324599999999995</v>
      </c>
    </row>
    <row r="1242" spans="1:19" x14ac:dyDescent="0.25">
      <c r="A1242">
        <v>84.32</v>
      </c>
      <c r="B1242">
        <v>2.6271890141836409</v>
      </c>
      <c r="C1242">
        <v>8.6175987639257475E-4</v>
      </c>
      <c r="D1242">
        <v>1.6255286951461202E-2</v>
      </c>
      <c r="E1242">
        <v>0</v>
      </c>
      <c r="F1242">
        <v>1.6255286951461202E-2</v>
      </c>
      <c r="G1242">
        <v>0</v>
      </c>
      <c r="H1242">
        <v>26.018725274725277</v>
      </c>
      <c r="I1242">
        <v>25.12</v>
      </c>
      <c r="J1242">
        <v>-1.9797400000000001</v>
      </c>
      <c r="K1242">
        <v>-1.2234499999999999</v>
      </c>
      <c r="L1242">
        <v>71.780912417582414</v>
      </c>
      <c r="M1242">
        <v>-0.84691300000000003</v>
      </c>
      <c r="N1242">
        <v>-1.2293799999999999</v>
      </c>
      <c r="O1242">
        <v>-1.1293599999999999</v>
      </c>
      <c r="P1242">
        <v>72.869235109890099</v>
      </c>
      <c r="Q1242">
        <v>71.967480000000009</v>
      </c>
      <c r="R1242">
        <v>72.157300000000006</v>
      </c>
      <c r="S1242">
        <v>-0.85324599999999995</v>
      </c>
    </row>
    <row r="1243" spans="1:19" x14ac:dyDescent="0.25">
      <c r="A1243">
        <v>84.388000000000005</v>
      </c>
      <c r="B1243">
        <v>2.6268977235864712</v>
      </c>
      <c r="C1243">
        <v>8.6166433175094426E-4</v>
      </c>
      <c r="D1243">
        <v>1.6251683269661886E-2</v>
      </c>
      <c r="E1243">
        <v>0</v>
      </c>
      <c r="F1243">
        <v>1.6251683269661886E-2</v>
      </c>
      <c r="G1243">
        <v>0</v>
      </c>
      <c r="H1243">
        <v>26.023208791208795</v>
      </c>
      <c r="I1243">
        <v>25.12</v>
      </c>
      <c r="J1243">
        <v>-1.9797400000000001</v>
      </c>
      <c r="K1243">
        <v>-1.2234499999999999</v>
      </c>
      <c r="L1243">
        <v>71.799627362637366</v>
      </c>
      <c r="M1243">
        <v>-0.84691300000000003</v>
      </c>
      <c r="N1243">
        <v>-1.2293799999999999</v>
      </c>
      <c r="O1243">
        <v>-1.1293599999999999</v>
      </c>
      <c r="P1243">
        <v>72.888198516483513</v>
      </c>
      <c r="Q1243">
        <v>71.967480000000009</v>
      </c>
      <c r="R1243">
        <v>72.157300000000006</v>
      </c>
      <c r="S1243">
        <v>-0.85324599999999995</v>
      </c>
    </row>
    <row r="1244" spans="1:19" x14ac:dyDescent="0.25">
      <c r="A1244">
        <v>84.456000000000003</v>
      </c>
      <c r="B1244">
        <v>2.6266064329893011</v>
      </c>
      <c r="C1244">
        <v>8.6156878710931376E-4</v>
      </c>
      <c r="D1244">
        <v>1.624807958786257E-2</v>
      </c>
      <c r="E1244">
        <v>0</v>
      </c>
      <c r="F1244">
        <v>1.624807958786257E-2</v>
      </c>
      <c r="G1244">
        <v>0</v>
      </c>
      <c r="H1244">
        <v>26.027692307692309</v>
      </c>
      <c r="I1244">
        <v>25.12</v>
      </c>
      <c r="J1244">
        <v>-1.9797400000000001</v>
      </c>
      <c r="K1244">
        <v>-1.2234499999999999</v>
      </c>
      <c r="L1244">
        <v>71.818342307692291</v>
      </c>
      <c r="M1244">
        <v>-0.84691300000000003</v>
      </c>
      <c r="N1244">
        <v>-1.2293799999999999</v>
      </c>
      <c r="O1244">
        <v>-1.1293599999999999</v>
      </c>
      <c r="P1244">
        <v>72.907161923076899</v>
      </c>
      <c r="Q1244">
        <v>71.967480000000009</v>
      </c>
      <c r="R1244">
        <v>72.157300000000006</v>
      </c>
      <c r="S1244">
        <v>-0.85324599999999995</v>
      </c>
    </row>
    <row r="1245" spans="1:19" x14ac:dyDescent="0.25">
      <c r="A1245">
        <v>84.524000000000001</v>
      </c>
      <c r="B1245">
        <v>2.6263151423921309</v>
      </c>
      <c r="C1245">
        <v>8.6147324246768327E-4</v>
      </c>
      <c r="D1245">
        <v>1.6244475906063253E-2</v>
      </c>
      <c r="E1245">
        <v>0</v>
      </c>
      <c r="F1245">
        <v>1.6244475906063253E-2</v>
      </c>
      <c r="G1245">
        <v>0</v>
      </c>
      <c r="H1245">
        <v>26.032175824175823</v>
      </c>
      <c r="I1245">
        <v>25.12</v>
      </c>
      <c r="J1245">
        <v>-1.9797400000000001</v>
      </c>
      <c r="K1245">
        <v>-1.2234499999999999</v>
      </c>
      <c r="L1245">
        <v>71.837057252747258</v>
      </c>
      <c r="M1245">
        <v>-0.84691300000000003</v>
      </c>
      <c r="N1245">
        <v>-1.2293799999999999</v>
      </c>
      <c r="O1245">
        <v>-1.1293599999999999</v>
      </c>
      <c r="P1245">
        <v>72.926125329670313</v>
      </c>
      <c r="Q1245">
        <v>71.967480000000009</v>
      </c>
      <c r="R1245">
        <v>72.157300000000006</v>
      </c>
      <c r="S1245">
        <v>-0.85324599999999995</v>
      </c>
    </row>
    <row r="1246" spans="1:19" x14ac:dyDescent="0.25">
      <c r="A1246">
        <v>84.591999999999999</v>
      </c>
      <c r="B1246">
        <v>2.6260238517949608</v>
      </c>
      <c r="C1246">
        <v>8.6137769782605278E-4</v>
      </c>
      <c r="D1246">
        <v>1.6240872224263937E-2</v>
      </c>
      <c r="E1246">
        <v>0</v>
      </c>
      <c r="F1246">
        <v>1.6240872224263937E-2</v>
      </c>
      <c r="G1246">
        <v>0</v>
      </c>
      <c r="H1246">
        <v>26.036659340659341</v>
      </c>
      <c r="I1246">
        <v>25.12</v>
      </c>
      <c r="J1246">
        <v>-1.9797400000000001</v>
      </c>
      <c r="K1246">
        <v>-1.2234499999999999</v>
      </c>
      <c r="L1246">
        <v>71.855772197802196</v>
      </c>
      <c r="M1246">
        <v>-0.84691300000000003</v>
      </c>
      <c r="N1246">
        <v>-1.2293799999999999</v>
      </c>
      <c r="O1246">
        <v>-1.1293599999999999</v>
      </c>
      <c r="P1246">
        <v>72.945088736263727</v>
      </c>
      <c r="Q1246">
        <v>71.967480000000009</v>
      </c>
      <c r="R1246">
        <v>72.157300000000006</v>
      </c>
      <c r="S1246">
        <v>-0.85324599999999995</v>
      </c>
    </row>
    <row r="1247" spans="1:19" x14ac:dyDescent="0.25">
      <c r="A1247">
        <v>84.66</v>
      </c>
      <c r="B1247">
        <v>2.6257325611977911</v>
      </c>
      <c r="C1247">
        <v>8.6128215318442228E-4</v>
      </c>
      <c r="D1247">
        <v>1.6237268542464624E-2</v>
      </c>
      <c r="E1247">
        <v>0</v>
      </c>
      <c r="F1247">
        <v>1.6237268542464624E-2</v>
      </c>
      <c r="G1247">
        <v>0</v>
      </c>
      <c r="H1247">
        <v>26.041142857142859</v>
      </c>
      <c r="I1247">
        <v>25.12</v>
      </c>
      <c r="J1247">
        <v>-1.9797400000000001</v>
      </c>
      <c r="K1247">
        <v>-1.2234499999999999</v>
      </c>
      <c r="L1247">
        <v>71.874487142857134</v>
      </c>
      <c r="M1247">
        <v>-0.84691300000000003</v>
      </c>
      <c r="N1247">
        <v>-1.2293799999999999</v>
      </c>
      <c r="O1247">
        <v>-1.1293599999999999</v>
      </c>
      <c r="P1247">
        <v>72.964052142857128</v>
      </c>
      <c r="Q1247">
        <v>71.967480000000009</v>
      </c>
      <c r="R1247">
        <v>72.157300000000006</v>
      </c>
      <c r="S1247">
        <v>-0.85324599999999995</v>
      </c>
    </row>
    <row r="1248" spans="1:19" x14ac:dyDescent="0.25">
      <c r="A1248">
        <v>84.727999999999994</v>
      </c>
      <c r="B1248">
        <v>2.6254412706006214</v>
      </c>
      <c r="C1248">
        <v>8.6118660854279168E-4</v>
      </c>
      <c r="D1248">
        <v>1.6233664860665308E-2</v>
      </c>
      <c r="E1248">
        <v>0</v>
      </c>
      <c r="F1248">
        <v>1.6233664860665308E-2</v>
      </c>
      <c r="G1248">
        <v>0</v>
      </c>
      <c r="H1248">
        <v>26.045626373626376</v>
      </c>
      <c r="I1248">
        <v>25.12</v>
      </c>
      <c r="J1248">
        <v>-1.9797400000000001</v>
      </c>
      <c r="K1248">
        <v>-1.2234499999999999</v>
      </c>
      <c r="L1248">
        <v>71.893202087912087</v>
      </c>
      <c r="M1248">
        <v>-0.84691300000000003</v>
      </c>
      <c r="N1248">
        <v>-1.2293799999999999</v>
      </c>
      <c r="O1248">
        <v>-1.1293599999999999</v>
      </c>
      <c r="P1248">
        <v>72.983015549450528</v>
      </c>
      <c r="Q1248">
        <v>71.967480000000009</v>
      </c>
      <c r="R1248">
        <v>72.157300000000006</v>
      </c>
      <c r="S1248">
        <v>-0.85324599999999995</v>
      </c>
    </row>
    <row r="1249" spans="1:19" x14ac:dyDescent="0.25">
      <c r="A1249">
        <v>84.796000000000006</v>
      </c>
      <c r="B1249">
        <v>2.6251499800034512</v>
      </c>
      <c r="C1249">
        <v>8.6109106390116119E-4</v>
      </c>
      <c r="D1249">
        <v>1.6230061178865992E-2</v>
      </c>
      <c r="E1249">
        <v>0</v>
      </c>
      <c r="F1249">
        <v>1.6230061178865992E-2</v>
      </c>
      <c r="G1249">
        <v>0</v>
      </c>
      <c r="H1249">
        <v>26.050109890109891</v>
      </c>
      <c r="I1249">
        <v>25.12</v>
      </c>
      <c r="J1249">
        <v>-1.9797400000000001</v>
      </c>
      <c r="K1249">
        <v>-1.2234499999999999</v>
      </c>
      <c r="L1249">
        <v>71.911917032967025</v>
      </c>
      <c r="M1249">
        <v>-0.84691300000000003</v>
      </c>
      <c r="N1249">
        <v>-1.2293799999999999</v>
      </c>
      <c r="O1249">
        <v>-1.1293599999999999</v>
      </c>
      <c r="P1249">
        <v>73.001978956043942</v>
      </c>
      <c r="Q1249">
        <v>71.967480000000009</v>
      </c>
      <c r="R1249">
        <v>72.157300000000006</v>
      </c>
      <c r="S1249">
        <v>-0.85324599999999995</v>
      </c>
    </row>
    <row r="1250" spans="1:19" x14ac:dyDescent="0.25">
      <c r="A1250">
        <v>84.864000000000004</v>
      </c>
      <c r="B1250">
        <v>2.6248586894062811</v>
      </c>
      <c r="C1250">
        <v>8.6099551925953059E-4</v>
      </c>
      <c r="D1250">
        <v>1.6226457497066676E-2</v>
      </c>
      <c r="E1250">
        <v>0</v>
      </c>
      <c r="F1250">
        <v>1.6226457497066676E-2</v>
      </c>
      <c r="G1250">
        <v>0</v>
      </c>
      <c r="H1250">
        <v>26.054593406593412</v>
      </c>
      <c r="I1250">
        <v>25.12</v>
      </c>
      <c r="J1250">
        <v>-1.9797400000000001</v>
      </c>
      <c r="K1250">
        <v>-1.2234499999999999</v>
      </c>
      <c r="L1250">
        <v>71.930631978021964</v>
      </c>
      <c r="M1250">
        <v>-0.84691300000000003</v>
      </c>
      <c r="N1250">
        <v>-1.2293799999999999</v>
      </c>
      <c r="O1250">
        <v>-1.1293599999999999</v>
      </c>
      <c r="P1250">
        <v>73.020942362637342</v>
      </c>
      <c r="Q1250">
        <v>71.967480000000009</v>
      </c>
      <c r="R1250">
        <v>72.157300000000006</v>
      </c>
      <c r="S1250">
        <v>-0.85324599999999995</v>
      </c>
    </row>
    <row r="1251" spans="1:19" x14ac:dyDescent="0.25">
      <c r="A1251">
        <v>84.932000000000002</v>
      </c>
      <c r="B1251">
        <v>2.6245673988091109</v>
      </c>
      <c r="C1251">
        <v>8.608999746179001E-4</v>
      </c>
      <c r="D1251">
        <v>1.6222853815267363E-2</v>
      </c>
      <c r="E1251">
        <v>0</v>
      </c>
      <c r="F1251">
        <v>1.6222853815267363E-2</v>
      </c>
      <c r="G1251">
        <v>0</v>
      </c>
      <c r="H1251">
        <v>26.059076923076926</v>
      </c>
      <c r="I1251">
        <v>25.12</v>
      </c>
      <c r="J1251">
        <v>-1.9797400000000001</v>
      </c>
      <c r="K1251">
        <v>-1.2234499999999999</v>
      </c>
      <c r="L1251">
        <v>71.949346923076916</v>
      </c>
      <c r="M1251">
        <v>-0.84691300000000003</v>
      </c>
      <c r="N1251">
        <v>-1.2293799999999999</v>
      </c>
      <c r="O1251">
        <v>-1.1293599999999999</v>
      </c>
      <c r="P1251">
        <v>73.039905769230757</v>
      </c>
      <c r="Q1251">
        <v>71.967480000000009</v>
      </c>
      <c r="R1251">
        <v>72.157300000000006</v>
      </c>
      <c r="S1251">
        <v>-0.85324599999999995</v>
      </c>
    </row>
    <row r="1252" spans="1:19" x14ac:dyDescent="0.25">
      <c r="A1252">
        <v>85</v>
      </c>
      <c r="B1252">
        <v>2.6161592357842496</v>
      </c>
      <c r="C1252">
        <v>8.5814198321429403E-4</v>
      </c>
      <c r="D1252">
        <v>1.6119074971638909E-2</v>
      </c>
      <c r="E1252">
        <v>0</v>
      </c>
      <c r="F1252">
        <v>1.6119074971638909E-2</v>
      </c>
      <c r="G1252">
        <v>0</v>
      </c>
      <c r="H1252">
        <v>26.00108527131783</v>
      </c>
      <c r="I1252">
        <v>25.12</v>
      </c>
      <c r="J1252">
        <v>-1.9797400000000001</v>
      </c>
      <c r="K1252">
        <v>-1.2234499999999999</v>
      </c>
      <c r="L1252">
        <v>71.707280103359167</v>
      </c>
      <c r="M1252">
        <v>-0.84691300000000003</v>
      </c>
      <c r="N1252">
        <v>-1.2293799999999999</v>
      </c>
      <c r="O1252">
        <v>-1.1293599999999999</v>
      </c>
      <c r="P1252">
        <v>73.043809999999979</v>
      </c>
      <c r="Q1252">
        <v>71.967480000000009</v>
      </c>
      <c r="R1252">
        <v>72.157300000000006</v>
      </c>
      <c r="S1252">
        <v>-0.85324599999999995</v>
      </c>
    </row>
    <row r="1253" spans="1:19" x14ac:dyDescent="0.25">
      <c r="A1253">
        <v>85.067999999999998</v>
      </c>
      <c r="B1253">
        <v>2.6154369642568192</v>
      </c>
      <c r="C1253">
        <v>8.5790506870911799E-4</v>
      </c>
      <c r="D1253">
        <v>1.611018128866373E-2</v>
      </c>
      <c r="E1253">
        <v>0</v>
      </c>
      <c r="F1253">
        <v>1.611018128866373E-2</v>
      </c>
      <c r="G1253">
        <v>0</v>
      </c>
      <c r="H1253">
        <v>26.011627906976742</v>
      </c>
      <c r="I1253">
        <v>25.12</v>
      </c>
      <c r="J1253">
        <v>-1.9797400000000001</v>
      </c>
      <c r="K1253">
        <v>-1.2234499999999999</v>
      </c>
      <c r="L1253">
        <v>71.75128682170542</v>
      </c>
      <c r="M1253">
        <v>-0.84691300000000003</v>
      </c>
      <c r="N1253">
        <v>-1.2293799999999999</v>
      </c>
      <c r="O1253">
        <v>-1.1293599999999999</v>
      </c>
      <c r="P1253">
        <v>73.043809999999979</v>
      </c>
      <c r="Q1253">
        <v>71.967480000000009</v>
      </c>
      <c r="R1253">
        <v>72.157300000000006</v>
      </c>
      <c r="S1253">
        <v>-0.85324599999999995</v>
      </c>
    </row>
    <row r="1254" spans="1:19" x14ac:dyDescent="0.25">
      <c r="A1254">
        <v>85.135999999999996</v>
      </c>
      <c r="B1254">
        <v>2.6147146927293883</v>
      </c>
      <c r="C1254">
        <v>8.5766815420394173E-4</v>
      </c>
      <c r="D1254">
        <v>1.6101287605688554E-2</v>
      </c>
      <c r="E1254">
        <v>0</v>
      </c>
      <c r="F1254">
        <v>1.6101287605688554E-2</v>
      </c>
      <c r="G1254">
        <v>0</v>
      </c>
      <c r="H1254">
        <v>26.02217054263566</v>
      </c>
      <c r="I1254">
        <v>25.12</v>
      </c>
      <c r="J1254">
        <v>-1.9797400000000001</v>
      </c>
      <c r="K1254">
        <v>-1.2234499999999999</v>
      </c>
      <c r="L1254">
        <v>71.795293540051674</v>
      </c>
      <c r="M1254">
        <v>-0.84691300000000003</v>
      </c>
      <c r="N1254">
        <v>-1.2293799999999999</v>
      </c>
      <c r="O1254">
        <v>-1.1293599999999999</v>
      </c>
      <c r="P1254">
        <v>73.043809999999979</v>
      </c>
      <c r="Q1254">
        <v>71.967480000000009</v>
      </c>
      <c r="R1254">
        <v>72.157300000000006</v>
      </c>
      <c r="S1254">
        <v>-0.85324599999999995</v>
      </c>
    </row>
    <row r="1255" spans="1:19" x14ac:dyDescent="0.25">
      <c r="A1255">
        <v>85.203999999999994</v>
      </c>
      <c r="B1255">
        <v>2.6139924212019574</v>
      </c>
      <c r="C1255">
        <v>8.5743123969876569E-4</v>
      </c>
      <c r="D1255">
        <v>1.6092393922713374E-2</v>
      </c>
      <c r="E1255">
        <v>0</v>
      </c>
      <c r="F1255">
        <v>1.6092393922713374E-2</v>
      </c>
      <c r="G1255">
        <v>0</v>
      </c>
      <c r="H1255">
        <v>26.032713178294575</v>
      </c>
      <c r="I1255">
        <v>25.12</v>
      </c>
      <c r="J1255">
        <v>-1.9797400000000001</v>
      </c>
      <c r="K1255">
        <v>-1.2234499999999999</v>
      </c>
      <c r="L1255">
        <v>71.839300258397941</v>
      </c>
      <c r="M1255">
        <v>-0.84691300000000003</v>
      </c>
      <c r="N1255">
        <v>-1.2293799999999999</v>
      </c>
      <c r="O1255">
        <v>-1.1293599999999999</v>
      </c>
      <c r="P1255">
        <v>73.043809999999979</v>
      </c>
      <c r="Q1255">
        <v>71.967480000000009</v>
      </c>
      <c r="R1255">
        <v>72.157300000000006</v>
      </c>
      <c r="S1255">
        <v>-0.85324599999999995</v>
      </c>
    </row>
    <row r="1256" spans="1:19" x14ac:dyDescent="0.25">
      <c r="A1256">
        <v>85.272000000000006</v>
      </c>
      <c r="B1256">
        <v>2.6132701496745265</v>
      </c>
      <c r="C1256">
        <v>8.5719432519358943E-4</v>
      </c>
      <c r="D1256">
        <v>1.6083500239738199E-2</v>
      </c>
      <c r="E1256">
        <v>0</v>
      </c>
      <c r="F1256">
        <v>1.6083500239738199E-2</v>
      </c>
      <c r="G1256">
        <v>0</v>
      </c>
      <c r="H1256">
        <v>26.04325581395349</v>
      </c>
      <c r="I1256">
        <v>25.12</v>
      </c>
      <c r="J1256">
        <v>-1.9797400000000001</v>
      </c>
      <c r="K1256">
        <v>-1.2234499999999999</v>
      </c>
      <c r="L1256">
        <v>71.88330697674418</v>
      </c>
      <c r="M1256">
        <v>-0.84691300000000003</v>
      </c>
      <c r="N1256">
        <v>-1.2293799999999999</v>
      </c>
      <c r="O1256">
        <v>-1.1293599999999999</v>
      </c>
      <c r="P1256">
        <v>73.043809999999979</v>
      </c>
      <c r="Q1256">
        <v>71.967480000000009</v>
      </c>
      <c r="R1256">
        <v>72.157300000000006</v>
      </c>
      <c r="S1256">
        <v>-0.85324599999999995</v>
      </c>
    </row>
    <row r="1257" spans="1:19" x14ac:dyDescent="0.25">
      <c r="A1257">
        <v>85.34</v>
      </c>
      <c r="B1257">
        <v>2.6125478781470957</v>
      </c>
      <c r="C1257">
        <v>8.5695741068841339E-4</v>
      </c>
      <c r="D1257">
        <v>1.6074606556763023E-2</v>
      </c>
      <c r="E1257">
        <v>0</v>
      </c>
      <c r="F1257">
        <v>1.6074606556763023E-2</v>
      </c>
      <c r="G1257">
        <v>0</v>
      </c>
      <c r="H1257">
        <v>26.053798449612405</v>
      </c>
      <c r="I1257">
        <v>25.12</v>
      </c>
      <c r="J1257">
        <v>-1.9797400000000001</v>
      </c>
      <c r="K1257">
        <v>-1.2234499999999999</v>
      </c>
      <c r="L1257">
        <v>71.927313695090433</v>
      </c>
      <c r="M1257">
        <v>-0.84691300000000003</v>
      </c>
      <c r="N1257">
        <v>-1.2293799999999999</v>
      </c>
      <c r="O1257">
        <v>-1.1293599999999999</v>
      </c>
      <c r="P1257">
        <v>73.043809999999979</v>
      </c>
      <c r="Q1257">
        <v>71.967480000000009</v>
      </c>
      <c r="R1257">
        <v>72.157300000000006</v>
      </c>
      <c r="S1257">
        <v>-0.85324599999999995</v>
      </c>
    </row>
    <row r="1258" spans="1:19" x14ac:dyDescent="0.25">
      <c r="A1258">
        <v>85.408000000000001</v>
      </c>
      <c r="B1258">
        <v>2.6113371065218156</v>
      </c>
      <c r="C1258">
        <v>8.5656027060818595E-4</v>
      </c>
      <c r="D1258">
        <v>1.6059710759006134E-2</v>
      </c>
      <c r="E1258">
        <v>0</v>
      </c>
      <c r="F1258">
        <v>1.6059710759006134E-2</v>
      </c>
      <c r="G1258">
        <v>0</v>
      </c>
      <c r="H1258">
        <v>26.036986301369865</v>
      </c>
      <c r="I1258">
        <v>25.143013698630135</v>
      </c>
      <c r="J1258">
        <v>-1.9797400000000001</v>
      </c>
      <c r="K1258">
        <v>-1.2234499999999999</v>
      </c>
      <c r="L1258">
        <v>71.953199999999995</v>
      </c>
      <c r="M1258">
        <v>-0.84691300000000003</v>
      </c>
      <c r="N1258">
        <v>-1.2293799999999999</v>
      </c>
      <c r="O1258">
        <v>-1.1293599999999999</v>
      </c>
      <c r="P1258">
        <v>73.043809999999979</v>
      </c>
      <c r="Q1258">
        <v>71.967480000000009</v>
      </c>
      <c r="R1258">
        <v>72.157300000000006</v>
      </c>
      <c r="S1258">
        <v>-0.85324599999999995</v>
      </c>
    </row>
    <row r="1259" spans="1:19" x14ac:dyDescent="0.25">
      <c r="A1259">
        <v>85.475999999999999</v>
      </c>
      <c r="B1259">
        <v>2.6099726080122054</v>
      </c>
      <c r="C1259">
        <v>8.5611270788904135E-4</v>
      </c>
      <c r="D1259">
        <v>1.6042932753348581E-2</v>
      </c>
      <c r="E1259">
        <v>0</v>
      </c>
      <c r="F1259">
        <v>1.6042932753348581E-2</v>
      </c>
      <c r="G1259">
        <v>0</v>
      </c>
      <c r="H1259">
        <v>26.015164835164839</v>
      </c>
      <c r="I1259">
        <v>25.18</v>
      </c>
      <c r="J1259">
        <v>-1.9797400000000001</v>
      </c>
      <c r="K1259">
        <v>-1.2234499999999999</v>
      </c>
      <c r="L1259">
        <v>71.953199999999995</v>
      </c>
      <c r="M1259">
        <v>-0.84691300000000003</v>
      </c>
      <c r="N1259">
        <v>-1.2293799999999999</v>
      </c>
      <c r="O1259">
        <v>-1.1293599999999999</v>
      </c>
      <c r="P1259">
        <v>73.107950934065911</v>
      </c>
      <c r="Q1259">
        <v>71.967480000000009</v>
      </c>
      <c r="R1259">
        <v>72.221674725274738</v>
      </c>
      <c r="S1259">
        <v>-0.85324599999999995</v>
      </c>
    </row>
    <row r="1260" spans="1:19" x14ac:dyDescent="0.25">
      <c r="A1260">
        <v>85.543999999999997</v>
      </c>
      <c r="B1260">
        <v>2.6096727124558154</v>
      </c>
      <c r="C1260">
        <v>8.5601432763892944E-4</v>
      </c>
      <c r="D1260">
        <v>1.6039248264231767E-2</v>
      </c>
      <c r="E1260">
        <v>0</v>
      </c>
      <c r="F1260">
        <v>1.6039248264231767E-2</v>
      </c>
      <c r="G1260">
        <v>0</v>
      </c>
      <c r="H1260">
        <v>26.060000000000002</v>
      </c>
      <c r="I1260">
        <v>25.18</v>
      </c>
      <c r="J1260">
        <v>-1.9797400000000001</v>
      </c>
      <c r="K1260">
        <v>-1.2234499999999999</v>
      </c>
      <c r="L1260">
        <v>71.953199999999995</v>
      </c>
      <c r="M1260">
        <v>-0.84691300000000003</v>
      </c>
      <c r="N1260">
        <v>-1.2293799999999999</v>
      </c>
      <c r="O1260">
        <v>-1.1293599999999999</v>
      </c>
      <c r="P1260">
        <v>73.297584999999984</v>
      </c>
      <c r="Q1260">
        <v>71.967480000000009</v>
      </c>
      <c r="R1260">
        <v>72.412000000000006</v>
      </c>
      <c r="S1260">
        <v>-0.85324599999999995</v>
      </c>
    </row>
    <row r="1261" spans="1:19" x14ac:dyDescent="0.25">
      <c r="A1261">
        <v>85.611999999999995</v>
      </c>
      <c r="B1261">
        <v>2.609372816899425</v>
      </c>
      <c r="C1261">
        <v>8.5591594738881741E-4</v>
      </c>
      <c r="D1261">
        <v>1.6035563775114954E-2</v>
      </c>
      <c r="E1261">
        <v>0</v>
      </c>
      <c r="F1261">
        <v>1.6035563775114954E-2</v>
      </c>
      <c r="G1261">
        <v>0</v>
      </c>
      <c r="H1261">
        <v>26.055113772455091</v>
      </c>
      <c r="I1261">
        <v>25.175113772455088</v>
      </c>
      <c r="J1261">
        <v>-1.9797400000000001</v>
      </c>
      <c r="K1261">
        <v>-1.2234499999999999</v>
      </c>
      <c r="L1261">
        <v>71.953199999999995</v>
      </c>
      <c r="M1261">
        <v>-0.84691300000000003</v>
      </c>
      <c r="N1261">
        <v>-1.2293799999999999</v>
      </c>
      <c r="O1261">
        <v>-1.1293599999999999</v>
      </c>
      <c r="P1261">
        <v>73.297584999999984</v>
      </c>
      <c r="Q1261">
        <v>71.967480000000009</v>
      </c>
      <c r="R1261">
        <v>72.391257964071869</v>
      </c>
      <c r="S1261">
        <v>-0.85324599999999995</v>
      </c>
    </row>
    <row r="1262" spans="1:19" x14ac:dyDescent="0.25">
      <c r="A1262">
        <v>85.68</v>
      </c>
      <c r="B1262">
        <v>2.609072921343035</v>
      </c>
      <c r="C1262">
        <v>8.5581756713870528E-4</v>
      </c>
      <c r="D1262">
        <v>1.6031879285998141E-2</v>
      </c>
      <c r="E1262">
        <v>0</v>
      </c>
      <c r="F1262">
        <v>1.6031879285998141E-2</v>
      </c>
      <c r="G1262">
        <v>0</v>
      </c>
      <c r="H1262">
        <v>26.050227544910179</v>
      </c>
      <c r="I1262">
        <v>25.170227544910183</v>
      </c>
      <c r="J1262">
        <v>-1.9797400000000001</v>
      </c>
      <c r="K1262">
        <v>-1.2234499999999999</v>
      </c>
      <c r="L1262">
        <v>71.953199999999995</v>
      </c>
      <c r="M1262">
        <v>-0.84691300000000003</v>
      </c>
      <c r="N1262">
        <v>-1.2293799999999999</v>
      </c>
      <c r="O1262">
        <v>-1.1293599999999999</v>
      </c>
      <c r="P1262">
        <v>73.297584999999984</v>
      </c>
      <c r="Q1262">
        <v>71.967480000000009</v>
      </c>
      <c r="R1262">
        <v>72.370515928143718</v>
      </c>
      <c r="S1262">
        <v>-0.85324599999999995</v>
      </c>
    </row>
    <row r="1263" spans="1:19" x14ac:dyDescent="0.25">
      <c r="A1263">
        <v>85.748000000000005</v>
      </c>
      <c r="B1263">
        <v>2.6087730257866446</v>
      </c>
      <c r="C1263">
        <v>8.5571918688859326E-4</v>
      </c>
      <c r="D1263">
        <v>1.6028194796881331E-2</v>
      </c>
      <c r="E1263">
        <v>0</v>
      </c>
      <c r="F1263">
        <v>1.6028194796881331E-2</v>
      </c>
      <c r="G1263">
        <v>0</v>
      </c>
      <c r="H1263">
        <v>26.045341317365271</v>
      </c>
      <c r="I1263">
        <v>25.165341317365272</v>
      </c>
      <c r="J1263">
        <v>-1.9797400000000001</v>
      </c>
      <c r="K1263">
        <v>-1.2234499999999999</v>
      </c>
      <c r="L1263">
        <v>71.953199999999995</v>
      </c>
      <c r="M1263">
        <v>-0.84691300000000003</v>
      </c>
      <c r="N1263">
        <v>-1.2293799999999999</v>
      </c>
      <c r="O1263">
        <v>-1.1293599999999999</v>
      </c>
      <c r="P1263">
        <v>73.297584999999984</v>
      </c>
      <c r="Q1263">
        <v>71.967480000000009</v>
      </c>
      <c r="R1263">
        <v>72.349773892215566</v>
      </c>
      <c r="S1263">
        <v>-0.85324599999999995</v>
      </c>
    </row>
    <row r="1264" spans="1:19" x14ac:dyDescent="0.25">
      <c r="A1264">
        <v>85.816000000000003</v>
      </c>
      <c r="B1264">
        <v>2.6084731302302546</v>
      </c>
      <c r="C1264">
        <v>8.5562080663848124E-4</v>
      </c>
      <c r="D1264">
        <v>1.6024510307764517E-2</v>
      </c>
      <c r="E1264">
        <v>0</v>
      </c>
      <c r="F1264">
        <v>1.6024510307764517E-2</v>
      </c>
      <c r="G1264">
        <v>0</v>
      </c>
      <c r="H1264">
        <v>26.040455089820362</v>
      </c>
      <c r="I1264">
        <v>25.16045508982036</v>
      </c>
      <c r="J1264">
        <v>-1.9797400000000001</v>
      </c>
      <c r="K1264">
        <v>-1.2234499999999999</v>
      </c>
      <c r="L1264">
        <v>71.953199999999995</v>
      </c>
      <c r="M1264">
        <v>-0.84691300000000003</v>
      </c>
      <c r="N1264">
        <v>-1.2293799999999999</v>
      </c>
      <c r="O1264">
        <v>-1.1293599999999999</v>
      </c>
      <c r="P1264">
        <v>73.297584999999984</v>
      </c>
      <c r="Q1264">
        <v>71.967480000000009</v>
      </c>
      <c r="R1264">
        <v>72.329031856287429</v>
      </c>
      <c r="S1264">
        <v>-0.85324599999999995</v>
      </c>
    </row>
    <row r="1265" spans="1:19" x14ac:dyDescent="0.25">
      <c r="A1265">
        <v>85.884</v>
      </c>
      <c r="B1265">
        <v>2.6081732346738646</v>
      </c>
      <c r="C1265">
        <v>8.5552242638836922E-4</v>
      </c>
      <c r="D1265">
        <v>1.6020825818647704E-2</v>
      </c>
      <c r="E1265">
        <v>0</v>
      </c>
      <c r="F1265">
        <v>1.6020825818647704E-2</v>
      </c>
      <c r="G1265">
        <v>0</v>
      </c>
      <c r="H1265">
        <v>26.035568862275451</v>
      </c>
      <c r="I1265">
        <v>25.155568862275448</v>
      </c>
      <c r="J1265">
        <v>-1.9797400000000001</v>
      </c>
      <c r="K1265">
        <v>-1.2234499999999999</v>
      </c>
      <c r="L1265">
        <v>71.953199999999995</v>
      </c>
      <c r="M1265">
        <v>-0.84691300000000003</v>
      </c>
      <c r="N1265">
        <v>-1.2293799999999999</v>
      </c>
      <c r="O1265">
        <v>-1.1293599999999999</v>
      </c>
      <c r="P1265">
        <v>73.297584999999984</v>
      </c>
      <c r="Q1265">
        <v>71.967480000000009</v>
      </c>
      <c r="R1265">
        <v>72.308289820359292</v>
      </c>
      <c r="S1265">
        <v>-0.85324599999999995</v>
      </c>
    </row>
    <row r="1266" spans="1:19" x14ac:dyDescent="0.25">
      <c r="A1266">
        <v>85.951999999999998</v>
      </c>
      <c r="B1266">
        <v>2.6078733391174742</v>
      </c>
      <c r="C1266">
        <v>8.5542404613825731E-4</v>
      </c>
      <c r="D1266">
        <v>1.6017141329530891E-2</v>
      </c>
      <c r="E1266">
        <v>0</v>
      </c>
      <c r="F1266">
        <v>1.6017141329530891E-2</v>
      </c>
      <c r="G1266">
        <v>0</v>
      </c>
      <c r="H1266">
        <v>26.030682634730539</v>
      </c>
      <c r="I1266">
        <v>25.150682634730536</v>
      </c>
      <c r="J1266">
        <v>-1.9797400000000001</v>
      </c>
      <c r="K1266">
        <v>-1.2234499999999999</v>
      </c>
      <c r="L1266">
        <v>71.953199999999995</v>
      </c>
      <c r="M1266">
        <v>-0.84691300000000003</v>
      </c>
      <c r="N1266">
        <v>-1.2293799999999999</v>
      </c>
      <c r="O1266">
        <v>-1.1293599999999999</v>
      </c>
      <c r="P1266">
        <v>73.297584999999984</v>
      </c>
      <c r="Q1266">
        <v>71.967480000000009</v>
      </c>
      <c r="R1266">
        <v>72.28754778443114</v>
      </c>
      <c r="S1266">
        <v>-0.85324599999999995</v>
      </c>
    </row>
    <row r="1267" spans="1:19" x14ac:dyDescent="0.25">
      <c r="A1267">
        <v>86.02</v>
      </c>
      <c r="B1267">
        <v>2.6075734435610842</v>
      </c>
      <c r="C1267">
        <v>8.5532566588814528E-4</v>
      </c>
      <c r="D1267">
        <v>1.6013456840414081E-2</v>
      </c>
      <c r="E1267">
        <v>0</v>
      </c>
      <c r="F1267">
        <v>1.6013456840414081E-2</v>
      </c>
      <c r="G1267">
        <v>0</v>
      </c>
      <c r="H1267">
        <v>26.025796407185631</v>
      </c>
      <c r="I1267">
        <v>25.145796407185628</v>
      </c>
      <c r="J1267">
        <v>-1.9797400000000001</v>
      </c>
      <c r="K1267">
        <v>-1.2234499999999999</v>
      </c>
      <c r="L1267">
        <v>71.953199999999995</v>
      </c>
      <c r="M1267">
        <v>-0.84691300000000003</v>
      </c>
      <c r="N1267">
        <v>-1.2293799999999999</v>
      </c>
      <c r="O1267">
        <v>-1.1293599999999999</v>
      </c>
      <c r="P1267">
        <v>73.297584999999984</v>
      </c>
      <c r="Q1267">
        <v>71.967480000000009</v>
      </c>
      <c r="R1267">
        <v>72.266805748503003</v>
      </c>
      <c r="S1267">
        <v>-0.85324599999999995</v>
      </c>
    </row>
    <row r="1268" spans="1:19" x14ac:dyDescent="0.25">
      <c r="A1268">
        <v>86.087999999999994</v>
      </c>
      <c r="B1268">
        <v>2.6072735480046942</v>
      </c>
      <c r="C1268">
        <v>8.5522728563803326E-4</v>
      </c>
      <c r="D1268">
        <v>1.6009772351297268E-2</v>
      </c>
      <c r="E1268">
        <v>0</v>
      </c>
      <c r="F1268">
        <v>1.6009772351297268E-2</v>
      </c>
      <c r="G1268">
        <v>0</v>
      </c>
      <c r="H1268">
        <v>26.020910179640719</v>
      </c>
      <c r="I1268">
        <v>25.14091017964072</v>
      </c>
      <c r="J1268">
        <v>-1.9797400000000001</v>
      </c>
      <c r="K1268">
        <v>-1.2234499999999999</v>
      </c>
      <c r="L1268">
        <v>71.953199999999995</v>
      </c>
      <c r="M1268">
        <v>-0.84691300000000003</v>
      </c>
      <c r="N1268">
        <v>-1.2293799999999999</v>
      </c>
      <c r="O1268">
        <v>-1.1293599999999999</v>
      </c>
      <c r="P1268">
        <v>73.297584999999984</v>
      </c>
      <c r="Q1268">
        <v>71.967480000000009</v>
      </c>
      <c r="R1268">
        <v>72.246063712574852</v>
      </c>
      <c r="S1268">
        <v>-0.85324599999999995</v>
      </c>
    </row>
    <row r="1269" spans="1:19" x14ac:dyDescent="0.25">
      <c r="A1269">
        <v>86.156000000000006</v>
      </c>
      <c r="B1269">
        <v>2.6069736524483038</v>
      </c>
      <c r="C1269">
        <v>8.5512890538792124E-4</v>
      </c>
      <c r="D1269">
        <v>1.6006087862180454E-2</v>
      </c>
      <c r="E1269">
        <v>0</v>
      </c>
      <c r="F1269">
        <v>1.6006087862180454E-2</v>
      </c>
      <c r="G1269">
        <v>0</v>
      </c>
      <c r="H1269">
        <v>26.016023952095807</v>
      </c>
      <c r="I1269">
        <v>25.136023952095812</v>
      </c>
      <c r="J1269">
        <v>-1.9797400000000001</v>
      </c>
      <c r="K1269">
        <v>-1.2234499999999999</v>
      </c>
      <c r="L1269">
        <v>71.953199999999995</v>
      </c>
      <c r="M1269">
        <v>-0.84691300000000003</v>
      </c>
      <c r="N1269">
        <v>-1.2293799999999999</v>
      </c>
      <c r="O1269">
        <v>-1.1293599999999999</v>
      </c>
      <c r="P1269">
        <v>73.297584999999984</v>
      </c>
      <c r="Q1269">
        <v>71.967480000000009</v>
      </c>
      <c r="R1269">
        <v>72.225321676646715</v>
      </c>
      <c r="S1269">
        <v>-0.85324599999999995</v>
      </c>
    </row>
    <row r="1270" spans="1:19" x14ac:dyDescent="0.25">
      <c r="A1270">
        <v>86.224000000000004</v>
      </c>
      <c r="B1270">
        <v>2.6066737568919138</v>
      </c>
      <c r="C1270">
        <v>8.5503052513780911E-4</v>
      </c>
      <c r="D1270">
        <v>1.6002403373063641E-2</v>
      </c>
      <c r="E1270">
        <v>0</v>
      </c>
      <c r="F1270">
        <v>1.6002403373063641E-2</v>
      </c>
      <c r="G1270">
        <v>0</v>
      </c>
      <c r="H1270">
        <v>26.011137724550899</v>
      </c>
      <c r="I1270">
        <v>25.131137724550896</v>
      </c>
      <c r="J1270">
        <v>-1.9797400000000001</v>
      </c>
      <c r="K1270">
        <v>-1.2234499999999999</v>
      </c>
      <c r="L1270">
        <v>71.953199999999995</v>
      </c>
      <c r="M1270">
        <v>-0.84691300000000003</v>
      </c>
      <c r="N1270">
        <v>-1.2293799999999999</v>
      </c>
      <c r="O1270">
        <v>-1.1293599999999999</v>
      </c>
      <c r="P1270">
        <v>73.297584999999984</v>
      </c>
      <c r="Q1270">
        <v>71.967480000000009</v>
      </c>
      <c r="R1270">
        <v>72.204579640718563</v>
      </c>
      <c r="S1270">
        <v>-0.85324599999999995</v>
      </c>
    </row>
    <row r="1271" spans="1:19" x14ac:dyDescent="0.25">
      <c r="A1271">
        <v>86.292000000000002</v>
      </c>
      <c r="B1271">
        <v>2.6063738613355238</v>
      </c>
      <c r="C1271">
        <v>8.5493214488769709E-4</v>
      </c>
      <c r="D1271">
        <v>1.5998718883946828E-2</v>
      </c>
      <c r="E1271">
        <v>0</v>
      </c>
      <c r="F1271">
        <v>1.5998718883946828E-2</v>
      </c>
      <c r="G1271">
        <v>0</v>
      </c>
      <c r="H1271">
        <v>26.006251497005987</v>
      </c>
      <c r="I1271">
        <v>25.126251497005988</v>
      </c>
      <c r="J1271">
        <v>-1.9797400000000001</v>
      </c>
      <c r="K1271">
        <v>-1.2234499999999999</v>
      </c>
      <c r="L1271">
        <v>71.953199999999995</v>
      </c>
      <c r="M1271">
        <v>-0.84691300000000003</v>
      </c>
      <c r="N1271">
        <v>-1.2293799999999999</v>
      </c>
      <c r="O1271">
        <v>-1.1293599999999999</v>
      </c>
      <c r="P1271">
        <v>73.297584999999984</v>
      </c>
      <c r="Q1271">
        <v>71.967480000000009</v>
      </c>
      <c r="R1271">
        <v>72.183837604790426</v>
      </c>
      <c r="S1271">
        <v>-0.85324599999999995</v>
      </c>
    </row>
    <row r="1272" spans="1:19" x14ac:dyDescent="0.25">
      <c r="A1272">
        <v>86.36</v>
      </c>
      <c r="B1272">
        <v>2.6060739657791334</v>
      </c>
      <c r="C1272">
        <v>8.5483376463758507E-4</v>
      </c>
      <c r="D1272">
        <v>1.5995034394830018E-2</v>
      </c>
      <c r="E1272">
        <v>0</v>
      </c>
      <c r="F1272">
        <v>1.5995034394830018E-2</v>
      </c>
      <c r="G1272">
        <v>0</v>
      </c>
      <c r="H1272">
        <v>26.001365269461079</v>
      </c>
      <c r="I1272">
        <v>25.12136526946108</v>
      </c>
      <c r="J1272">
        <v>-1.9797400000000001</v>
      </c>
      <c r="K1272">
        <v>-1.2234499999999999</v>
      </c>
      <c r="L1272">
        <v>71.953199999999995</v>
      </c>
      <c r="M1272">
        <v>-0.84691300000000003</v>
      </c>
      <c r="N1272">
        <v>-1.2293799999999999</v>
      </c>
      <c r="O1272">
        <v>-1.1293599999999999</v>
      </c>
      <c r="P1272">
        <v>73.297584999999984</v>
      </c>
      <c r="Q1272">
        <v>71.967480000000009</v>
      </c>
      <c r="R1272">
        <v>72.163095568862289</v>
      </c>
      <c r="S1272">
        <v>-0.85324599999999995</v>
      </c>
    </row>
    <row r="1273" spans="1:19" x14ac:dyDescent="0.25">
      <c r="A1273">
        <v>86.427999999999997</v>
      </c>
      <c r="B1273">
        <v>2.5977287803377425</v>
      </c>
      <c r="C1273">
        <v>8.5209650153826393E-4</v>
      </c>
      <c r="D1273">
        <v>1.5892762956874713E-2</v>
      </c>
      <c r="E1273">
        <v>0</v>
      </c>
      <c r="F1273">
        <v>1.5892762956874713E-2</v>
      </c>
      <c r="G1273">
        <v>0</v>
      </c>
      <c r="H1273">
        <v>26.060000000000002</v>
      </c>
      <c r="I1273">
        <v>25.12</v>
      </c>
      <c r="J1273">
        <v>-1.9797400000000001</v>
      </c>
      <c r="K1273">
        <v>-1.2234499999999999</v>
      </c>
      <c r="L1273">
        <v>71.953199999999995</v>
      </c>
      <c r="M1273">
        <v>-0.84691300000000003</v>
      </c>
      <c r="N1273">
        <v>-1.2293799999999999</v>
      </c>
      <c r="O1273">
        <v>-1.1293599999999999</v>
      </c>
      <c r="P1273">
        <v>73.297584999999984</v>
      </c>
      <c r="Q1273">
        <v>72.218405000000004</v>
      </c>
      <c r="R1273">
        <v>72.412000000000006</v>
      </c>
      <c r="S1273">
        <v>-0.85324599999999995</v>
      </c>
    </row>
    <row r="1274" spans="1:19" x14ac:dyDescent="0.25">
      <c r="A1274">
        <v>86.495999999999995</v>
      </c>
      <c r="B1274">
        <v>2.596837410679111</v>
      </c>
      <c r="C1274">
        <v>8.5180411463022811E-4</v>
      </c>
      <c r="D1274">
        <v>1.5881860338441738E-2</v>
      </c>
      <c r="E1274">
        <v>0</v>
      </c>
      <c r="F1274">
        <v>1.5881860338441738E-2</v>
      </c>
      <c r="G1274">
        <v>0</v>
      </c>
      <c r="H1274">
        <v>26.060000000000002</v>
      </c>
      <c r="I1274">
        <v>25.12</v>
      </c>
      <c r="J1274">
        <v>-1.9797400000000001</v>
      </c>
      <c r="K1274">
        <v>-1.2234499999999999</v>
      </c>
      <c r="L1274">
        <v>71.953199999999995</v>
      </c>
      <c r="M1274">
        <v>-0.84691300000000003</v>
      </c>
      <c r="N1274">
        <v>-1.2293799999999999</v>
      </c>
      <c r="O1274">
        <v>-1.1293599999999999</v>
      </c>
      <c r="P1274">
        <v>73.297584999999984</v>
      </c>
      <c r="Q1274">
        <v>72.218405000000004</v>
      </c>
      <c r="R1274">
        <v>72.412000000000006</v>
      </c>
      <c r="S1274">
        <v>-0.85324599999999995</v>
      </c>
    </row>
    <row r="1275" spans="1:19" x14ac:dyDescent="0.25">
      <c r="A1275">
        <v>86.563999999999993</v>
      </c>
      <c r="B1275">
        <v>2.59594604102048</v>
      </c>
      <c r="C1275">
        <v>8.5151172772219229E-4</v>
      </c>
      <c r="D1275">
        <v>1.5870957720008762E-2</v>
      </c>
      <c r="E1275">
        <v>0</v>
      </c>
      <c r="F1275">
        <v>1.5870957720008762E-2</v>
      </c>
      <c r="G1275">
        <v>0</v>
      </c>
      <c r="H1275">
        <v>26.060000000000002</v>
      </c>
      <c r="I1275">
        <v>25.12</v>
      </c>
      <c r="J1275">
        <v>-1.9797400000000001</v>
      </c>
      <c r="K1275">
        <v>-1.2234499999999999</v>
      </c>
      <c r="L1275">
        <v>71.953199999999995</v>
      </c>
      <c r="M1275">
        <v>-0.84691300000000003</v>
      </c>
      <c r="N1275">
        <v>-1.2293799999999999</v>
      </c>
      <c r="O1275">
        <v>-1.1293599999999999</v>
      </c>
      <c r="P1275">
        <v>73.297584999999984</v>
      </c>
      <c r="Q1275">
        <v>72.218405000000004</v>
      </c>
      <c r="R1275">
        <v>72.412000000000006</v>
      </c>
      <c r="S1275">
        <v>-0.85324599999999995</v>
      </c>
    </row>
    <row r="1276" spans="1:19" x14ac:dyDescent="0.25">
      <c r="A1276">
        <v>86.632000000000005</v>
      </c>
      <c r="B1276">
        <v>2.5952670437297183</v>
      </c>
      <c r="C1276">
        <v>8.5128900112080687E-4</v>
      </c>
      <c r="D1276">
        <v>1.5862660393404046E-2</v>
      </c>
      <c r="E1276">
        <v>0</v>
      </c>
      <c r="F1276">
        <v>1.5862660393404046E-2</v>
      </c>
      <c r="G1276">
        <v>0</v>
      </c>
      <c r="H1276">
        <v>26.060000000000002</v>
      </c>
      <c r="I1276">
        <v>25.12</v>
      </c>
      <c r="J1276">
        <v>-1.9797400000000001</v>
      </c>
      <c r="K1276">
        <v>-1.2234499999999999</v>
      </c>
      <c r="L1276">
        <v>71.953199999999995</v>
      </c>
      <c r="M1276">
        <v>-0.84691300000000003</v>
      </c>
      <c r="N1276">
        <v>-1.2293799999999999</v>
      </c>
      <c r="O1276">
        <v>-1.1293599999999999</v>
      </c>
      <c r="P1276">
        <v>73.297584999999984</v>
      </c>
      <c r="Q1276">
        <v>72.218405000000004</v>
      </c>
      <c r="R1276">
        <v>72.412000000000006</v>
      </c>
      <c r="S1276">
        <v>-0.85324599999999995</v>
      </c>
    </row>
    <row r="1277" spans="1:19" x14ac:dyDescent="0.25">
      <c r="A1277">
        <v>86.7</v>
      </c>
      <c r="B1277">
        <v>2.5946124170385478</v>
      </c>
      <c r="C1277">
        <v>8.5107426832510275E-4</v>
      </c>
      <c r="D1277">
        <v>1.585466203471405E-2</v>
      </c>
      <c r="E1277">
        <v>0</v>
      </c>
      <c r="F1277">
        <v>1.585466203471405E-2</v>
      </c>
      <c r="G1277">
        <v>0</v>
      </c>
      <c r="H1277">
        <v>26.060000000000002</v>
      </c>
      <c r="I1277">
        <v>25.12</v>
      </c>
      <c r="J1277">
        <v>-1.9797400000000001</v>
      </c>
      <c r="K1277">
        <v>-1.2234499999999999</v>
      </c>
      <c r="L1277">
        <v>71.953199999999995</v>
      </c>
      <c r="M1277">
        <v>-0.84691300000000003</v>
      </c>
      <c r="N1277">
        <v>-1.2293799999999999</v>
      </c>
      <c r="O1277">
        <v>-1.1293599999999999</v>
      </c>
      <c r="P1277">
        <v>73.297584999999984</v>
      </c>
      <c r="Q1277">
        <v>72.218405000000004</v>
      </c>
      <c r="R1277">
        <v>72.412000000000006</v>
      </c>
      <c r="S1277">
        <v>-0.85324599999999995</v>
      </c>
    </row>
    <row r="1278" spans="1:19" x14ac:dyDescent="0.25">
      <c r="A1278">
        <v>86.768000000000001</v>
      </c>
      <c r="B1278">
        <v>2.5939577903473774</v>
      </c>
      <c r="C1278">
        <v>8.5085953552939842E-4</v>
      </c>
      <c r="D1278">
        <v>1.5846663676024053E-2</v>
      </c>
      <c r="E1278">
        <v>0</v>
      </c>
      <c r="F1278">
        <v>1.5846663676024053E-2</v>
      </c>
      <c r="G1278">
        <v>0</v>
      </c>
      <c r="H1278">
        <v>26.060000000000002</v>
      </c>
      <c r="I1278">
        <v>25.12</v>
      </c>
      <c r="J1278">
        <v>-1.9797400000000001</v>
      </c>
      <c r="K1278">
        <v>-1.2234499999999999</v>
      </c>
      <c r="L1278">
        <v>71.953199999999995</v>
      </c>
      <c r="M1278">
        <v>-0.84691300000000003</v>
      </c>
      <c r="N1278">
        <v>-1.2293799999999999</v>
      </c>
      <c r="O1278">
        <v>-1.1293599999999999</v>
      </c>
      <c r="P1278">
        <v>73.297584999999984</v>
      </c>
      <c r="Q1278">
        <v>72.218405000000004</v>
      </c>
      <c r="R1278">
        <v>72.412000000000006</v>
      </c>
      <c r="S1278">
        <v>-0.85324599999999995</v>
      </c>
    </row>
    <row r="1279" spans="1:19" x14ac:dyDescent="0.25">
      <c r="A1279">
        <v>86.835999999999999</v>
      </c>
      <c r="B1279">
        <v>2.5933031636562074</v>
      </c>
      <c r="C1279">
        <v>8.506448027336943E-4</v>
      </c>
      <c r="D1279">
        <v>1.5838665317334057E-2</v>
      </c>
      <c r="E1279">
        <v>0</v>
      </c>
      <c r="F1279">
        <v>1.5838665317334057E-2</v>
      </c>
      <c r="G1279">
        <v>0</v>
      </c>
      <c r="H1279">
        <v>26.060000000000002</v>
      </c>
      <c r="I1279">
        <v>25.12</v>
      </c>
      <c r="J1279">
        <v>-1.9797400000000001</v>
      </c>
      <c r="K1279">
        <v>-1.2234499999999999</v>
      </c>
      <c r="L1279">
        <v>71.953199999999995</v>
      </c>
      <c r="M1279">
        <v>-0.84691300000000003</v>
      </c>
      <c r="N1279">
        <v>-1.2293799999999999</v>
      </c>
      <c r="O1279">
        <v>-1.1293599999999999</v>
      </c>
      <c r="P1279">
        <v>73.297584999999984</v>
      </c>
      <c r="Q1279">
        <v>72.218405000000004</v>
      </c>
      <c r="R1279">
        <v>72.412000000000006</v>
      </c>
      <c r="S1279">
        <v>-0.85324599999999995</v>
      </c>
    </row>
    <row r="1280" spans="1:19" x14ac:dyDescent="0.25">
      <c r="A1280">
        <v>86.903999999999996</v>
      </c>
      <c r="B1280">
        <v>2.5926485369650369</v>
      </c>
      <c r="C1280">
        <v>8.5043006993799019E-4</v>
      </c>
      <c r="D1280">
        <v>1.583066695864406E-2</v>
      </c>
      <c r="E1280">
        <v>0</v>
      </c>
      <c r="F1280">
        <v>1.583066695864406E-2</v>
      </c>
      <c r="G1280">
        <v>0</v>
      </c>
      <c r="H1280">
        <v>26.060000000000002</v>
      </c>
      <c r="I1280">
        <v>25.12</v>
      </c>
      <c r="J1280">
        <v>-1.9797400000000001</v>
      </c>
      <c r="K1280">
        <v>-1.2234499999999999</v>
      </c>
      <c r="L1280">
        <v>71.953199999999995</v>
      </c>
      <c r="M1280">
        <v>-0.84691300000000003</v>
      </c>
      <c r="N1280">
        <v>-1.2293799999999999</v>
      </c>
      <c r="O1280">
        <v>-1.1293599999999999</v>
      </c>
      <c r="P1280">
        <v>73.297584999999984</v>
      </c>
      <c r="Q1280">
        <v>72.218405000000004</v>
      </c>
      <c r="R1280">
        <v>72.412000000000006</v>
      </c>
      <c r="S1280">
        <v>-0.85324599999999995</v>
      </c>
    </row>
    <row r="1281" spans="1:19" x14ac:dyDescent="0.25">
      <c r="A1281">
        <v>86.971999999999994</v>
      </c>
      <c r="B1281">
        <v>2.5919939102738669</v>
      </c>
      <c r="C1281">
        <v>8.5021533714228585E-4</v>
      </c>
      <c r="D1281">
        <v>1.5822668599954064E-2</v>
      </c>
      <c r="E1281">
        <v>0</v>
      </c>
      <c r="F1281">
        <v>1.5822668599954064E-2</v>
      </c>
      <c r="G1281">
        <v>0</v>
      </c>
      <c r="H1281">
        <v>26.060000000000002</v>
      </c>
      <c r="I1281">
        <v>25.12</v>
      </c>
      <c r="J1281">
        <v>-1.9797400000000001</v>
      </c>
      <c r="K1281">
        <v>-1.2234499999999999</v>
      </c>
      <c r="L1281">
        <v>71.953199999999995</v>
      </c>
      <c r="M1281">
        <v>-0.84691300000000003</v>
      </c>
      <c r="N1281">
        <v>-1.2293799999999999</v>
      </c>
      <c r="O1281">
        <v>-1.1293599999999999</v>
      </c>
      <c r="P1281">
        <v>73.297584999999984</v>
      </c>
      <c r="Q1281">
        <v>72.218405000000004</v>
      </c>
      <c r="R1281">
        <v>72.412000000000006</v>
      </c>
      <c r="S1281">
        <v>-0.85324599999999995</v>
      </c>
    </row>
    <row r="1282" spans="1:19" x14ac:dyDescent="0.25">
      <c r="A1282">
        <v>87.04</v>
      </c>
      <c r="B1282">
        <v>2.5898180820820409</v>
      </c>
      <c r="C1282">
        <v>8.4950166786341606E-4</v>
      </c>
      <c r="D1282">
        <v>1.5796117563134548E-2</v>
      </c>
      <c r="E1282">
        <v>0</v>
      </c>
      <c r="F1282">
        <v>1.5796117563134548E-2</v>
      </c>
      <c r="G1282">
        <v>0</v>
      </c>
      <c r="H1282">
        <v>26.060000000000002</v>
      </c>
      <c r="I1282">
        <v>25.158734177215187</v>
      </c>
      <c r="J1282">
        <v>-1.9797400000000001</v>
      </c>
      <c r="K1282">
        <v>-1.2234499999999999</v>
      </c>
      <c r="L1282">
        <v>71.953199999999995</v>
      </c>
      <c r="M1282">
        <v>-0.84691300000000003</v>
      </c>
      <c r="N1282">
        <v>-1.2293799999999999</v>
      </c>
      <c r="O1282">
        <v>-1.1293599999999999</v>
      </c>
      <c r="P1282">
        <v>73.297584999999984</v>
      </c>
      <c r="Q1282">
        <v>72.218405000000004</v>
      </c>
      <c r="R1282">
        <v>72.412000000000006</v>
      </c>
      <c r="S1282">
        <v>-0.85324599999999995</v>
      </c>
    </row>
    <row r="1283" spans="1:19" x14ac:dyDescent="0.25">
      <c r="A1283">
        <v>87.108000000000004</v>
      </c>
      <c r="B1283">
        <v>2.5894020856579076</v>
      </c>
      <c r="C1283">
        <v>8.4936521355691243E-4</v>
      </c>
      <c r="D1283">
        <v>1.5791056510748469E-2</v>
      </c>
      <c r="E1283">
        <v>0</v>
      </c>
      <c r="F1283">
        <v>1.5791056510748469E-2</v>
      </c>
      <c r="G1283">
        <v>0</v>
      </c>
      <c r="H1283">
        <v>26.060000000000002</v>
      </c>
      <c r="I1283">
        <v>25.15303370786517</v>
      </c>
      <c r="J1283">
        <v>-1.9797400000000001</v>
      </c>
      <c r="K1283">
        <v>-1.2234499999999999</v>
      </c>
      <c r="L1283">
        <v>72.065761797752799</v>
      </c>
      <c r="M1283">
        <v>-0.84691300000000003</v>
      </c>
      <c r="N1283">
        <v>-1.2293799999999999</v>
      </c>
      <c r="O1283">
        <v>-1.1293599999999999</v>
      </c>
      <c r="P1283">
        <v>73.302102578994194</v>
      </c>
      <c r="Q1283">
        <v>72.218405000000004</v>
      </c>
      <c r="R1283">
        <v>72.41653404539386</v>
      </c>
      <c r="S1283">
        <v>-0.85324599999999995</v>
      </c>
    </row>
    <row r="1284" spans="1:19" x14ac:dyDescent="0.25">
      <c r="A1284">
        <v>87.176000000000002</v>
      </c>
      <c r="B1284">
        <v>2.5889860892337739</v>
      </c>
      <c r="C1284">
        <v>8.4922875925040879E-4</v>
      </c>
      <c r="D1284">
        <v>1.578599545836239E-2</v>
      </c>
      <c r="E1284">
        <v>0</v>
      </c>
      <c r="F1284">
        <v>1.578599545836239E-2</v>
      </c>
      <c r="G1284">
        <v>0</v>
      </c>
      <c r="H1284">
        <v>26.060000000000002</v>
      </c>
      <c r="I1284">
        <v>25.12</v>
      </c>
      <c r="J1284">
        <v>-1.9797400000000001</v>
      </c>
      <c r="K1284">
        <v>-1.2234499999999999</v>
      </c>
      <c r="L1284">
        <v>72.203649999999996</v>
      </c>
      <c r="M1284">
        <v>-0.84691300000000003</v>
      </c>
      <c r="N1284">
        <v>-1.2293799999999999</v>
      </c>
      <c r="O1284">
        <v>-1.1293599999999999</v>
      </c>
      <c r="P1284">
        <v>73.309782463284364</v>
      </c>
      <c r="Q1284">
        <v>72.218405000000004</v>
      </c>
      <c r="R1284">
        <v>72.424241922563411</v>
      </c>
      <c r="S1284">
        <v>-0.85324599999999995</v>
      </c>
    </row>
    <row r="1285" spans="1:19" x14ac:dyDescent="0.25">
      <c r="A1285">
        <v>87.244</v>
      </c>
      <c r="B1285">
        <v>2.5885700928096398</v>
      </c>
      <c r="C1285">
        <v>8.4909230494390527E-4</v>
      </c>
      <c r="D1285">
        <v>1.5780934405976312E-2</v>
      </c>
      <c r="E1285">
        <v>0</v>
      </c>
      <c r="F1285">
        <v>1.5780934405976312E-2</v>
      </c>
      <c r="G1285">
        <v>0</v>
      </c>
      <c r="H1285">
        <v>26.060000000000002</v>
      </c>
      <c r="I1285">
        <v>25.12</v>
      </c>
      <c r="J1285">
        <v>-1.9797400000000001</v>
      </c>
      <c r="K1285">
        <v>-1.2234499999999999</v>
      </c>
      <c r="L1285">
        <v>72.203649999999996</v>
      </c>
      <c r="M1285">
        <v>-0.84691300000000003</v>
      </c>
      <c r="N1285">
        <v>-1.2293799999999999</v>
      </c>
      <c r="O1285">
        <v>-1.1293599999999999</v>
      </c>
      <c r="P1285">
        <v>73.317462347574519</v>
      </c>
      <c r="Q1285">
        <v>72.218405000000004</v>
      </c>
      <c r="R1285">
        <v>72.43194979973299</v>
      </c>
      <c r="S1285">
        <v>-0.85324599999999995</v>
      </c>
    </row>
    <row r="1286" spans="1:19" x14ac:dyDescent="0.25">
      <c r="A1286">
        <v>87.311999999999998</v>
      </c>
      <c r="B1286">
        <v>2.5881540963855065</v>
      </c>
      <c r="C1286">
        <v>8.4895585063740164E-4</v>
      </c>
      <c r="D1286">
        <v>1.5775873353590236E-2</v>
      </c>
      <c r="E1286">
        <v>0</v>
      </c>
      <c r="F1286">
        <v>1.5775873353590236E-2</v>
      </c>
      <c r="G1286">
        <v>0</v>
      </c>
      <c r="H1286">
        <v>26.060000000000002</v>
      </c>
      <c r="I1286">
        <v>25.12</v>
      </c>
      <c r="J1286">
        <v>-1.9797400000000001</v>
      </c>
      <c r="K1286">
        <v>-1.2234499999999999</v>
      </c>
      <c r="L1286">
        <v>72.203649999999996</v>
      </c>
      <c r="M1286">
        <v>-0.84691300000000003</v>
      </c>
      <c r="N1286">
        <v>-1.2293799999999999</v>
      </c>
      <c r="O1286">
        <v>-1.1293599999999999</v>
      </c>
      <c r="P1286">
        <v>73.325142231864689</v>
      </c>
      <c r="Q1286">
        <v>72.218405000000004</v>
      </c>
      <c r="R1286">
        <v>72.439657676902542</v>
      </c>
      <c r="S1286">
        <v>-0.85324599999999995</v>
      </c>
    </row>
    <row r="1287" spans="1:19" x14ac:dyDescent="0.25">
      <c r="A1287">
        <v>87.38</v>
      </c>
      <c r="B1287">
        <v>2.5877380999613733</v>
      </c>
      <c r="C1287">
        <v>8.4881939633089812E-4</v>
      </c>
      <c r="D1287">
        <v>1.5770812301204161E-2</v>
      </c>
      <c r="E1287">
        <v>0</v>
      </c>
      <c r="F1287">
        <v>1.5770812301204161E-2</v>
      </c>
      <c r="G1287">
        <v>0</v>
      </c>
      <c r="H1287">
        <v>26.060000000000002</v>
      </c>
      <c r="I1287">
        <v>25.12</v>
      </c>
      <c r="J1287">
        <v>-1.9797400000000001</v>
      </c>
      <c r="K1287">
        <v>-1.2234499999999999</v>
      </c>
      <c r="L1287">
        <v>72.203649999999996</v>
      </c>
      <c r="M1287">
        <v>-0.84691300000000003</v>
      </c>
      <c r="N1287">
        <v>-1.2293799999999999</v>
      </c>
      <c r="O1287">
        <v>-1.1293599999999999</v>
      </c>
      <c r="P1287">
        <v>73.332822116154858</v>
      </c>
      <c r="Q1287">
        <v>72.218405000000004</v>
      </c>
      <c r="R1287">
        <v>72.447365554072107</v>
      </c>
      <c r="S1287">
        <v>-0.85324599999999995</v>
      </c>
    </row>
    <row r="1288" spans="1:19" x14ac:dyDescent="0.25">
      <c r="A1288">
        <v>87.447999999999993</v>
      </c>
      <c r="B1288">
        <v>2.5873221035372396</v>
      </c>
      <c r="C1288">
        <v>8.4868294202439438E-4</v>
      </c>
      <c r="D1288">
        <v>1.5765751248818079E-2</v>
      </c>
      <c r="E1288">
        <v>0</v>
      </c>
      <c r="F1288">
        <v>1.5765751248818079E-2</v>
      </c>
      <c r="G1288">
        <v>0</v>
      </c>
      <c r="H1288">
        <v>26.060000000000002</v>
      </c>
      <c r="I1288">
        <v>25.12</v>
      </c>
      <c r="J1288">
        <v>-1.9797400000000001</v>
      </c>
      <c r="K1288">
        <v>-1.2234499999999999</v>
      </c>
      <c r="L1288">
        <v>72.203649999999996</v>
      </c>
      <c r="M1288">
        <v>-0.84691300000000003</v>
      </c>
      <c r="N1288">
        <v>-1.2293799999999999</v>
      </c>
      <c r="O1288">
        <v>-1.1293599999999999</v>
      </c>
      <c r="P1288">
        <v>73.340502000445028</v>
      </c>
      <c r="Q1288">
        <v>72.218405000000004</v>
      </c>
      <c r="R1288">
        <v>72.455073431241658</v>
      </c>
      <c r="S1288">
        <v>-0.85324599999999995</v>
      </c>
    </row>
    <row r="1289" spans="1:19" x14ac:dyDescent="0.25">
      <c r="A1289">
        <v>87.516000000000005</v>
      </c>
      <c r="B1289">
        <v>2.5869061071131059</v>
      </c>
      <c r="C1289">
        <v>8.4854648771789086E-4</v>
      </c>
      <c r="D1289">
        <v>1.5760690196432003E-2</v>
      </c>
      <c r="E1289">
        <v>0</v>
      </c>
      <c r="F1289">
        <v>1.5760690196432003E-2</v>
      </c>
      <c r="G1289">
        <v>0</v>
      </c>
      <c r="H1289">
        <v>26.060000000000002</v>
      </c>
      <c r="I1289">
        <v>25.12</v>
      </c>
      <c r="J1289">
        <v>-1.9797400000000001</v>
      </c>
      <c r="K1289">
        <v>-1.2234499999999999</v>
      </c>
      <c r="L1289">
        <v>72.203649999999996</v>
      </c>
      <c r="M1289">
        <v>-0.84691300000000003</v>
      </c>
      <c r="N1289">
        <v>-1.2293799999999999</v>
      </c>
      <c r="O1289">
        <v>-1.1293599999999999</v>
      </c>
      <c r="P1289">
        <v>73.348181884735183</v>
      </c>
      <c r="Q1289">
        <v>72.218405000000004</v>
      </c>
      <c r="R1289">
        <v>72.462781308411223</v>
      </c>
      <c r="S1289">
        <v>-0.85324599999999995</v>
      </c>
    </row>
    <row r="1290" spans="1:19" x14ac:dyDescent="0.25">
      <c r="A1290">
        <v>87.584000000000003</v>
      </c>
      <c r="B1290">
        <v>2.5864901106889722</v>
      </c>
      <c r="C1290">
        <v>8.4841003341138733E-4</v>
      </c>
      <c r="D1290">
        <v>1.5755629144045925E-2</v>
      </c>
      <c r="E1290">
        <v>0</v>
      </c>
      <c r="F1290">
        <v>1.5755629144045925E-2</v>
      </c>
      <c r="G1290">
        <v>0</v>
      </c>
      <c r="H1290">
        <v>26.060000000000002</v>
      </c>
      <c r="I1290">
        <v>25.12</v>
      </c>
      <c r="J1290">
        <v>-1.9797400000000001</v>
      </c>
      <c r="K1290">
        <v>-1.2234499999999999</v>
      </c>
      <c r="L1290">
        <v>72.203649999999996</v>
      </c>
      <c r="M1290">
        <v>-0.84691300000000003</v>
      </c>
      <c r="N1290">
        <v>-1.2293799999999999</v>
      </c>
      <c r="O1290">
        <v>-1.1293599999999999</v>
      </c>
      <c r="P1290">
        <v>73.355861769025353</v>
      </c>
      <c r="Q1290">
        <v>72.218405000000004</v>
      </c>
      <c r="R1290">
        <v>72.470489185580789</v>
      </c>
      <c r="S1290">
        <v>-0.85324599999999995</v>
      </c>
    </row>
    <row r="1291" spans="1:19" x14ac:dyDescent="0.25">
      <c r="A1291">
        <v>87.652000000000001</v>
      </c>
      <c r="B1291">
        <v>2.5860741142648385</v>
      </c>
      <c r="C1291">
        <v>8.482735791048837E-4</v>
      </c>
      <c r="D1291">
        <v>1.5750568091659849E-2</v>
      </c>
      <c r="E1291">
        <v>0</v>
      </c>
      <c r="F1291">
        <v>1.5750568091659849E-2</v>
      </c>
      <c r="G1291">
        <v>0</v>
      </c>
      <c r="H1291">
        <v>26.060000000000002</v>
      </c>
      <c r="I1291">
        <v>25.12</v>
      </c>
      <c r="J1291">
        <v>-1.9797400000000001</v>
      </c>
      <c r="K1291">
        <v>-1.2234499999999999</v>
      </c>
      <c r="L1291">
        <v>72.203649999999996</v>
      </c>
      <c r="M1291">
        <v>-0.84691300000000003</v>
      </c>
      <c r="N1291">
        <v>-1.2293799999999999</v>
      </c>
      <c r="O1291">
        <v>-1.1293599999999999</v>
      </c>
      <c r="P1291">
        <v>73.363541653315522</v>
      </c>
      <c r="Q1291">
        <v>72.218405000000004</v>
      </c>
      <c r="R1291">
        <v>72.47819706275034</v>
      </c>
      <c r="S1291">
        <v>-0.85324599999999995</v>
      </c>
    </row>
    <row r="1292" spans="1:19" x14ac:dyDescent="0.25">
      <c r="A1292">
        <v>87.72</v>
      </c>
      <c r="B1292">
        <v>2.5856581178407048</v>
      </c>
      <c r="C1292">
        <v>8.4813712479838007E-4</v>
      </c>
      <c r="D1292">
        <v>1.5745507039273771E-2</v>
      </c>
      <c r="E1292">
        <v>0</v>
      </c>
      <c r="F1292">
        <v>1.5745507039273771E-2</v>
      </c>
      <c r="G1292">
        <v>0</v>
      </c>
      <c r="H1292">
        <v>26.060000000000002</v>
      </c>
      <c r="I1292">
        <v>25.12</v>
      </c>
      <c r="J1292">
        <v>-1.9797400000000001</v>
      </c>
      <c r="K1292">
        <v>-1.2234499999999999</v>
      </c>
      <c r="L1292">
        <v>72.203649999999996</v>
      </c>
      <c r="M1292">
        <v>-0.84691300000000003</v>
      </c>
      <c r="N1292">
        <v>-1.2293799999999999</v>
      </c>
      <c r="O1292">
        <v>-1.1293599999999999</v>
      </c>
      <c r="P1292">
        <v>73.371221537605678</v>
      </c>
      <c r="Q1292">
        <v>72.218405000000004</v>
      </c>
      <c r="R1292">
        <v>72.485904939919891</v>
      </c>
      <c r="S1292">
        <v>-0.85324599999999995</v>
      </c>
    </row>
    <row r="1293" spans="1:19" x14ac:dyDescent="0.25">
      <c r="A1293">
        <v>87.787999999999997</v>
      </c>
      <c r="B1293">
        <v>2.5852421214165711</v>
      </c>
      <c r="C1293">
        <v>8.4800067049187644E-4</v>
      </c>
      <c r="D1293">
        <v>1.5740445986887692E-2</v>
      </c>
      <c r="E1293">
        <v>0</v>
      </c>
      <c r="F1293">
        <v>1.5740445986887692E-2</v>
      </c>
      <c r="G1293">
        <v>0</v>
      </c>
      <c r="H1293">
        <v>26.060000000000002</v>
      </c>
      <c r="I1293">
        <v>25.12</v>
      </c>
      <c r="J1293">
        <v>-1.9797400000000001</v>
      </c>
      <c r="K1293">
        <v>-1.2234499999999999</v>
      </c>
      <c r="L1293">
        <v>72.203649999999996</v>
      </c>
      <c r="M1293">
        <v>-0.84691300000000003</v>
      </c>
      <c r="N1293">
        <v>-1.2293799999999999</v>
      </c>
      <c r="O1293">
        <v>-1.1293599999999999</v>
      </c>
      <c r="P1293">
        <v>73.378901421895847</v>
      </c>
      <c r="Q1293">
        <v>72.218405000000004</v>
      </c>
      <c r="R1293">
        <v>72.493612817089456</v>
      </c>
      <c r="S1293">
        <v>-0.85324599999999995</v>
      </c>
    </row>
    <row r="1294" spans="1:19" x14ac:dyDescent="0.25">
      <c r="A1294">
        <v>87.855999999999995</v>
      </c>
      <c r="B1294">
        <v>2.5848261249924374</v>
      </c>
      <c r="C1294">
        <v>8.4786421618537303E-4</v>
      </c>
      <c r="D1294">
        <v>1.5735384934501613E-2</v>
      </c>
      <c r="E1294">
        <v>0</v>
      </c>
      <c r="F1294">
        <v>1.5735384934501613E-2</v>
      </c>
      <c r="G1294">
        <v>0</v>
      </c>
      <c r="H1294">
        <v>26.060000000000002</v>
      </c>
      <c r="I1294">
        <v>25.12</v>
      </c>
      <c r="J1294">
        <v>-1.9797400000000001</v>
      </c>
      <c r="K1294">
        <v>-1.2234499999999999</v>
      </c>
      <c r="L1294">
        <v>72.203649999999996</v>
      </c>
      <c r="M1294">
        <v>-0.84691300000000003</v>
      </c>
      <c r="N1294">
        <v>-1.2293799999999999</v>
      </c>
      <c r="O1294">
        <v>-1.1293599999999999</v>
      </c>
      <c r="P1294">
        <v>73.386581306186002</v>
      </c>
      <c r="Q1294">
        <v>72.218405000000004</v>
      </c>
      <c r="R1294">
        <v>72.501320694259022</v>
      </c>
      <c r="S1294">
        <v>-0.85324599999999995</v>
      </c>
    </row>
    <row r="1295" spans="1:19" x14ac:dyDescent="0.25">
      <c r="A1295">
        <v>87.924000000000007</v>
      </c>
      <c r="B1295">
        <v>2.5844101285683041</v>
      </c>
      <c r="C1295">
        <v>8.477277618788694E-4</v>
      </c>
      <c r="D1295">
        <v>1.5730323882115538E-2</v>
      </c>
      <c r="E1295">
        <v>0</v>
      </c>
      <c r="F1295">
        <v>1.5730323882115538E-2</v>
      </c>
      <c r="G1295">
        <v>0</v>
      </c>
      <c r="H1295">
        <v>26.060000000000002</v>
      </c>
      <c r="I1295">
        <v>25.12</v>
      </c>
      <c r="J1295">
        <v>-1.9797400000000001</v>
      </c>
      <c r="K1295">
        <v>-1.2234499999999999</v>
      </c>
      <c r="L1295">
        <v>72.203649999999996</v>
      </c>
      <c r="M1295">
        <v>-0.84691300000000003</v>
      </c>
      <c r="N1295">
        <v>-1.2293799999999999</v>
      </c>
      <c r="O1295">
        <v>-1.1293599999999999</v>
      </c>
      <c r="P1295">
        <v>73.394261190476172</v>
      </c>
      <c r="Q1295">
        <v>72.218405000000004</v>
      </c>
      <c r="R1295">
        <v>72.509028571428573</v>
      </c>
      <c r="S1295">
        <v>-0.85324599999999995</v>
      </c>
    </row>
    <row r="1296" spans="1:19" x14ac:dyDescent="0.25">
      <c r="A1296">
        <v>87.992000000000004</v>
      </c>
      <c r="B1296">
        <v>2.5839941321441704</v>
      </c>
      <c r="C1296">
        <v>8.4759130757236577E-4</v>
      </c>
      <c r="D1296">
        <v>1.5725262829729459E-2</v>
      </c>
      <c r="E1296">
        <v>0</v>
      </c>
      <c r="F1296">
        <v>1.5725262829729459E-2</v>
      </c>
      <c r="G1296">
        <v>0</v>
      </c>
      <c r="H1296">
        <v>26.060000000000002</v>
      </c>
      <c r="I1296">
        <v>25.12</v>
      </c>
      <c r="J1296">
        <v>-1.9797400000000001</v>
      </c>
      <c r="K1296">
        <v>-1.2234499999999999</v>
      </c>
      <c r="L1296">
        <v>72.203649999999996</v>
      </c>
      <c r="M1296">
        <v>-0.84691300000000003</v>
      </c>
      <c r="N1296">
        <v>-1.2293799999999999</v>
      </c>
      <c r="O1296">
        <v>-1.1293599999999999</v>
      </c>
      <c r="P1296">
        <v>73.401941074766341</v>
      </c>
      <c r="Q1296">
        <v>72.218405000000004</v>
      </c>
      <c r="R1296">
        <v>72.516736448598138</v>
      </c>
      <c r="S1296">
        <v>-0.85324599999999995</v>
      </c>
    </row>
    <row r="1297" spans="1:19" x14ac:dyDescent="0.25">
      <c r="A1297">
        <v>88.06</v>
      </c>
      <c r="B1297">
        <v>2.5835781357200371</v>
      </c>
      <c r="C1297">
        <v>8.4745485326586214E-4</v>
      </c>
      <c r="D1297">
        <v>1.572020177734338E-2</v>
      </c>
      <c r="E1297">
        <v>0</v>
      </c>
      <c r="F1297">
        <v>1.572020177734338E-2</v>
      </c>
      <c r="G1297">
        <v>0</v>
      </c>
      <c r="H1297">
        <v>26.060000000000002</v>
      </c>
      <c r="I1297">
        <v>25.12</v>
      </c>
      <c r="J1297">
        <v>-1.9797400000000001</v>
      </c>
      <c r="K1297">
        <v>-1.2234499999999999</v>
      </c>
      <c r="L1297">
        <v>72.203649999999996</v>
      </c>
      <c r="M1297">
        <v>-0.84691300000000003</v>
      </c>
      <c r="N1297">
        <v>-1.2293799999999999</v>
      </c>
      <c r="O1297">
        <v>-1.1293599999999999</v>
      </c>
      <c r="P1297">
        <v>73.409620959056497</v>
      </c>
      <c r="Q1297">
        <v>72.218405000000004</v>
      </c>
      <c r="R1297">
        <v>72.524444325767689</v>
      </c>
      <c r="S1297">
        <v>-0.85324599999999995</v>
      </c>
    </row>
    <row r="1298" spans="1:19" x14ac:dyDescent="0.25">
      <c r="A1298">
        <v>88.128</v>
      </c>
      <c r="B1298">
        <v>2.583162139295903</v>
      </c>
      <c r="C1298">
        <v>8.473183989593585E-4</v>
      </c>
      <c r="D1298">
        <v>1.5715140724957305E-2</v>
      </c>
      <c r="E1298">
        <v>0</v>
      </c>
      <c r="F1298">
        <v>1.5715140724957305E-2</v>
      </c>
      <c r="G1298">
        <v>0</v>
      </c>
      <c r="H1298">
        <v>26.060000000000002</v>
      </c>
      <c r="I1298">
        <v>25.12</v>
      </c>
      <c r="J1298">
        <v>-1.9797400000000001</v>
      </c>
      <c r="K1298">
        <v>-1.2234499999999999</v>
      </c>
      <c r="L1298">
        <v>72.203649999999996</v>
      </c>
      <c r="M1298">
        <v>-0.84691300000000003</v>
      </c>
      <c r="N1298">
        <v>-1.2293799999999999</v>
      </c>
      <c r="O1298">
        <v>-1.1293599999999999</v>
      </c>
      <c r="P1298">
        <v>73.41730084334668</v>
      </c>
      <c r="Q1298">
        <v>72.218405000000004</v>
      </c>
      <c r="R1298">
        <v>72.532152202937255</v>
      </c>
      <c r="S1298">
        <v>-0.85324599999999995</v>
      </c>
    </row>
    <row r="1299" spans="1:19" x14ac:dyDescent="0.25">
      <c r="A1299">
        <v>88.195999999999998</v>
      </c>
      <c r="B1299">
        <v>2.5827461428717697</v>
      </c>
      <c r="C1299">
        <v>8.4718194465285498E-4</v>
      </c>
      <c r="D1299">
        <v>1.5710079672571226E-2</v>
      </c>
      <c r="E1299">
        <v>0</v>
      </c>
      <c r="F1299">
        <v>1.5710079672571226E-2</v>
      </c>
      <c r="G1299">
        <v>0</v>
      </c>
      <c r="H1299">
        <v>26.060000000000002</v>
      </c>
      <c r="I1299">
        <v>25.12</v>
      </c>
      <c r="J1299">
        <v>-1.9797400000000001</v>
      </c>
      <c r="K1299">
        <v>-1.2234499999999999</v>
      </c>
      <c r="L1299">
        <v>72.203649999999996</v>
      </c>
      <c r="M1299">
        <v>-0.84691300000000003</v>
      </c>
      <c r="N1299">
        <v>-1.2293799999999999</v>
      </c>
      <c r="O1299">
        <v>-1.1293599999999999</v>
      </c>
      <c r="P1299">
        <v>73.424980727636836</v>
      </c>
      <c r="Q1299">
        <v>72.218405000000004</v>
      </c>
      <c r="R1299">
        <v>72.53986008010682</v>
      </c>
      <c r="S1299">
        <v>-0.85324599999999995</v>
      </c>
    </row>
    <row r="1300" spans="1:19" x14ac:dyDescent="0.25">
      <c r="A1300">
        <v>88.263999999999996</v>
      </c>
      <c r="B1300">
        <v>2.582330146447636</v>
      </c>
      <c r="C1300">
        <v>8.4704549034635146E-4</v>
      </c>
      <c r="D1300">
        <v>1.5705018620185147E-2</v>
      </c>
      <c r="E1300">
        <v>0</v>
      </c>
      <c r="F1300">
        <v>1.5705018620185147E-2</v>
      </c>
      <c r="G1300">
        <v>0</v>
      </c>
      <c r="H1300">
        <v>26.060000000000002</v>
      </c>
      <c r="I1300">
        <v>25.12</v>
      </c>
      <c r="J1300">
        <v>-1.9797400000000001</v>
      </c>
      <c r="K1300">
        <v>-1.2234499999999999</v>
      </c>
      <c r="L1300">
        <v>72.203649999999996</v>
      </c>
      <c r="M1300">
        <v>-0.84691300000000003</v>
      </c>
      <c r="N1300">
        <v>-1.2293799999999999</v>
      </c>
      <c r="O1300">
        <v>-1.1293599999999999</v>
      </c>
      <c r="P1300">
        <v>73.432660611927005</v>
      </c>
      <c r="Q1300">
        <v>72.218405000000004</v>
      </c>
      <c r="R1300">
        <v>72.547567957276371</v>
      </c>
      <c r="S1300">
        <v>-0.85324599999999995</v>
      </c>
    </row>
    <row r="1301" spans="1:19" x14ac:dyDescent="0.25">
      <c r="A1301">
        <v>88.331999999999994</v>
      </c>
      <c r="B1301">
        <v>2.5819141500235023</v>
      </c>
      <c r="C1301">
        <v>8.4690903603984783E-4</v>
      </c>
      <c r="D1301">
        <v>1.5699957567799072E-2</v>
      </c>
      <c r="E1301">
        <v>0</v>
      </c>
      <c r="F1301">
        <v>1.5699957567799072E-2</v>
      </c>
      <c r="G1301">
        <v>0</v>
      </c>
      <c r="H1301">
        <v>26.060000000000002</v>
      </c>
      <c r="I1301">
        <v>25.12</v>
      </c>
      <c r="J1301">
        <v>-1.9797400000000001</v>
      </c>
      <c r="K1301">
        <v>-1.2234499999999999</v>
      </c>
      <c r="L1301">
        <v>72.203649999999996</v>
      </c>
      <c r="M1301">
        <v>-0.84691300000000003</v>
      </c>
      <c r="N1301">
        <v>-1.2293799999999999</v>
      </c>
      <c r="O1301">
        <v>-1.1293599999999999</v>
      </c>
      <c r="P1301">
        <v>73.440340496217175</v>
      </c>
      <c r="Q1301">
        <v>72.218405000000004</v>
      </c>
      <c r="R1301">
        <v>72.555275834445936</v>
      </c>
      <c r="S1301">
        <v>-0.85324599999999995</v>
      </c>
    </row>
    <row r="1302" spans="1:19" x14ac:dyDescent="0.25">
      <c r="A1302">
        <v>88.4</v>
      </c>
      <c r="B1302">
        <v>2.5814981535993686</v>
      </c>
      <c r="C1302">
        <v>8.467725817333442E-4</v>
      </c>
      <c r="D1302">
        <v>1.5694896515412993E-2</v>
      </c>
      <c r="E1302">
        <v>0</v>
      </c>
      <c r="F1302">
        <v>1.5694896515412993E-2</v>
      </c>
      <c r="G1302">
        <v>0</v>
      </c>
      <c r="H1302">
        <v>26.060000000000002</v>
      </c>
      <c r="I1302">
        <v>25.12</v>
      </c>
      <c r="J1302">
        <v>-1.9797400000000001</v>
      </c>
      <c r="K1302">
        <v>-1.2234499999999999</v>
      </c>
      <c r="L1302">
        <v>72.203649999999996</v>
      </c>
      <c r="M1302">
        <v>-0.84691300000000003</v>
      </c>
      <c r="N1302">
        <v>-1.2293799999999999</v>
      </c>
      <c r="O1302">
        <v>-1.1293599999999999</v>
      </c>
      <c r="P1302">
        <v>73.44802038050733</v>
      </c>
      <c r="Q1302">
        <v>72.218405000000004</v>
      </c>
      <c r="R1302">
        <v>72.562983711615487</v>
      </c>
      <c r="S1302">
        <v>-0.85324599999999995</v>
      </c>
    </row>
    <row r="1303" spans="1:19" x14ac:dyDescent="0.25">
      <c r="A1303">
        <v>88.468000000000004</v>
      </c>
      <c r="B1303">
        <v>2.5810821571752349</v>
      </c>
      <c r="C1303">
        <v>8.4663612742684057E-4</v>
      </c>
      <c r="D1303">
        <v>1.5689835463026915E-2</v>
      </c>
      <c r="E1303">
        <v>0</v>
      </c>
      <c r="F1303">
        <v>1.5689835463026915E-2</v>
      </c>
      <c r="G1303">
        <v>0</v>
      </c>
      <c r="H1303">
        <v>26.060000000000002</v>
      </c>
      <c r="I1303">
        <v>25.12</v>
      </c>
      <c r="J1303">
        <v>-1.9797400000000001</v>
      </c>
      <c r="K1303">
        <v>-1.2234499999999999</v>
      </c>
      <c r="L1303">
        <v>72.203649999999996</v>
      </c>
      <c r="M1303">
        <v>-0.84691300000000003</v>
      </c>
      <c r="N1303">
        <v>-1.2293799999999999</v>
      </c>
      <c r="O1303">
        <v>-1.1293599999999999</v>
      </c>
      <c r="P1303">
        <v>73.455700264797485</v>
      </c>
      <c r="Q1303">
        <v>72.218405000000004</v>
      </c>
      <c r="R1303">
        <v>72.570691588785053</v>
      </c>
      <c r="S1303">
        <v>-0.85324599999999995</v>
      </c>
    </row>
    <row r="1304" spans="1:19" x14ac:dyDescent="0.25">
      <c r="A1304">
        <v>88.536000000000001</v>
      </c>
      <c r="B1304">
        <v>2.5806661607511012</v>
      </c>
      <c r="C1304">
        <v>8.4649967312033704E-4</v>
      </c>
      <c r="D1304">
        <v>1.5684774410640836E-2</v>
      </c>
      <c r="E1304">
        <v>0</v>
      </c>
      <c r="F1304">
        <v>1.5684774410640836E-2</v>
      </c>
      <c r="G1304">
        <v>0</v>
      </c>
      <c r="H1304">
        <v>26.060000000000002</v>
      </c>
      <c r="I1304">
        <v>25.12</v>
      </c>
      <c r="J1304">
        <v>-1.9797400000000001</v>
      </c>
      <c r="K1304">
        <v>-1.2234499999999999</v>
      </c>
      <c r="L1304">
        <v>72.203649999999996</v>
      </c>
      <c r="M1304">
        <v>-0.84691300000000003</v>
      </c>
      <c r="N1304">
        <v>-1.2293799999999999</v>
      </c>
      <c r="O1304">
        <v>-1.1293599999999999</v>
      </c>
      <c r="P1304">
        <v>73.463380149087655</v>
      </c>
      <c r="Q1304">
        <v>72.218405000000004</v>
      </c>
      <c r="R1304">
        <v>72.578399465954618</v>
      </c>
      <c r="S1304">
        <v>-0.85324599999999995</v>
      </c>
    </row>
    <row r="1305" spans="1:19" x14ac:dyDescent="0.25">
      <c r="A1305">
        <v>88.603999999999999</v>
      </c>
      <c r="B1305">
        <v>2.5802501643269675</v>
      </c>
      <c r="C1305">
        <v>8.4636321881383341E-4</v>
      </c>
      <c r="D1305">
        <v>1.5679713358254761E-2</v>
      </c>
      <c r="E1305">
        <v>0</v>
      </c>
      <c r="F1305">
        <v>1.5679713358254761E-2</v>
      </c>
      <c r="G1305">
        <v>0</v>
      </c>
      <c r="H1305">
        <v>26.060000000000002</v>
      </c>
      <c r="I1305">
        <v>25.12</v>
      </c>
      <c r="J1305">
        <v>-1.9797400000000001</v>
      </c>
      <c r="K1305">
        <v>-1.2234499999999999</v>
      </c>
      <c r="L1305">
        <v>72.203649999999996</v>
      </c>
      <c r="M1305">
        <v>-0.84691300000000003</v>
      </c>
      <c r="N1305">
        <v>-1.2293799999999999</v>
      </c>
      <c r="O1305">
        <v>-1.1293599999999999</v>
      </c>
      <c r="P1305">
        <v>73.471060033377825</v>
      </c>
      <c r="Q1305">
        <v>72.218405000000004</v>
      </c>
      <c r="R1305">
        <v>72.586107343124169</v>
      </c>
      <c r="S1305">
        <v>-0.85324599999999995</v>
      </c>
    </row>
    <row r="1306" spans="1:19" x14ac:dyDescent="0.25">
      <c r="A1306">
        <v>88.671999999999997</v>
      </c>
      <c r="B1306">
        <v>2.5798341679028343</v>
      </c>
      <c r="C1306">
        <v>8.4622676450732978E-4</v>
      </c>
      <c r="D1306">
        <v>1.5674652305868682E-2</v>
      </c>
      <c r="E1306">
        <v>0</v>
      </c>
      <c r="F1306">
        <v>1.5674652305868682E-2</v>
      </c>
      <c r="G1306">
        <v>0</v>
      </c>
      <c r="H1306">
        <v>26.060000000000002</v>
      </c>
      <c r="I1306">
        <v>25.12</v>
      </c>
      <c r="J1306">
        <v>-1.9797400000000001</v>
      </c>
      <c r="K1306">
        <v>-1.2234499999999999</v>
      </c>
      <c r="L1306">
        <v>72.203649999999996</v>
      </c>
      <c r="M1306">
        <v>-0.84691300000000003</v>
      </c>
      <c r="N1306">
        <v>-1.2293799999999999</v>
      </c>
      <c r="O1306">
        <v>-1.1293599999999999</v>
      </c>
      <c r="P1306">
        <v>73.478739917667994</v>
      </c>
      <c r="Q1306">
        <v>72.218405000000004</v>
      </c>
      <c r="R1306">
        <v>72.59381522029372</v>
      </c>
      <c r="S1306">
        <v>-0.85324599999999995</v>
      </c>
    </row>
    <row r="1307" spans="1:19" x14ac:dyDescent="0.25">
      <c r="A1307">
        <v>88.74</v>
      </c>
      <c r="B1307">
        <v>2.5794181714787006</v>
      </c>
      <c r="C1307">
        <v>8.4609031020082626E-4</v>
      </c>
      <c r="D1307">
        <v>1.5669591253482607E-2</v>
      </c>
      <c r="E1307">
        <v>0</v>
      </c>
      <c r="F1307">
        <v>1.5669591253482607E-2</v>
      </c>
      <c r="G1307">
        <v>0</v>
      </c>
      <c r="H1307">
        <v>26.060000000000002</v>
      </c>
      <c r="I1307">
        <v>25.12</v>
      </c>
      <c r="J1307">
        <v>-1.9797400000000001</v>
      </c>
      <c r="K1307">
        <v>-1.2234499999999999</v>
      </c>
      <c r="L1307">
        <v>72.203649999999996</v>
      </c>
      <c r="M1307">
        <v>-0.84691300000000003</v>
      </c>
      <c r="N1307">
        <v>-1.2293799999999999</v>
      </c>
      <c r="O1307">
        <v>-1.1293599999999999</v>
      </c>
      <c r="P1307">
        <v>73.486419801958149</v>
      </c>
      <c r="Q1307">
        <v>72.218405000000004</v>
      </c>
      <c r="R1307">
        <v>72.601523097463286</v>
      </c>
      <c r="S1307">
        <v>-0.85324599999999995</v>
      </c>
    </row>
    <row r="1308" spans="1:19" x14ac:dyDescent="0.25">
      <c r="A1308">
        <v>88.808000000000007</v>
      </c>
      <c r="B1308">
        <v>2.5790021750545669</v>
      </c>
      <c r="C1308">
        <v>8.4595385589432263E-4</v>
      </c>
      <c r="D1308">
        <v>1.5664530201096524E-2</v>
      </c>
      <c r="E1308">
        <v>0</v>
      </c>
      <c r="F1308">
        <v>1.5664530201096524E-2</v>
      </c>
      <c r="G1308">
        <v>0</v>
      </c>
      <c r="H1308">
        <v>26.060000000000002</v>
      </c>
      <c r="I1308">
        <v>25.12</v>
      </c>
      <c r="J1308">
        <v>-1.9797400000000001</v>
      </c>
      <c r="K1308">
        <v>-1.2234499999999999</v>
      </c>
      <c r="L1308">
        <v>72.203649999999996</v>
      </c>
      <c r="M1308">
        <v>-0.84691300000000003</v>
      </c>
      <c r="N1308">
        <v>-1.2293799999999999</v>
      </c>
      <c r="O1308">
        <v>-1.1293599999999999</v>
      </c>
      <c r="P1308">
        <v>73.494099686248319</v>
      </c>
      <c r="Q1308">
        <v>72.218405000000004</v>
      </c>
      <c r="R1308">
        <v>72.609230974632851</v>
      </c>
      <c r="S1308">
        <v>-0.85324599999999995</v>
      </c>
    </row>
    <row r="1309" spans="1:19" x14ac:dyDescent="0.25">
      <c r="A1309">
        <v>88.876000000000005</v>
      </c>
      <c r="B1309">
        <v>2.5785861786304332</v>
      </c>
      <c r="C1309">
        <v>8.4581740158781911E-4</v>
      </c>
      <c r="D1309">
        <v>1.5659469148710449E-2</v>
      </c>
      <c r="E1309">
        <v>0</v>
      </c>
      <c r="F1309">
        <v>1.5659469148710449E-2</v>
      </c>
      <c r="G1309">
        <v>0</v>
      </c>
      <c r="H1309">
        <v>26.060000000000002</v>
      </c>
      <c r="I1309">
        <v>25.12</v>
      </c>
      <c r="J1309">
        <v>-1.9797400000000001</v>
      </c>
      <c r="K1309">
        <v>-1.2234499999999999</v>
      </c>
      <c r="L1309">
        <v>72.203649999999996</v>
      </c>
      <c r="M1309">
        <v>-0.84691300000000003</v>
      </c>
      <c r="N1309">
        <v>-1.2293799999999999</v>
      </c>
      <c r="O1309">
        <v>-1.1293599999999999</v>
      </c>
      <c r="P1309">
        <v>73.501779570538488</v>
      </c>
      <c r="Q1309">
        <v>72.218405000000004</v>
      </c>
      <c r="R1309">
        <v>72.616938851802416</v>
      </c>
      <c r="S1309">
        <v>-0.85324599999999995</v>
      </c>
    </row>
    <row r="1310" spans="1:19" x14ac:dyDescent="0.25">
      <c r="A1310">
        <v>88.944000000000003</v>
      </c>
      <c r="B1310">
        <v>2.5781701822062999</v>
      </c>
      <c r="C1310">
        <v>8.4568094728131548E-4</v>
      </c>
      <c r="D1310">
        <v>1.565440809632437E-2</v>
      </c>
      <c r="E1310">
        <v>0</v>
      </c>
      <c r="F1310">
        <v>1.565440809632437E-2</v>
      </c>
      <c r="G1310">
        <v>0</v>
      </c>
      <c r="H1310">
        <v>26.060000000000002</v>
      </c>
      <c r="I1310">
        <v>25.12</v>
      </c>
      <c r="J1310">
        <v>-1.9797400000000001</v>
      </c>
      <c r="K1310">
        <v>-1.2234499999999999</v>
      </c>
      <c r="L1310">
        <v>72.203649999999996</v>
      </c>
      <c r="M1310">
        <v>-0.84691300000000003</v>
      </c>
      <c r="N1310">
        <v>-1.2293799999999999</v>
      </c>
      <c r="O1310">
        <v>-1.1293599999999999</v>
      </c>
      <c r="P1310">
        <v>73.509459454828644</v>
      </c>
      <c r="Q1310">
        <v>72.218405000000004</v>
      </c>
      <c r="R1310">
        <v>72.624646728971967</v>
      </c>
      <c r="S1310">
        <v>-0.85324599999999995</v>
      </c>
    </row>
    <row r="1311" spans="1:19" x14ac:dyDescent="0.25">
      <c r="A1311">
        <v>89.012</v>
      </c>
      <c r="B1311">
        <v>2.5777541857821662</v>
      </c>
      <c r="C1311">
        <v>8.4554449297481184E-4</v>
      </c>
      <c r="D1311">
        <v>1.5649347043938295E-2</v>
      </c>
      <c r="E1311">
        <v>0</v>
      </c>
      <c r="F1311">
        <v>1.5649347043938295E-2</v>
      </c>
      <c r="G1311">
        <v>0</v>
      </c>
      <c r="H1311">
        <v>26.060000000000002</v>
      </c>
      <c r="I1311">
        <v>25.12</v>
      </c>
      <c r="J1311">
        <v>-1.9797400000000001</v>
      </c>
      <c r="K1311">
        <v>-1.2234499999999999</v>
      </c>
      <c r="L1311">
        <v>72.203649999999996</v>
      </c>
      <c r="M1311">
        <v>-0.84691300000000003</v>
      </c>
      <c r="N1311">
        <v>-1.2293799999999999</v>
      </c>
      <c r="O1311">
        <v>-1.1293599999999999</v>
      </c>
      <c r="P1311">
        <v>73.517139339118813</v>
      </c>
      <c r="Q1311">
        <v>72.218405000000004</v>
      </c>
      <c r="R1311">
        <v>72.632354606141533</v>
      </c>
      <c r="S1311">
        <v>-0.85324599999999995</v>
      </c>
    </row>
    <row r="1312" spans="1:19" x14ac:dyDescent="0.25">
      <c r="A1312">
        <v>89.08</v>
      </c>
      <c r="B1312">
        <v>2.5773381893580321</v>
      </c>
      <c r="C1312">
        <v>8.4540803866830832E-4</v>
      </c>
      <c r="D1312">
        <v>1.5644285991552216E-2</v>
      </c>
      <c r="E1312">
        <v>0</v>
      </c>
      <c r="F1312">
        <v>1.5644285991552216E-2</v>
      </c>
      <c r="G1312">
        <v>0</v>
      </c>
      <c r="H1312">
        <v>26.060000000000002</v>
      </c>
      <c r="I1312">
        <v>25.12</v>
      </c>
      <c r="J1312">
        <v>-1.9797400000000001</v>
      </c>
      <c r="K1312">
        <v>-1.2234499999999999</v>
      </c>
      <c r="L1312">
        <v>72.203649999999996</v>
      </c>
      <c r="M1312">
        <v>-0.84691300000000003</v>
      </c>
      <c r="N1312">
        <v>-1.2293799999999999</v>
      </c>
      <c r="O1312">
        <v>-1.1293599999999999</v>
      </c>
      <c r="P1312">
        <v>73.524819223408969</v>
      </c>
      <c r="Q1312">
        <v>72.218405000000004</v>
      </c>
      <c r="R1312">
        <v>72.640062483311084</v>
      </c>
      <c r="S1312">
        <v>-0.85324599999999995</v>
      </c>
    </row>
    <row r="1313" spans="1:19" x14ac:dyDescent="0.25">
      <c r="A1313">
        <v>89.147999999999996</v>
      </c>
      <c r="B1313">
        <v>2.5769221929338988</v>
      </c>
      <c r="C1313">
        <v>8.4527158436180469E-4</v>
      </c>
      <c r="D1313">
        <v>1.5639224939166137E-2</v>
      </c>
      <c r="E1313">
        <v>0</v>
      </c>
      <c r="F1313">
        <v>1.5639224939166137E-2</v>
      </c>
      <c r="G1313">
        <v>0</v>
      </c>
      <c r="H1313">
        <v>26.060000000000002</v>
      </c>
      <c r="I1313">
        <v>25.12</v>
      </c>
      <c r="J1313">
        <v>-1.9797400000000001</v>
      </c>
      <c r="K1313">
        <v>-1.2234499999999999</v>
      </c>
      <c r="L1313">
        <v>72.203649999999996</v>
      </c>
      <c r="M1313">
        <v>-0.84691300000000003</v>
      </c>
      <c r="N1313">
        <v>-1.2293799999999999</v>
      </c>
      <c r="O1313">
        <v>-1.1293599999999999</v>
      </c>
      <c r="P1313">
        <v>73.532499107699138</v>
      </c>
      <c r="Q1313">
        <v>72.218405000000004</v>
      </c>
      <c r="R1313">
        <v>72.647770360480649</v>
      </c>
      <c r="S1313">
        <v>-0.85324599999999995</v>
      </c>
    </row>
    <row r="1314" spans="1:19" x14ac:dyDescent="0.25">
      <c r="A1314">
        <v>89.215999999999994</v>
      </c>
      <c r="B1314">
        <v>2.5765061965097651</v>
      </c>
      <c r="C1314">
        <v>8.4513513005530117E-4</v>
      </c>
      <c r="D1314">
        <v>1.5634163886780059E-2</v>
      </c>
      <c r="E1314">
        <v>0</v>
      </c>
      <c r="F1314">
        <v>1.5634163886780059E-2</v>
      </c>
      <c r="G1314">
        <v>0</v>
      </c>
      <c r="H1314">
        <v>26.060000000000002</v>
      </c>
      <c r="I1314">
        <v>25.12</v>
      </c>
      <c r="J1314">
        <v>-1.9797400000000001</v>
      </c>
      <c r="K1314">
        <v>-1.2234499999999999</v>
      </c>
      <c r="L1314">
        <v>72.203649999999996</v>
      </c>
      <c r="M1314">
        <v>-0.84691300000000003</v>
      </c>
      <c r="N1314">
        <v>-1.2293799999999999</v>
      </c>
      <c r="O1314">
        <v>-1.1293599999999999</v>
      </c>
      <c r="P1314">
        <v>73.540178991989308</v>
      </c>
      <c r="Q1314">
        <v>72.218405000000004</v>
      </c>
      <c r="R1314">
        <v>72.6554782376502</v>
      </c>
      <c r="S1314">
        <v>-0.85324599999999995</v>
      </c>
    </row>
    <row r="1315" spans="1:19" x14ac:dyDescent="0.25">
      <c r="A1315">
        <v>89.284000000000006</v>
      </c>
      <c r="B1315">
        <v>2.5760902000856318</v>
      </c>
      <c r="C1315">
        <v>8.4499867574879754E-4</v>
      </c>
      <c r="D1315">
        <v>1.5629102834393983E-2</v>
      </c>
      <c r="E1315">
        <v>0</v>
      </c>
      <c r="F1315">
        <v>1.5629102834393983E-2</v>
      </c>
      <c r="G1315">
        <v>0</v>
      </c>
      <c r="H1315">
        <v>26.060000000000002</v>
      </c>
      <c r="I1315">
        <v>25.12</v>
      </c>
      <c r="J1315">
        <v>-1.9797400000000001</v>
      </c>
      <c r="K1315">
        <v>-1.2234499999999999</v>
      </c>
      <c r="L1315">
        <v>72.203649999999996</v>
      </c>
      <c r="M1315">
        <v>-0.84691300000000003</v>
      </c>
      <c r="N1315">
        <v>-1.2293799999999999</v>
      </c>
      <c r="O1315">
        <v>-1.1293599999999999</v>
      </c>
      <c r="P1315">
        <v>73.547858876279463</v>
      </c>
      <c r="Q1315">
        <v>72.218405000000004</v>
      </c>
      <c r="R1315">
        <v>72.663186114819766</v>
      </c>
      <c r="S1315">
        <v>-0.85324599999999995</v>
      </c>
    </row>
    <row r="1316" spans="1:19" x14ac:dyDescent="0.25">
      <c r="A1316">
        <v>89.352000000000004</v>
      </c>
      <c r="B1316">
        <v>2.5749479664199573</v>
      </c>
      <c r="C1316">
        <v>8.4462400270699336E-4</v>
      </c>
      <c r="D1316">
        <v>1.5615268591197303E-2</v>
      </c>
      <c r="E1316">
        <v>0</v>
      </c>
      <c r="F1316">
        <v>1.5615268591197303E-2</v>
      </c>
      <c r="G1316">
        <v>0</v>
      </c>
      <c r="H1316">
        <v>26.060000000000002</v>
      </c>
      <c r="I1316">
        <v>25.12</v>
      </c>
      <c r="J1316">
        <v>-1.9797400000000001</v>
      </c>
      <c r="K1316">
        <v>-1.2234499999999999</v>
      </c>
      <c r="L1316">
        <v>72.203649999999996</v>
      </c>
      <c r="M1316">
        <v>-0.84691300000000003</v>
      </c>
      <c r="N1316">
        <v>-1.2293799999999999</v>
      </c>
      <c r="O1316">
        <v>-1.1293599999999999</v>
      </c>
      <c r="P1316">
        <v>73.551359999999988</v>
      </c>
      <c r="Q1316">
        <v>72.2358238086304</v>
      </c>
      <c r="R1316">
        <v>72.666700000000006</v>
      </c>
      <c r="S1316">
        <v>-0.85324599999999995</v>
      </c>
    </row>
    <row r="1317" spans="1:19" x14ac:dyDescent="0.25">
      <c r="A1317">
        <v>89.42</v>
      </c>
      <c r="B1317">
        <v>2.5731972637140732</v>
      </c>
      <c r="C1317">
        <v>8.4404974099507252E-4</v>
      </c>
      <c r="D1317">
        <v>1.5594083836780927E-2</v>
      </c>
      <c r="E1317">
        <v>0</v>
      </c>
      <c r="F1317">
        <v>1.5594083836780927E-2</v>
      </c>
      <c r="G1317">
        <v>0</v>
      </c>
      <c r="H1317">
        <v>26.060000000000002</v>
      </c>
      <c r="I1317">
        <v>25.12</v>
      </c>
      <c r="J1317">
        <v>-1.9797400000000001</v>
      </c>
      <c r="K1317">
        <v>-1.2234499999999999</v>
      </c>
      <c r="L1317">
        <v>72.203649999999996</v>
      </c>
      <c r="M1317">
        <v>-0.84691300000000003</v>
      </c>
      <c r="N1317">
        <v>-1.2293799999999999</v>
      </c>
      <c r="O1317">
        <v>-1.1293599999999999</v>
      </c>
      <c r="P1317">
        <v>73.551359999999988</v>
      </c>
      <c r="Q1317">
        <v>72.267836754221392</v>
      </c>
      <c r="R1317">
        <v>72.666700000000006</v>
      </c>
      <c r="S1317">
        <v>-0.85324599999999995</v>
      </c>
    </row>
    <row r="1318" spans="1:19" x14ac:dyDescent="0.25">
      <c r="A1318">
        <v>89.488</v>
      </c>
      <c r="B1318">
        <v>2.5714465610081882</v>
      </c>
      <c r="C1318">
        <v>8.4347547928315158E-4</v>
      </c>
      <c r="D1318">
        <v>1.5572899082364552E-2</v>
      </c>
      <c r="E1318">
        <v>0</v>
      </c>
      <c r="F1318">
        <v>1.5572899082364552E-2</v>
      </c>
      <c r="G1318">
        <v>0</v>
      </c>
      <c r="H1318">
        <v>26.060000000000002</v>
      </c>
      <c r="I1318">
        <v>25.12</v>
      </c>
      <c r="J1318">
        <v>-1.9797400000000001</v>
      </c>
      <c r="K1318">
        <v>-1.2234499999999999</v>
      </c>
      <c r="L1318">
        <v>72.203649999999996</v>
      </c>
      <c r="M1318">
        <v>-0.84691300000000003</v>
      </c>
      <c r="N1318">
        <v>-1.2293799999999999</v>
      </c>
      <c r="O1318">
        <v>-1.1293599999999999</v>
      </c>
      <c r="P1318">
        <v>73.551359999999988</v>
      </c>
      <c r="Q1318">
        <v>72.299849699812384</v>
      </c>
      <c r="R1318">
        <v>72.666700000000006</v>
      </c>
      <c r="S1318">
        <v>-0.85324599999999995</v>
      </c>
    </row>
    <row r="1319" spans="1:19" x14ac:dyDescent="0.25">
      <c r="A1319">
        <v>89.555999999999997</v>
      </c>
      <c r="B1319">
        <v>2.5696958583023042</v>
      </c>
      <c r="C1319">
        <v>8.4290121757123085E-4</v>
      </c>
      <c r="D1319">
        <v>1.5551714327948178E-2</v>
      </c>
      <c r="E1319">
        <v>0</v>
      </c>
      <c r="F1319">
        <v>1.5551714327948178E-2</v>
      </c>
      <c r="G1319">
        <v>0</v>
      </c>
      <c r="H1319">
        <v>26.060000000000002</v>
      </c>
      <c r="I1319">
        <v>25.12</v>
      </c>
      <c r="J1319">
        <v>-1.9797400000000001</v>
      </c>
      <c r="K1319">
        <v>-1.2234499999999999</v>
      </c>
      <c r="L1319">
        <v>72.203649999999996</v>
      </c>
      <c r="M1319">
        <v>-0.84691300000000003</v>
      </c>
      <c r="N1319">
        <v>-1.2293799999999999</v>
      </c>
      <c r="O1319">
        <v>-1.1293599999999999</v>
      </c>
      <c r="P1319">
        <v>73.551359999999988</v>
      </c>
      <c r="Q1319">
        <v>72.33186264540339</v>
      </c>
      <c r="R1319">
        <v>72.666700000000006</v>
      </c>
      <c r="S1319">
        <v>-0.85324599999999995</v>
      </c>
    </row>
    <row r="1320" spans="1:19" x14ac:dyDescent="0.25">
      <c r="A1320">
        <v>89.623999999999995</v>
      </c>
      <c r="B1320">
        <v>2.5679451555964201</v>
      </c>
      <c r="C1320">
        <v>8.423269558593099E-4</v>
      </c>
      <c r="D1320">
        <v>1.5530529573531805E-2</v>
      </c>
      <c r="E1320">
        <v>0</v>
      </c>
      <c r="F1320">
        <v>1.5530529573531805E-2</v>
      </c>
      <c r="G1320">
        <v>0</v>
      </c>
      <c r="H1320">
        <v>26.060000000000002</v>
      </c>
      <c r="I1320">
        <v>25.12</v>
      </c>
      <c r="J1320">
        <v>-1.9797400000000001</v>
      </c>
      <c r="K1320">
        <v>-1.2234499999999999</v>
      </c>
      <c r="L1320">
        <v>72.203649999999996</v>
      </c>
      <c r="M1320">
        <v>-0.84691300000000003</v>
      </c>
      <c r="N1320">
        <v>-1.2293799999999999</v>
      </c>
      <c r="O1320">
        <v>-1.1293599999999999</v>
      </c>
      <c r="P1320">
        <v>73.551359999999988</v>
      </c>
      <c r="Q1320">
        <v>72.363875590994382</v>
      </c>
      <c r="R1320">
        <v>72.666700000000006</v>
      </c>
      <c r="S1320">
        <v>-0.85324599999999995</v>
      </c>
    </row>
    <row r="1321" spans="1:19" x14ac:dyDescent="0.25">
      <c r="A1321">
        <v>89.691999999999993</v>
      </c>
      <c r="B1321">
        <v>2.5661944528905356</v>
      </c>
      <c r="C1321">
        <v>8.4175269414738917E-4</v>
      </c>
      <c r="D1321">
        <v>1.550934481911543E-2</v>
      </c>
      <c r="E1321">
        <v>0</v>
      </c>
      <c r="F1321">
        <v>1.550934481911543E-2</v>
      </c>
      <c r="G1321">
        <v>0</v>
      </c>
      <c r="H1321">
        <v>26.060000000000002</v>
      </c>
      <c r="I1321">
        <v>25.12</v>
      </c>
      <c r="J1321">
        <v>-1.9797400000000001</v>
      </c>
      <c r="K1321">
        <v>-1.2234499999999999</v>
      </c>
      <c r="L1321">
        <v>72.203649999999996</v>
      </c>
      <c r="M1321">
        <v>-0.84691300000000003</v>
      </c>
      <c r="N1321">
        <v>-1.2293799999999999</v>
      </c>
      <c r="O1321">
        <v>-1.1293599999999999</v>
      </c>
      <c r="P1321">
        <v>73.551359999999988</v>
      </c>
      <c r="Q1321">
        <v>72.395888536585375</v>
      </c>
      <c r="R1321">
        <v>72.666700000000006</v>
      </c>
      <c r="S1321">
        <v>-0.85324599999999995</v>
      </c>
    </row>
    <row r="1322" spans="1:19" x14ac:dyDescent="0.25">
      <c r="A1322">
        <v>89.76</v>
      </c>
      <c r="B1322">
        <v>2.5644437501846511</v>
      </c>
      <c r="C1322">
        <v>8.4117843243546823E-4</v>
      </c>
      <c r="D1322">
        <v>1.5488160064699056E-2</v>
      </c>
      <c r="E1322">
        <v>0</v>
      </c>
      <c r="F1322">
        <v>1.5488160064699056E-2</v>
      </c>
      <c r="G1322">
        <v>0</v>
      </c>
      <c r="H1322">
        <v>26.060000000000002</v>
      </c>
      <c r="I1322">
        <v>25.12</v>
      </c>
      <c r="J1322">
        <v>-1.9797400000000001</v>
      </c>
      <c r="K1322">
        <v>-1.2234499999999999</v>
      </c>
      <c r="L1322">
        <v>72.203649999999996</v>
      </c>
      <c r="M1322">
        <v>-0.84691300000000003</v>
      </c>
      <c r="N1322">
        <v>-1.2293799999999999</v>
      </c>
      <c r="O1322">
        <v>-1.1293599999999999</v>
      </c>
      <c r="P1322">
        <v>73.551359999999988</v>
      </c>
      <c r="Q1322">
        <v>72.427901482176367</v>
      </c>
      <c r="R1322">
        <v>72.666700000000006</v>
      </c>
      <c r="S1322">
        <v>-0.85324599999999995</v>
      </c>
    </row>
    <row r="1323" spans="1:19" x14ac:dyDescent="0.25">
      <c r="A1323">
        <v>89.828000000000003</v>
      </c>
      <c r="B1323">
        <v>2.562693047478767</v>
      </c>
      <c r="C1323">
        <v>8.4060417072354739E-4</v>
      </c>
      <c r="D1323">
        <v>1.5466975310282681E-2</v>
      </c>
      <c r="E1323">
        <v>0</v>
      </c>
      <c r="F1323">
        <v>1.5466975310282681E-2</v>
      </c>
      <c r="G1323">
        <v>0</v>
      </c>
      <c r="H1323">
        <v>26.060000000000002</v>
      </c>
      <c r="I1323">
        <v>25.12</v>
      </c>
      <c r="J1323">
        <v>-1.9797400000000001</v>
      </c>
      <c r="K1323">
        <v>-1.2234499999999999</v>
      </c>
      <c r="L1323">
        <v>72.203649999999996</v>
      </c>
      <c r="M1323">
        <v>-0.84691300000000003</v>
      </c>
      <c r="N1323">
        <v>-1.2293799999999999</v>
      </c>
      <c r="O1323">
        <v>-1.1293599999999999</v>
      </c>
      <c r="P1323">
        <v>73.551359999999988</v>
      </c>
      <c r="Q1323">
        <v>72.459914427767373</v>
      </c>
      <c r="R1323">
        <v>72.666700000000006</v>
      </c>
      <c r="S1323">
        <v>-0.85324599999999995</v>
      </c>
    </row>
    <row r="1324" spans="1:19" x14ac:dyDescent="0.25">
      <c r="A1324">
        <v>89.896000000000001</v>
      </c>
      <c r="B1324">
        <v>2.5558828805622302</v>
      </c>
      <c r="C1324">
        <v>8.3837035344913602E-4</v>
      </c>
      <c r="D1324">
        <v>1.5384866414885772E-2</v>
      </c>
      <c r="E1324">
        <v>0</v>
      </c>
      <c r="F1324">
        <v>1.5384866414885772E-2</v>
      </c>
      <c r="G1324">
        <v>0</v>
      </c>
      <c r="H1324">
        <v>26.050869565217393</v>
      </c>
      <c r="I1324">
        <v>25.12</v>
      </c>
      <c r="J1324">
        <v>-1.9797400000000001</v>
      </c>
      <c r="K1324">
        <v>-1.2234499999999999</v>
      </c>
      <c r="L1324">
        <v>72.203649999999996</v>
      </c>
      <c r="M1324">
        <v>-0.84691300000000003</v>
      </c>
      <c r="N1324">
        <v>-1.2293799999999999</v>
      </c>
      <c r="O1324">
        <v>-1.1293599999999999</v>
      </c>
      <c r="P1324">
        <v>73.551359999999988</v>
      </c>
      <c r="Q1324">
        <v>72.469330000000014</v>
      </c>
      <c r="R1324">
        <v>72.666700000000006</v>
      </c>
      <c r="S1324">
        <v>-0.85324599999999995</v>
      </c>
    </row>
    <row r="1325" spans="1:19" x14ac:dyDescent="0.25">
      <c r="A1325">
        <v>89.963999999999999</v>
      </c>
      <c r="B1325">
        <v>2.5541556709620803</v>
      </c>
      <c r="C1325">
        <v>8.3780379627416491E-4</v>
      </c>
      <c r="D1325">
        <v>1.5364078019617819E-2</v>
      </c>
      <c r="E1325">
        <v>0</v>
      </c>
      <c r="F1325">
        <v>1.5364078019617819E-2</v>
      </c>
      <c r="G1325">
        <v>0</v>
      </c>
      <c r="H1325">
        <v>26.006521739130434</v>
      </c>
      <c r="I1325">
        <v>25.12</v>
      </c>
      <c r="J1325">
        <v>-1.9797400000000001</v>
      </c>
      <c r="K1325">
        <v>-1.2234499999999999</v>
      </c>
      <c r="L1325">
        <v>72.203649999999996</v>
      </c>
      <c r="M1325">
        <v>-0.84691300000000003</v>
      </c>
      <c r="N1325">
        <v>-1.2293799999999999</v>
      </c>
      <c r="O1325">
        <v>-1.1293599999999999</v>
      </c>
      <c r="P1325">
        <v>73.551359999999988</v>
      </c>
      <c r="Q1325">
        <v>72.469330000000014</v>
      </c>
      <c r="R1325">
        <v>72.666700000000006</v>
      </c>
      <c r="S1325">
        <v>-0.85324599999999995</v>
      </c>
    </row>
    <row r="1326" spans="1:19" x14ac:dyDescent="0.25">
      <c r="A1326">
        <v>90.031999999999996</v>
      </c>
      <c r="B1326">
        <v>2.5534217958690739</v>
      </c>
      <c r="C1326">
        <v>8.375630826501473E-4</v>
      </c>
      <c r="D1326">
        <v>1.535525529042763E-2</v>
      </c>
      <c r="E1326">
        <v>0</v>
      </c>
      <c r="F1326">
        <v>1.535525529042763E-2</v>
      </c>
      <c r="G1326">
        <v>0</v>
      </c>
      <c r="H1326">
        <v>26.010807453416149</v>
      </c>
      <c r="I1326">
        <v>25.12</v>
      </c>
      <c r="J1326">
        <v>-1.9797400000000001</v>
      </c>
      <c r="K1326">
        <v>-1.2234499999999999</v>
      </c>
      <c r="L1326">
        <v>72.203649999999996</v>
      </c>
      <c r="M1326">
        <v>-0.84691300000000003</v>
      </c>
      <c r="N1326">
        <v>-1.2293799999999999</v>
      </c>
      <c r="O1326">
        <v>-1.1293599999999999</v>
      </c>
      <c r="P1326">
        <v>73.551359999999988</v>
      </c>
      <c r="Q1326">
        <v>72.469330000000014</v>
      </c>
      <c r="R1326">
        <v>72.666700000000006</v>
      </c>
      <c r="S1326">
        <v>-0.85324599999999995</v>
      </c>
    </row>
    <row r="1327" spans="1:19" x14ac:dyDescent="0.25">
      <c r="A1327">
        <v>90.1</v>
      </c>
      <c r="B1327">
        <v>2.5526879207760684</v>
      </c>
      <c r="C1327">
        <v>8.3732236902612979E-4</v>
      </c>
      <c r="D1327">
        <v>1.5346432561237439E-2</v>
      </c>
      <c r="E1327">
        <v>0</v>
      </c>
      <c r="F1327">
        <v>1.5346432561237439E-2</v>
      </c>
      <c r="G1327">
        <v>0</v>
      </c>
      <c r="H1327">
        <v>26.023478260869567</v>
      </c>
      <c r="I1327">
        <v>25.12</v>
      </c>
      <c r="J1327">
        <v>-1.9797400000000001</v>
      </c>
      <c r="K1327">
        <v>-1.2234499999999999</v>
      </c>
      <c r="L1327">
        <v>72.203649999999996</v>
      </c>
      <c r="M1327">
        <v>-0.84691300000000003</v>
      </c>
      <c r="N1327">
        <v>-1.2293799999999999</v>
      </c>
      <c r="O1327">
        <v>-1.1293599999999999</v>
      </c>
      <c r="P1327">
        <v>73.551359999999988</v>
      </c>
      <c r="Q1327">
        <v>72.469330000000014</v>
      </c>
      <c r="R1327">
        <v>72.666700000000006</v>
      </c>
      <c r="S1327">
        <v>-0.85324599999999995</v>
      </c>
    </row>
    <row r="1328" spans="1:19" x14ac:dyDescent="0.25">
      <c r="A1328">
        <v>90.168000000000006</v>
      </c>
      <c r="B1328">
        <v>2.5519540456830621</v>
      </c>
      <c r="C1328">
        <v>8.3708165540211208E-4</v>
      </c>
      <c r="D1328">
        <v>1.5337609832047246E-2</v>
      </c>
      <c r="E1328">
        <v>0</v>
      </c>
      <c r="F1328">
        <v>1.5337609832047246E-2</v>
      </c>
      <c r="G1328">
        <v>0</v>
      </c>
      <c r="H1328">
        <v>26.036149068322985</v>
      </c>
      <c r="I1328">
        <v>25.12</v>
      </c>
      <c r="J1328">
        <v>-1.9797400000000001</v>
      </c>
      <c r="K1328">
        <v>-1.2234499999999999</v>
      </c>
      <c r="L1328">
        <v>72.203649999999996</v>
      </c>
      <c r="M1328">
        <v>-0.84691300000000003</v>
      </c>
      <c r="N1328">
        <v>-1.2293799999999999</v>
      </c>
      <c r="O1328">
        <v>-1.1293599999999999</v>
      </c>
      <c r="P1328">
        <v>73.551359999999988</v>
      </c>
      <c r="Q1328">
        <v>72.469330000000014</v>
      </c>
      <c r="R1328">
        <v>72.666700000000006</v>
      </c>
      <c r="S1328">
        <v>-0.85324599999999995</v>
      </c>
    </row>
    <row r="1329" spans="1:19" x14ac:dyDescent="0.25">
      <c r="A1329">
        <v>90.236000000000004</v>
      </c>
      <c r="B1329">
        <v>2.5512201705900561</v>
      </c>
      <c r="C1329">
        <v>8.3684094177809457E-4</v>
      </c>
      <c r="D1329">
        <v>1.5328787102857056E-2</v>
      </c>
      <c r="E1329">
        <v>0</v>
      </c>
      <c r="F1329">
        <v>1.5328787102857056E-2</v>
      </c>
      <c r="G1329">
        <v>0</v>
      </c>
      <c r="H1329">
        <v>26.048819875776399</v>
      </c>
      <c r="I1329">
        <v>25.12</v>
      </c>
      <c r="J1329">
        <v>-1.9797400000000001</v>
      </c>
      <c r="K1329">
        <v>-1.2234499999999999</v>
      </c>
      <c r="L1329">
        <v>72.203649999999996</v>
      </c>
      <c r="M1329">
        <v>-0.84691300000000003</v>
      </c>
      <c r="N1329">
        <v>-1.2293799999999999</v>
      </c>
      <c r="O1329">
        <v>-1.1293599999999999</v>
      </c>
      <c r="P1329">
        <v>73.551359999999988</v>
      </c>
      <c r="Q1329">
        <v>72.469330000000014</v>
      </c>
      <c r="R1329">
        <v>72.666700000000006</v>
      </c>
      <c r="S1329">
        <v>-0.85324599999999995</v>
      </c>
    </row>
    <row r="1330" spans="1:19" x14ac:dyDescent="0.25">
      <c r="A1330">
        <v>90.304000000000002</v>
      </c>
      <c r="B1330">
        <v>2.5504456768351154</v>
      </c>
      <c r="C1330">
        <v>8.3658689958205029E-4</v>
      </c>
      <c r="D1330">
        <v>1.5319477558936461E-2</v>
      </c>
      <c r="E1330">
        <v>0</v>
      </c>
      <c r="F1330">
        <v>1.5319477558936461E-2</v>
      </c>
      <c r="G1330">
        <v>0</v>
      </c>
      <c r="H1330">
        <v>26.056033057851241</v>
      </c>
      <c r="I1330">
        <v>25.123966942148762</v>
      </c>
      <c r="J1330">
        <v>-1.9797400000000001</v>
      </c>
      <c r="K1330">
        <v>-1.2234499999999999</v>
      </c>
      <c r="L1330">
        <v>72.220208677685946</v>
      </c>
      <c r="M1330">
        <v>-0.84691300000000003</v>
      </c>
      <c r="N1330">
        <v>-1.2293799999999999</v>
      </c>
      <c r="O1330">
        <v>-1.1293599999999999</v>
      </c>
      <c r="P1330">
        <v>73.568138512396686</v>
      </c>
      <c r="Q1330">
        <v>72.469330000000014</v>
      </c>
      <c r="R1330">
        <v>72.666700000000006</v>
      </c>
      <c r="S1330">
        <v>-0.85324599999999995</v>
      </c>
    </row>
    <row r="1331" spans="1:19" x14ac:dyDescent="0.25">
      <c r="A1331">
        <v>90.372</v>
      </c>
      <c r="B1331">
        <v>2.5493665431156631</v>
      </c>
      <c r="C1331">
        <v>8.3623289309580576E-4</v>
      </c>
      <c r="D1331">
        <v>1.5306516904537836E-2</v>
      </c>
      <c r="E1331">
        <v>0</v>
      </c>
      <c r="F1331">
        <v>1.5306516904537836E-2</v>
      </c>
      <c r="G1331">
        <v>0</v>
      </c>
      <c r="H1331">
        <v>26.022314049586775</v>
      </c>
      <c r="I1331">
        <v>25.157685950413224</v>
      </c>
      <c r="J1331">
        <v>-1.9797400000000001</v>
      </c>
      <c r="K1331">
        <v>-1.2234499999999999</v>
      </c>
      <c r="L1331">
        <v>72.360957438016527</v>
      </c>
      <c r="M1331">
        <v>-0.84691300000000003</v>
      </c>
      <c r="N1331">
        <v>-1.2293799999999999</v>
      </c>
      <c r="O1331">
        <v>-1.1293599999999999</v>
      </c>
      <c r="P1331">
        <v>73.710755867768583</v>
      </c>
      <c r="Q1331">
        <v>72.469330000000014</v>
      </c>
      <c r="R1331">
        <v>72.666700000000006</v>
      </c>
      <c r="S1331">
        <v>-0.85324599999999995</v>
      </c>
    </row>
    <row r="1332" spans="1:19" x14ac:dyDescent="0.25">
      <c r="A1332">
        <v>90.44</v>
      </c>
      <c r="B1332">
        <v>2.5485600001664372</v>
      </c>
      <c r="C1332">
        <v>8.3596831128237713E-4</v>
      </c>
      <c r="D1332">
        <v>1.5296831466101212E-2</v>
      </c>
      <c r="E1332">
        <v>0</v>
      </c>
      <c r="F1332">
        <v>1.5296831466101212E-2</v>
      </c>
      <c r="G1332">
        <v>0</v>
      </c>
      <c r="H1332">
        <v>26.001448058761806</v>
      </c>
      <c r="I1332">
        <v>25.178551941238194</v>
      </c>
      <c r="J1332">
        <v>-1.9797400000000001</v>
      </c>
      <c r="K1332">
        <v>-1.2234499999999999</v>
      </c>
      <c r="L1332">
        <v>72.454099999999997</v>
      </c>
      <c r="M1332">
        <v>-0.84691300000000003</v>
      </c>
      <c r="N1332">
        <v>-1.2293799999999999</v>
      </c>
      <c r="O1332">
        <v>-1.1293599999999999</v>
      </c>
      <c r="P1332">
        <v>73.805134999999993</v>
      </c>
      <c r="Q1332">
        <v>72.469330000000014</v>
      </c>
      <c r="R1332">
        <v>72.666700000000006</v>
      </c>
      <c r="S1332">
        <v>-0.85324599999999995</v>
      </c>
    </row>
    <row r="1333" spans="1:19" x14ac:dyDescent="0.25">
      <c r="A1333">
        <v>90.507999999999996</v>
      </c>
      <c r="B1333">
        <v>2.548286786985047</v>
      </c>
      <c r="C1333">
        <v>8.358786907853268E-4</v>
      </c>
      <c r="D1333">
        <v>1.5293554058894593E-2</v>
      </c>
      <c r="E1333">
        <v>0</v>
      </c>
      <c r="F1333">
        <v>1.5293554058894593E-2</v>
      </c>
      <c r="G1333">
        <v>0</v>
      </c>
      <c r="H1333">
        <v>26.005729275970619</v>
      </c>
      <c r="I1333">
        <v>25.17427072402938</v>
      </c>
      <c r="J1333">
        <v>-1.9797400000000001</v>
      </c>
      <c r="K1333">
        <v>-1.2234499999999999</v>
      </c>
      <c r="L1333">
        <v>72.454099999999997</v>
      </c>
      <c r="M1333">
        <v>-0.84691300000000003</v>
      </c>
      <c r="N1333">
        <v>-1.2293799999999999</v>
      </c>
      <c r="O1333">
        <v>-1.1293599999999999</v>
      </c>
      <c r="P1333">
        <v>73.805134999999993</v>
      </c>
      <c r="Q1333">
        <v>72.469330000000014</v>
      </c>
      <c r="R1333">
        <v>72.666700000000006</v>
      </c>
      <c r="S1333">
        <v>-0.85324599999999995</v>
      </c>
    </row>
    <row r="1334" spans="1:19" x14ac:dyDescent="0.25">
      <c r="A1334">
        <v>90.575999999999993</v>
      </c>
      <c r="B1334">
        <v>2.5480135738036562</v>
      </c>
      <c r="C1334">
        <v>8.3578907028827637E-4</v>
      </c>
      <c r="D1334">
        <v>1.5290276651687975E-2</v>
      </c>
      <c r="E1334">
        <v>0</v>
      </c>
      <c r="F1334">
        <v>1.5290276651687975E-2</v>
      </c>
      <c r="G1334">
        <v>0</v>
      </c>
      <c r="H1334">
        <v>26.010010493179436</v>
      </c>
      <c r="I1334">
        <v>25.169989506820567</v>
      </c>
      <c r="J1334">
        <v>-1.9797400000000001</v>
      </c>
      <c r="K1334">
        <v>-1.2234499999999999</v>
      </c>
      <c r="L1334">
        <v>72.454099999999997</v>
      </c>
      <c r="M1334">
        <v>-0.84691300000000003</v>
      </c>
      <c r="N1334">
        <v>-1.2293799999999999</v>
      </c>
      <c r="O1334">
        <v>-1.1293599999999999</v>
      </c>
      <c r="P1334">
        <v>73.805134999999993</v>
      </c>
      <c r="Q1334">
        <v>72.469330000000014</v>
      </c>
      <c r="R1334">
        <v>72.666700000000006</v>
      </c>
      <c r="S1334">
        <v>-0.85324599999999995</v>
      </c>
    </row>
    <row r="1335" spans="1:19" x14ac:dyDescent="0.25">
      <c r="A1335">
        <v>90.644000000000005</v>
      </c>
      <c r="B1335">
        <v>2.5477403606222659</v>
      </c>
      <c r="C1335">
        <v>8.3569944979122604E-4</v>
      </c>
      <c r="D1335">
        <v>1.5286999244481356E-2</v>
      </c>
      <c r="E1335">
        <v>0</v>
      </c>
      <c r="F1335">
        <v>1.5286999244481356E-2</v>
      </c>
      <c r="G1335">
        <v>0</v>
      </c>
      <c r="H1335">
        <v>26.014291710388246</v>
      </c>
      <c r="I1335">
        <v>25.165708289611754</v>
      </c>
      <c r="J1335">
        <v>-1.9797400000000001</v>
      </c>
      <c r="K1335">
        <v>-1.2234499999999999</v>
      </c>
      <c r="L1335">
        <v>72.454099999999997</v>
      </c>
      <c r="M1335">
        <v>-0.84691300000000003</v>
      </c>
      <c r="N1335">
        <v>-1.2293799999999999</v>
      </c>
      <c r="O1335">
        <v>-1.1293599999999999</v>
      </c>
      <c r="P1335">
        <v>73.805134999999993</v>
      </c>
      <c r="Q1335">
        <v>72.469330000000014</v>
      </c>
      <c r="R1335">
        <v>72.666700000000006</v>
      </c>
      <c r="S1335">
        <v>-0.85324599999999995</v>
      </c>
    </row>
    <row r="1336" spans="1:19" x14ac:dyDescent="0.25">
      <c r="A1336">
        <v>90.712000000000003</v>
      </c>
      <c r="B1336">
        <v>2.5474671474408752</v>
      </c>
      <c r="C1336">
        <v>8.3560982929417561E-4</v>
      </c>
      <c r="D1336">
        <v>1.5283721837274738E-2</v>
      </c>
      <c r="E1336">
        <v>0</v>
      </c>
      <c r="F1336">
        <v>1.5283721837274738E-2</v>
      </c>
      <c r="G1336">
        <v>0</v>
      </c>
      <c r="H1336">
        <v>26.018572927597059</v>
      </c>
      <c r="I1336">
        <v>25.161427072402937</v>
      </c>
      <c r="J1336">
        <v>-1.9797400000000001</v>
      </c>
      <c r="K1336">
        <v>-1.2234499999999999</v>
      </c>
      <c r="L1336">
        <v>72.454099999999997</v>
      </c>
      <c r="M1336">
        <v>-0.84691300000000003</v>
      </c>
      <c r="N1336">
        <v>-1.2293799999999999</v>
      </c>
      <c r="O1336">
        <v>-1.1293599999999999</v>
      </c>
      <c r="P1336">
        <v>73.805134999999993</v>
      </c>
      <c r="Q1336">
        <v>72.469330000000014</v>
      </c>
      <c r="R1336">
        <v>72.666700000000006</v>
      </c>
      <c r="S1336">
        <v>-0.85324599999999995</v>
      </c>
    </row>
    <row r="1337" spans="1:19" x14ac:dyDescent="0.25">
      <c r="A1337">
        <v>90.78</v>
      </c>
      <c r="B1337">
        <v>2.5471939342594849</v>
      </c>
      <c r="C1337">
        <v>8.3552020879712528E-4</v>
      </c>
      <c r="D1337">
        <v>1.5280444430068119E-2</v>
      </c>
      <c r="E1337">
        <v>0</v>
      </c>
      <c r="F1337">
        <v>1.5280444430068119E-2</v>
      </c>
      <c r="G1337">
        <v>0</v>
      </c>
      <c r="H1337">
        <v>26.022854144805876</v>
      </c>
      <c r="I1337">
        <v>25.157145855194123</v>
      </c>
      <c r="J1337">
        <v>-1.9797400000000001</v>
      </c>
      <c r="K1337">
        <v>-1.2234499999999999</v>
      </c>
      <c r="L1337">
        <v>72.454099999999997</v>
      </c>
      <c r="M1337">
        <v>-0.84691300000000003</v>
      </c>
      <c r="N1337">
        <v>-1.2293799999999999</v>
      </c>
      <c r="O1337">
        <v>-1.1293599999999999</v>
      </c>
      <c r="P1337">
        <v>73.805134999999993</v>
      </c>
      <c r="Q1337">
        <v>72.469330000000014</v>
      </c>
      <c r="R1337">
        <v>72.666700000000006</v>
      </c>
      <c r="S1337">
        <v>-0.85324599999999995</v>
      </c>
    </row>
    <row r="1338" spans="1:19" x14ac:dyDescent="0.25">
      <c r="A1338">
        <v>90.847999999999999</v>
      </c>
      <c r="B1338">
        <v>2.5469207210780942</v>
      </c>
      <c r="C1338">
        <v>8.3543058830007496E-4</v>
      </c>
      <c r="D1338">
        <v>1.52771670228615E-2</v>
      </c>
      <c r="E1338">
        <v>0</v>
      </c>
      <c r="F1338">
        <v>1.52771670228615E-2</v>
      </c>
      <c r="G1338">
        <v>0</v>
      </c>
      <c r="H1338">
        <v>26.02713536201469</v>
      </c>
      <c r="I1338">
        <v>25.15286463798531</v>
      </c>
      <c r="J1338">
        <v>-1.9797400000000001</v>
      </c>
      <c r="K1338">
        <v>-1.2234499999999999</v>
      </c>
      <c r="L1338">
        <v>72.454099999999997</v>
      </c>
      <c r="M1338">
        <v>-0.84691300000000003</v>
      </c>
      <c r="N1338">
        <v>-1.2293799999999999</v>
      </c>
      <c r="O1338">
        <v>-1.1293599999999999</v>
      </c>
      <c r="P1338">
        <v>73.805134999999993</v>
      </c>
      <c r="Q1338">
        <v>72.469330000000014</v>
      </c>
      <c r="R1338">
        <v>72.666700000000006</v>
      </c>
      <c r="S1338">
        <v>-0.85324599999999995</v>
      </c>
    </row>
    <row r="1339" spans="1:19" x14ac:dyDescent="0.25">
      <c r="A1339">
        <v>90.915999999999997</v>
      </c>
      <c r="B1339">
        <v>2.5466475078967035</v>
      </c>
      <c r="C1339">
        <v>8.3534096780302474E-4</v>
      </c>
      <c r="D1339">
        <v>1.5273889615654882E-2</v>
      </c>
      <c r="E1339">
        <v>0</v>
      </c>
      <c r="F1339">
        <v>1.5273889615654882E-2</v>
      </c>
      <c r="G1339">
        <v>0</v>
      </c>
      <c r="H1339">
        <v>26.031416579223503</v>
      </c>
      <c r="I1339">
        <v>25.148583420776497</v>
      </c>
      <c r="J1339">
        <v>-1.9797400000000001</v>
      </c>
      <c r="K1339">
        <v>-1.2234499999999999</v>
      </c>
      <c r="L1339">
        <v>72.454099999999997</v>
      </c>
      <c r="M1339">
        <v>-0.84691300000000003</v>
      </c>
      <c r="N1339">
        <v>-1.2293799999999999</v>
      </c>
      <c r="O1339">
        <v>-1.1293599999999999</v>
      </c>
      <c r="P1339">
        <v>73.805134999999993</v>
      </c>
      <c r="Q1339">
        <v>72.469330000000014</v>
      </c>
      <c r="R1339">
        <v>72.666700000000006</v>
      </c>
      <c r="S1339">
        <v>-0.85324599999999995</v>
      </c>
    </row>
    <row r="1340" spans="1:19" x14ac:dyDescent="0.25">
      <c r="A1340">
        <v>90.983999999999995</v>
      </c>
      <c r="B1340">
        <v>2.5463742947153127</v>
      </c>
      <c r="C1340">
        <v>8.3525134730597431E-4</v>
      </c>
      <c r="D1340">
        <v>1.5270612208448265E-2</v>
      </c>
      <c r="E1340">
        <v>0</v>
      </c>
      <c r="F1340">
        <v>1.5270612208448265E-2</v>
      </c>
      <c r="G1340">
        <v>0</v>
      </c>
      <c r="H1340">
        <v>26.035697796432324</v>
      </c>
      <c r="I1340">
        <v>25.14430220356768</v>
      </c>
      <c r="J1340">
        <v>-1.9797400000000001</v>
      </c>
      <c r="K1340">
        <v>-1.2234499999999999</v>
      </c>
      <c r="L1340">
        <v>72.454099999999997</v>
      </c>
      <c r="M1340">
        <v>-0.84691300000000003</v>
      </c>
      <c r="N1340">
        <v>-1.2293799999999999</v>
      </c>
      <c r="O1340">
        <v>-1.1293599999999999</v>
      </c>
      <c r="P1340">
        <v>73.805134999999993</v>
      </c>
      <c r="Q1340">
        <v>72.469330000000014</v>
      </c>
      <c r="R1340">
        <v>72.666700000000006</v>
      </c>
      <c r="S1340">
        <v>-0.85324599999999995</v>
      </c>
    </row>
    <row r="1341" spans="1:19" x14ac:dyDescent="0.25">
      <c r="A1341">
        <v>91.052000000000007</v>
      </c>
      <c r="B1341">
        <v>2.5461010815339225</v>
      </c>
      <c r="C1341">
        <v>8.3516172680892398E-4</v>
      </c>
      <c r="D1341">
        <v>1.5267334801241646E-2</v>
      </c>
      <c r="E1341">
        <v>0</v>
      </c>
      <c r="F1341">
        <v>1.5267334801241646E-2</v>
      </c>
      <c r="G1341">
        <v>0</v>
      </c>
      <c r="H1341">
        <v>26.039979013641137</v>
      </c>
      <c r="I1341">
        <v>25.14002098635887</v>
      </c>
      <c r="J1341">
        <v>-1.9797400000000001</v>
      </c>
      <c r="K1341">
        <v>-1.2234499999999999</v>
      </c>
      <c r="L1341">
        <v>72.454099999999997</v>
      </c>
      <c r="M1341">
        <v>-0.84691300000000003</v>
      </c>
      <c r="N1341">
        <v>-1.2293799999999999</v>
      </c>
      <c r="O1341">
        <v>-1.1293599999999999</v>
      </c>
      <c r="P1341">
        <v>73.805134999999993</v>
      </c>
      <c r="Q1341">
        <v>72.469330000000014</v>
      </c>
      <c r="R1341">
        <v>72.666700000000006</v>
      </c>
      <c r="S1341">
        <v>-0.85324599999999995</v>
      </c>
    </row>
    <row r="1342" spans="1:19" x14ac:dyDescent="0.25">
      <c r="A1342">
        <v>91.12</v>
      </c>
      <c r="B1342">
        <v>2.5458278683525317</v>
      </c>
      <c r="C1342">
        <v>8.3507210631187366E-4</v>
      </c>
      <c r="D1342">
        <v>1.5264057394035028E-2</v>
      </c>
      <c r="E1342">
        <v>0</v>
      </c>
      <c r="F1342">
        <v>1.5264057394035028E-2</v>
      </c>
      <c r="G1342">
        <v>0</v>
      </c>
      <c r="H1342">
        <v>26.04426023084995</v>
      </c>
      <c r="I1342">
        <v>25.135739769150053</v>
      </c>
      <c r="J1342">
        <v>-1.9797400000000001</v>
      </c>
      <c r="K1342">
        <v>-1.2234499999999999</v>
      </c>
      <c r="L1342">
        <v>72.454099999999997</v>
      </c>
      <c r="M1342">
        <v>-0.84691300000000003</v>
      </c>
      <c r="N1342">
        <v>-1.2293799999999999</v>
      </c>
      <c r="O1342">
        <v>-1.1293599999999999</v>
      </c>
      <c r="P1342">
        <v>73.805134999999993</v>
      </c>
      <c r="Q1342">
        <v>72.469330000000014</v>
      </c>
      <c r="R1342">
        <v>72.666700000000006</v>
      </c>
      <c r="S1342">
        <v>-0.85324599999999995</v>
      </c>
    </row>
    <row r="1343" spans="1:19" x14ac:dyDescent="0.25">
      <c r="A1343">
        <v>91.188000000000002</v>
      </c>
      <c r="B1343">
        <v>2.545554655171141</v>
      </c>
      <c r="C1343">
        <v>8.3498248581482333E-4</v>
      </c>
      <c r="D1343">
        <v>1.5260779986828409E-2</v>
      </c>
      <c r="E1343">
        <v>0</v>
      </c>
      <c r="F1343">
        <v>1.5260779986828409E-2</v>
      </c>
      <c r="G1343">
        <v>0</v>
      </c>
      <c r="H1343">
        <v>26.048541448058764</v>
      </c>
      <c r="I1343">
        <v>25.13145855194124</v>
      </c>
      <c r="J1343">
        <v>-1.9797400000000001</v>
      </c>
      <c r="K1343">
        <v>-1.2234499999999999</v>
      </c>
      <c r="L1343">
        <v>72.454099999999997</v>
      </c>
      <c r="M1343">
        <v>-0.84691300000000003</v>
      </c>
      <c r="N1343">
        <v>-1.2293799999999999</v>
      </c>
      <c r="O1343">
        <v>-1.1293599999999999</v>
      </c>
      <c r="P1343">
        <v>73.805134999999993</v>
      </c>
      <c r="Q1343">
        <v>72.469330000000014</v>
      </c>
      <c r="R1343">
        <v>72.666700000000006</v>
      </c>
      <c r="S1343">
        <v>-0.85324599999999995</v>
      </c>
    </row>
    <row r="1344" spans="1:19" x14ac:dyDescent="0.25">
      <c r="A1344">
        <v>91.256</v>
      </c>
      <c r="B1344">
        <v>2.5452814419897507</v>
      </c>
      <c r="C1344">
        <v>8.34892865317773E-4</v>
      </c>
      <c r="D1344">
        <v>1.5257502579621791E-2</v>
      </c>
      <c r="E1344">
        <v>0</v>
      </c>
      <c r="F1344">
        <v>1.5257502579621791E-2</v>
      </c>
      <c r="G1344">
        <v>0</v>
      </c>
      <c r="H1344">
        <v>26.052822665267577</v>
      </c>
      <c r="I1344">
        <v>25.127177334732423</v>
      </c>
      <c r="J1344">
        <v>-1.9797400000000001</v>
      </c>
      <c r="K1344">
        <v>-1.2234499999999999</v>
      </c>
      <c r="L1344">
        <v>72.454099999999997</v>
      </c>
      <c r="M1344">
        <v>-0.84691300000000003</v>
      </c>
      <c r="N1344">
        <v>-1.2293799999999999</v>
      </c>
      <c r="O1344">
        <v>-1.1293599999999999</v>
      </c>
      <c r="P1344">
        <v>73.805134999999993</v>
      </c>
      <c r="Q1344">
        <v>72.469330000000014</v>
      </c>
      <c r="R1344">
        <v>72.666700000000006</v>
      </c>
      <c r="S1344">
        <v>-0.85324599999999995</v>
      </c>
    </row>
    <row r="1345" spans="1:19" x14ac:dyDescent="0.25">
      <c r="A1345">
        <v>91.323999999999998</v>
      </c>
      <c r="B1345">
        <v>2.54500822880836</v>
      </c>
      <c r="C1345">
        <v>8.3480324482072268E-4</v>
      </c>
      <c r="D1345">
        <v>1.5254225172415172E-2</v>
      </c>
      <c r="E1345">
        <v>0</v>
      </c>
      <c r="F1345">
        <v>1.5254225172415172E-2</v>
      </c>
      <c r="G1345">
        <v>0</v>
      </c>
      <c r="H1345">
        <v>26.057103882476394</v>
      </c>
      <c r="I1345">
        <v>25.122896117523609</v>
      </c>
      <c r="J1345">
        <v>-1.9797400000000001</v>
      </c>
      <c r="K1345">
        <v>-1.2234499999999999</v>
      </c>
      <c r="L1345">
        <v>72.454099999999997</v>
      </c>
      <c r="M1345">
        <v>-0.84691300000000003</v>
      </c>
      <c r="N1345">
        <v>-1.2293799999999999</v>
      </c>
      <c r="O1345">
        <v>-1.1293599999999999</v>
      </c>
      <c r="P1345">
        <v>73.805134999999993</v>
      </c>
      <c r="Q1345">
        <v>72.469330000000014</v>
      </c>
      <c r="R1345">
        <v>72.666700000000006</v>
      </c>
      <c r="S1345">
        <v>-0.85324599999999995</v>
      </c>
    </row>
    <row r="1346" spans="1:19" x14ac:dyDescent="0.25">
      <c r="A1346">
        <v>91.391999999999996</v>
      </c>
      <c r="B1346">
        <v>2.5413346886634827</v>
      </c>
      <c r="C1346">
        <v>8.3359829780723282E-4</v>
      </c>
      <c r="D1346">
        <v>1.5210254311872026E-2</v>
      </c>
      <c r="E1346">
        <v>0</v>
      </c>
      <c r="F1346">
        <v>1.5210254311872026E-2</v>
      </c>
      <c r="G1346">
        <v>0</v>
      </c>
      <c r="H1346">
        <v>26.060000000000002</v>
      </c>
      <c r="I1346">
        <v>25.12</v>
      </c>
      <c r="J1346">
        <v>-1.9797400000000001</v>
      </c>
      <c r="K1346">
        <v>-1.2234499999999999</v>
      </c>
      <c r="L1346">
        <v>72.454099999999997</v>
      </c>
      <c r="M1346">
        <v>-0.84691300000000003</v>
      </c>
      <c r="N1346">
        <v>-1.2293799999999999</v>
      </c>
      <c r="O1346">
        <v>-1.1293599999999999</v>
      </c>
      <c r="P1346">
        <v>73.805134999999993</v>
      </c>
      <c r="Q1346">
        <v>72.469330000000014</v>
      </c>
      <c r="R1346">
        <v>72.783437500000019</v>
      </c>
      <c r="S1346">
        <v>-0.85324599999999995</v>
      </c>
    </row>
    <row r="1347" spans="1:19" x14ac:dyDescent="0.25">
      <c r="A1347">
        <v>91.46</v>
      </c>
      <c r="B1347">
        <v>2.5363474410513174</v>
      </c>
      <c r="C1347">
        <v>8.319624365590837E-4</v>
      </c>
      <c r="D1347">
        <v>1.5150583693352728E-2</v>
      </c>
      <c r="E1347">
        <v>0</v>
      </c>
      <c r="F1347">
        <v>1.5150583693352728E-2</v>
      </c>
      <c r="G1347">
        <v>0</v>
      </c>
      <c r="H1347">
        <v>26.060000000000002</v>
      </c>
      <c r="I1347">
        <v>25.12</v>
      </c>
      <c r="J1347">
        <v>-1.9797400000000001</v>
      </c>
      <c r="K1347">
        <v>-1.2234499999999999</v>
      </c>
      <c r="L1347">
        <v>72.454099999999997</v>
      </c>
      <c r="M1347">
        <v>-0.84691300000000003</v>
      </c>
      <c r="N1347">
        <v>-1.2293799999999999</v>
      </c>
      <c r="O1347">
        <v>-1.1293599999999999</v>
      </c>
      <c r="P1347">
        <v>73.805134999999993</v>
      </c>
      <c r="Q1347">
        <v>72.64497750000001</v>
      </c>
      <c r="R1347">
        <v>72.921400000000006</v>
      </c>
      <c r="S1347">
        <v>-0.85324599999999995</v>
      </c>
    </row>
    <row r="1348" spans="1:19" x14ac:dyDescent="0.25">
      <c r="A1348">
        <v>91.528000000000006</v>
      </c>
      <c r="B1348">
        <v>2.5351334690073202</v>
      </c>
      <c r="C1348">
        <v>8.3156422697951659E-4</v>
      </c>
      <c r="D1348">
        <v>1.5136082357237221E-2</v>
      </c>
      <c r="E1348">
        <v>0</v>
      </c>
      <c r="F1348">
        <v>1.5136082357237221E-2</v>
      </c>
      <c r="G1348">
        <v>0</v>
      </c>
      <c r="H1348">
        <v>26.060000000000002</v>
      </c>
      <c r="I1348">
        <v>25.12</v>
      </c>
      <c r="J1348">
        <v>-1.9797400000000001</v>
      </c>
      <c r="K1348">
        <v>-1.2234499999999999</v>
      </c>
      <c r="L1348">
        <v>72.454099999999997</v>
      </c>
      <c r="M1348">
        <v>-0.84691300000000003</v>
      </c>
      <c r="N1348">
        <v>-1.2293799999999999</v>
      </c>
      <c r="O1348">
        <v>-1.1293599999999999</v>
      </c>
      <c r="P1348">
        <v>73.805134999999993</v>
      </c>
      <c r="Q1348">
        <v>72.720255000000009</v>
      </c>
      <c r="R1348">
        <v>72.921400000000006</v>
      </c>
      <c r="S1348">
        <v>-0.85324599999999995</v>
      </c>
    </row>
    <row r="1349" spans="1:19" x14ac:dyDescent="0.25">
      <c r="A1349">
        <v>91.596000000000004</v>
      </c>
      <c r="B1349">
        <v>2.5344340359482516</v>
      </c>
      <c r="C1349">
        <v>8.313347961707929E-4</v>
      </c>
      <c r="D1349">
        <v>1.5127735747892296E-2</v>
      </c>
      <c r="E1349">
        <v>0</v>
      </c>
      <c r="F1349">
        <v>1.5127735747892296E-2</v>
      </c>
      <c r="G1349">
        <v>0</v>
      </c>
      <c r="H1349">
        <v>26.060000000000002</v>
      </c>
      <c r="I1349">
        <v>25.123422818791948</v>
      </c>
      <c r="J1349">
        <v>-1.9797400000000001</v>
      </c>
      <c r="K1349">
        <v>-1.2234499999999999</v>
      </c>
      <c r="L1349">
        <v>72.454099999999997</v>
      </c>
      <c r="M1349">
        <v>-0.84691300000000003</v>
      </c>
      <c r="N1349">
        <v>-1.2293799999999999</v>
      </c>
      <c r="O1349">
        <v>-1.1293599999999999</v>
      </c>
      <c r="P1349">
        <v>73.805134999999993</v>
      </c>
      <c r="Q1349">
        <v>72.720255000000009</v>
      </c>
      <c r="R1349">
        <v>72.921400000000006</v>
      </c>
      <c r="S1349">
        <v>-0.85324599999999995</v>
      </c>
    </row>
    <row r="1350" spans="1:19" x14ac:dyDescent="0.25">
      <c r="A1350">
        <v>91.664000000000001</v>
      </c>
      <c r="B1350">
        <v>2.533734602889183</v>
      </c>
      <c r="C1350">
        <v>8.3110536536206911E-4</v>
      </c>
      <c r="D1350">
        <v>1.5119389138547375E-2</v>
      </c>
      <c r="E1350">
        <v>0</v>
      </c>
      <c r="F1350">
        <v>1.5119389138547375E-2</v>
      </c>
      <c r="G1350">
        <v>0</v>
      </c>
      <c r="H1350">
        <v>26.060000000000002</v>
      </c>
      <c r="I1350">
        <v>25.137114093959731</v>
      </c>
      <c r="J1350">
        <v>-1.9797400000000001</v>
      </c>
      <c r="K1350">
        <v>-1.2234499999999999</v>
      </c>
      <c r="L1350">
        <v>72.454099999999997</v>
      </c>
      <c r="M1350">
        <v>-0.84691300000000003</v>
      </c>
      <c r="N1350">
        <v>-1.2293799999999999</v>
      </c>
      <c r="O1350">
        <v>-1.1293599999999999</v>
      </c>
      <c r="P1350">
        <v>73.805134999999993</v>
      </c>
      <c r="Q1350">
        <v>72.720255000000009</v>
      </c>
      <c r="R1350">
        <v>72.921400000000006</v>
      </c>
      <c r="S1350">
        <v>-0.85324599999999995</v>
      </c>
    </row>
    <row r="1351" spans="1:19" x14ac:dyDescent="0.25">
      <c r="A1351">
        <v>91.731999999999999</v>
      </c>
      <c r="B1351">
        <v>2.5330351698301143</v>
      </c>
      <c r="C1351">
        <v>8.3087593455334532E-4</v>
      </c>
      <c r="D1351">
        <v>1.5111042529202449E-2</v>
      </c>
      <c r="E1351">
        <v>0</v>
      </c>
      <c r="F1351">
        <v>1.5111042529202449E-2</v>
      </c>
      <c r="G1351">
        <v>0</v>
      </c>
      <c r="H1351">
        <v>26.060000000000002</v>
      </c>
      <c r="I1351">
        <v>25.150805369127518</v>
      </c>
      <c r="J1351">
        <v>-1.9797400000000001</v>
      </c>
      <c r="K1351">
        <v>-1.2234499999999999</v>
      </c>
      <c r="L1351">
        <v>72.454099999999997</v>
      </c>
      <c r="M1351">
        <v>-0.84691300000000003</v>
      </c>
      <c r="N1351">
        <v>-1.2293799999999999</v>
      </c>
      <c r="O1351">
        <v>-1.1293599999999999</v>
      </c>
      <c r="P1351">
        <v>73.805134999999993</v>
      </c>
      <c r="Q1351">
        <v>72.720255000000009</v>
      </c>
      <c r="R1351">
        <v>72.921400000000006</v>
      </c>
      <c r="S1351">
        <v>-0.85324599999999995</v>
      </c>
    </row>
    <row r="1352" spans="1:19" x14ac:dyDescent="0.25">
      <c r="A1352">
        <v>91.8</v>
      </c>
      <c r="B1352">
        <v>2.5323357367710457</v>
      </c>
      <c r="C1352">
        <v>8.3064650374462153E-4</v>
      </c>
      <c r="D1352">
        <v>1.5102695919857526E-2</v>
      </c>
      <c r="E1352">
        <v>0</v>
      </c>
      <c r="F1352">
        <v>1.5102695919857526E-2</v>
      </c>
      <c r="G1352">
        <v>0</v>
      </c>
      <c r="H1352">
        <v>26.060000000000002</v>
      </c>
      <c r="I1352">
        <v>25.164496644295305</v>
      </c>
      <c r="J1352">
        <v>-1.9797400000000001</v>
      </c>
      <c r="K1352">
        <v>-1.2234499999999999</v>
      </c>
      <c r="L1352">
        <v>72.454099999999997</v>
      </c>
      <c r="M1352">
        <v>-0.84691300000000003</v>
      </c>
      <c r="N1352">
        <v>-1.2293799999999999</v>
      </c>
      <c r="O1352">
        <v>-1.1293599999999999</v>
      </c>
      <c r="P1352">
        <v>73.805134999999993</v>
      </c>
      <c r="Q1352">
        <v>72.720255000000009</v>
      </c>
      <c r="R1352">
        <v>72.921400000000006</v>
      </c>
      <c r="S1352">
        <v>-0.85324599999999995</v>
      </c>
    </row>
    <row r="1353" spans="1:19" x14ac:dyDescent="0.25">
      <c r="A1353">
        <v>91.867999999999995</v>
      </c>
      <c r="B1353">
        <v>2.5316363037119767</v>
      </c>
      <c r="C1353">
        <v>8.3041707293589773E-4</v>
      </c>
      <c r="D1353">
        <v>1.5094349310512602E-2</v>
      </c>
      <c r="E1353">
        <v>0</v>
      </c>
      <c r="F1353">
        <v>1.5094349310512602E-2</v>
      </c>
      <c r="G1353">
        <v>0</v>
      </c>
      <c r="H1353">
        <v>26.060000000000002</v>
      </c>
      <c r="I1353">
        <v>25.178187919463085</v>
      </c>
      <c r="J1353">
        <v>-1.9797400000000001</v>
      </c>
      <c r="K1353">
        <v>-1.2234499999999999</v>
      </c>
      <c r="L1353">
        <v>72.454099999999997</v>
      </c>
      <c r="M1353">
        <v>-0.84691300000000003</v>
      </c>
      <c r="N1353">
        <v>-1.2293799999999999</v>
      </c>
      <c r="O1353">
        <v>-1.1293599999999999</v>
      </c>
      <c r="P1353">
        <v>73.805134999999993</v>
      </c>
      <c r="Q1353">
        <v>72.720255000000009</v>
      </c>
      <c r="R1353">
        <v>72.921400000000006</v>
      </c>
      <c r="S1353">
        <v>-0.85324599999999995</v>
      </c>
    </row>
    <row r="1354" spans="1:19" x14ac:dyDescent="0.25">
      <c r="A1354">
        <v>91.936000000000007</v>
      </c>
      <c r="B1354">
        <v>2.5313218998909002</v>
      </c>
      <c r="C1354">
        <v>8.3031394559657202E-4</v>
      </c>
      <c r="D1354">
        <v>1.5090601501986385E-2</v>
      </c>
      <c r="E1354">
        <v>0</v>
      </c>
      <c r="F1354">
        <v>1.5090601501986385E-2</v>
      </c>
      <c r="G1354">
        <v>0</v>
      </c>
      <c r="H1354">
        <v>26.060000000000002</v>
      </c>
      <c r="I1354">
        <v>25.127941176470589</v>
      </c>
      <c r="J1354">
        <v>-1.9797400000000001</v>
      </c>
      <c r="K1354">
        <v>-1.2234499999999999</v>
      </c>
      <c r="L1354">
        <v>72.454099999999997</v>
      </c>
      <c r="M1354">
        <v>-0.84691300000000003</v>
      </c>
      <c r="N1354">
        <v>-1.2293799999999999</v>
      </c>
      <c r="O1354">
        <v>-1.1293599999999999</v>
      </c>
      <c r="P1354">
        <v>73.805134999999993</v>
      </c>
      <c r="Q1354">
        <v>72.720255000000009</v>
      </c>
      <c r="R1354">
        <v>72.921400000000006</v>
      </c>
      <c r="S1354">
        <v>-0.85324599999999995</v>
      </c>
    </row>
    <row r="1355" spans="1:19" x14ac:dyDescent="0.25">
      <c r="A1355">
        <v>92.004000000000005</v>
      </c>
      <c r="B1355">
        <v>2.5310662293434141</v>
      </c>
      <c r="C1355">
        <v>8.3023008488817141E-4</v>
      </c>
      <c r="D1355">
        <v>1.5087555205449462E-2</v>
      </c>
      <c r="E1355">
        <v>0</v>
      </c>
      <c r="F1355">
        <v>1.5087555205449462E-2</v>
      </c>
      <c r="G1355">
        <v>0</v>
      </c>
      <c r="H1355">
        <v>26.060000000000002</v>
      </c>
      <c r="I1355">
        <v>25.12</v>
      </c>
      <c r="J1355">
        <v>-1.9797400000000001</v>
      </c>
      <c r="K1355">
        <v>-1.2234499999999999</v>
      </c>
      <c r="L1355">
        <v>72.454099999999997</v>
      </c>
      <c r="M1355">
        <v>-0.84691300000000003</v>
      </c>
      <c r="N1355">
        <v>-1.2293799999999999</v>
      </c>
      <c r="O1355">
        <v>-1.1293599999999999</v>
      </c>
      <c r="P1355">
        <v>73.805134999999993</v>
      </c>
      <c r="Q1355">
        <v>72.720255000000009</v>
      </c>
      <c r="R1355">
        <v>72.921400000000006</v>
      </c>
      <c r="S1355">
        <v>-0.85324599999999995</v>
      </c>
    </row>
    <row r="1356" spans="1:19" x14ac:dyDescent="0.25">
      <c r="A1356">
        <v>92.072000000000003</v>
      </c>
      <c r="B1356">
        <v>2.5308105587959289</v>
      </c>
      <c r="C1356">
        <v>8.301462241797707E-4</v>
      </c>
      <c r="D1356">
        <v>1.5084508908912539E-2</v>
      </c>
      <c r="E1356">
        <v>0</v>
      </c>
      <c r="F1356">
        <v>1.5084508908912539E-2</v>
      </c>
      <c r="G1356">
        <v>0</v>
      </c>
      <c r="H1356">
        <v>26.060000000000002</v>
      </c>
      <c r="I1356">
        <v>25.12</v>
      </c>
      <c r="J1356">
        <v>-1.9797400000000001</v>
      </c>
      <c r="K1356">
        <v>-1.2234499999999999</v>
      </c>
      <c r="L1356">
        <v>72.454099999999997</v>
      </c>
      <c r="M1356">
        <v>-0.84691300000000003</v>
      </c>
      <c r="N1356">
        <v>-1.2293799999999999</v>
      </c>
      <c r="O1356">
        <v>-1.1293599999999999</v>
      </c>
      <c r="P1356">
        <v>73.805134999999993</v>
      </c>
      <c r="Q1356">
        <v>72.720255000000009</v>
      </c>
      <c r="R1356">
        <v>72.921400000000006</v>
      </c>
      <c r="S1356">
        <v>-0.85324599999999995</v>
      </c>
    </row>
    <row r="1357" spans="1:19" x14ac:dyDescent="0.25">
      <c r="A1357">
        <v>92.14</v>
      </c>
      <c r="B1357">
        <v>2.5305548882484437</v>
      </c>
      <c r="C1357">
        <v>8.3006236347137031E-4</v>
      </c>
      <c r="D1357">
        <v>1.5081462612375618E-2</v>
      </c>
      <c r="E1357">
        <v>0</v>
      </c>
      <c r="F1357">
        <v>1.5081462612375618E-2</v>
      </c>
      <c r="G1357">
        <v>0</v>
      </c>
      <c r="H1357">
        <v>26.060000000000002</v>
      </c>
      <c r="I1357">
        <v>25.12</v>
      </c>
      <c r="J1357">
        <v>-1.9797400000000001</v>
      </c>
      <c r="K1357">
        <v>-1.2234499999999999</v>
      </c>
      <c r="L1357">
        <v>72.454099999999997</v>
      </c>
      <c r="M1357">
        <v>-0.84691300000000003</v>
      </c>
      <c r="N1357">
        <v>-1.2293799999999999</v>
      </c>
      <c r="O1357">
        <v>-1.1293599999999999</v>
      </c>
      <c r="P1357">
        <v>73.805134999999993</v>
      </c>
      <c r="Q1357">
        <v>72.720255000000009</v>
      </c>
      <c r="R1357">
        <v>72.921400000000006</v>
      </c>
      <c r="S1357">
        <v>-0.85324599999999995</v>
      </c>
    </row>
    <row r="1358" spans="1:19" x14ac:dyDescent="0.25">
      <c r="A1358">
        <v>92.207999999999998</v>
      </c>
      <c r="B1358">
        <v>2.5302992177009584</v>
      </c>
      <c r="C1358">
        <v>8.2997850276296959E-4</v>
      </c>
      <c r="D1358">
        <v>1.5078416315838696E-2</v>
      </c>
      <c r="E1358">
        <v>0</v>
      </c>
      <c r="F1358">
        <v>1.5078416315838696E-2</v>
      </c>
      <c r="G1358">
        <v>0</v>
      </c>
      <c r="H1358">
        <v>26.060000000000002</v>
      </c>
      <c r="I1358">
        <v>25.12</v>
      </c>
      <c r="J1358">
        <v>-1.9797400000000001</v>
      </c>
      <c r="K1358">
        <v>-1.2234499999999999</v>
      </c>
      <c r="L1358">
        <v>72.454099999999997</v>
      </c>
      <c r="M1358">
        <v>-0.84691300000000003</v>
      </c>
      <c r="N1358">
        <v>-1.2293799999999999</v>
      </c>
      <c r="O1358">
        <v>-1.1293599999999999</v>
      </c>
      <c r="P1358">
        <v>73.805134999999993</v>
      </c>
      <c r="Q1358">
        <v>72.720255000000009</v>
      </c>
      <c r="R1358">
        <v>72.921400000000006</v>
      </c>
      <c r="S1358">
        <v>-0.85324599999999995</v>
      </c>
    </row>
    <row r="1359" spans="1:19" x14ac:dyDescent="0.25">
      <c r="A1359">
        <v>92.275999999999996</v>
      </c>
      <c r="B1359">
        <v>2.5300435471534728</v>
      </c>
      <c r="C1359">
        <v>8.2989464205456909E-4</v>
      </c>
      <c r="D1359">
        <v>1.5075370019301773E-2</v>
      </c>
      <c r="E1359">
        <v>0</v>
      </c>
      <c r="F1359">
        <v>1.5075370019301773E-2</v>
      </c>
      <c r="G1359">
        <v>0</v>
      </c>
      <c r="H1359">
        <v>26.060000000000002</v>
      </c>
      <c r="I1359">
        <v>25.12</v>
      </c>
      <c r="J1359">
        <v>-1.9797400000000001</v>
      </c>
      <c r="K1359">
        <v>-1.2234499999999999</v>
      </c>
      <c r="L1359">
        <v>72.454099999999997</v>
      </c>
      <c r="M1359">
        <v>-0.84691300000000003</v>
      </c>
      <c r="N1359">
        <v>-1.2293799999999999</v>
      </c>
      <c r="O1359">
        <v>-1.1293599999999999</v>
      </c>
      <c r="P1359">
        <v>73.805134999999993</v>
      </c>
      <c r="Q1359">
        <v>72.720255000000009</v>
      </c>
      <c r="R1359">
        <v>72.921400000000006</v>
      </c>
      <c r="S1359">
        <v>-0.85324599999999995</v>
      </c>
    </row>
    <row r="1360" spans="1:19" x14ac:dyDescent="0.25">
      <c r="A1360">
        <v>92.343999999999994</v>
      </c>
      <c r="B1360">
        <v>2.5297878766059876</v>
      </c>
      <c r="C1360">
        <v>8.2981078134616837E-4</v>
      </c>
      <c r="D1360">
        <v>1.5072323722764848E-2</v>
      </c>
      <c r="E1360">
        <v>0</v>
      </c>
      <c r="F1360">
        <v>1.5072323722764848E-2</v>
      </c>
      <c r="G1360">
        <v>0</v>
      </c>
      <c r="H1360">
        <v>26.060000000000002</v>
      </c>
      <c r="I1360">
        <v>25.12</v>
      </c>
      <c r="J1360">
        <v>-1.9797400000000001</v>
      </c>
      <c r="K1360">
        <v>-1.2234499999999999</v>
      </c>
      <c r="L1360">
        <v>72.454099999999997</v>
      </c>
      <c r="M1360">
        <v>-0.84691300000000003</v>
      </c>
      <c r="N1360">
        <v>-1.2293799999999999</v>
      </c>
      <c r="O1360">
        <v>-1.1293599999999999</v>
      </c>
      <c r="P1360">
        <v>73.805134999999993</v>
      </c>
      <c r="Q1360">
        <v>72.720255000000009</v>
      </c>
      <c r="R1360">
        <v>72.921400000000006</v>
      </c>
      <c r="S1360">
        <v>-0.85324599999999995</v>
      </c>
    </row>
    <row r="1361" spans="1:19" x14ac:dyDescent="0.25">
      <c r="A1361">
        <v>92.412000000000006</v>
      </c>
      <c r="B1361">
        <v>2.5295322060585024</v>
      </c>
      <c r="C1361">
        <v>8.2972692063776777E-4</v>
      </c>
      <c r="D1361">
        <v>1.5069277426227927E-2</v>
      </c>
      <c r="E1361">
        <v>0</v>
      </c>
      <c r="F1361">
        <v>1.5069277426227927E-2</v>
      </c>
      <c r="G1361">
        <v>0</v>
      </c>
      <c r="H1361">
        <v>26.060000000000002</v>
      </c>
      <c r="I1361">
        <v>25.12</v>
      </c>
      <c r="J1361">
        <v>-1.9797400000000001</v>
      </c>
      <c r="K1361">
        <v>-1.2234499999999999</v>
      </c>
      <c r="L1361">
        <v>72.454099999999997</v>
      </c>
      <c r="M1361">
        <v>-0.84691300000000003</v>
      </c>
      <c r="N1361">
        <v>-1.2293799999999999</v>
      </c>
      <c r="O1361">
        <v>-1.1293599999999999</v>
      </c>
      <c r="P1361">
        <v>73.805134999999993</v>
      </c>
      <c r="Q1361">
        <v>72.720255000000009</v>
      </c>
      <c r="R1361">
        <v>72.921400000000006</v>
      </c>
      <c r="S1361">
        <v>-0.85324599999999995</v>
      </c>
    </row>
    <row r="1362" spans="1:19" x14ac:dyDescent="0.25">
      <c r="A1362">
        <v>92.48</v>
      </c>
      <c r="B1362">
        <v>2.5292765355110167</v>
      </c>
      <c r="C1362">
        <v>8.2964305992936716E-4</v>
      </c>
      <c r="D1362">
        <v>1.5066231129691004E-2</v>
      </c>
      <c r="E1362">
        <v>0</v>
      </c>
      <c r="F1362">
        <v>1.5066231129691004E-2</v>
      </c>
      <c r="G1362">
        <v>0</v>
      </c>
      <c r="H1362">
        <v>26.060000000000002</v>
      </c>
      <c r="I1362">
        <v>25.12</v>
      </c>
      <c r="J1362">
        <v>-1.9797400000000001</v>
      </c>
      <c r="K1362">
        <v>-1.2234499999999999</v>
      </c>
      <c r="L1362">
        <v>72.454099999999997</v>
      </c>
      <c r="M1362">
        <v>-0.84691300000000003</v>
      </c>
      <c r="N1362">
        <v>-1.2293799999999999</v>
      </c>
      <c r="O1362">
        <v>-1.1293599999999999</v>
      </c>
      <c r="P1362">
        <v>73.805134999999993</v>
      </c>
      <c r="Q1362">
        <v>72.720255000000009</v>
      </c>
      <c r="R1362">
        <v>72.921400000000006</v>
      </c>
      <c r="S1362">
        <v>-0.85324599999999995</v>
      </c>
    </row>
    <row r="1363" spans="1:19" x14ac:dyDescent="0.25">
      <c r="A1363">
        <v>92.548000000000002</v>
      </c>
      <c r="B1363">
        <v>2.5290208649635315</v>
      </c>
      <c r="C1363">
        <v>8.2955919922096644E-4</v>
      </c>
      <c r="D1363">
        <v>1.5063184833154081E-2</v>
      </c>
      <c r="E1363">
        <v>0</v>
      </c>
      <c r="F1363">
        <v>1.5063184833154081E-2</v>
      </c>
      <c r="G1363">
        <v>0</v>
      </c>
      <c r="H1363">
        <v>26.060000000000002</v>
      </c>
      <c r="I1363">
        <v>25.12</v>
      </c>
      <c r="J1363">
        <v>-1.9797400000000001</v>
      </c>
      <c r="K1363">
        <v>-1.2234499999999999</v>
      </c>
      <c r="L1363">
        <v>72.454099999999997</v>
      </c>
      <c r="M1363">
        <v>-0.84691300000000003</v>
      </c>
      <c r="N1363">
        <v>-1.2293799999999999</v>
      </c>
      <c r="O1363">
        <v>-1.1293599999999999</v>
      </c>
      <c r="P1363">
        <v>73.805134999999993</v>
      </c>
      <c r="Q1363">
        <v>72.720255000000009</v>
      </c>
      <c r="R1363">
        <v>72.921400000000006</v>
      </c>
      <c r="S1363">
        <v>-0.85324599999999995</v>
      </c>
    </row>
    <row r="1364" spans="1:19" x14ac:dyDescent="0.25">
      <c r="A1364">
        <v>92.616</v>
      </c>
      <c r="B1364">
        <v>2.5287651944160459</v>
      </c>
      <c r="C1364">
        <v>8.2947533851256594E-4</v>
      </c>
      <c r="D1364">
        <v>1.5060138536617159E-2</v>
      </c>
      <c r="E1364">
        <v>0</v>
      </c>
      <c r="F1364">
        <v>1.5060138536617159E-2</v>
      </c>
      <c r="G1364">
        <v>0</v>
      </c>
      <c r="H1364">
        <v>26.060000000000002</v>
      </c>
      <c r="I1364">
        <v>25.12</v>
      </c>
      <c r="J1364">
        <v>-1.9797400000000001</v>
      </c>
      <c r="K1364">
        <v>-1.2234499999999999</v>
      </c>
      <c r="L1364">
        <v>72.454099999999997</v>
      </c>
      <c r="M1364">
        <v>-0.84691300000000003</v>
      </c>
      <c r="N1364">
        <v>-1.2293799999999999</v>
      </c>
      <c r="O1364">
        <v>-1.1293599999999999</v>
      </c>
      <c r="P1364">
        <v>73.805134999999993</v>
      </c>
      <c r="Q1364">
        <v>72.720255000000009</v>
      </c>
      <c r="R1364">
        <v>72.921400000000006</v>
      </c>
      <c r="S1364">
        <v>-0.85324599999999995</v>
      </c>
    </row>
    <row r="1365" spans="1:19" x14ac:dyDescent="0.25">
      <c r="A1365">
        <v>92.683999999999997</v>
      </c>
      <c r="B1365">
        <v>2.5285095238685611</v>
      </c>
      <c r="C1365">
        <v>8.2939147780416523E-4</v>
      </c>
      <c r="D1365">
        <v>1.5057092240080238E-2</v>
      </c>
      <c r="E1365">
        <v>0</v>
      </c>
      <c r="F1365">
        <v>1.5057092240080238E-2</v>
      </c>
      <c r="G1365">
        <v>0</v>
      </c>
      <c r="H1365">
        <v>26.060000000000002</v>
      </c>
      <c r="I1365">
        <v>25.12</v>
      </c>
      <c r="J1365">
        <v>-1.9797400000000001</v>
      </c>
      <c r="K1365">
        <v>-1.2234499999999999</v>
      </c>
      <c r="L1365">
        <v>72.454099999999997</v>
      </c>
      <c r="M1365">
        <v>-0.84691300000000003</v>
      </c>
      <c r="N1365">
        <v>-1.2293799999999999</v>
      </c>
      <c r="O1365">
        <v>-1.1293599999999999</v>
      </c>
      <c r="P1365">
        <v>73.805134999999993</v>
      </c>
      <c r="Q1365">
        <v>72.720255000000009</v>
      </c>
      <c r="R1365">
        <v>72.921400000000006</v>
      </c>
      <c r="S1365">
        <v>-0.85324599999999995</v>
      </c>
    </row>
    <row r="1366" spans="1:19" x14ac:dyDescent="0.25">
      <c r="A1366">
        <v>92.751999999999995</v>
      </c>
      <c r="B1366">
        <v>2.5282538533210754</v>
      </c>
      <c r="C1366">
        <v>8.2930761709576473E-4</v>
      </c>
      <c r="D1366">
        <v>1.5054045943543315E-2</v>
      </c>
      <c r="E1366">
        <v>0</v>
      </c>
      <c r="F1366">
        <v>1.5054045943543315E-2</v>
      </c>
      <c r="G1366">
        <v>0</v>
      </c>
      <c r="H1366">
        <v>26.060000000000002</v>
      </c>
      <c r="I1366">
        <v>25.12</v>
      </c>
      <c r="J1366">
        <v>-1.9797400000000001</v>
      </c>
      <c r="K1366">
        <v>-1.2234499999999999</v>
      </c>
      <c r="L1366">
        <v>72.454099999999997</v>
      </c>
      <c r="M1366">
        <v>-0.84691300000000003</v>
      </c>
      <c r="N1366">
        <v>-1.2293799999999999</v>
      </c>
      <c r="O1366">
        <v>-1.1293599999999999</v>
      </c>
      <c r="P1366">
        <v>73.805134999999993</v>
      </c>
      <c r="Q1366">
        <v>72.720255000000009</v>
      </c>
      <c r="R1366">
        <v>72.921400000000006</v>
      </c>
      <c r="S1366">
        <v>-0.85324599999999995</v>
      </c>
    </row>
    <row r="1367" spans="1:19" x14ac:dyDescent="0.25">
      <c r="A1367">
        <v>92.82</v>
      </c>
      <c r="B1367">
        <v>2.5279981827735898</v>
      </c>
      <c r="C1367">
        <v>8.2922375638736412E-4</v>
      </c>
      <c r="D1367">
        <v>1.5050999647006392E-2</v>
      </c>
      <c r="E1367">
        <v>0</v>
      </c>
      <c r="F1367">
        <v>1.5050999647006392E-2</v>
      </c>
      <c r="G1367">
        <v>0</v>
      </c>
      <c r="H1367">
        <v>26.060000000000002</v>
      </c>
      <c r="I1367">
        <v>25.12</v>
      </c>
      <c r="J1367">
        <v>-1.9797400000000001</v>
      </c>
      <c r="K1367">
        <v>-1.2234499999999999</v>
      </c>
      <c r="L1367">
        <v>72.454099999999997</v>
      </c>
      <c r="M1367">
        <v>-0.84691300000000003</v>
      </c>
      <c r="N1367">
        <v>-1.2293799999999999</v>
      </c>
      <c r="O1367">
        <v>-1.1293599999999999</v>
      </c>
      <c r="P1367">
        <v>73.805134999999993</v>
      </c>
      <c r="Q1367">
        <v>72.720255000000009</v>
      </c>
      <c r="R1367">
        <v>72.921400000000006</v>
      </c>
      <c r="S1367">
        <v>-0.85324599999999995</v>
      </c>
    </row>
    <row r="1368" spans="1:19" x14ac:dyDescent="0.25">
      <c r="A1368">
        <v>92.888000000000005</v>
      </c>
      <c r="B1368">
        <v>2.5259153842926025</v>
      </c>
      <c r="C1368">
        <v>8.2854054926428944E-4</v>
      </c>
      <c r="D1368">
        <v>1.5026231063529849E-2</v>
      </c>
      <c r="E1368">
        <v>0</v>
      </c>
      <c r="F1368">
        <v>1.5026231063529849E-2</v>
      </c>
      <c r="G1368">
        <v>0</v>
      </c>
      <c r="H1368">
        <v>26.060000000000002</v>
      </c>
      <c r="I1368">
        <v>25.12</v>
      </c>
      <c r="J1368">
        <v>-1.9797400000000001</v>
      </c>
      <c r="K1368">
        <v>-1.2234499999999999</v>
      </c>
      <c r="L1368">
        <v>72.516712499999997</v>
      </c>
      <c r="M1368">
        <v>-0.84691300000000003</v>
      </c>
      <c r="N1368">
        <v>-1.2293799999999999</v>
      </c>
      <c r="O1368">
        <v>-1.1293599999999999</v>
      </c>
      <c r="P1368">
        <v>73.868578749999983</v>
      </c>
      <c r="Q1368">
        <v>72.720255000000009</v>
      </c>
      <c r="R1368">
        <v>72.921400000000006</v>
      </c>
      <c r="S1368">
        <v>-0.85324599999999995</v>
      </c>
    </row>
    <row r="1369" spans="1:19" x14ac:dyDescent="0.25">
      <c r="A1369">
        <v>92.956000000000003</v>
      </c>
      <c r="B1369">
        <v>2.5191477835178375</v>
      </c>
      <c r="C1369">
        <v>8.2632062549237162E-4</v>
      </c>
      <c r="D1369">
        <v>1.4945796458050609E-2</v>
      </c>
      <c r="E1369">
        <v>0</v>
      </c>
      <c r="F1369">
        <v>1.4945796458050609E-2</v>
      </c>
      <c r="G1369">
        <v>0</v>
      </c>
      <c r="H1369">
        <v>26.060000000000002</v>
      </c>
      <c r="I1369">
        <v>25.12</v>
      </c>
      <c r="J1369">
        <v>-1.9797400000000001</v>
      </c>
      <c r="K1369">
        <v>-1.2234499999999999</v>
      </c>
      <c r="L1369">
        <v>72.704549999999998</v>
      </c>
      <c r="M1369">
        <v>-0.84691300000000003</v>
      </c>
      <c r="N1369">
        <v>-1.2293799999999999</v>
      </c>
      <c r="O1369">
        <v>-1.1293599999999999</v>
      </c>
      <c r="P1369">
        <v>74.058909999999983</v>
      </c>
      <c r="Q1369">
        <v>72.720255000000009</v>
      </c>
      <c r="R1369">
        <v>72.921400000000006</v>
      </c>
      <c r="S1369">
        <v>-0.85324599999999995</v>
      </c>
    </row>
    <row r="1370" spans="1:19" x14ac:dyDescent="0.25">
      <c r="A1370">
        <v>93.024000000000001</v>
      </c>
      <c r="B1370">
        <v>2.5179962602754431</v>
      </c>
      <c r="C1370">
        <v>8.2594292810730008E-4</v>
      </c>
      <c r="D1370">
        <v>1.4932136793504469E-2</v>
      </c>
      <c r="E1370">
        <v>0</v>
      </c>
      <c r="F1370">
        <v>1.4932136793504469E-2</v>
      </c>
      <c r="G1370">
        <v>0</v>
      </c>
      <c r="H1370">
        <v>26.060000000000002</v>
      </c>
      <c r="I1370">
        <v>25.146111111111111</v>
      </c>
      <c r="J1370">
        <v>-1.9797400000000001</v>
      </c>
      <c r="K1370">
        <v>-1.2234499999999999</v>
      </c>
      <c r="L1370">
        <v>72.704549999999998</v>
      </c>
      <c r="M1370">
        <v>-0.84691300000000003</v>
      </c>
      <c r="N1370">
        <v>-1.2293799999999999</v>
      </c>
      <c r="O1370">
        <v>-1.1293599999999999</v>
      </c>
      <c r="P1370">
        <v>73.94847087962961</v>
      </c>
      <c r="Q1370">
        <v>72.720255000000009</v>
      </c>
      <c r="R1370">
        <v>72.921400000000006</v>
      </c>
      <c r="S1370">
        <v>-0.85324599999999995</v>
      </c>
    </row>
    <row r="1371" spans="1:19" x14ac:dyDescent="0.25">
      <c r="A1371">
        <v>93.091999999999999</v>
      </c>
      <c r="B1371">
        <v>2.517339064429204</v>
      </c>
      <c r="C1371">
        <v>8.2572737543766084E-4</v>
      </c>
      <c r="D1371">
        <v>1.4924344242899679E-2</v>
      </c>
      <c r="E1371">
        <v>0</v>
      </c>
      <c r="F1371">
        <v>1.4924344242899679E-2</v>
      </c>
      <c r="G1371">
        <v>0</v>
      </c>
      <c r="H1371">
        <v>26.058793103448277</v>
      </c>
      <c r="I1371">
        <v>25.18</v>
      </c>
      <c r="J1371">
        <v>-1.9797400000000001</v>
      </c>
      <c r="K1371">
        <v>-1.2234499999999999</v>
      </c>
      <c r="L1371">
        <v>72.704549999999998</v>
      </c>
      <c r="M1371">
        <v>-0.84691300000000003</v>
      </c>
      <c r="N1371">
        <v>-1.2293799999999999</v>
      </c>
      <c r="O1371">
        <v>-1.1293599999999999</v>
      </c>
      <c r="P1371">
        <v>73.810239669540223</v>
      </c>
      <c r="Q1371">
        <v>72.720255000000009</v>
      </c>
      <c r="R1371">
        <v>72.921400000000006</v>
      </c>
      <c r="S1371">
        <v>-0.85324599999999995</v>
      </c>
    </row>
    <row r="1372" spans="1:19" x14ac:dyDescent="0.25">
      <c r="A1372">
        <v>93.16</v>
      </c>
      <c r="B1372">
        <v>2.5166818685829639</v>
      </c>
      <c r="C1372">
        <v>8.2551182276802137E-4</v>
      </c>
      <c r="D1372">
        <v>1.4916551692294888E-2</v>
      </c>
      <c r="E1372">
        <v>0</v>
      </c>
      <c r="F1372">
        <v>1.4916551692294888E-2</v>
      </c>
      <c r="G1372">
        <v>0</v>
      </c>
      <c r="H1372">
        <v>26.047068965517244</v>
      </c>
      <c r="I1372">
        <v>25.18</v>
      </c>
      <c r="J1372">
        <v>-1.9797400000000001</v>
      </c>
      <c r="K1372">
        <v>-1.2234499999999999</v>
      </c>
      <c r="L1372">
        <v>72.704549999999998</v>
      </c>
      <c r="M1372">
        <v>-0.84691300000000003</v>
      </c>
      <c r="N1372">
        <v>-1.2293799999999999</v>
      </c>
      <c r="O1372">
        <v>-1.1293599999999999</v>
      </c>
      <c r="P1372">
        <v>73.859827887931033</v>
      </c>
      <c r="Q1372">
        <v>72.720255000000009</v>
      </c>
      <c r="R1372">
        <v>72.921400000000006</v>
      </c>
      <c r="S1372">
        <v>-0.85324599999999995</v>
      </c>
    </row>
    <row r="1373" spans="1:19" x14ac:dyDescent="0.25">
      <c r="A1373">
        <v>93.227999999999994</v>
      </c>
      <c r="B1373">
        <v>2.5157680421164539</v>
      </c>
      <c r="C1373">
        <v>8.2521206588188011E-4</v>
      </c>
      <c r="D1373">
        <v>1.4905726254889458E-2</v>
      </c>
      <c r="E1373">
        <v>0</v>
      </c>
      <c r="F1373">
        <v>1.4905726254889458E-2</v>
      </c>
      <c r="G1373">
        <v>0</v>
      </c>
      <c r="H1373">
        <v>26.035344827586208</v>
      </c>
      <c r="I1373">
        <v>25.18</v>
      </c>
      <c r="J1373">
        <v>-1.9797400000000001</v>
      </c>
      <c r="K1373">
        <v>-1.2234499999999999</v>
      </c>
      <c r="L1373">
        <v>72.704549999999998</v>
      </c>
      <c r="M1373">
        <v>-0.84691300000000003</v>
      </c>
      <c r="N1373">
        <v>-1.2293799999999999</v>
      </c>
      <c r="O1373">
        <v>-1.1293599999999999</v>
      </c>
      <c r="P1373">
        <v>73.909416106321828</v>
      </c>
      <c r="Q1373">
        <v>72.720255000000009</v>
      </c>
      <c r="R1373">
        <v>72.921400000000006</v>
      </c>
      <c r="S1373">
        <v>-0.85324599999999995</v>
      </c>
    </row>
    <row r="1374" spans="1:19" x14ac:dyDescent="0.25">
      <c r="A1374">
        <v>93.296000000000006</v>
      </c>
      <c r="B1374">
        <v>2.5148150686061745</v>
      </c>
      <c r="C1374">
        <v>8.2489946428474718E-4</v>
      </c>
      <c r="D1374">
        <v>1.4894438173734779E-2</v>
      </c>
      <c r="E1374">
        <v>0</v>
      </c>
      <c r="F1374">
        <v>1.4894438173734779E-2</v>
      </c>
      <c r="G1374">
        <v>0</v>
      </c>
      <c r="H1374">
        <v>26.023620689655175</v>
      </c>
      <c r="I1374">
        <v>25.18</v>
      </c>
      <c r="J1374">
        <v>-1.9797400000000001</v>
      </c>
      <c r="K1374">
        <v>-1.2234499999999999</v>
      </c>
      <c r="L1374">
        <v>72.704549999999998</v>
      </c>
      <c r="M1374">
        <v>-0.84691300000000003</v>
      </c>
      <c r="N1374">
        <v>-1.2293799999999999</v>
      </c>
      <c r="O1374">
        <v>-1.1293599999999999</v>
      </c>
      <c r="P1374">
        <v>73.959004324712623</v>
      </c>
      <c r="Q1374">
        <v>72.720255000000009</v>
      </c>
      <c r="R1374">
        <v>72.921400000000006</v>
      </c>
      <c r="S1374">
        <v>-0.85324599999999995</v>
      </c>
    </row>
    <row r="1375" spans="1:19" x14ac:dyDescent="0.25">
      <c r="A1375">
        <v>93.364000000000004</v>
      </c>
      <c r="B1375">
        <v>2.5138620950958943</v>
      </c>
      <c r="C1375">
        <v>8.2458686268761414E-4</v>
      </c>
      <c r="D1375">
        <v>1.4883150092580103E-2</v>
      </c>
      <c r="E1375">
        <v>0</v>
      </c>
      <c r="F1375">
        <v>1.4883150092580103E-2</v>
      </c>
      <c r="G1375">
        <v>0</v>
      </c>
      <c r="H1375">
        <v>26.011896551724139</v>
      </c>
      <c r="I1375">
        <v>25.18</v>
      </c>
      <c r="J1375">
        <v>-1.9797400000000001</v>
      </c>
      <c r="K1375">
        <v>-1.2234499999999999</v>
      </c>
      <c r="L1375">
        <v>72.704549999999998</v>
      </c>
      <c r="M1375">
        <v>-0.84691300000000003</v>
      </c>
      <c r="N1375">
        <v>-1.2293799999999999</v>
      </c>
      <c r="O1375">
        <v>-1.1293599999999999</v>
      </c>
      <c r="P1375">
        <v>74.008592543103433</v>
      </c>
      <c r="Q1375">
        <v>72.720255000000009</v>
      </c>
      <c r="R1375">
        <v>72.921400000000006</v>
      </c>
      <c r="S1375">
        <v>-0.85324599999999995</v>
      </c>
    </row>
    <row r="1376" spans="1:19" x14ac:dyDescent="0.25">
      <c r="A1376">
        <v>93.432000000000002</v>
      </c>
      <c r="B1376">
        <v>2.512909121585615</v>
      </c>
      <c r="C1376">
        <v>8.2427426109048111E-4</v>
      </c>
      <c r="D1376">
        <v>1.4871862011425424E-2</v>
      </c>
      <c r="E1376">
        <v>0</v>
      </c>
      <c r="F1376">
        <v>1.4871862011425424E-2</v>
      </c>
      <c r="G1376">
        <v>0</v>
      </c>
      <c r="H1376">
        <v>26.000172413793102</v>
      </c>
      <c r="I1376">
        <v>25.18</v>
      </c>
      <c r="J1376">
        <v>-1.9797400000000001</v>
      </c>
      <c r="K1376">
        <v>-1.2234499999999999</v>
      </c>
      <c r="L1376">
        <v>72.704549999999998</v>
      </c>
      <c r="M1376">
        <v>-0.84691300000000003</v>
      </c>
      <c r="N1376">
        <v>-1.2293799999999999</v>
      </c>
      <c r="O1376">
        <v>-1.1293599999999999</v>
      </c>
      <c r="P1376">
        <v>74.058180761494228</v>
      </c>
      <c r="Q1376">
        <v>72.720255000000009</v>
      </c>
      <c r="R1376">
        <v>72.921400000000006</v>
      </c>
      <c r="S1376">
        <v>-0.85324599999999995</v>
      </c>
    </row>
    <row r="1377" spans="1:19" x14ac:dyDescent="0.25">
      <c r="A1377">
        <v>93.5</v>
      </c>
      <c r="B1377">
        <v>2.5120711660385133</v>
      </c>
      <c r="C1377">
        <v>8.2399942601720498E-4</v>
      </c>
      <c r="D1377">
        <v>1.4861948514978091E-2</v>
      </c>
      <c r="E1377">
        <v>0</v>
      </c>
      <c r="F1377">
        <v>1.4861948514978091E-2</v>
      </c>
      <c r="G1377">
        <v>0</v>
      </c>
      <c r="H1377">
        <v>26.03557522123894</v>
      </c>
      <c r="I1377">
        <v>25.144424778761064</v>
      </c>
      <c r="J1377">
        <v>-1.9797400000000001</v>
      </c>
      <c r="K1377">
        <v>-1.2234499999999999</v>
      </c>
      <c r="L1377">
        <v>72.704549999999998</v>
      </c>
      <c r="M1377">
        <v>-0.84691300000000003</v>
      </c>
      <c r="N1377">
        <v>-1.2293799999999999</v>
      </c>
      <c r="O1377">
        <v>-1.1293599999999999</v>
      </c>
      <c r="P1377">
        <v>74.058909999999983</v>
      </c>
      <c r="Q1377">
        <v>72.720255000000009</v>
      </c>
      <c r="R1377">
        <v>72.921400000000006</v>
      </c>
      <c r="S1377">
        <v>-0.85324599999999995</v>
      </c>
    </row>
    <row r="1378" spans="1:19" x14ac:dyDescent="0.25">
      <c r="A1378">
        <v>93.567999999999998</v>
      </c>
      <c r="B1378">
        <v>2.511234927177429</v>
      </c>
      <c r="C1378">
        <v>8.2372515462338927E-4</v>
      </c>
      <c r="D1378">
        <v>1.485205553472042E-2</v>
      </c>
      <c r="E1378">
        <v>0</v>
      </c>
      <c r="F1378">
        <v>1.485205553472042E-2</v>
      </c>
      <c r="G1378">
        <v>0</v>
      </c>
      <c r="H1378">
        <v>26.047663551401868</v>
      </c>
      <c r="I1378">
        <v>25.12</v>
      </c>
      <c r="J1378">
        <v>-1.9797400000000001</v>
      </c>
      <c r="K1378">
        <v>-1.2234499999999999</v>
      </c>
      <c r="L1378">
        <v>72.704549999999998</v>
      </c>
      <c r="M1378">
        <v>-0.84691300000000003</v>
      </c>
      <c r="N1378">
        <v>-1.2293799999999999</v>
      </c>
      <c r="O1378">
        <v>-1.1293599999999999</v>
      </c>
      <c r="P1378">
        <v>74.058909999999983</v>
      </c>
      <c r="Q1378">
        <v>72.720255000000009</v>
      </c>
      <c r="R1378">
        <v>72.921400000000006</v>
      </c>
      <c r="S1378">
        <v>-0.85324599999999995</v>
      </c>
    </row>
    <row r="1379" spans="1:19" x14ac:dyDescent="0.25">
      <c r="A1379">
        <v>93.635999999999996</v>
      </c>
      <c r="B1379">
        <v>2.5106753138395455</v>
      </c>
      <c r="C1379">
        <v>8.2354158557091772E-4</v>
      </c>
      <c r="D1379">
        <v>1.4845436926071463E-2</v>
      </c>
      <c r="E1379">
        <v>0</v>
      </c>
      <c r="F1379">
        <v>1.4845436926071463E-2</v>
      </c>
      <c r="G1379">
        <v>0</v>
      </c>
      <c r="H1379">
        <v>26.009532710280375</v>
      </c>
      <c r="I1379">
        <v>25.12</v>
      </c>
      <c r="J1379">
        <v>-1.9797400000000001</v>
      </c>
      <c r="K1379">
        <v>-1.2234499999999999</v>
      </c>
      <c r="L1379">
        <v>72.704549999999998</v>
      </c>
      <c r="M1379">
        <v>-0.84691300000000003</v>
      </c>
      <c r="N1379">
        <v>-1.2293799999999999</v>
      </c>
      <c r="O1379">
        <v>-1.1293599999999999</v>
      </c>
      <c r="P1379">
        <v>74.058909999999983</v>
      </c>
      <c r="Q1379">
        <v>72.720255000000009</v>
      </c>
      <c r="R1379">
        <v>72.921400000000006</v>
      </c>
      <c r="S1379">
        <v>-0.85324599999999995</v>
      </c>
    </row>
    <row r="1380" spans="1:19" x14ac:dyDescent="0.25">
      <c r="A1380">
        <v>93.703999999999994</v>
      </c>
      <c r="B1380">
        <v>2.5101939907440771</v>
      </c>
      <c r="C1380">
        <v>8.2338368699241143E-4</v>
      </c>
      <c r="D1380">
        <v>1.483974502636836E-2</v>
      </c>
      <c r="E1380">
        <v>0</v>
      </c>
      <c r="F1380">
        <v>1.483974502636836E-2</v>
      </c>
      <c r="G1380">
        <v>0</v>
      </c>
      <c r="H1380">
        <v>26.016105263157897</v>
      </c>
      <c r="I1380">
        <v>25.12</v>
      </c>
      <c r="J1380">
        <v>-1.9797400000000001</v>
      </c>
      <c r="K1380">
        <v>-1.2234499999999999</v>
      </c>
      <c r="L1380">
        <v>72.704549999999998</v>
      </c>
      <c r="M1380">
        <v>-0.84691300000000003</v>
      </c>
      <c r="N1380">
        <v>-1.2293799999999999</v>
      </c>
      <c r="O1380">
        <v>-1.1293599999999999</v>
      </c>
      <c r="P1380">
        <v>74.058909999999983</v>
      </c>
      <c r="Q1380">
        <v>72.720255000000009</v>
      </c>
      <c r="R1380">
        <v>72.921400000000006</v>
      </c>
      <c r="S1380">
        <v>-0.85324599999999995</v>
      </c>
    </row>
    <row r="1381" spans="1:19" x14ac:dyDescent="0.25">
      <c r="A1381">
        <v>93.772000000000006</v>
      </c>
      <c r="B1381">
        <v>2.5097126676486088</v>
      </c>
      <c r="C1381">
        <v>8.2322578841390515E-4</v>
      </c>
      <c r="D1381">
        <v>1.4834053126665263E-2</v>
      </c>
      <c r="E1381">
        <v>0</v>
      </c>
      <c r="F1381">
        <v>1.4834053126665263E-2</v>
      </c>
      <c r="G1381">
        <v>0</v>
      </c>
      <c r="H1381">
        <v>26.03757894736842</v>
      </c>
      <c r="I1381">
        <v>25.12</v>
      </c>
      <c r="J1381">
        <v>-1.9797400000000001</v>
      </c>
      <c r="K1381">
        <v>-1.2234499999999999</v>
      </c>
      <c r="L1381">
        <v>72.704549999999998</v>
      </c>
      <c r="M1381">
        <v>-0.84691300000000003</v>
      </c>
      <c r="N1381">
        <v>-1.2293799999999999</v>
      </c>
      <c r="O1381">
        <v>-1.1293599999999999</v>
      </c>
      <c r="P1381">
        <v>74.058909999999983</v>
      </c>
      <c r="Q1381">
        <v>72.720255000000009</v>
      </c>
      <c r="R1381">
        <v>72.921400000000006</v>
      </c>
      <c r="S1381">
        <v>-0.85324599999999995</v>
      </c>
    </row>
    <row r="1382" spans="1:19" x14ac:dyDescent="0.25">
      <c r="A1382">
        <v>93.84</v>
      </c>
      <c r="B1382">
        <v>2.5092313445531405</v>
      </c>
      <c r="C1382">
        <v>8.2306788983539897E-4</v>
      </c>
      <c r="D1382">
        <v>1.4828361226962163E-2</v>
      </c>
      <c r="E1382">
        <v>0</v>
      </c>
      <c r="F1382">
        <v>1.4828361226962163E-2</v>
      </c>
      <c r="G1382">
        <v>0</v>
      </c>
      <c r="H1382">
        <v>26.05905263157895</v>
      </c>
      <c r="I1382">
        <v>25.12</v>
      </c>
      <c r="J1382">
        <v>-1.9797400000000001</v>
      </c>
      <c r="K1382">
        <v>-1.2234499999999999</v>
      </c>
      <c r="L1382">
        <v>72.704549999999998</v>
      </c>
      <c r="M1382">
        <v>-0.84691300000000003</v>
      </c>
      <c r="N1382">
        <v>-1.2293799999999999</v>
      </c>
      <c r="O1382">
        <v>-1.1293599999999999</v>
      </c>
      <c r="P1382">
        <v>74.058909999999983</v>
      </c>
      <c r="Q1382">
        <v>72.720255000000009</v>
      </c>
      <c r="R1382">
        <v>72.921400000000006</v>
      </c>
      <c r="S1382">
        <v>-0.85324599999999995</v>
      </c>
    </row>
    <row r="1383" spans="1:19" x14ac:dyDescent="0.25">
      <c r="A1383">
        <v>93.908000000000001</v>
      </c>
      <c r="B1383">
        <v>2.5090766952024492</v>
      </c>
      <c r="C1383">
        <v>8.2301716196647322E-4</v>
      </c>
      <c r="D1383">
        <v>1.4826533878898488E-2</v>
      </c>
      <c r="E1383">
        <v>0</v>
      </c>
      <c r="F1383">
        <v>1.4826533878898488E-2</v>
      </c>
      <c r="G1383">
        <v>0</v>
      </c>
      <c r="H1383">
        <v>26.055642458100561</v>
      </c>
      <c r="I1383">
        <v>25.124357541899442</v>
      </c>
      <c r="J1383">
        <v>-1.9797400000000001</v>
      </c>
      <c r="K1383">
        <v>-1.2234499999999999</v>
      </c>
      <c r="L1383">
        <v>72.704549999999998</v>
      </c>
      <c r="M1383">
        <v>-0.84691300000000003</v>
      </c>
      <c r="N1383">
        <v>-1.2293799999999999</v>
      </c>
      <c r="O1383">
        <v>-1.1293599999999999</v>
      </c>
      <c r="P1383">
        <v>74.058909999999983</v>
      </c>
      <c r="Q1383">
        <v>72.738478603351965</v>
      </c>
      <c r="R1383">
        <v>72.921400000000006</v>
      </c>
      <c r="S1383">
        <v>-0.85324599999999995</v>
      </c>
    </row>
    <row r="1384" spans="1:19" x14ac:dyDescent="0.25">
      <c r="A1384">
        <v>93.975999999999999</v>
      </c>
      <c r="B1384">
        <v>2.5089371231015165</v>
      </c>
      <c r="C1384">
        <v>8.2297138043798963E-4</v>
      </c>
      <c r="D1384">
        <v>1.4824884894756632E-2</v>
      </c>
      <c r="E1384">
        <v>0</v>
      </c>
      <c r="F1384">
        <v>1.4824884894756632E-2</v>
      </c>
      <c r="G1384">
        <v>0</v>
      </c>
      <c r="H1384">
        <v>26.051083798882683</v>
      </c>
      <c r="I1384">
        <v>25.12891620111732</v>
      </c>
      <c r="J1384">
        <v>-1.9797400000000001</v>
      </c>
      <c r="K1384">
        <v>-1.2234499999999999</v>
      </c>
      <c r="L1384">
        <v>72.704549999999998</v>
      </c>
      <c r="M1384">
        <v>-0.84691300000000003</v>
      </c>
      <c r="N1384">
        <v>-1.2293799999999999</v>
      </c>
      <c r="O1384">
        <v>-1.1293599999999999</v>
      </c>
      <c r="P1384">
        <v>74.058909999999983</v>
      </c>
      <c r="Q1384">
        <v>72.757543296089395</v>
      </c>
      <c r="R1384">
        <v>72.921400000000006</v>
      </c>
      <c r="S1384">
        <v>-0.85324599999999995</v>
      </c>
    </row>
    <row r="1385" spans="1:19" x14ac:dyDescent="0.25">
      <c r="A1385">
        <v>94.043999999999997</v>
      </c>
      <c r="B1385">
        <v>2.5087975510005842</v>
      </c>
      <c r="C1385">
        <v>8.2292559890950604E-4</v>
      </c>
      <c r="D1385">
        <v>1.4823235910614775E-2</v>
      </c>
      <c r="E1385">
        <v>0</v>
      </c>
      <c r="F1385">
        <v>1.4823235910614775E-2</v>
      </c>
      <c r="G1385">
        <v>0</v>
      </c>
      <c r="H1385">
        <v>26.046525139664805</v>
      </c>
      <c r="I1385">
        <v>25.133474860335195</v>
      </c>
      <c r="J1385">
        <v>-1.9797400000000001</v>
      </c>
      <c r="K1385">
        <v>-1.2234499999999999</v>
      </c>
      <c r="L1385">
        <v>72.704549999999998</v>
      </c>
      <c r="M1385">
        <v>-0.84691300000000003</v>
      </c>
      <c r="N1385">
        <v>-1.2293799999999999</v>
      </c>
      <c r="O1385">
        <v>-1.1293599999999999</v>
      </c>
      <c r="P1385">
        <v>74.058909999999983</v>
      </c>
      <c r="Q1385">
        <v>72.776607988826825</v>
      </c>
      <c r="R1385">
        <v>72.921400000000006</v>
      </c>
      <c r="S1385">
        <v>-0.85324599999999995</v>
      </c>
    </row>
    <row r="1386" spans="1:19" x14ac:dyDescent="0.25">
      <c r="A1386">
        <v>94.111999999999995</v>
      </c>
      <c r="B1386">
        <v>2.5086579788996524</v>
      </c>
      <c r="C1386">
        <v>8.2287981738102256E-4</v>
      </c>
      <c r="D1386">
        <v>1.482158692647292E-2</v>
      </c>
      <c r="E1386">
        <v>0</v>
      </c>
      <c r="F1386">
        <v>1.482158692647292E-2</v>
      </c>
      <c r="G1386">
        <v>0</v>
      </c>
      <c r="H1386">
        <v>26.041966480446931</v>
      </c>
      <c r="I1386">
        <v>25.138033519553076</v>
      </c>
      <c r="J1386">
        <v>-1.9797400000000001</v>
      </c>
      <c r="K1386">
        <v>-1.2234499999999999</v>
      </c>
      <c r="L1386">
        <v>72.704549999999998</v>
      </c>
      <c r="M1386">
        <v>-0.84691300000000003</v>
      </c>
      <c r="N1386">
        <v>-1.2293799999999999</v>
      </c>
      <c r="O1386">
        <v>-1.1293599999999999</v>
      </c>
      <c r="P1386">
        <v>74.058909999999983</v>
      </c>
      <c r="Q1386">
        <v>72.795672681564255</v>
      </c>
      <c r="R1386">
        <v>72.921400000000006</v>
      </c>
      <c r="S1386">
        <v>-0.85324599999999995</v>
      </c>
    </row>
    <row r="1387" spans="1:19" x14ac:dyDescent="0.25">
      <c r="A1387">
        <v>94.18</v>
      </c>
      <c r="B1387">
        <v>2.5085184067987196</v>
      </c>
      <c r="C1387">
        <v>8.2283403585253897E-4</v>
      </c>
      <c r="D1387">
        <v>1.4819937942331062E-2</v>
      </c>
      <c r="E1387">
        <v>0</v>
      </c>
      <c r="F1387">
        <v>1.4819937942331062E-2</v>
      </c>
      <c r="G1387">
        <v>0</v>
      </c>
      <c r="H1387">
        <v>26.037407821229053</v>
      </c>
      <c r="I1387">
        <v>25.142592178770951</v>
      </c>
      <c r="J1387">
        <v>-1.9797400000000001</v>
      </c>
      <c r="K1387">
        <v>-1.2234499999999999</v>
      </c>
      <c r="L1387">
        <v>72.704549999999998</v>
      </c>
      <c r="M1387">
        <v>-0.84691300000000003</v>
      </c>
      <c r="N1387">
        <v>-1.2293799999999999</v>
      </c>
      <c r="O1387">
        <v>-1.1293599999999999</v>
      </c>
      <c r="P1387">
        <v>74.058909999999983</v>
      </c>
      <c r="Q1387">
        <v>72.814737374301686</v>
      </c>
      <c r="R1387">
        <v>72.921400000000006</v>
      </c>
      <c r="S1387">
        <v>-0.85324599999999995</v>
      </c>
    </row>
    <row r="1388" spans="1:19" x14ac:dyDescent="0.25">
      <c r="A1388">
        <v>94.248000000000005</v>
      </c>
      <c r="B1388">
        <v>2.5083788346977873</v>
      </c>
      <c r="C1388">
        <v>8.2278825432405538E-4</v>
      </c>
      <c r="D1388">
        <v>1.4818288958189207E-2</v>
      </c>
      <c r="E1388">
        <v>0</v>
      </c>
      <c r="F1388">
        <v>1.4818288958189207E-2</v>
      </c>
      <c r="G1388">
        <v>0</v>
      </c>
      <c r="H1388">
        <v>26.032849162011175</v>
      </c>
      <c r="I1388">
        <v>25.147150837988828</v>
      </c>
      <c r="J1388">
        <v>-1.9797400000000001</v>
      </c>
      <c r="K1388">
        <v>-1.2234499999999999</v>
      </c>
      <c r="L1388">
        <v>72.704549999999998</v>
      </c>
      <c r="M1388">
        <v>-0.84691300000000003</v>
      </c>
      <c r="N1388">
        <v>-1.2293799999999999</v>
      </c>
      <c r="O1388">
        <v>-1.1293599999999999</v>
      </c>
      <c r="P1388">
        <v>74.058909999999983</v>
      </c>
      <c r="Q1388">
        <v>72.833802067039116</v>
      </c>
      <c r="R1388">
        <v>72.921400000000006</v>
      </c>
      <c r="S1388">
        <v>-0.85324599999999995</v>
      </c>
    </row>
    <row r="1389" spans="1:19" x14ac:dyDescent="0.25">
      <c r="A1389">
        <v>94.316000000000003</v>
      </c>
      <c r="B1389">
        <v>2.508239262596855</v>
      </c>
      <c r="C1389">
        <v>8.2274247279557179E-4</v>
      </c>
      <c r="D1389">
        <v>1.4816639974047353E-2</v>
      </c>
      <c r="E1389">
        <v>0</v>
      </c>
      <c r="F1389">
        <v>1.4816639974047353E-2</v>
      </c>
      <c r="G1389">
        <v>0</v>
      </c>
      <c r="H1389">
        <v>26.028290502793297</v>
      </c>
      <c r="I1389">
        <v>25.151709497206703</v>
      </c>
      <c r="J1389">
        <v>-1.9797400000000001</v>
      </c>
      <c r="K1389">
        <v>-1.2234499999999999</v>
      </c>
      <c r="L1389">
        <v>72.704549999999998</v>
      </c>
      <c r="M1389">
        <v>-0.84691300000000003</v>
      </c>
      <c r="N1389">
        <v>-1.2293799999999999</v>
      </c>
      <c r="O1389">
        <v>-1.1293599999999999</v>
      </c>
      <c r="P1389">
        <v>74.058909999999983</v>
      </c>
      <c r="Q1389">
        <v>72.852866759776532</v>
      </c>
      <c r="R1389">
        <v>72.921400000000006</v>
      </c>
      <c r="S1389">
        <v>-0.85324599999999995</v>
      </c>
    </row>
    <row r="1390" spans="1:19" x14ac:dyDescent="0.25">
      <c r="A1390">
        <v>94.384</v>
      </c>
      <c r="B1390">
        <v>2.5080996904959227</v>
      </c>
      <c r="C1390">
        <v>8.2269669126708831E-4</v>
      </c>
      <c r="D1390">
        <v>1.4814990989905496E-2</v>
      </c>
      <c r="E1390">
        <v>0</v>
      </c>
      <c r="F1390">
        <v>1.4814990989905496E-2</v>
      </c>
      <c r="G1390">
        <v>0</v>
      </c>
      <c r="H1390">
        <v>26.023731843575419</v>
      </c>
      <c r="I1390">
        <v>25.156268156424581</v>
      </c>
      <c r="J1390">
        <v>-1.9797400000000001</v>
      </c>
      <c r="K1390">
        <v>-1.2234499999999999</v>
      </c>
      <c r="L1390">
        <v>72.704549999999998</v>
      </c>
      <c r="M1390">
        <v>-0.84691300000000003</v>
      </c>
      <c r="N1390">
        <v>-1.2293799999999999</v>
      </c>
      <c r="O1390">
        <v>-1.1293599999999999</v>
      </c>
      <c r="P1390">
        <v>74.058909999999983</v>
      </c>
      <c r="Q1390">
        <v>72.871931452513977</v>
      </c>
      <c r="R1390">
        <v>72.921400000000006</v>
      </c>
      <c r="S1390">
        <v>-0.85324599999999995</v>
      </c>
    </row>
    <row r="1391" spans="1:19" x14ac:dyDescent="0.25">
      <c r="A1391">
        <v>94.451999999999998</v>
      </c>
      <c r="B1391">
        <v>2.50796011839499</v>
      </c>
      <c r="C1391">
        <v>8.2265090973860473E-4</v>
      </c>
      <c r="D1391">
        <v>1.481334200576364E-2</v>
      </c>
      <c r="E1391">
        <v>0</v>
      </c>
      <c r="F1391">
        <v>1.481334200576364E-2</v>
      </c>
      <c r="G1391">
        <v>0</v>
      </c>
      <c r="H1391">
        <v>26.019173184357541</v>
      </c>
      <c r="I1391">
        <v>25.160826815642459</v>
      </c>
      <c r="J1391">
        <v>-1.9797400000000001</v>
      </c>
      <c r="K1391">
        <v>-1.2234499999999999</v>
      </c>
      <c r="L1391">
        <v>72.704549999999998</v>
      </c>
      <c r="M1391">
        <v>-0.84691300000000003</v>
      </c>
      <c r="N1391">
        <v>-1.2293799999999999</v>
      </c>
      <c r="O1391">
        <v>-1.1293599999999999</v>
      </c>
      <c r="P1391">
        <v>74.058909999999983</v>
      </c>
      <c r="Q1391">
        <v>72.890996145251407</v>
      </c>
      <c r="R1391">
        <v>72.921400000000006</v>
      </c>
      <c r="S1391">
        <v>-0.85324599999999995</v>
      </c>
    </row>
    <row r="1392" spans="1:19" x14ac:dyDescent="0.25">
      <c r="A1392">
        <v>94.52</v>
      </c>
      <c r="B1392">
        <v>2.5078205462940577</v>
      </c>
      <c r="C1392">
        <v>8.2260512821012125E-4</v>
      </c>
      <c r="D1392">
        <v>1.4811693021621785E-2</v>
      </c>
      <c r="E1392">
        <v>0</v>
      </c>
      <c r="F1392">
        <v>1.4811693021621785E-2</v>
      </c>
      <c r="G1392">
        <v>0</v>
      </c>
      <c r="H1392">
        <v>26.014614525139667</v>
      </c>
      <c r="I1392">
        <v>25.165385474860337</v>
      </c>
      <c r="J1392">
        <v>-1.9797400000000001</v>
      </c>
      <c r="K1392">
        <v>-1.2234499999999999</v>
      </c>
      <c r="L1392">
        <v>72.704549999999998</v>
      </c>
      <c r="M1392">
        <v>-0.84691300000000003</v>
      </c>
      <c r="N1392">
        <v>-1.2293799999999999</v>
      </c>
      <c r="O1392">
        <v>-1.1293599999999999</v>
      </c>
      <c r="P1392">
        <v>74.058909999999983</v>
      </c>
      <c r="Q1392">
        <v>72.910060837988823</v>
      </c>
      <c r="R1392">
        <v>72.921400000000006</v>
      </c>
      <c r="S1392">
        <v>-0.85324599999999995</v>
      </c>
    </row>
    <row r="1393" spans="1:19" x14ac:dyDescent="0.25">
      <c r="A1393">
        <v>94.587999999999994</v>
      </c>
      <c r="B1393">
        <v>2.5076809741931254</v>
      </c>
      <c r="C1393">
        <v>8.2255934668163766E-4</v>
      </c>
      <c r="D1393">
        <v>1.4810044037479929E-2</v>
      </c>
      <c r="E1393">
        <v>0</v>
      </c>
      <c r="F1393">
        <v>1.4810044037479929E-2</v>
      </c>
      <c r="G1393">
        <v>0</v>
      </c>
      <c r="H1393">
        <v>26.010055865921789</v>
      </c>
      <c r="I1393">
        <v>25.169944134078211</v>
      </c>
      <c r="J1393">
        <v>-1.9797400000000001</v>
      </c>
      <c r="K1393">
        <v>-1.2234499999999999</v>
      </c>
      <c r="L1393">
        <v>72.704549999999998</v>
      </c>
      <c r="M1393">
        <v>-0.84691300000000003</v>
      </c>
      <c r="N1393">
        <v>-1.2293799999999999</v>
      </c>
      <c r="O1393">
        <v>-1.1293599999999999</v>
      </c>
      <c r="P1393">
        <v>74.058909999999983</v>
      </c>
      <c r="Q1393">
        <v>72.929125530726267</v>
      </c>
      <c r="R1393">
        <v>72.921400000000006</v>
      </c>
      <c r="S1393">
        <v>-0.85324599999999995</v>
      </c>
    </row>
    <row r="1394" spans="1:19" x14ac:dyDescent="0.25">
      <c r="A1394">
        <v>94.656000000000006</v>
      </c>
      <c r="B1394">
        <v>2.5075414020921931</v>
      </c>
      <c r="C1394">
        <v>8.2251356515315418E-4</v>
      </c>
      <c r="D1394">
        <v>1.4808395053338072E-2</v>
      </c>
      <c r="E1394">
        <v>0</v>
      </c>
      <c r="F1394">
        <v>1.4808395053338072E-2</v>
      </c>
      <c r="G1394">
        <v>0</v>
      </c>
      <c r="H1394">
        <v>26.005497206703911</v>
      </c>
      <c r="I1394">
        <v>25.174502793296089</v>
      </c>
      <c r="J1394">
        <v>-1.9797400000000001</v>
      </c>
      <c r="K1394">
        <v>-1.2234499999999999</v>
      </c>
      <c r="L1394">
        <v>72.704549999999998</v>
      </c>
      <c r="M1394">
        <v>-0.84691300000000003</v>
      </c>
      <c r="N1394">
        <v>-1.2293799999999999</v>
      </c>
      <c r="O1394">
        <v>-1.1293599999999999</v>
      </c>
      <c r="P1394">
        <v>74.058909999999983</v>
      </c>
      <c r="Q1394">
        <v>72.948190223463683</v>
      </c>
      <c r="R1394">
        <v>72.921400000000006</v>
      </c>
      <c r="S1394">
        <v>-0.85324599999999995</v>
      </c>
    </row>
    <row r="1395" spans="1:19" x14ac:dyDescent="0.25">
      <c r="A1395">
        <v>94.724000000000004</v>
      </c>
      <c r="B1395">
        <v>2.5074018299912604</v>
      </c>
      <c r="C1395">
        <v>8.2246778362467048E-4</v>
      </c>
      <c r="D1395">
        <v>1.4806746069196217E-2</v>
      </c>
      <c r="E1395">
        <v>0</v>
      </c>
      <c r="F1395">
        <v>1.4806746069196217E-2</v>
      </c>
      <c r="G1395">
        <v>0</v>
      </c>
      <c r="H1395">
        <v>26.000938547486033</v>
      </c>
      <c r="I1395">
        <v>25.179061452513967</v>
      </c>
      <c r="J1395">
        <v>-1.9797400000000001</v>
      </c>
      <c r="K1395">
        <v>-1.2234499999999999</v>
      </c>
      <c r="L1395">
        <v>72.704549999999998</v>
      </c>
      <c r="M1395">
        <v>-0.84691300000000003</v>
      </c>
      <c r="N1395">
        <v>-1.2293799999999999</v>
      </c>
      <c r="O1395">
        <v>-1.1293599999999999</v>
      </c>
      <c r="P1395">
        <v>74.058909999999983</v>
      </c>
      <c r="Q1395">
        <v>72.967254916201128</v>
      </c>
      <c r="R1395">
        <v>72.921400000000006</v>
      </c>
      <c r="S1395">
        <v>-0.85324599999999995</v>
      </c>
    </row>
    <row r="1396" spans="1:19" x14ac:dyDescent="0.25">
      <c r="A1396">
        <v>94.792000000000002</v>
      </c>
      <c r="B1396">
        <v>2.4980536098480224</v>
      </c>
      <c r="C1396">
        <v>8.1940141879022124E-4</v>
      </c>
      <c r="D1396">
        <v>1.4696546353399755E-2</v>
      </c>
      <c r="E1396">
        <v>0</v>
      </c>
      <c r="F1396">
        <v>1.4696546353399755E-2</v>
      </c>
      <c r="G1396">
        <v>0</v>
      </c>
      <c r="H1396">
        <v>26.060000000000002</v>
      </c>
      <c r="I1396">
        <v>25.12</v>
      </c>
      <c r="J1396">
        <v>-1.9797400000000001</v>
      </c>
      <c r="K1396">
        <v>-1.2234499999999999</v>
      </c>
      <c r="L1396">
        <v>72.888554081632648</v>
      </c>
      <c r="M1396">
        <v>-0.84691300000000003</v>
      </c>
      <c r="N1396">
        <v>-1.2293799999999999</v>
      </c>
      <c r="O1396">
        <v>-1.1293599999999999</v>
      </c>
      <c r="P1396">
        <v>74.058909999999983</v>
      </c>
      <c r="Q1396">
        <v>72.971180000000004</v>
      </c>
      <c r="R1396">
        <v>73.176100000000005</v>
      </c>
      <c r="S1396">
        <v>-0.85324599999999995</v>
      </c>
    </row>
    <row r="1397" spans="1:19" x14ac:dyDescent="0.25">
      <c r="A1397">
        <v>94.86</v>
      </c>
      <c r="B1397">
        <v>2.4970662059783937</v>
      </c>
      <c r="C1397">
        <v>8.1907751783728594E-4</v>
      </c>
      <c r="D1397">
        <v>1.4684930123388767E-2</v>
      </c>
      <c r="E1397">
        <v>0</v>
      </c>
      <c r="F1397">
        <v>1.4684930123388767E-2</v>
      </c>
      <c r="G1397">
        <v>0</v>
      </c>
      <c r="H1397">
        <v>26.060000000000002</v>
      </c>
      <c r="I1397">
        <v>25.12</v>
      </c>
      <c r="J1397">
        <v>-1.9797400000000001</v>
      </c>
      <c r="K1397">
        <v>-1.2234499999999999</v>
      </c>
      <c r="L1397">
        <v>72.704549999999998</v>
      </c>
      <c r="M1397">
        <v>-0.84691300000000003</v>
      </c>
      <c r="N1397">
        <v>-1.2293799999999999</v>
      </c>
      <c r="O1397">
        <v>-1.1293599999999999</v>
      </c>
      <c r="P1397">
        <v>74.058909999999983</v>
      </c>
      <c r="Q1397">
        <v>72.971180000000004</v>
      </c>
      <c r="R1397">
        <v>73.176100000000005</v>
      </c>
      <c r="S1397">
        <v>-0.85324599999999995</v>
      </c>
    </row>
    <row r="1398" spans="1:19" x14ac:dyDescent="0.25">
      <c r="A1398">
        <v>94.927999999999997</v>
      </c>
      <c r="B1398">
        <v>2.4961787973131453</v>
      </c>
      <c r="C1398">
        <v>8.1878643083785265E-4</v>
      </c>
      <c r="D1398">
        <v>1.4674493196819509E-2</v>
      </c>
      <c r="E1398">
        <v>0</v>
      </c>
      <c r="F1398">
        <v>1.4674493196819509E-2</v>
      </c>
      <c r="G1398">
        <v>0</v>
      </c>
      <c r="H1398">
        <v>26.060000000000002</v>
      </c>
      <c r="I1398">
        <v>25.12</v>
      </c>
      <c r="J1398">
        <v>-1.9797400000000001</v>
      </c>
      <c r="K1398">
        <v>-1.2234499999999999</v>
      </c>
      <c r="L1398">
        <v>72.704549999999998</v>
      </c>
      <c r="M1398">
        <v>-0.84691300000000003</v>
      </c>
      <c r="N1398">
        <v>-1.2293799999999999</v>
      </c>
      <c r="O1398">
        <v>-1.1293599999999999</v>
      </c>
      <c r="P1398">
        <v>74.058909999999983</v>
      </c>
      <c r="Q1398">
        <v>72.971180000000004</v>
      </c>
      <c r="R1398">
        <v>73.176100000000005</v>
      </c>
      <c r="S1398">
        <v>-0.85324599999999995</v>
      </c>
    </row>
    <row r="1399" spans="1:19" x14ac:dyDescent="0.25">
      <c r="A1399">
        <v>94.995999999999995</v>
      </c>
      <c r="B1399">
        <v>2.4954747131892612</v>
      </c>
      <c r="C1399">
        <v>8.1855550275317253E-4</v>
      </c>
      <c r="D1399">
        <v>1.466621832656009E-2</v>
      </c>
      <c r="E1399">
        <v>0</v>
      </c>
      <c r="F1399">
        <v>1.466621832656009E-2</v>
      </c>
      <c r="G1399">
        <v>0</v>
      </c>
      <c r="H1399">
        <v>26.060000000000002</v>
      </c>
      <c r="I1399">
        <v>25.12</v>
      </c>
      <c r="J1399">
        <v>-1.9797400000000001</v>
      </c>
      <c r="K1399">
        <v>-1.2234499999999999</v>
      </c>
      <c r="L1399">
        <v>72.704549999999998</v>
      </c>
      <c r="M1399">
        <v>-0.84691300000000003</v>
      </c>
      <c r="N1399">
        <v>-1.2293799999999999</v>
      </c>
      <c r="O1399">
        <v>-1.1293599999999999</v>
      </c>
      <c r="P1399">
        <v>74.144178399999973</v>
      </c>
      <c r="Q1399">
        <v>72.971180000000004</v>
      </c>
      <c r="R1399">
        <v>73.176100000000005</v>
      </c>
      <c r="S1399">
        <v>-0.85324599999999995</v>
      </c>
    </row>
    <row r="1400" spans="1:19" x14ac:dyDescent="0.25">
      <c r="A1400">
        <v>95.063999999999993</v>
      </c>
      <c r="B1400">
        <v>2.4947706290653775</v>
      </c>
      <c r="C1400">
        <v>8.1832457466849253E-4</v>
      </c>
      <c r="D1400">
        <v>1.4657943456300667E-2</v>
      </c>
      <c r="E1400">
        <v>0</v>
      </c>
      <c r="F1400">
        <v>1.4657943456300667E-2</v>
      </c>
      <c r="G1400">
        <v>0</v>
      </c>
      <c r="H1400">
        <v>26.060000000000002</v>
      </c>
      <c r="I1400">
        <v>25.12</v>
      </c>
      <c r="J1400">
        <v>-1.9797400000000001</v>
      </c>
      <c r="K1400">
        <v>-1.2234499999999999</v>
      </c>
      <c r="L1400">
        <v>72.704549999999998</v>
      </c>
      <c r="M1400">
        <v>-0.84691300000000003</v>
      </c>
      <c r="N1400">
        <v>-1.2293799999999999</v>
      </c>
      <c r="O1400">
        <v>-1.1293599999999999</v>
      </c>
      <c r="P1400">
        <v>74.282231999999993</v>
      </c>
      <c r="Q1400">
        <v>72.971180000000004</v>
      </c>
      <c r="R1400">
        <v>73.176100000000005</v>
      </c>
      <c r="S1400">
        <v>-0.85324599999999995</v>
      </c>
    </row>
    <row r="1401" spans="1:19" x14ac:dyDescent="0.25">
      <c r="A1401">
        <v>95.132000000000005</v>
      </c>
      <c r="B1401">
        <v>2.4939387223745824</v>
      </c>
      <c r="C1401">
        <v>8.1805169953415074E-4</v>
      </c>
      <c r="D1401">
        <v>1.4648173583585887E-2</v>
      </c>
      <c r="E1401">
        <v>0</v>
      </c>
      <c r="F1401">
        <v>1.4648173583585887E-2</v>
      </c>
      <c r="G1401">
        <v>0</v>
      </c>
      <c r="H1401">
        <v>26.060000000000002</v>
      </c>
      <c r="I1401">
        <v>25.13123674911661</v>
      </c>
      <c r="J1401">
        <v>-1.9797400000000001</v>
      </c>
      <c r="K1401">
        <v>-1.2234499999999999</v>
      </c>
      <c r="L1401">
        <v>72.704549999999998</v>
      </c>
      <c r="M1401">
        <v>-0.84691300000000003</v>
      </c>
      <c r="N1401">
        <v>-1.2293799999999999</v>
      </c>
      <c r="O1401">
        <v>-1.1293599999999999</v>
      </c>
      <c r="P1401">
        <v>74.312684999999988</v>
      </c>
      <c r="Q1401">
        <v>72.971180000000004</v>
      </c>
      <c r="R1401">
        <v>73.176100000000005</v>
      </c>
      <c r="S1401">
        <v>-0.85324599999999995</v>
      </c>
    </row>
    <row r="1402" spans="1:19" x14ac:dyDescent="0.25">
      <c r="A1402">
        <v>95.2</v>
      </c>
      <c r="B1402">
        <v>2.4930706394856053</v>
      </c>
      <c r="C1402">
        <v>8.1776695259330083E-4</v>
      </c>
      <c r="D1402">
        <v>1.4637980596968648E-2</v>
      </c>
      <c r="E1402">
        <v>0</v>
      </c>
      <c r="F1402">
        <v>1.4637980596968648E-2</v>
      </c>
      <c r="G1402">
        <v>0</v>
      </c>
      <c r="H1402">
        <v>26.060000000000002</v>
      </c>
      <c r="I1402">
        <v>25.145653710247352</v>
      </c>
      <c r="J1402">
        <v>-1.9797400000000001</v>
      </c>
      <c r="K1402">
        <v>-1.2234499999999999</v>
      </c>
      <c r="L1402">
        <v>72.704549999999998</v>
      </c>
      <c r="M1402">
        <v>-0.84691300000000003</v>
      </c>
      <c r="N1402">
        <v>-1.2293799999999999</v>
      </c>
      <c r="O1402">
        <v>-1.1293599999999999</v>
      </c>
      <c r="P1402">
        <v>74.312684999999988</v>
      </c>
      <c r="Q1402">
        <v>72.971180000000004</v>
      </c>
      <c r="R1402">
        <v>73.176100000000005</v>
      </c>
      <c r="S1402">
        <v>-0.85324599999999995</v>
      </c>
    </row>
    <row r="1403" spans="1:19" x14ac:dyDescent="0.25">
      <c r="A1403">
        <v>95.268000000000001</v>
      </c>
      <c r="B1403">
        <v>2.4922025565966277</v>
      </c>
      <c r="C1403">
        <v>8.1748220565245082E-4</v>
      </c>
      <c r="D1403">
        <v>1.4627787610351408E-2</v>
      </c>
      <c r="E1403">
        <v>0</v>
      </c>
      <c r="F1403">
        <v>1.4627787610351408E-2</v>
      </c>
      <c r="G1403">
        <v>0</v>
      </c>
      <c r="H1403">
        <v>26.060000000000002</v>
      </c>
      <c r="I1403">
        <v>25.160070671378094</v>
      </c>
      <c r="J1403">
        <v>-1.9797400000000001</v>
      </c>
      <c r="K1403">
        <v>-1.2234499999999999</v>
      </c>
      <c r="L1403">
        <v>72.704549999999998</v>
      </c>
      <c r="M1403">
        <v>-0.84691300000000003</v>
      </c>
      <c r="N1403">
        <v>-1.2293799999999999</v>
      </c>
      <c r="O1403">
        <v>-1.1293599999999999</v>
      </c>
      <c r="P1403">
        <v>74.312684999999988</v>
      </c>
      <c r="Q1403">
        <v>72.971180000000004</v>
      </c>
      <c r="R1403">
        <v>73.176100000000005</v>
      </c>
      <c r="S1403">
        <v>-0.85324599999999995</v>
      </c>
    </row>
    <row r="1404" spans="1:19" x14ac:dyDescent="0.25">
      <c r="A1404">
        <v>95.335999999999999</v>
      </c>
      <c r="B1404">
        <v>2.4913344737076506</v>
      </c>
      <c r="C1404">
        <v>8.1719745871160091E-4</v>
      </c>
      <c r="D1404">
        <v>1.4617594623734168E-2</v>
      </c>
      <c r="E1404">
        <v>0</v>
      </c>
      <c r="F1404">
        <v>1.4617594623734168E-2</v>
      </c>
      <c r="G1404">
        <v>0</v>
      </c>
      <c r="H1404">
        <v>26.060000000000002</v>
      </c>
      <c r="I1404">
        <v>25.174487632508832</v>
      </c>
      <c r="J1404">
        <v>-1.9797400000000001</v>
      </c>
      <c r="K1404">
        <v>-1.2234499999999999</v>
      </c>
      <c r="L1404">
        <v>72.704549999999998</v>
      </c>
      <c r="M1404">
        <v>-0.84691300000000003</v>
      </c>
      <c r="N1404">
        <v>-1.2293799999999999</v>
      </c>
      <c r="O1404">
        <v>-1.1293599999999999</v>
      </c>
      <c r="P1404">
        <v>74.312684999999988</v>
      </c>
      <c r="Q1404">
        <v>72.971180000000004</v>
      </c>
      <c r="R1404">
        <v>73.176100000000005</v>
      </c>
      <c r="S1404">
        <v>-0.85324599999999995</v>
      </c>
    </row>
    <row r="1405" spans="1:19" x14ac:dyDescent="0.25">
      <c r="A1405">
        <v>95.403999999999996</v>
      </c>
      <c r="B1405">
        <v>2.4906065251814757</v>
      </c>
      <c r="C1405">
        <v>8.1695866903914289E-4</v>
      </c>
      <c r="D1405">
        <v>1.4609052180385714E-2</v>
      </c>
      <c r="E1405">
        <v>0</v>
      </c>
      <c r="F1405">
        <v>1.4609052180385714E-2</v>
      </c>
      <c r="G1405">
        <v>0</v>
      </c>
      <c r="H1405">
        <v>26.021230769230769</v>
      </c>
      <c r="I1405">
        <v>25.14123076923077</v>
      </c>
      <c r="J1405">
        <v>-1.9797400000000001</v>
      </c>
      <c r="K1405">
        <v>-1.2234499999999999</v>
      </c>
      <c r="L1405">
        <v>72.86637923076924</v>
      </c>
      <c r="M1405">
        <v>-0.84691300000000003</v>
      </c>
      <c r="N1405">
        <v>-1.2293799999999999</v>
      </c>
      <c r="O1405">
        <v>-1.1293599999999999</v>
      </c>
      <c r="P1405">
        <v>74.148707307692291</v>
      </c>
      <c r="Q1405">
        <v>73.133316153846167</v>
      </c>
      <c r="R1405">
        <v>73.176100000000005</v>
      </c>
      <c r="S1405">
        <v>-0.85324599999999995</v>
      </c>
    </row>
    <row r="1406" spans="1:19" x14ac:dyDescent="0.25">
      <c r="A1406">
        <v>95.471999999999994</v>
      </c>
      <c r="B1406">
        <v>2.4899653264989405</v>
      </c>
      <c r="C1406">
        <v>8.1674832910426072E-4</v>
      </c>
      <c r="D1406">
        <v>1.4601531501917939E-2</v>
      </c>
      <c r="E1406">
        <v>0</v>
      </c>
      <c r="F1406">
        <v>1.4601531501917939E-2</v>
      </c>
      <c r="G1406">
        <v>0</v>
      </c>
      <c r="H1406">
        <v>26.021428571428572</v>
      </c>
      <c r="I1406">
        <v>25.14142857142857</v>
      </c>
      <c r="J1406">
        <v>-1.9797400000000001</v>
      </c>
      <c r="K1406">
        <v>-1.2234499999999999</v>
      </c>
      <c r="L1406">
        <v>72.954999999999998</v>
      </c>
      <c r="M1406">
        <v>-0.84691300000000003</v>
      </c>
      <c r="N1406">
        <v>-1.2293799999999999</v>
      </c>
      <c r="O1406">
        <v>-1.1293599999999999</v>
      </c>
      <c r="P1406">
        <v>74.149543928571404</v>
      </c>
      <c r="Q1406">
        <v>73.132488928571433</v>
      </c>
      <c r="R1406">
        <v>73.176100000000005</v>
      </c>
      <c r="S1406">
        <v>-0.85324599999999995</v>
      </c>
    </row>
    <row r="1407" spans="1:19" x14ac:dyDescent="0.25">
      <c r="A1407">
        <v>95.54</v>
      </c>
      <c r="B1407">
        <v>2.4893241278164053</v>
      </c>
      <c r="C1407">
        <v>8.1653798916937867E-4</v>
      </c>
      <c r="D1407">
        <v>1.4594010823450165E-2</v>
      </c>
      <c r="E1407">
        <v>0</v>
      </c>
      <c r="F1407">
        <v>1.4594010823450165E-2</v>
      </c>
      <c r="G1407">
        <v>0</v>
      </c>
      <c r="H1407">
        <v>26.053809523809527</v>
      </c>
      <c r="I1407">
        <v>25.173809523809524</v>
      </c>
      <c r="J1407">
        <v>-1.9797400000000001</v>
      </c>
      <c r="K1407">
        <v>-1.2234499999999999</v>
      </c>
      <c r="L1407">
        <v>72.954999999999998</v>
      </c>
      <c r="M1407">
        <v>-0.84691300000000003</v>
      </c>
      <c r="N1407">
        <v>-1.2293799999999999</v>
      </c>
      <c r="O1407">
        <v>-1.1293599999999999</v>
      </c>
      <c r="P1407">
        <v>74.286501865079359</v>
      </c>
      <c r="Q1407">
        <v>72.997069087301597</v>
      </c>
      <c r="R1407">
        <v>73.176100000000005</v>
      </c>
      <c r="S1407">
        <v>-0.85324599999999995</v>
      </c>
    </row>
    <row r="1408" spans="1:19" x14ac:dyDescent="0.25">
      <c r="A1408">
        <v>95.608000000000004</v>
      </c>
      <c r="B1408">
        <v>2.4883342458490745</v>
      </c>
      <c r="C1408">
        <v>8.1621332802777106E-4</v>
      </c>
      <c r="D1408">
        <v>1.4582408477731965E-2</v>
      </c>
      <c r="E1408">
        <v>0</v>
      </c>
      <c r="F1408">
        <v>1.4582408477731965E-2</v>
      </c>
      <c r="G1408">
        <v>0</v>
      </c>
      <c r="H1408">
        <v>26.024130434782609</v>
      </c>
      <c r="I1408">
        <v>25.14413043478261</v>
      </c>
      <c r="J1408">
        <v>-1.9797400000000001</v>
      </c>
      <c r="K1408">
        <v>-1.2234499999999999</v>
      </c>
      <c r="L1408">
        <v>72.954999999999998</v>
      </c>
      <c r="M1408">
        <v>-0.84691300000000003</v>
      </c>
      <c r="N1408">
        <v>-1.2293799999999999</v>
      </c>
      <c r="O1408">
        <v>-1.1293599999999999</v>
      </c>
      <c r="P1408">
        <v>74.312684999999988</v>
      </c>
      <c r="Q1408">
        <v>72.971180000000004</v>
      </c>
      <c r="R1408">
        <v>73.176100000000005</v>
      </c>
      <c r="S1408">
        <v>-0.85324599999999995</v>
      </c>
    </row>
    <row r="1409" spans="1:19" x14ac:dyDescent="0.25">
      <c r="A1409">
        <v>95.676000000000002</v>
      </c>
      <c r="B1409">
        <v>2.4873865260217425</v>
      </c>
      <c r="C1409">
        <v>8.1590250231751774E-4</v>
      </c>
      <c r="D1409">
        <v>1.4571301548048518E-2</v>
      </c>
      <c r="E1409">
        <v>0</v>
      </c>
      <c r="F1409">
        <v>1.4571301548048518E-2</v>
      </c>
      <c r="G1409">
        <v>0</v>
      </c>
      <c r="H1409">
        <v>26.014198473282441</v>
      </c>
      <c r="I1409">
        <v>25.12</v>
      </c>
      <c r="J1409">
        <v>-1.9797400000000001</v>
      </c>
      <c r="K1409">
        <v>-1.2234499999999999</v>
      </c>
      <c r="L1409">
        <v>72.954999999999998</v>
      </c>
      <c r="M1409">
        <v>-0.84691300000000003</v>
      </c>
      <c r="N1409">
        <v>-1.2293799999999999</v>
      </c>
      <c r="O1409">
        <v>-1.1293599999999999</v>
      </c>
      <c r="P1409">
        <v>74.312684999999988</v>
      </c>
      <c r="Q1409">
        <v>72.971180000000004</v>
      </c>
      <c r="R1409">
        <v>73.176100000000005</v>
      </c>
      <c r="S1409">
        <v>-0.85324599999999995</v>
      </c>
    </row>
    <row r="1410" spans="1:19" x14ac:dyDescent="0.25">
      <c r="A1410">
        <v>95.744</v>
      </c>
      <c r="B1410">
        <v>2.4872554854342814</v>
      </c>
      <c r="C1410">
        <v>8.1585951567858571E-4</v>
      </c>
      <c r="D1410">
        <v>1.4569766868494059E-2</v>
      </c>
      <c r="E1410">
        <v>0</v>
      </c>
      <c r="F1410">
        <v>1.4569766868494059E-2</v>
      </c>
      <c r="G1410">
        <v>0</v>
      </c>
      <c r="H1410">
        <v>26.045343511450383</v>
      </c>
      <c r="I1410">
        <v>25.12</v>
      </c>
      <c r="J1410">
        <v>-1.9797400000000001</v>
      </c>
      <c r="K1410">
        <v>-1.2234499999999999</v>
      </c>
      <c r="L1410">
        <v>72.954999999999998</v>
      </c>
      <c r="M1410">
        <v>-0.84691300000000003</v>
      </c>
      <c r="N1410">
        <v>-1.2293799999999999</v>
      </c>
      <c r="O1410">
        <v>-1.1293599999999999</v>
      </c>
      <c r="P1410">
        <v>74.312684999999988</v>
      </c>
      <c r="Q1410">
        <v>72.971180000000004</v>
      </c>
      <c r="R1410">
        <v>73.176100000000005</v>
      </c>
      <c r="S1410">
        <v>-0.85324599999999995</v>
      </c>
    </row>
    <row r="1411" spans="1:19" x14ac:dyDescent="0.25">
      <c r="A1411">
        <v>95.811999999999998</v>
      </c>
      <c r="B1411">
        <v>2.4871244448468199</v>
      </c>
      <c r="C1411">
        <v>8.1581652903965369E-4</v>
      </c>
      <c r="D1411">
        <v>1.45682321889396E-2</v>
      </c>
      <c r="E1411">
        <v>0</v>
      </c>
      <c r="F1411">
        <v>1.45682321889396E-2</v>
      </c>
      <c r="G1411">
        <v>0</v>
      </c>
      <c r="H1411">
        <v>26.060000000000002</v>
      </c>
      <c r="I1411">
        <v>25.12</v>
      </c>
      <c r="J1411">
        <v>-1.9797400000000001</v>
      </c>
      <c r="K1411">
        <v>-1.2234499999999999</v>
      </c>
      <c r="L1411">
        <v>72.944031386861312</v>
      </c>
      <c r="M1411">
        <v>-0.84691300000000003</v>
      </c>
      <c r="N1411">
        <v>-1.2293799999999999</v>
      </c>
      <c r="O1411">
        <v>-1.1293599999999999</v>
      </c>
      <c r="P1411">
        <v>74.312684999999988</v>
      </c>
      <c r="Q1411">
        <v>72.971180000000004</v>
      </c>
      <c r="R1411">
        <v>73.176100000000005</v>
      </c>
      <c r="S1411">
        <v>-0.85324599999999995</v>
      </c>
    </row>
    <row r="1412" spans="1:19" x14ac:dyDescent="0.25">
      <c r="A1412">
        <v>95.88</v>
      </c>
      <c r="B1412">
        <v>2.4869934042593589</v>
      </c>
      <c r="C1412">
        <v>8.1577354240072156E-4</v>
      </c>
      <c r="D1412">
        <v>1.4566697509385142E-2</v>
      </c>
      <c r="E1412">
        <v>0</v>
      </c>
      <c r="F1412">
        <v>1.4566697509385142E-2</v>
      </c>
      <c r="G1412">
        <v>0</v>
      </c>
      <c r="H1412">
        <v>26.060000000000002</v>
      </c>
      <c r="I1412">
        <v>25.12</v>
      </c>
      <c r="J1412">
        <v>-1.9797400000000001</v>
      </c>
      <c r="K1412">
        <v>-1.2234499999999999</v>
      </c>
      <c r="L1412">
        <v>72.923312895377123</v>
      </c>
      <c r="M1412">
        <v>-0.84691300000000003</v>
      </c>
      <c r="N1412">
        <v>-1.2293799999999999</v>
      </c>
      <c r="O1412">
        <v>-1.1293599999999999</v>
      </c>
      <c r="P1412">
        <v>74.312684999999988</v>
      </c>
      <c r="Q1412">
        <v>72.971180000000004</v>
      </c>
      <c r="R1412">
        <v>73.176100000000005</v>
      </c>
      <c r="S1412">
        <v>-0.85324599999999995</v>
      </c>
    </row>
    <row r="1413" spans="1:19" x14ac:dyDescent="0.25">
      <c r="A1413">
        <v>95.947999999999993</v>
      </c>
      <c r="B1413">
        <v>2.4868623636718978</v>
      </c>
      <c r="C1413">
        <v>8.1573055576178953E-4</v>
      </c>
      <c r="D1413">
        <v>1.4565162829830681E-2</v>
      </c>
      <c r="E1413">
        <v>0</v>
      </c>
      <c r="F1413">
        <v>1.4565162829830681E-2</v>
      </c>
      <c r="G1413">
        <v>0</v>
      </c>
      <c r="H1413">
        <v>26.060000000000002</v>
      </c>
      <c r="I1413">
        <v>25.12</v>
      </c>
      <c r="J1413">
        <v>-1.9797400000000001</v>
      </c>
      <c r="K1413">
        <v>-1.2234499999999999</v>
      </c>
      <c r="L1413">
        <v>72.902594403892948</v>
      </c>
      <c r="M1413">
        <v>-0.84691300000000003</v>
      </c>
      <c r="N1413">
        <v>-1.2293799999999999</v>
      </c>
      <c r="O1413">
        <v>-1.1293599999999999</v>
      </c>
      <c r="P1413">
        <v>74.312684999999988</v>
      </c>
      <c r="Q1413">
        <v>72.971180000000004</v>
      </c>
      <c r="R1413">
        <v>73.176100000000005</v>
      </c>
      <c r="S1413">
        <v>-0.85324599999999995</v>
      </c>
    </row>
    <row r="1414" spans="1:19" x14ac:dyDescent="0.25">
      <c r="A1414">
        <v>96.016000000000005</v>
      </c>
      <c r="B1414">
        <v>2.4867313230844368</v>
      </c>
      <c r="C1414">
        <v>8.156875691228574E-4</v>
      </c>
      <c r="D1414">
        <v>1.4563628150276222E-2</v>
      </c>
      <c r="E1414">
        <v>0</v>
      </c>
      <c r="F1414">
        <v>1.4563628150276222E-2</v>
      </c>
      <c r="G1414">
        <v>0</v>
      </c>
      <c r="H1414">
        <v>26.060000000000002</v>
      </c>
      <c r="I1414">
        <v>25.12</v>
      </c>
      <c r="J1414">
        <v>-1.9797400000000001</v>
      </c>
      <c r="K1414">
        <v>-1.2234499999999999</v>
      </c>
      <c r="L1414">
        <v>72.881875912408759</v>
      </c>
      <c r="M1414">
        <v>-0.84691300000000003</v>
      </c>
      <c r="N1414">
        <v>-1.2293799999999999</v>
      </c>
      <c r="O1414">
        <v>-1.1293599999999999</v>
      </c>
      <c r="P1414">
        <v>74.312684999999988</v>
      </c>
      <c r="Q1414">
        <v>72.971180000000004</v>
      </c>
      <c r="R1414">
        <v>73.176100000000005</v>
      </c>
      <c r="S1414">
        <v>-0.85324599999999995</v>
      </c>
    </row>
    <row r="1415" spans="1:19" x14ac:dyDescent="0.25">
      <c r="A1415">
        <v>96.084000000000003</v>
      </c>
      <c r="B1415">
        <v>2.4866002824969757</v>
      </c>
      <c r="C1415">
        <v>8.1564458248392549E-4</v>
      </c>
      <c r="D1415">
        <v>1.4562093470721765E-2</v>
      </c>
      <c r="E1415">
        <v>0</v>
      </c>
      <c r="F1415">
        <v>1.4562093470721765E-2</v>
      </c>
      <c r="G1415">
        <v>0</v>
      </c>
      <c r="H1415">
        <v>26.060000000000002</v>
      </c>
      <c r="I1415">
        <v>25.12</v>
      </c>
      <c r="J1415">
        <v>-1.9797400000000001</v>
      </c>
      <c r="K1415">
        <v>-1.2234499999999999</v>
      </c>
      <c r="L1415">
        <v>72.86115742092457</v>
      </c>
      <c r="M1415">
        <v>-0.84691300000000003</v>
      </c>
      <c r="N1415">
        <v>-1.2293799999999999</v>
      </c>
      <c r="O1415">
        <v>-1.1293599999999999</v>
      </c>
      <c r="P1415">
        <v>74.312684999999988</v>
      </c>
      <c r="Q1415">
        <v>72.971180000000004</v>
      </c>
      <c r="R1415">
        <v>73.176100000000005</v>
      </c>
      <c r="S1415">
        <v>-0.85324599999999995</v>
      </c>
    </row>
    <row r="1416" spans="1:19" x14ac:dyDescent="0.25">
      <c r="A1416">
        <v>96.152000000000001</v>
      </c>
      <c r="B1416">
        <v>2.4864692419095147</v>
      </c>
      <c r="C1416">
        <v>8.1560159584499346E-4</v>
      </c>
      <c r="D1416">
        <v>1.4560558791167307E-2</v>
      </c>
      <c r="E1416">
        <v>0</v>
      </c>
      <c r="F1416">
        <v>1.4560558791167307E-2</v>
      </c>
      <c r="G1416">
        <v>0</v>
      </c>
      <c r="H1416">
        <v>26.060000000000002</v>
      </c>
      <c r="I1416">
        <v>25.12</v>
      </c>
      <c r="J1416">
        <v>-1.9797400000000001</v>
      </c>
      <c r="K1416">
        <v>-1.2234499999999999</v>
      </c>
      <c r="L1416">
        <v>72.840438929440381</v>
      </c>
      <c r="M1416">
        <v>-0.84691300000000003</v>
      </c>
      <c r="N1416">
        <v>-1.2293799999999999</v>
      </c>
      <c r="O1416">
        <v>-1.1293599999999999</v>
      </c>
      <c r="P1416">
        <v>74.312684999999988</v>
      </c>
      <c r="Q1416">
        <v>72.971180000000004</v>
      </c>
      <c r="R1416">
        <v>73.176100000000005</v>
      </c>
      <c r="S1416">
        <v>-0.85324599999999995</v>
      </c>
    </row>
    <row r="1417" spans="1:19" x14ac:dyDescent="0.25">
      <c r="A1417">
        <v>96.22</v>
      </c>
      <c r="B1417">
        <v>2.4863382013220536</v>
      </c>
      <c r="C1417">
        <v>8.1555860920606133E-4</v>
      </c>
      <c r="D1417">
        <v>1.4559024111612846E-2</v>
      </c>
      <c r="E1417">
        <v>0</v>
      </c>
      <c r="F1417">
        <v>1.4559024111612846E-2</v>
      </c>
      <c r="G1417">
        <v>0</v>
      </c>
      <c r="H1417">
        <v>26.060000000000002</v>
      </c>
      <c r="I1417">
        <v>25.12</v>
      </c>
      <c r="J1417">
        <v>-1.9797400000000001</v>
      </c>
      <c r="K1417">
        <v>-1.2234499999999999</v>
      </c>
      <c r="L1417">
        <v>72.819720437956207</v>
      </c>
      <c r="M1417">
        <v>-0.84691300000000003</v>
      </c>
      <c r="N1417">
        <v>-1.2293799999999999</v>
      </c>
      <c r="O1417">
        <v>-1.1293599999999999</v>
      </c>
      <c r="P1417">
        <v>74.312684999999988</v>
      </c>
      <c r="Q1417">
        <v>72.971180000000004</v>
      </c>
      <c r="R1417">
        <v>73.176100000000005</v>
      </c>
      <c r="S1417">
        <v>-0.85324599999999995</v>
      </c>
    </row>
    <row r="1418" spans="1:19" x14ac:dyDescent="0.25">
      <c r="A1418">
        <v>96.287999999999997</v>
      </c>
      <c r="B1418">
        <v>2.4862071607345926</v>
      </c>
      <c r="C1418">
        <v>8.1551562256712931E-4</v>
      </c>
      <c r="D1418">
        <v>1.4557489432058389E-2</v>
      </c>
      <c r="E1418">
        <v>0</v>
      </c>
      <c r="F1418">
        <v>1.4557489432058389E-2</v>
      </c>
      <c r="G1418">
        <v>0</v>
      </c>
      <c r="H1418">
        <v>26.060000000000002</v>
      </c>
      <c r="I1418">
        <v>25.12</v>
      </c>
      <c r="J1418">
        <v>-1.9797400000000001</v>
      </c>
      <c r="K1418">
        <v>-1.2234499999999999</v>
      </c>
      <c r="L1418">
        <v>72.799001946472018</v>
      </c>
      <c r="M1418">
        <v>-0.84691300000000003</v>
      </c>
      <c r="N1418">
        <v>-1.2293799999999999</v>
      </c>
      <c r="O1418">
        <v>-1.1293599999999999</v>
      </c>
      <c r="P1418">
        <v>74.312684999999988</v>
      </c>
      <c r="Q1418">
        <v>72.971180000000004</v>
      </c>
      <c r="R1418">
        <v>73.176100000000005</v>
      </c>
      <c r="S1418">
        <v>-0.85324599999999995</v>
      </c>
    </row>
    <row r="1419" spans="1:19" x14ac:dyDescent="0.25">
      <c r="A1419">
        <v>96.355999999999995</v>
      </c>
      <c r="B1419">
        <v>2.4860761201471315</v>
      </c>
      <c r="C1419">
        <v>8.1547263592819728E-4</v>
      </c>
      <c r="D1419">
        <v>1.455595475250393E-2</v>
      </c>
      <c r="E1419">
        <v>0</v>
      </c>
      <c r="F1419">
        <v>1.455595475250393E-2</v>
      </c>
      <c r="G1419">
        <v>0</v>
      </c>
      <c r="H1419">
        <v>26.060000000000002</v>
      </c>
      <c r="I1419">
        <v>25.12</v>
      </c>
      <c r="J1419">
        <v>-1.9797400000000001</v>
      </c>
      <c r="K1419">
        <v>-1.2234499999999999</v>
      </c>
      <c r="L1419">
        <v>72.778283454987829</v>
      </c>
      <c r="M1419">
        <v>-0.84691300000000003</v>
      </c>
      <c r="N1419">
        <v>-1.2293799999999999</v>
      </c>
      <c r="O1419">
        <v>-1.1293599999999999</v>
      </c>
      <c r="P1419">
        <v>74.312684999999988</v>
      </c>
      <c r="Q1419">
        <v>72.971180000000004</v>
      </c>
      <c r="R1419">
        <v>73.176100000000005</v>
      </c>
      <c r="S1419">
        <v>-0.85324599999999995</v>
      </c>
    </row>
    <row r="1420" spans="1:19" x14ac:dyDescent="0.25">
      <c r="A1420">
        <v>96.424000000000007</v>
      </c>
      <c r="B1420">
        <v>2.4859450795596705</v>
      </c>
      <c r="C1420">
        <v>8.1542964928926526E-4</v>
      </c>
      <c r="D1420">
        <v>1.4554420072949471E-2</v>
      </c>
      <c r="E1420">
        <v>0</v>
      </c>
      <c r="F1420">
        <v>1.4554420072949471E-2</v>
      </c>
      <c r="G1420">
        <v>0</v>
      </c>
      <c r="H1420">
        <v>26.060000000000002</v>
      </c>
      <c r="I1420">
        <v>25.12</v>
      </c>
      <c r="J1420">
        <v>-1.9797400000000001</v>
      </c>
      <c r="K1420">
        <v>-1.2234499999999999</v>
      </c>
      <c r="L1420">
        <v>72.757564963503654</v>
      </c>
      <c r="M1420">
        <v>-0.84691300000000003</v>
      </c>
      <c r="N1420">
        <v>-1.2293799999999999</v>
      </c>
      <c r="O1420">
        <v>-1.1293599999999999</v>
      </c>
      <c r="P1420">
        <v>74.312684999999988</v>
      </c>
      <c r="Q1420">
        <v>72.971180000000004</v>
      </c>
      <c r="R1420">
        <v>73.176100000000005</v>
      </c>
      <c r="S1420">
        <v>-0.85324599999999995</v>
      </c>
    </row>
    <row r="1421" spans="1:19" x14ac:dyDescent="0.25">
      <c r="A1421">
        <v>96.492000000000004</v>
      </c>
      <c r="B1421">
        <v>2.4858140389722094</v>
      </c>
      <c r="C1421">
        <v>8.1538666265033324E-4</v>
      </c>
      <c r="D1421">
        <v>1.4552885393395011E-2</v>
      </c>
      <c r="E1421">
        <v>0</v>
      </c>
      <c r="F1421">
        <v>1.4552885393395011E-2</v>
      </c>
      <c r="G1421">
        <v>0</v>
      </c>
      <c r="H1421">
        <v>26.060000000000002</v>
      </c>
      <c r="I1421">
        <v>25.12</v>
      </c>
      <c r="J1421">
        <v>-1.9797400000000001</v>
      </c>
      <c r="K1421">
        <v>-1.2234499999999999</v>
      </c>
      <c r="L1421">
        <v>72.736846472019465</v>
      </c>
      <c r="M1421">
        <v>-0.84691300000000003</v>
      </c>
      <c r="N1421">
        <v>-1.2293799999999999</v>
      </c>
      <c r="O1421">
        <v>-1.1293599999999999</v>
      </c>
      <c r="P1421">
        <v>74.312684999999988</v>
      </c>
      <c r="Q1421">
        <v>72.971180000000004</v>
      </c>
      <c r="R1421">
        <v>73.176100000000005</v>
      </c>
      <c r="S1421">
        <v>-0.85324599999999995</v>
      </c>
    </row>
    <row r="1422" spans="1:19" x14ac:dyDescent="0.25">
      <c r="A1422">
        <v>96.56</v>
      </c>
      <c r="B1422">
        <v>2.4856829983847484</v>
      </c>
      <c r="C1422">
        <v>8.153436760114011E-4</v>
      </c>
      <c r="D1422">
        <v>1.4551350713840552E-2</v>
      </c>
      <c r="E1422">
        <v>0</v>
      </c>
      <c r="F1422">
        <v>1.4551350713840552E-2</v>
      </c>
      <c r="G1422">
        <v>0</v>
      </c>
      <c r="H1422">
        <v>26.060000000000002</v>
      </c>
      <c r="I1422">
        <v>25.12</v>
      </c>
      <c r="J1422">
        <v>-1.9797400000000001</v>
      </c>
      <c r="K1422">
        <v>-1.2234499999999999</v>
      </c>
      <c r="L1422">
        <v>72.71612798053529</v>
      </c>
      <c r="M1422">
        <v>-0.84691300000000003</v>
      </c>
      <c r="N1422">
        <v>-1.2293799999999999</v>
      </c>
      <c r="O1422">
        <v>-1.1293599999999999</v>
      </c>
      <c r="P1422">
        <v>74.312684999999988</v>
      </c>
      <c r="Q1422">
        <v>72.971180000000004</v>
      </c>
      <c r="R1422">
        <v>73.176100000000005</v>
      </c>
      <c r="S1422">
        <v>-0.85324599999999995</v>
      </c>
    </row>
    <row r="1423" spans="1:19" x14ac:dyDescent="0.25">
      <c r="A1423">
        <v>96.628</v>
      </c>
      <c r="B1423">
        <v>2.4803641403422638</v>
      </c>
      <c r="C1423">
        <v>8.1359900136971307E-4</v>
      </c>
      <c r="D1423">
        <v>1.4489187968566138E-2</v>
      </c>
      <c r="E1423">
        <v>0</v>
      </c>
      <c r="F1423">
        <v>1.4489187968566138E-2</v>
      </c>
      <c r="G1423">
        <v>0</v>
      </c>
      <c r="H1423">
        <v>26.02470588235294</v>
      </c>
      <c r="I1423">
        <v>25.12</v>
      </c>
      <c r="J1423">
        <v>-1.9797400000000001</v>
      </c>
      <c r="K1423">
        <v>-1.2234499999999999</v>
      </c>
      <c r="L1423">
        <v>72.851873529411762</v>
      </c>
      <c r="M1423">
        <v>-0.84691300000000003</v>
      </c>
      <c r="N1423">
        <v>-1.2293799999999999</v>
      </c>
      <c r="O1423">
        <v>-1.1293599999999999</v>
      </c>
      <c r="P1423">
        <v>74.312684999999988</v>
      </c>
      <c r="Q1423">
        <v>73.118782941176477</v>
      </c>
      <c r="R1423">
        <v>73.176100000000005</v>
      </c>
      <c r="S1423">
        <v>-0.85324599999999995</v>
      </c>
    </row>
    <row r="1424" spans="1:19" x14ac:dyDescent="0.25">
      <c r="A1424">
        <v>96.695999999999998</v>
      </c>
      <c r="B1424">
        <v>2.4763197050798658</v>
      </c>
      <c r="C1424">
        <v>8.1227235943995735E-4</v>
      </c>
      <c r="D1424">
        <v>1.4441931924430582E-2</v>
      </c>
      <c r="E1424">
        <v>0</v>
      </c>
      <c r="F1424">
        <v>1.4441931924430582E-2</v>
      </c>
      <c r="G1424">
        <v>0</v>
      </c>
      <c r="H1424">
        <v>26.060000000000002</v>
      </c>
      <c r="I1424">
        <v>25.179553349875931</v>
      </c>
      <c r="J1424">
        <v>-1.9797400000000001</v>
      </c>
      <c r="K1424">
        <v>-1.2234499999999999</v>
      </c>
      <c r="L1424">
        <v>72.954999999999998</v>
      </c>
      <c r="M1424">
        <v>-0.84691300000000003</v>
      </c>
      <c r="N1424">
        <v>-1.2293799999999999</v>
      </c>
      <c r="O1424">
        <v>-1.1293599999999999</v>
      </c>
      <c r="P1424">
        <v>74.312684999999988</v>
      </c>
      <c r="Q1424">
        <v>73.222105000000013</v>
      </c>
      <c r="R1424">
        <v>73.430800000000005</v>
      </c>
      <c r="S1424">
        <v>-0.85324599999999995</v>
      </c>
    </row>
    <row r="1425" spans="1:19" x14ac:dyDescent="0.25">
      <c r="A1425">
        <v>96.763999999999996</v>
      </c>
      <c r="B1425">
        <v>2.4757807766831164</v>
      </c>
      <c r="C1425">
        <v>8.1209558108092294E-4</v>
      </c>
      <c r="D1425">
        <v>1.4435649226509219E-2</v>
      </c>
      <c r="E1425">
        <v>0</v>
      </c>
      <c r="F1425">
        <v>1.4435649226509219E-2</v>
      </c>
      <c r="G1425">
        <v>0</v>
      </c>
      <c r="H1425">
        <v>26.060000000000002</v>
      </c>
      <c r="I1425">
        <v>25.169429280397022</v>
      </c>
      <c r="J1425">
        <v>-1.9797400000000001</v>
      </c>
      <c r="K1425">
        <v>-1.2234499999999999</v>
      </c>
      <c r="L1425">
        <v>72.954999999999998</v>
      </c>
      <c r="M1425">
        <v>-0.84691300000000003</v>
      </c>
      <c r="N1425">
        <v>-1.2293799999999999</v>
      </c>
      <c r="O1425">
        <v>-1.1293599999999999</v>
      </c>
      <c r="P1425">
        <v>74.312684999999988</v>
      </c>
      <c r="Q1425">
        <v>73.222105000000013</v>
      </c>
      <c r="R1425">
        <v>73.430800000000005</v>
      </c>
      <c r="S1425">
        <v>-0.85324599999999995</v>
      </c>
    </row>
    <row r="1426" spans="1:19" x14ac:dyDescent="0.25">
      <c r="A1426">
        <v>96.831999999999994</v>
      </c>
      <c r="B1426">
        <v>2.4752418482863661</v>
      </c>
      <c r="C1426">
        <v>8.1191880272188854E-4</v>
      </c>
      <c r="D1426">
        <v>1.4429366528587855E-2</v>
      </c>
      <c r="E1426">
        <v>0</v>
      </c>
      <c r="F1426">
        <v>1.4429366528587855E-2</v>
      </c>
      <c r="G1426">
        <v>0</v>
      </c>
      <c r="H1426">
        <v>26.060000000000002</v>
      </c>
      <c r="I1426">
        <v>25.159305210918113</v>
      </c>
      <c r="J1426">
        <v>-1.9797400000000001</v>
      </c>
      <c r="K1426">
        <v>-1.2234499999999999</v>
      </c>
      <c r="L1426">
        <v>72.954999999999998</v>
      </c>
      <c r="M1426">
        <v>-0.84691300000000003</v>
      </c>
      <c r="N1426">
        <v>-1.2293799999999999</v>
      </c>
      <c r="O1426">
        <v>-1.1293599999999999</v>
      </c>
      <c r="P1426">
        <v>74.312684999999988</v>
      </c>
      <c r="Q1426">
        <v>73.222105000000013</v>
      </c>
      <c r="R1426">
        <v>73.430800000000005</v>
      </c>
      <c r="S1426">
        <v>-0.85324599999999995</v>
      </c>
    </row>
    <row r="1427" spans="1:19" x14ac:dyDescent="0.25">
      <c r="A1427">
        <v>96.9</v>
      </c>
      <c r="B1427">
        <v>2.4747029198896167</v>
      </c>
      <c r="C1427">
        <v>8.1174202436285403E-4</v>
      </c>
      <c r="D1427">
        <v>1.442308383066649E-2</v>
      </c>
      <c r="E1427">
        <v>0</v>
      </c>
      <c r="F1427">
        <v>1.442308383066649E-2</v>
      </c>
      <c r="G1427">
        <v>0</v>
      </c>
      <c r="H1427">
        <v>26.060000000000002</v>
      </c>
      <c r="I1427">
        <v>25.149181141439207</v>
      </c>
      <c r="J1427">
        <v>-1.9797400000000001</v>
      </c>
      <c r="K1427">
        <v>-1.2234499999999999</v>
      </c>
      <c r="L1427">
        <v>72.954999999999998</v>
      </c>
      <c r="M1427">
        <v>-0.84691300000000003</v>
      </c>
      <c r="N1427">
        <v>-1.2293799999999999</v>
      </c>
      <c r="O1427">
        <v>-1.1293599999999999</v>
      </c>
      <c r="P1427">
        <v>74.312684999999988</v>
      </c>
      <c r="Q1427">
        <v>73.222105000000013</v>
      </c>
      <c r="R1427">
        <v>73.430800000000005</v>
      </c>
      <c r="S1427">
        <v>-0.85324599999999995</v>
      </c>
    </row>
    <row r="1428" spans="1:19" x14ac:dyDescent="0.25">
      <c r="A1428">
        <v>96.968000000000004</v>
      </c>
      <c r="B1428">
        <v>2.4741639914928668</v>
      </c>
      <c r="C1428">
        <v>8.1156524600381951E-4</v>
      </c>
      <c r="D1428">
        <v>1.4416801132745124E-2</v>
      </c>
      <c r="E1428">
        <v>0</v>
      </c>
      <c r="F1428">
        <v>1.4416801132745124E-2</v>
      </c>
      <c r="G1428">
        <v>0</v>
      </c>
      <c r="H1428">
        <v>26.060000000000002</v>
      </c>
      <c r="I1428">
        <v>25.139057071960298</v>
      </c>
      <c r="J1428">
        <v>-1.9797400000000001</v>
      </c>
      <c r="K1428">
        <v>-1.2234499999999999</v>
      </c>
      <c r="L1428">
        <v>72.954999999999998</v>
      </c>
      <c r="M1428">
        <v>-0.84691300000000003</v>
      </c>
      <c r="N1428">
        <v>-1.2293799999999999</v>
      </c>
      <c r="O1428">
        <v>-1.1293599999999999</v>
      </c>
      <c r="P1428">
        <v>74.312684999999988</v>
      </c>
      <c r="Q1428">
        <v>73.222105000000013</v>
      </c>
      <c r="R1428">
        <v>73.430800000000005</v>
      </c>
      <c r="S1428">
        <v>-0.85324599999999995</v>
      </c>
    </row>
    <row r="1429" spans="1:19" x14ac:dyDescent="0.25">
      <c r="A1429">
        <v>97.036000000000001</v>
      </c>
      <c r="B1429">
        <v>2.473625063096117</v>
      </c>
      <c r="C1429">
        <v>8.11388467644785E-4</v>
      </c>
      <c r="D1429">
        <v>1.4410518434823759E-2</v>
      </c>
      <c r="E1429">
        <v>0</v>
      </c>
      <c r="F1429">
        <v>1.4410518434823759E-2</v>
      </c>
      <c r="G1429">
        <v>0</v>
      </c>
      <c r="H1429">
        <v>26.060000000000002</v>
      </c>
      <c r="I1429">
        <v>25.128933002481389</v>
      </c>
      <c r="J1429">
        <v>-1.9797400000000001</v>
      </c>
      <c r="K1429">
        <v>-1.2234499999999999</v>
      </c>
      <c r="L1429">
        <v>72.954999999999998</v>
      </c>
      <c r="M1429">
        <v>-0.84691300000000003</v>
      </c>
      <c r="N1429">
        <v>-1.2293799999999999</v>
      </c>
      <c r="O1429">
        <v>-1.1293599999999999</v>
      </c>
      <c r="P1429">
        <v>74.312684999999988</v>
      </c>
      <c r="Q1429">
        <v>73.222105000000013</v>
      </c>
      <c r="R1429">
        <v>73.430800000000005</v>
      </c>
      <c r="S1429">
        <v>-0.85324599999999995</v>
      </c>
    </row>
    <row r="1430" spans="1:19" x14ac:dyDescent="0.25">
      <c r="A1430">
        <v>97.103999999999999</v>
      </c>
      <c r="B1430">
        <v>2.4728878780647561</v>
      </c>
      <c r="C1430">
        <v>8.1114665846581811E-4</v>
      </c>
      <c r="D1430">
        <v>1.4401927866317606E-2</v>
      </c>
      <c r="E1430">
        <v>0</v>
      </c>
      <c r="F1430">
        <v>1.4401927866317606E-2</v>
      </c>
      <c r="G1430">
        <v>0</v>
      </c>
      <c r="H1430">
        <v>26.060000000000002</v>
      </c>
      <c r="I1430">
        <v>25.128888888888888</v>
      </c>
      <c r="J1430">
        <v>-1.9797400000000001</v>
      </c>
      <c r="K1430">
        <v>-1.2234499999999999</v>
      </c>
      <c r="L1430">
        <v>72.992103703703705</v>
      </c>
      <c r="M1430">
        <v>-0.84691300000000003</v>
      </c>
      <c r="N1430">
        <v>-1.2293799999999999</v>
      </c>
      <c r="O1430">
        <v>-1.1293599999999999</v>
      </c>
      <c r="P1430">
        <v>74.312684999999988</v>
      </c>
      <c r="Q1430">
        <v>73.222105000000013</v>
      </c>
      <c r="R1430">
        <v>73.430800000000005</v>
      </c>
      <c r="S1430">
        <v>-0.85324599999999995</v>
      </c>
    </row>
    <row r="1431" spans="1:19" x14ac:dyDescent="0.25">
      <c r="A1431">
        <v>97.171999999999997</v>
      </c>
      <c r="B1431">
        <v>2.4712791911155119</v>
      </c>
      <c r="C1431">
        <v>8.1061898514569943E-4</v>
      </c>
      <c r="D1431">
        <v>1.4383196525041832E-2</v>
      </c>
      <c r="E1431">
        <v>0</v>
      </c>
      <c r="F1431">
        <v>1.4383196525041832E-2</v>
      </c>
      <c r="G1431">
        <v>0</v>
      </c>
      <c r="H1431">
        <v>26.058816143497758</v>
      </c>
      <c r="I1431">
        <v>25.178816143497759</v>
      </c>
      <c r="J1431">
        <v>-1.9797400000000001</v>
      </c>
      <c r="K1431">
        <v>-1.2234499999999999</v>
      </c>
      <c r="L1431">
        <v>73.200508385650224</v>
      </c>
      <c r="M1431">
        <v>-0.84691300000000003</v>
      </c>
      <c r="N1431">
        <v>-1.2293799999999999</v>
      </c>
      <c r="O1431">
        <v>-1.1293599999999999</v>
      </c>
      <c r="P1431">
        <v>74.31769221973093</v>
      </c>
      <c r="Q1431">
        <v>73.222105000000013</v>
      </c>
      <c r="R1431">
        <v>73.430800000000005</v>
      </c>
      <c r="S1431">
        <v>-0.85324599999999995</v>
      </c>
    </row>
    <row r="1432" spans="1:19" x14ac:dyDescent="0.25">
      <c r="A1432">
        <v>97.24</v>
      </c>
      <c r="B1432">
        <v>2.4709572973807297</v>
      </c>
      <c r="C1432">
        <v>8.105133973884776E-4</v>
      </c>
      <c r="D1432">
        <v>1.4379453356691007E-2</v>
      </c>
      <c r="E1432">
        <v>0</v>
      </c>
      <c r="F1432">
        <v>1.4379453356691007E-2</v>
      </c>
      <c r="G1432">
        <v>0</v>
      </c>
      <c r="H1432">
        <v>26.055156950672647</v>
      </c>
      <c r="I1432">
        <v>25.175156950672644</v>
      </c>
      <c r="J1432">
        <v>-1.9797400000000001</v>
      </c>
      <c r="K1432">
        <v>-1.2234499999999999</v>
      </c>
      <c r="L1432">
        <v>73.185234304932735</v>
      </c>
      <c r="M1432">
        <v>-0.84691300000000003</v>
      </c>
      <c r="N1432">
        <v>-1.2293799999999999</v>
      </c>
      <c r="O1432">
        <v>-1.1293599999999999</v>
      </c>
      <c r="P1432">
        <v>74.333169080717482</v>
      </c>
      <c r="Q1432">
        <v>73.222105000000013</v>
      </c>
      <c r="R1432">
        <v>73.430800000000005</v>
      </c>
      <c r="S1432">
        <v>-0.85324599999999995</v>
      </c>
    </row>
    <row r="1433" spans="1:19" x14ac:dyDescent="0.25">
      <c r="A1433">
        <v>97.308000000000007</v>
      </c>
      <c r="B1433">
        <v>2.4706354036459475</v>
      </c>
      <c r="C1433">
        <v>8.1040780963125589E-4</v>
      </c>
      <c r="D1433">
        <v>1.4375710188340178E-2</v>
      </c>
      <c r="E1433">
        <v>0</v>
      </c>
      <c r="F1433">
        <v>1.4375710188340178E-2</v>
      </c>
      <c r="G1433">
        <v>0</v>
      </c>
      <c r="H1433">
        <v>26.051497757847535</v>
      </c>
      <c r="I1433">
        <v>25.171497757847533</v>
      </c>
      <c r="J1433">
        <v>-1.9797400000000001</v>
      </c>
      <c r="K1433">
        <v>-1.2234499999999999</v>
      </c>
      <c r="L1433">
        <v>73.169960224215245</v>
      </c>
      <c r="M1433">
        <v>-0.84691300000000003</v>
      </c>
      <c r="N1433">
        <v>-1.2293799999999999</v>
      </c>
      <c r="O1433">
        <v>-1.1293599999999999</v>
      </c>
      <c r="P1433">
        <v>74.348645941704035</v>
      </c>
      <c r="Q1433">
        <v>73.222105000000013</v>
      </c>
      <c r="R1433">
        <v>73.430800000000005</v>
      </c>
      <c r="S1433">
        <v>-0.85324599999999995</v>
      </c>
    </row>
    <row r="1434" spans="1:19" x14ac:dyDescent="0.25">
      <c r="A1434">
        <v>97.376000000000005</v>
      </c>
      <c r="B1434">
        <v>2.4703135099111648</v>
      </c>
      <c r="C1434">
        <v>8.1030222187403406E-4</v>
      </c>
      <c r="D1434">
        <v>1.4371967019989353E-2</v>
      </c>
      <c r="E1434">
        <v>0</v>
      </c>
      <c r="F1434">
        <v>1.4371967019989353E-2</v>
      </c>
      <c r="G1434">
        <v>0</v>
      </c>
      <c r="H1434">
        <v>26.047838565022424</v>
      </c>
      <c r="I1434">
        <v>25.167838565022421</v>
      </c>
      <c r="J1434">
        <v>-1.9797400000000001</v>
      </c>
      <c r="K1434">
        <v>-1.2234499999999999</v>
      </c>
      <c r="L1434">
        <v>73.154686143497756</v>
      </c>
      <c r="M1434">
        <v>-0.84691300000000003</v>
      </c>
      <c r="N1434">
        <v>-1.2293799999999999</v>
      </c>
      <c r="O1434">
        <v>-1.1293599999999999</v>
      </c>
      <c r="P1434">
        <v>74.364122802690574</v>
      </c>
      <c r="Q1434">
        <v>73.222105000000013</v>
      </c>
      <c r="R1434">
        <v>73.430800000000005</v>
      </c>
      <c r="S1434">
        <v>-0.85324599999999995</v>
      </c>
    </row>
    <row r="1435" spans="1:19" x14ac:dyDescent="0.25">
      <c r="A1435">
        <v>97.444000000000003</v>
      </c>
      <c r="B1435">
        <v>2.4699916161763831</v>
      </c>
      <c r="C1435">
        <v>8.1019663411681223E-4</v>
      </c>
      <c r="D1435">
        <v>1.4368223851638525E-2</v>
      </c>
      <c r="E1435">
        <v>0</v>
      </c>
      <c r="F1435">
        <v>1.4368223851638525E-2</v>
      </c>
      <c r="G1435">
        <v>0</v>
      </c>
      <c r="H1435">
        <v>26.044179372197309</v>
      </c>
      <c r="I1435">
        <v>25.16417937219731</v>
      </c>
      <c r="J1435">
        <v>-1.9797400000000001</v>
      </c>
      <c r="K1435">
        <v>-1.2234499999999999</v>
      </c>
      <c r="L1435">
        <v>73.139412062780266</v>
      </c>
      <c r="M1435">
        <v>-0.84691300000000003</v>
      </c>
      <c r="N1435">
        <v>-1.2293799999999999</v>
      </c>
      <c r="O1435">
        <v>-1.1293599999999999</v>
      </c>
      <c r="P1435">
        <v>74.379599663677112</v>
      </c>
      <c r="Q1435">
        <v>73.222105000000013</v>
      </c>
      <c r="R1435">
        <v>73.430800000000005</v>
      </c>
      <c r="S1435">
        <v>-0.85324599999999995</v>
      </c>
    </row>
    <row r="1436" spans="1:19" x14ac:dyDescent="0.25">
      <c r="A1436">
        <v>97.512</v>
      </c>
      <c r="B1436">
        <v>2.4696697224416004</v>
      </c>
      <c r="C1436">
        <v>8.1009104635959052E-4</v>
      </c>
      <c r="D1436">
        <v>1.43644806832877E-2</v>
      </c>
      <c r="E1436">
        <v>0</v>
      </c>
      <c r="F1436">
        <v>1.43644806832877E-2</v>
      </c>
      <c r="G1436">
        <v>0</v>
      </c>
      <c r="H1436">
        <v>26.040520179372198</v>
      </c>
      <c r="I1436">
        <v>25.160520179372199</v>
      </c>
      <c r="J1436">
        <v>-1.9797400000000001</v>
      </c>
      <c r="K1436">
        <v>-1.2234499999999999</v>
      </c>
      <c r="L1436">
        <v>73.124137982062777</v>
      </c>
      <c r="M1436">
        <v>-0.84691300000000003</v>
      </c>
      <c r="N1436">
        <v>-1.2293799999999999</v>
      </c>
      <c r="O1436">
        <v>-1.1293599999999999</v>
      </c>
      <c r="P1436">
        <v>74.395076524663665</v>
      </c>
      <c r="Q1436">
        <v>73.222105000000013</v>
      </c>
      <c r="R1436">
        <v>73.430800000000005</v>
      </c>
      <c r="S1436">
        <v>-0.85324599999999995</v>
      </c>
    </row>
    <row r="1437" spans="1:19" x14ac:dyDescent="0.25">
      <c r="A1437">
        <v>97.58</v>
      </c>
      <c r="B1437">
        <v>2.4693478287068182</v>
      </c>
      <c r="C1437">
        <v>8.0998545860236869E-4</v>
      </c>
      <c r="D1437">
        <v>1.4360737514936869E-2</v>
      </c>
      <c r="E1437">
        <v>0</v>
      </c>
      <c r="F1437">
        <v>1.4360737514936869E-2</v>
      </c>
      <c r="G1437">
        <v>0</v>
      </c>
      <c r="H1437">
        <v>26.036860986547087</v>
      </c>
      <c r="I1437">
        <v>25.156860986547088</v>
      </c>
      <c r="J1437">
        <v>-1.9797400000000001</v>
      </c>
      <c r="K1437">
        <v>-1.2234499999999999</v>
      </c>
      <c r="L1437">
        <v>73.108863901345288</v>
      </c>
      <c r="M1437">
        <v>-0.84691300000000003</v>
      </c>
      <c r="N1437">
        <v>-1.2293799999999999</v>
      </c>
      <c r="O1437">
        <v>-1.1293599999999999</v>
      </c>
      <c r="P1437">
        <v>74.410553385650218</v>
      </c>
      <c r="Q1437">
        <v>73.222105000000013</v>
      </c>
      <c r="R1437">
        <v>73.430800000000005</v>
      </c>
      <c r="S1437">
        <v>-0.85324599999999995</v>
      </c>
    </row>
    <row r="1438" spans="1:19" x14ac:dyDescent="0.25">
      <c r="A1438">
        <v>97.647999999999996</v>
      </c>
      <c r="B1438">
        <v>2.469025934972036</v>
      </c>
      <c r="C1438">
        <v>8.0987987084514697E-4</v>
      </c>
      <c r="D1438">
        <v>1.4356994346586043E-2</v>
      </c>
      <c r="E1438">
        <v>0</v>
      </c>
      <c r="F1438">
        <v>1.4356994346586043E-2</v>
      </c>
      <c r="G1438">
        <v>0</v>
      </c>
      <c r="H1438">
        <v>26.033201793721972</v>
      </c>
      <c r="I1438">
        <v>25.153201793721976</v>
      </c>
      <c r="J1438">
        <v>-1.9797400000000001</v>
      </c>
      <c r="K1438">
        <v>-1.2234499999999999</v>
      </c>
      <c r="L1438">
        <v>73.093589820627798</v>
      </c>
      <c r="M1438">
        <v>-0.84691300000000003</v>
      </c>
      <c r="N1438">
        <v>-1.2293799999999999</v>
      </c>
      <c r="O1438">
        <v>-1.1293599999999999</v>
      </c>
      <c r="P1438">
        <v>74.426030246636756</v>
      </c>
      <c r="Q1438">
        <v>73.222105000000013</v>
      </c>
      <c r="R1438">
        <v>73.430800000000005</v>
      </c>
      <c r="S1438">
        <v>-0.85324599999999995</v>
      </c>
    </row>
    <row r="1439" spans="1:19" x14ac:dyDescent="0.25">
      <c r="A1439">
        <v>97.715999999999994</v>
      </c>
      <c r="B1439">
        <v>2.4687040412372538</v>
      </c>
      <c r="C1439">
        <v>8.0977428308792515E-4</v>
      </c>
      <c r="D1439">
        <v>1.4353251178235216E-2</v>
      </c>
      <c r="E1439">
        <v>0</v>
      </c>
      <c r="F1439">
        <v>1.4353251178235216E-2</v>
      </c>
      <c r="G1439">
        <v>0</v>
      </c>
      <c r="H1439">
        <v>26.02954260089686</v>
      </c>
      <c r="I1439">
        <v>25.149542600896861</v>
      </c>
      <c r="J1439">
        <v>-1.9797400000000001</v>
      </c>
      <c r="K1439">
        <v>-1.2234499999999999</v>
      </c>
      <c r="L1439">
        <v>73.078315739910323</v>
      </c>
      <c r="M1439">
        <v>-0.84691300000000003</v>
      </c>
      <c r="N1439">
        <v>-1.2293799999999999</v>
      </c>
      <c r="O1439">
        <v>-1.1293599999999999</v>
      </c>
      <c r="P1439">
        <v>74.441507107623309</v>
      </c>
      <c r="Q1439">
        <v>73.222105000000013</v>
      </c>
      <c r="R1439">
        <v>73.430800000000005</v>
      </c>
      <c r="S1439">
        <v>-0.85324599999999995</v>
      </c>
    </row>
    <row r="1440" spans="1:19" x14ac:dyDescent="0.25">
      <c r="A1440">
        <v>97.784000000000006</v>
      </c>
      <c r="B1440">
        <v>2.4683821475024716</v>
      </c>
      <c r="C1440">
        <v>8.0966869533070332E-4</v>
      </c>
      <c r="D1440">
        <v>1.4349508009884389E-2</v>
      </c>
      <c r="E1440">
        <v>0</v>
      </c>
      <c r="F1440">
        <v>1.4349508009884389E-2</v>
      </c>
      <c r="G1440">
        <v>0</v>
      </c>
      <c r="H1440">
        <v>26.025883408071749</v>
      </c>
      <c r="I1440">
        <v>25.14588340807175</v>
      </c>
      <c r="J1440">
        <v>-1.9797400000000001</v>
      </c>
      <c r="K1440">
        <v>-1.2234499999999999</v>
      </c>
      <c r="L1440">
        <v>73.06304165919282</v>
      </c>
      <c r="M1440">
        <v>-0.84691300000000003</v>
      </c>
      <c r="N1440">
        <v>-1.2293799999999999</v>
      </c>
      <c r="O1440">
        <v>-1.1293599999999999</v>
      </c>
      <c r="P1440">
        <v>74.456983968609848</v>
      </c>
      <c r="Q1440">
        <v>73.222105000000013</v>
      </c>
      <c r="R1440">
        <v>73.430800000000005</v>
      </c>
      <c r="S1440">
        <v>-0.85324599999999995</v>
      </c>
    </row>
    <row r="1441" spans="1:19" x14ac:dyDescent="0.25">
      <c r="A1441">
        <v>97.852000000000004</v>
      </c>
      <c r="B1441">
        <v>2.468060253767689</v>
      </c>
      <c r="C1441">
        <v>8.095631075734815E-4</v>
      </c>
      <c r="D1441">
        <v>1.4345764841533562E-2</v>
      </c>
      <c r="E1441">
        <v>0</v>
      </c>
      <c r="F1441">
        <v>1.4345764841533562E-2</v>
      </c>
      <c r="G1441">
        <v>0</v>
      </c>
      <c r="H1441">
        <v>26.022224215246638</v>
      </c>
      <c r="I1441">
        <v>25.142224215246635</v>
      </c>
      <c r="J1441">
        <v>-1.9797400000000001</v>
      </c>
      <c r="K1441">
        <v>-1.2234499999999999</v>
      </c>
      <c r="L1441">
        <v>73.04776757847533</v>
      </c>
      <c r="M1441">
        <v>-0.84691300000000003</v>
      </c>
      <c r="N1441">
        <v>-1.2293799999999999</v>
      </c>
      <c r="O1441">
        <v>-1.1293599999999999</v>
      </c>
      <c r="P1441">
        <v>74.4724608295964</v>
      </c>
      <c r="Q1441">
        <v>73.222105000000013</v>
      </c>
      <c r="R1441">
        <v>73.430800000000005</v>
      </c>
      <c r="S1441">
        <v>-0.85324599999999995</v>
      </c>
    </row>
    <row r="1442" spans="1:19" x14ac:dyDescent="0.25">
      <c r="A1442">
        <v>97.92</v>
      </c>
      <c r="B1442">
        <v>2.4677383600329073</v>
      </c>
      <c r="C1442">
        <v>8.0945751981625978E-4</v>
      </c>
      <c r="D1442">
        <v>1.4342021673182735E-2</v>
      </c>
      <c r="E1442">
        <v>0</v>
      </c>
      <c r="F1442">
        <v>1.4342021673182735E-2</v>
      </c>
      <c r="G1442">
        <v>0</v>
      </c>
      <c r="H1442">
        <v>26.018565022421527</v>
      </c>
      <c r="I1442">
        <v>25.138565022421524</v>
      </c>
      <c r="J1442">
        <v>-1.9797400000000001</v>
      </c>
      <c r="K1442">
        <v>-1.2234499999999999</v>
      </c>
      <c r="L1442">
        <v>73.032493497757855</v>
      </c>
      <c r="M1442">
        <v>-0.84691300000000003</v>
      </c>
      <c r="N1442">
        <v>-1.2293799999999999</v>
      </c>
      <c r="O1442">
        <v>-1.1293599999999999</v>
      </c>
      <c r="P1442">
        <v>74.487937690582953</v>
      </c>
      <c r="Q1442">
        <v>73.222105000000013</v>
      </c>
      <c r="R1442">
        <v>73.430800000000005</v>
      </c>
      <c r="S1442">
        <v>-0.85324599999999995</v>
      </c>
    </row>
    <row r="1443" spans="1:19" x14ac:dyDescent="0.25">
      <c r="A1443">
        <v>97.988</v>
      </c>
      <c r="B1443">
        <v>2.4674164662981246</v>
      </c>
      <c r="C1443">
        <v>8.0935193205903795E-4</v>
      </c>
      <c r="D1443">
        <v>1.4338278504831908E-2</v>
      </c>
      <c r="E1443">
        <v>0</v>
      </c>
      <c r="F1443">
        <v>1.4338278504831908E-2</v>
      </c>
      <c r="G1443">
        <v>0</v>
      </c>
      <c r="H1443">
        <v>26.014905829596412</v>
      </c>
      <c r="I1443">
        <v>25.134905829596413</v>
      </c>
      <c r="J1443">
        <v>-1.9797400000000001</v>
      </c>
      <c r="K1443">
        <v>-1.2234499999999999</v>
      </c>
      <c r="L1443">
        <v>73.017219417040351</v>
      </c>
      <c r="M1443">
        <v>-0.84691300000000003</v>
      </c>
      <c r="N1443">
        <v>-1.2293799999999999</v>
      </c>
      <c r="O1443">
        <v>-1.1293599999999999</v>
      </c>
      <c r="P1443">
        <v>74.503414551569506</v>
      </c>
      <c r="Q1443">
        <v>73.222105000000013</v>
      </c>
      <c r="R1443">
        <v>73.430800000000005</v>
      </c>
      <c r="S1443">
        <v>-0.85324599999999995</v>
      </c>
    </row>
    <row r="1444" spans="1:19" x14ac:dyDescent="0.25">
      <c r="A1444">
        <v>98.055999999999997</v>
      </c>
      <c r="B1444">
        <v>2.4670945725633424</v>
      </c>
      <c r="C1444">
        <v>8.0924634430181623E-4</v>
      </c>
      <c r="D1444">
        <v>1.4334535336481082E-2</v>
      </c>
      <c r="E1444">
        <v>0</v>
      </c>
      <c r="F1444">
        <v>1.4334535336481082E-2</v>
      </c>
      <c r="G1444">
        <v>0</v>
      </c>
      <c r="H1444">
        <v>26.0112466367713</v>
      </c>
      <c r="I1444">
        <v>25.131246636771301</v>
      </c>
      <c r="J1444">
        <v>-1.9797400000000001</v>
      </c>
      <c r="K1444">
        <v>-1.2234499999999999</v>
      </c>
      <c r="L1444">
        <v>73.001945336322862</v>
      </c>
      <c r="M1444">
        <v>-0.84691300000000003</v>
      </c>
      <c r="N1444">
        <v>-1.2293799999999999</v>
      </c>
      <c r="O1444">
        <v>-1.1293599999999999</v>
      </c>
      <c r="P1444">
        <v>74.518891412556044</v>
      </c>
      <c r="Q1444">
        <v>73.222105000000013</v>
      </c>
      <c r="R1444">
        <v>73.430800000000005</v>
      </c>
      <c r="S1444">
        <v>-0.85324599999999995</v>
      </c>
    </row>
    <row r="1445" spans="1:19" x14ac:dyDescent="0.25">
      <c r="A1445">
        <v>98.123999999999995</v>
      </c>
      <c r="B1445">
        <v>2.4667726788285602</v>
      </c>
      <c r="C1445">
        <v>8.0914075654459441E-4</v>
      </c>
      <c r="D1445">
        <v>1.4330792168130255E-2</v>
      </c>
      <c r="E1445">
        <v>0</v>
      </c>
      <c r="F1445">
        <v>1.4330792168130255E-2</v>
      </c>
      <c r="G1445">
        <v>0</v>
      </c>
      <c r="H1445">
        <v>26.007587443946189</v>
      </c>
      <c r="I1445">
        <v>25.12758744394619</v>
      </c>
      <c r="J1445">
        <v>-1.9797400000000001</v>
      </c>
      <c r="K1445">
        <v>-1.2234499999999999</v>
      </c>
      <c r="L1445">
        <v>72.986671255605387</v>
      </c>
      <c r="M1445">
        <v>-0.84691300000000003</v>
      </c>
      <c r="N1445">
        <v>-1.2293799999999999</v>
      </c>
      <c r="O1445">
        <v>-1.1293599999999999</v>
      </c>
      <c r="P1445">
        <v>74.534368273542583</v>
      </c>
      <c r="Q1445">
        <v>73.222105000000013</v>
      </c>
      <c r="R1445">
        <v>73.430800000000005</v>
      </c>
      <c r="S1445">
        <v>-0.85324599999999995</v>
      </c>
    </row>
    <row r="1446" spans="1:19" x14ac:dyDescent="0.25">
      <c r="A1446">
        <v>98.191999999999993</v>
      </c>
      <c r="B1446">
        <v>2.4664507850937776</v>
      </c>
      <c r="C1446">
        <v>8.0903516878737258E-4</v>
      </c>
      <c r="D1446">
        <v>1.4327048999779428E-2</v>
      </c>
      <c r="E1446">
        <v>0</v>
      </c>
      <c r="F1446">
        <v>1.4327048999779428E-2</v>
      </c>
      <c r="G1446">
        <v>0</v>
      </c>
      <c r="H1446">
        <v>26.003928251121074</v>
      </c>
      <c r="I1446">
        <v>25.123928251121079</v>
      </c>
      <c r="J1446">
        <v>-1.9797400000000001</v>
      </c>
      <c r="K1446">
        <v>-1.2234499999999999</v>
      </c>
      <c r="L1446">
        <v>72.971397174887883</v>
      </c>
      <c r="M1446">
        <v>-0.84691300000000003</v>
      </c>
      <c r="N1446">
        <v>-1.2293799999999999</v>
      </c>
      <c r="O1446">
        <v>-1.1293599999999999</v>
      </c>
      <c r="P1446">
        <v>74.549845134529136</v>
      </c>
      <c r="Q1446">
        <v>73.222105000000013</v>
      </c>
      <c r="R1446">
        <v>73.430800000000005</v>
      </c>
      <c r="S1446">
        <v>-0.85324599999999995</v>
      </c>
    </row>
    <row r="1447" spans="1:19" x14ac:dyDescent="0.25">
      <c r="A1447">
        <v>98.26</v>
      </c>
      <c r="B1447">
        <v>2.4661288913589954</v>
      </c>
      <c r="C1447">
        <v>8.0892958103015087E-4</v>
      </c>
      <c r="D1447">
        <v>1.4323305831428601E-2</v>
      </c>
      <c r="E1447">
        <v>0</v>
      </c>
      <c r="F1447">
        <v>1.4323305831428601E-2</v>
      </c>
      <c r="G1447">
        <v>0</v>
      </c>
      <c r="H1447">
        <v>26.000269058295963</v>
      </c>
      <c r="I1447">
        <v>25.120269058295968</v>
      </c>
      <c r="J1447">
        <v>-1.9797400000000001</v>
      </c>
      <c r="K1447">
        <v>-1.2234499999999999</v>
      </c>
      <c r="L1447">
        <v>72.956123094170408</v>
      </c>
      <c r="M1447">
        <v>-0.84691300000000003</v>
      </c>
      <c r="N1447">
        <v>-1.2293799999999999</v>
      </c>
      <c r="O1447">
        <v>-1.1293599999999999</v>
      </c>
      <c r="P1447">
        <v>74.565321995515689</v>
      </c>
      <c r="Q1447">
        <v>73.222105000000013</v>
      </c>
      <c r="R1447">
        <v>73.430800000000005</v>
      </c>
      <c r="S1447">
        <v>-0.85324599999999995</v>
      </c>
    </row>
    <row r="1448" spans="1:19" x14ac:dyDescent="0.25">
      <c r="A1448">
        <v>98.328000000000003</v>
      </c>
      <c r="B1448">
        <v>2.4587283399369984</v>
      </c>
      <c r="C1448">
        <v>8.0650213769533567E-4</v>
      </c>
      <c r="D1448">
        <v>1.4237472890979715E-2</v>
      </c>
      <c r="E1448">
        <v>0</v>
      </c>
      <c r="F1448">
        <v>1.4237472890979715E-2</v>
      </c>
      <c r="G1448">
        <v>0</v>
      </c>
      <c r="H1448">
        <v>26.009908256880735</v>
      </c>
      <c r="I1448">
        <v>25.170091743119269</v>
      </c>
      <c r="J1448">
        <v>-1.9797400000000001</v>
      </c>
      <c r="K1448">
        <v>-1.2234499999999999</v>
      </c>
      <c r="L1448">
        <v>73.205449999999999</v>
      </c>
      <c r="M1448">
        <v>-0.84691300000000003</v>
      </c>
      <c r="N1448">
        <v>-1.2293799999999999</v>
      </c>
      <c r="O1448">
        <v>-1.1293599999999999</v>
      </c>
      <c r="P1448">
        <v>74.566459999999992</v>
      </c>
      <c r="Q1448">
        <v>73.473030000000008</v>
      </c>
      <c r="R1448">
        <v>73.472860550458719</v>
      </c>
      <c r="S1448">
        <v>-0.85324599999999995</v>
      </c>
    </row>
    <row r="1449" spans="1:19" x14ac:dyDescent="0.25">
      <c r="A1449">
        <v>98.396000000000001</v>
      </c>
      <c r="B1449">
        <v>2.4573217418706306</v>
      </c>
      <c r="C1449">
        <v>8.0604074527204877E-4</v>
      </c>
      <c r="D1449">
        <v>1.4221185864735615E-2</v>
      </c>
      <c r="E1449">
        <v>0</v>
      </c>
      <c r="F1449">
        <v>1.4221185864735615E-2</v>
      </c>
      <c r="G1449">
        <v>0</v>
      </c>
      <c r="H1449">
        <v>26.047339449541283</v>
      </c>
      <c r="I1449">
        <v>25.132660550458716</v>
      </c>
      <c r="J1449">
        <v>-1.9797400000000001</v>
      </c>
      <c r="K1449">
        <v>-1.2234499999999999</v>
      </c>
      <c r="L1449">
        <v>73.205449999999999</v>
      </c>
      <c r="M1449">
        <v>-0.84691300000000003</v>
      </c>
      <c r="N1449">
        <v>-1.2293799999999999</v>
      </c>
      <c r="O1449">
        <v>-1.1293599999999999</v>
      </c>
      <c r="P1449">
        <v>74.566459999999992</v>
      </c>
      <c r="Q1449">
        <v>73.473030000000008</v>
      </c>
      <c r="R1449">
        <v>73.631755963302766</v>
      </c>
      <c r="S1449">
        <v>-0.85324599999999995</v>
      </c>
    </row>
    <row r="1450" spans="1:19" x14ac:dyDescent="0.25">
      <c r="A1450">
        <v>98.463999999999999</v>
      </c>
      <c r="B1450">
        <v>2.4565870293947025</v>
      </c>
      <c r="C1450">
        <v>8.0579974379599371E-4</v>
      </c>
      <c r="D1450">
        <v>1.4212687618775159E-2</v>
      </c>
      <c r="E1450">
        <v>0</v>
      </c>
      <c r="F1450">
        <v>1.4212687618775159E-2</v>
      </c>
      <c r="G1450">
        <v>0</v>
      </c>
      <c r="H1450">
        <v>26.060000000000002</v>
      </c>
      <c r="I1450">
        <v>25.12</v>
      </c>
      <c r="J1450">
        <v>-1.9797400000000001</v>
      </c>
      <c r="K1450">
        <v>-1.2234499999999999</v>
      </c>
      <c r="L1450">
        <v>73.205449999999999</v>
      </c>
      <c r="M1450">
        <v>-0.84691300000000003</v>
      </c>
      <c r="N1450">
        <v>-1.2293799999999999</v>
      </c>
      <c r="O1450">
        <v>-1.1293599999999999</v>
      </c>
      <c r="P1450">
        <v>74.566459999999992</v>
      </c>
      <c r="Q1450">
        <v>73.473030000000008</v>
      </c>
      <c r="R1450">
        <v>73.567340206185577</v>
      </c>
      <c r="S1450">
        <v>-0.85324599999999995</v>
      </c>
    </row>
    <row r="1451" spans="1:19" x14ac:dyDescent="0.25">
      <c r="A1451">
        <v>98.531999999999996</v>
      </c>
      <c r="B1451">
        <v>2.455852316918774</v>
      </c>
      <c r="C1451">
        <v>8.0555874231993875E-4</v>
      </c>
      <c r="D1451">
        <v>1.4204189372814705E-2</v>
      </c>
      <c r="E1451">
        <v>0</v>
      </c>
      <c r="F1451">
        <v>1.4204189372814705E-2</v>
      </c>
      <c r="G1451">
        <v>0</v>
      </c>
      <c r="H1451">
        <v>26.060000000000002</v>
      </c>
      <c r="I1451">
        <v>25.12</v>
      </c>
      <c r="J1451">
        <v>-1.9797400000000001</v>
      </c>
      <c r="K1451">
        <v>-1.2234499999999999</v>
      </c>
      <c r="L1451">
        <v>73.205449999999999</v>
      </c>
      <c r="M1451">
        <v>-0.84691300000000003</v>
      </c>
      <c r="N1451">
        <v>-1.2293799999999999</v>
      </c>
      <c r="O1451">
        <v>-1.1293599999999999</v>
      </c>
      <c r="P1451">
        <v>74.566459999999992</v>
      </c>
      <c r="Q1451">
        <v>73.473030000000008</v>
      </c>
      <c r="R1451">
        <v>73.430800000000005</v>
      </c>
      <c r="S1451">
        <v>-0.85324599999999995</v>
      </c>
    </row>
    <row r="1452" spans="1:19" x14ac:dyDescent="0.25">
      <c r="A1452">
        <v>98.6</v>
      </c>
      <c r="B1452">
        <v>2.455117604442846</v>
      </c>
      <c r="C1452">
        <v>8.0531774084388369E-4</v>
      </c>
      <c r="D1452">
        <v>1.4195691126854249E-2</v>
      </c>
      <c r="E1452">
        <v>0</v>
      </c>
      <c r="F1452">
        <v>1.4195691126854249E-2</v>
      </c>
      <c r="G1452">
        <v>0</v>
      </c>
      <c r="H1452">
        <v>26.060000000000002</v>
      </c>
      <c r="I1452">
        <v>25.12</v>
      </c>
      <c r="J1452">
        <v>-1.9797400000000001</v>
      </c>
      <c r="K1452">
        <v>-1.2234499999999999</v>
      </c>
      <c r="L1452">
        <v>73.205449999999999</v>
      </c>
      <c r="M1452">
        <v>-0.84691300000000003</v>
      </c>
      <c r="N1452">
        <v>-1.2293799999999999</v>
      </c>
      <c r="O1452">
        <v>-1.1293599999999999</v>
      </c>
      <c r="P1452">
        <v>74.566459999999992</v>
      </c>
      <c r="Q1452">
        <v>73.473030000000008</v>
      </c>
      <c r="R1452">
        <v>73.430800000000005</v>
      </c>
      <c r="S1452">
        <v>-0.85324599999999995</v>
      </c>
    </row>
    <row r="1453" spans="1:19" x14ac:dyDescent="0.25">
      <c r="A1453">
        <v>98.668000000000006</v>
      </c>
      <c r="B1453">
        <v>2.4543828919669179</v>
      </c>
      <c r="C1453">
        <v>8.0507673936782874E-4</v>
      </c>
      <c r="D1453">
        <v>1.4187192880893795E-2</v>
      </c>
      <c r="E1453">
        <v>0</v>
      </c>
      <c r="F1453">
        <v>1.4187192880893795E-2</v>
      </c>
      <c r="G1453">
        <v>0</v>
      </c>
      <c r="H1453">
        <v>26.060000000000002</v>
      </c>
      <c r="I1453">
        <v>25.12</v>
      </c>
      <c r="J1453">
        <v>-1.9797400000000001</v>
      </c>
      <c r="K1453">
        <v>-1.2234499999999999</v>
      </c>
      <c r="L1453">
        <v>73.205449999999999</v>
      </c>
      <c r="M1453">
        <v>-0.84691300000000003</v>
      </c>
      <c r="N1453">
        <v>-1.2293799999999999</v>
      </c>
      <c r="O1453">
        <v>-1.1293599999999999</v>
      </c>
      <c r="P1453">
        <v>74.566459999999992</v>
      </c>
      <c r="Q1453">
        <v>73.473030000000008</v>
      </c>
      <c r="R1453">
        <v>73.430800000000005</v>
      </c>
      <c r="S1453">
        <v>-0.85324599999999995</v>
      </c>
    </row>
    <row r="1454" spans="1:19" x14ac:dyDescent="0.25">
      <c r="A1454">
        <v>98.736000000000004</v>
      </c>
      <c r="B1454">
        <v>2.4538204762517841</v>
      </c>
      <c r="C1454">
        <v>8.0489225508224957E-4</v>
      </c>
      <c r="D1454">
        <v>1.4180689008372903E-2</v>
      </c>
      <c r="E1454">
        <v>0</v>
      </c>
      <c r="F1454">
        <v>1.4180689008372903E-2</v>
      </c>
      <c r="G1454">
        <v>0</v>
      </c>
      <c r="H1454">
        <v>26.060000000000002</v>
      </c>
      <c r="I1454">
        <v>25.153488372093022</v>
      </c>
      <c r="J1454">
        <v>-1.9797400000000001</v>
      </c>
      <c r="K1454">
        <v>-1.2234499999999999</v>
      </c>
      <c r="L1454">
        <v>73.205449999999999</v>
      </c>
      <c r="M1454">
        <v>-0.84691300000000003</v>
      </c>
      <c r="N1454">
        <v>-1.2293799999999999</v>
      </c>
      <c r="O1454">
        <v>-1.1293599999999999</v>
      </c>
      <c r="P1454">
        <v>74.566459999999992</v>
      </c>
      <c r="Q1454">
        <v>73.473030000000008</v>
      </c>
      <c r="R1454">
        <v>73.57295813953489</v>
      </c>
      <c r="S1454">
        <v>-0.85324599999999995</v>
      </c>
    </row>
    <row r="1455" spans="1:19" x14ac:dyDescent="0.25">
      <c r="A1455">
        <v>98.804000000000002</v>
      </c>
      <c r="B1455">
        <v>2.453573937931441</v>
      </c>
      <c r="C1455">
        <v>8.0481138564587602E-4</v>
      </c>
      <c r="D1455">
        <v>1.4177841487157884E-2</v>
      </c>
      <c r="E1455">
        <v>0</v>
      </c>
      <c r="F1455">
        <v>1.4177841487157884E-2</v>
      </c>
      <c r="G1455">
        <v>0</v>
      </c>
      <c r="H1455">
        <v>26.060000000000002</v>
      </c>
      <c r="I1455">
        <v>25.176769230769228</v>
      </c>
      <c r="J1455">
        <v>-1.9797400000000001</v>
      </c>
      <c r="K1455">
        <v>-1.2234499999999999</v>
      </c>
      <c r="L1455">
        <v>73.205449999999999</v>
      </c>
      <c r="M1455">
        <v>-0.84691300000000003</v>
      </c>
      <c r="N1455">
        <v>-1.2293799999999999</v>
      </c>
      <c r="O1455">
        <v>-1.1293599999999999</v>
      </c>
      <c r="P1455">
        <v>74.566459999999992</v>
      </c>
      <c r="Q1455">
        <v>73.473030000000008</v>
      </c>
      <c r="R1455">
        <v>73.685500000000005</v>
      </c>
      <c r="S1455">
        <v>-0.85324599999999995</v>
      </c>
    </row>
    <row r="1456" spans="1:19" x14ac:dyDescent="0.25">
      <c r="A1456">
        <v>98.872</v>
      </c>
      <c r="B1456">
        <v>2.4533273996110978</v>
      </c>
      <c r="C1456">
        <v>8.0473051620950258E-4</v>
      </c>
      <c r="D1456">
        <v>1.4174993965942861E-2</v>
      </c>
      <c r="E1456">
        <v>0</v>
      </c>
      <c r="F1456">
        <v>1.4174993965942861E-2</v>
      </c>
      <c r="G1456">
        <v>0</v>
      </c>
      <c r="H1456">
        <v>26.060000000000002</v>
      </c>
      <c r="I1456">
        <v>25.172285714285714</v>
      </c>
      <c r="J1456">
        <v>-1.9797400000000001</v>
      </c>
      <c r="K1456">
        <v>-1.2234499999999999</v>
      </c>
      <c r="L1456">
        <v>73.205449999999999</v>
      </c>
      <c r="M1456">
        <v>-0.84691300000000003</v>
      </c>
      <c r="N1456">
        <v>-1.2293799999999999</v>
      </c>
      <c r="O1456">
        <v>-1.1293599999999999</v>
      </c>
      <c r="P1456">
        <v>74.566459999999992</v>
      </c>
      <c r="Q1456">
        <v>73.473030000000008</v>
      </c>
      <c r="R1456">
        <v>73.685500000000005</v>
      </c>
      <c r="S1456">
        <v>-0.85324599999999995</v>
      </c>
    </row>
    <row r="1457" spans="1:19" x14ac:dyDescent="0.25">
      <c r="A1457">
        <v>98.94</v>
      </c>
      <c r="B1457">
        <v>2.4530808612907546</v>
      </c>
      <c r="C1457">
        <v>8.0464964677312914E-4</v>
      </c>
      <c r="D1457">
        <v>1.4172146444727841E-2</v>
      </c>
      <c r="E1457">
        <v>0</v>
      </c>
      <c r="F1457">
        <v>1.4172146444727841E-2</v>
      </c>
      <c r="G1457">
        <v>0</v>
      </c>
      <c r="H1457">
        <v>26.060000000000002</v>
      </c>
      <c r="I1457">
        <v>25.1678021978022</v>
      </c>
      <c r="J1457">
        <v>-1.9797400000000001</v>
      </c>
      <c r="K1457">
        <v>-1.2234499999999999</v>
      </c>
      <c r="L1457">
        <v>73.205449999999999</v>
      </c>
      <c r="M1457">
        <v>-0.84691300000000003</v>
      </c>
      <c r="N1457">
        <v>-1.2293799999999999</v>
      </c>
      <c r="O1457">
        <v>-1.1293599999999999</v>
      </c>
      <c r="P1457">
        <v>74.566459999999992</v>
      </c>
      <c r="Q1457">
        <v>73.473030000000008</v>
      </c>
      <c r="R1457">
        <v>73.685500000000005</v>
      </c>
      <c r="S1457">
        <v>-0.85324599999999995</v>
      </c>
    </row>
    <row r="1458" spans="1:19" x14ac:dyDescent="0.25">
      <c r="A1458">
        <v>99.007999999999996</v>
      </c>
      <c r="B1458">
        <v>2.4528343229704115</v>
      </c>
      <c r="C1458">
        <v>8.0456877733675559E-4</v>
      </c>
      <c r="D1458">
        <v>1.416929892351282E-2</v>
      </c>
      <c r="E1458">
        <v>0</v>
      </c>
      <c r="F1458">
        <v>1.416929892351282E-2</v>
      </c>
      <c r="G1458">
        <v>0</v>
      </c>
      <c r="H1458">
        <v>26.060000000000002</v>
      </c>
      <c r="I1458">
        <v>25.163318681318682</v>
      </c>
      <c r="J1458">
        <v>-1.9797400000000001</v>
      </c>
      <c r="K1458">
        <v>-1.2234499999999999</v>
      </c>
      <c r="L1458">
        <v>73.205449999999999</v>
      </c>
      <c r="M1458">
        <v>-0.84691300000000003</v>
      </c>
      <c r="N1458">
        <v>-1.2293799999999999</v>
      </c>
      <c r="O1458">
        <v>-1.1293599999999999</v>
      </c>
      <c r="P1458">
        <v>74.566459999999992</v>
      </c>
      <c r="Q1458">
        <v>73.473030000000008</v>
      </c>
      <c r="R1458">
        <v>73.685500000000005</v>
      </c>
      <c r="S1458">
        <v>-0.85324599999999995</v>
      </c>
    </row>
    <row r="1459" spans="1:19" x14ac:dyDescent="0.25">
      <c r="A1459">
        <v>99.075999999999993</v>
      </c>
      <c r="B1459">
        <v>2.4525877846500679</v>
      </c>
      <c r="C1459">
        <v>8.0448790790038204E-4</v>
      </c>
      <c r="D1459">
        <v>1.4166451402297799E-2</v>
      </c>
      <c r="E1459">
        <v>0</v>
      </c>
      <c r="F1459">
        <v>1.4166451402297799E-2</v>
      </c>
      <c r="G1459">
        <v>0</v>
      </c>
      <c r="H1459">
        <v>26.060000000000002</v>
      </c>
      <c r="I1459">
        <v>25.158835164835168</v>
      </c>
      <c r="J1459">
        <v>-1.9797400000000001</v>
      </c>
      <c r="K1459">
        <v>-1.2234499999999999</v>
      </c>
      <c r="L1459">
        <v>73.205449999999999</v>
      </c>
      <c r="M1459">
        <v>-0.84691300000000003</v>
      </c>
      <c r="N1459">
        <v>-1.2293799999999999</v>
      </c>
      <c r="O1459">
        <v>-1.1293599999999999</v>
      </c>
      <c r="P1459">
        <v>74.566459999999992</v>
      </c>
      <c r="Q1459">
        <v>73.473030000000008</v>
      </c>
      <c r="R1459">
        <v>73.685500000000005</v>
      </c>
      <c r="S1459">
        <v>-0.85324599999999995</v>
      </c>
    </row>
    <row r="1460" spans="1:19" x14ac:dyDescent="0.25">
      <c r="A1460">
        <v>99.144000000000005</v>
      </c>
      <c r="B1460">
        <v>2.4523412463297247</v>
      </c>
      <c r="C1460">
        <v>8.044070384640086E-4</v>
      </c>
      <c r="D1460">
        <v>1.416360388108278E-2</v>
      </c>
      <c r="E1460">
        <v>0</v>
      </c>
      <c r="F1460">
        <v>1.416360388108278E-2</v>
      </c>
      <c r="G1460">
        <v>0</v>
      </c>
      <c r="H1460">
        <v>26.060000000000002</v>
      </c>
      <c r="I1460">
        <v>25.154351648351646</v>
      </c>
      <c r="J1460">
        <v>-1.9797400000000001</v>
      </c>
      <c r="K1460">
        <v>-1.2234499999999999</v>
      </c>
      <c r="L1460">
        <v>73.205449999999999</v>
      </c>
      <c r="M1460">
        <v>-0.84691300000000003</v>
      </c>
      <c r="N1460">
        <v>-1.2293799999999999</v>
      </c>
      <c r="O1460">
        <v>-1.1293599999999999</v>
      </c>
      <c r="P1460">
        <v>74.566459999999992</v>
      </c>
      <c r="Q1460">
        <v>73.473030000000008</v>
      </c>
      <c r="R1460">
        <v>73.685500000000005</v>
      </c>
      <c r="S1460">
        <v>-0.85324599999999995</v>
      </c>
    </row>
    <row r="1461" spans="1:19" x14ac:dyDescent="0.25">
      <c r="A1461">
        <v>99.212000000000003</v>
      </c>
      <c r="B1461">
        <v>2.4520947080093816</v>
      </c>
      <c r="C1461">
        <v>8.0432616902763516E-4</v>
      </c>
      <c r="D1461">
        <v>1.4160756359867761E-2</v>
      </c>
      <c r="E1461">
        <v>0</v>
      </c>
      <c r="F1461">
        <v>1.4160756359867761E-2</v>
      </c>
      <c r="G1461">
        <v>0</v>
      </c>
      <c r="H1461">
        <v>26.060000000000002</v>
      </c>
      <c r="I1461">
        <v>25.149868131868132</v>
      </c>
      <c r="J1461">
        <v>-1.9797400000000001</v>
      </c>
      <c r="K1461">
        <v>-1.2234499999999999</v>
      </c>
      <c r="L1461">
        <v>73.205449999999999</v>
      </c>
      <c r="M1461">
        <v>-0.84691300000000003</v>
      </c>
      <c r="N1461">
        <v>-1.2293799999999999</v>
      </c>
      <c r="O1461">
        <v>-1.1293599999999999</v>
      </c>
      <c r="P1461">
        <v>74.566459999999992</v>
      </c>
      <c r="Q1461">
        <v>73.473030000000008</v>
      </c>
      <c r="R1461">
        <v>73.685500000000005</v>
      </c>
      <c r="S1461">
        <v>-0.85324599999999995</v>
      </c>
    </row>
    <row r="1462" spans="1:19" x14ac:dyDescent="0.25">
      <c r="A1462">
        <v>99.28</v>
      </c>
      <c r="B1462">
        <v>2.4518481696890384</v>
      </c>
      <c r="C1462">
        <v>8.0424529959126161E-4</v>
      </c>
      <c r="D1462">
        <v>1.415790883865274E-2</v>
      </c>
      <c r="E1462">
        <v>0</v>
      </c>
      <c r="F1462">
        <v>1.415790883865274E-2</v>
      </c>
      <c r="G1462">
        <v>0</v>
      </c>
      <c r="H1462">
        <v>26.060000000000002</v>
      </c>
      <c r="I1462">
        <v>25.145384615384614</v>
      </c>
      <c r="J1462">
        <v>-1.9797400000000001</v>
      </c>
      <c r="K1462">
        <v>-1.2234499999999999</v>
      </c>
      <c r="L1462">
        <v>73.205449999999999</v>
      </c>
      <c r="M1462">
        <v>-0.84691300000000003</v>
      </c>
      <c r="N1462">
        <v>-1.2293799999999999</v>
      </c>
      <c r="O1462">
        <v>-1.1293599999999999</v>
      </c>
      <c r="P1462">
        <v>74.566459999999992</v>
      </c>
      <c r="Q1462">
        <v>73.473030000000008</v>
      </c>
      <c r="R1462">
        <v>73.685500000000005</v>
      </c>
      <c r="S1462">
        <v>-0.85324599999999995</v>
      </c>
    </row>
    <row r="1463" spans="1:19" x14ac:dyDescent="0.25">
      <c r="A1463">
        <v>99.347999999999999</v>
      </c>
      <c r="B1463">
        <v>2.4516016313686952</v>
      </c>
      <c r="C1463">
        <v>8.0416443015488817E-4</v>
      </c>
      <c r="D1463">
        <v>1.4155061317437719E-2</v>
      </c>
      <c r="E1463">
        <v>0</v>
      </c>
      <c r="F1463">
        <v>1.4155061317437719E-2</v>
      </c>
      <c r="G1463">
        <v>0</v>
      </c>
      <c r="H1463">
        <v>26.060000000000002</v>
      </c>
      <c r="I1463">
        <v>25.1409010989011</v>
      </c>
      <c r="J1463">
        <v>-1.9797400000000001</v>
      </c>
      <c r="K1463">
        <v>-1.2234499999999999</v>
      </c>
      <c r="L1463">
        <v>73.205449999999999</v>
      </c>
      <c r="M1463">
        <v>-0.84691300000000003</v>
      </c>
      <c r="N1463">
        <v>-1.2293799999999999</v>
      </c>
      <c r="O1463">
        <v>-1.1293599999999999</v>
      </c>
      <c r="P1463">
        <v>74.566459999999992</v>
      </c>
      <c r="Q1463">
        <v>73.473030000000008</v>
      </c>
      <c r="R1463">
        <v>73.685500000000005</v>
      </c>
      <c r="S1463">
        <v>-0.85324599999999995</v>
      </c>
    </row>
    <row r="1464" spans="1:19" x14ac:dyDescent="0.25">
      <c r="A1464">
        <v>99.415999999999997</v>
      </c>
      <c r="B1464">
        <v>2.4513550930483516</v>
      </c>
      <c r="C1464">
        <v>8.0408356071851462E-4</v>
      </c>
      <c r="D1464">
        <v>1.4152213796222697E-2</v>
      </c>
      <c r="E1464">
        <v>0</v>
      </c>
      <c r="F1464">
        <v>1.4152213796222697E-2</v>
      </c>
      <c r="G1464">
        <v>0</v>
      </c>
      <c r="H1464">
        <v>26.060000000000002</v>
      </c>
      <c r="I1464">
        <v>25.136417582417582</v>
      </c>
      <c r="J1464">
        <v>-1.9797400000000001</v>
      </c>
      <c r="K1464">
        <v>-1.2234499999999999</v>
      </c>
      <c r="L1464">
        <v>73.205449999999999</v>
      </c>
      <c r="M1464">
        <v>-0.84691300000000003</v>
      </c>
      <c r="N1464">
        <v>-1.2293799999999999</v>
      </c>
      <c r="O1464">
        <v>-1.1293599999999999</v>
      </c>
      <c r="P1464">
        <v>74.566459999999992</v>
      </c>
      <c r="Q1464">
        <v>73.473030000000008</v>
      </c>
      <c r="R1464">
        <v>73.685500000000005</v>
      </c>
      <c r="S1464">
        <v>-0.85324599999999995</v>
      </c>
    </row>
    <row r="1465" spans="1:19" x14ac:dyDescent="0.25">
      <c r="A1465">
        <v>99.483999999999995</v>
      </c>
      <c r="B1465">
        <v>2.4511085547280085</v>
      </c>
      <c r="C1465">
        <v>8.0400269128214118E-4</v>
      </c>
      <c r="D1465">
        <v>1.4149366275007678E-2</v>
      </c>
      <c r="E1465">
        <v>0</v>
      </c>
      <c r="F1465">
        <v>1.4149366275007678E-2</v>
      </c>
      <c r="G1465">
        <v>0</v>
      </c>
      <c r="H1465">
        <v>26.060000000000002</v>
      </c>
      <c r="I1465">
        <v>25.131934065934065</v>
      </c>
      <c r="J1465">
        <v>-1.9797400000000001</v>
      </c>
      <c r="K1465">
        <v>-1.2234499999999999</v>
      </c>
      <c r="L1465">
        <v>73.205449999999999</v>
      </c>
      <c r="M1465">
        <v>-0.84691300000000003</v>
      </c>
      <c r="N1465">
        <v>-1.2293799999999999</v>
      </c>
      <c r="O1465">
        <v>-1.1293599999999999</v>
      </c>
      <c r="P1465">
        <v>74.566459999999992</v>
      </c>
      <c r="Q1465">
        <v>73.473030000000008</v>
      </c>
      <c r="R1465">
        <v>73.685500000000005</v>
      </c>
      <c r="S1465">
        <v>-0.85324599999999995</v>
      </c>
    </row>
    <row r="1466" spans="1:19" x14ac:dyDescent="0.25">
      <c r="A1466">
        <v>99.552000000000007</v>
      </c>
      <c r="B1466">
        <v>2.4508620164076658</v>
      </c>
      <c r="C1466">
        <v>8.0392182184576763E-4</v>
      </c>
      <c r="D1466">
        <v>1.4146518753792657E-2</v>
      </c>
      <c r="E1466">
        <v>0</v>
      </c>
      <c r="F1466">
        <v>1.4146518753792657E-2</v>
      </c>
      <c r="G1466">
        <v>0</v>
      </c>
      <c r="H1466">
        <v>26.060000000000002</v>
      </c>
      <c r="I1466">
        <v>25.12745054945055</v>
      </c>
      <c r="J1466">
        <v>-1.9797400000000001</v>
      </c>
      <c r="K1466">
        <v>-1.2234499999999999</v>
      </c>
      <c r="L1466">
        <v>73.205449999999999</v>
      </c>
      <c r="M1466">
        <v>-0.84691300000000003</v>
      </c>
      <c r="N1466">
        <v>-1.2293799999999999</v>
      </c>
      <c r="O1466">
        <v>-1.1293599999999999</v>
      </c>
      <c r="P1466">
        <v>74.566459999999992</v>
      </c>
      <c r="Q1466">
        <v>73.473030000000008</v>
      </c>
      <c r="R1466">
        <v>73.685500000000005</v>
      </c>
      <c r="S1466">
        <v>-0.85324599999999995</v>
      </c>
    </row>
    <row r="1467" spans="1:19" x14ac:dyDescent="0.25">
      <c r="A1467">
        <v>99.62</v>
      </c>
      <c r="B1467">
        <v>2.4506154780873222</v>
      </c>
      <c r="C1467">
        <v>8.0384095240939419E-4</v>
      </c>
      <c r="D1467">
        <v>1.4143671232577636E-2</v>
      </c>
      <c r="E1467">
        <v>0</v>
      </c>
      <c r="F1467">
        <v>1.4143671232577636E-2</v>
      </c>
      <c r="G1467">
        <v>0</v>
      </c>
      <c r="H1467">
        <v>26.060000000000002</v>
      </c>
      <c r="I1467">
        <v>25.122967032967033</v>
      </c>
      <c r="J1467">
        <v>-1.9797400000000001</v>
      </c>
      <c r="K1467">
        <v>-1.2234499999999999</v>
      </c>
      <c r="L1467">
        <v>73.205449999999999</v>
      </c>
      <c r="M1467">
        <v>-0.84691300000000003</v>
      </c>
      <c r="N1467">
        <v>-1.2293799999999999</v>
      </c>
      <c r="O1467">
        <v>-1.1293599999999999</v>
      </c>
      <c r="P1467">
        <v>74.566459999999992</v>
      </c>
      <c r="Q1467">
        <v>73.473030000000008</v>
      </c>
      <c r="R1467">
        <v>73.685500000000005</v>
      </c>
      <c r="S1467">
        <v>-0.85324599999999995</v>
      </c>
    </row>
    <row r="1468" spans="1:19" x14ac:dyDescent="0.25">
      <c r="A1468">
        <v>99.688000000000002</v>
      </c>
      <c r="B1468">
        <v>2.4470901641439884</v>
      </c>
      <c r="C1468">
        <v>8.0268459761158577E-4</v>
      </c>
      <c r="D1468">
        <v>1.4103034570654656E-2</v>
      </c>
      <c r="E1468">
        <v>0</v>
      </c>
      <c r="F1468">
        <v>1.4103034570654656E-2</v>
      </c>
      <c r="G1468">
        <v>0</v>
      </c>
      <c r="H1468">
        <v>26.060000000000002</v>
      </c>
      <c r="I1468">
        <v>25.149361702127663</v>
      </c>
      <c r="J1468">
        <v>-1.9797400000000001</v>
      </c>
      <c r="K1468">
        <v>-1.2234499999999999</v>
      </c>
      <c r="L1468">
        <v>73.328010638297883</v>
      </c>
      <c r="M1468">
        <v>-0.84691300000000003</v>
      </c>
      <c r="N1468">
        <v>-1.2293799999999999</v>
      </c>
      <c r="O1468">
        <v>-1.1293599999999999</v>
      </c>
      <c r="P1468">
        <v>74.566459999999992</v>
      </c>
      <c r="Q1468">
        <v>73.473030000000008</v>
      </c>
      <c r="R1468">
        <v>73.685500000000005</v>
      </c>
      <c r="S1468">
        <v>-0.85324599999999995</v>
      </c>
    </row>
    <row r="1469" spans="1:19" x14ac:dyDescent="0.25">
      <c r="A1469">
        <v>99.756</v>
      </c>
      <c r="B1469">
        <v>2.4430902097739424</v>
      </c>
      <c r="C1469">
        <v>8.01372558663727E-4</v>
      </c>
      <c r="D1469">
        <v>1.4056941086511596E-2</v>
      </c>
      <c r="E1469">
        <v>0</v>
      </c>
      <c r="F1469">
        <v>1.4056941086511596E-2</v>
      </c>
      <c r="G1469">
        <v>0</v>
      </c>
      <c r="H1469">
        <v>26.024799999999999</v>
      </c>
      <c r="I1469">
        <v>25.18</v>
      </c>
      <c r="J1469">
        <v>-1.9797400000000001</v>
      </c>
      <c r="K1469">
        <v>-1.2234499999999999</v>
      </c>
      <c r="L1469">
        <v>73.35193962264151</v>
      </c>
      <c r="M1469">
        <v>-0.84691300000000003</v>
      </c>
      <c r="N1469">
        <v>-1.2293799999999999</v>
      </c>
      <c r="O1469">
        <v>-1.1293599999999999</v>
      </c>
      <c r="P1469">
        <v>74.566459999999992</v>
      </c>
      <c r="Q1469">
        <v>73.473030000000008</v>
      </c>
      <c r="R1469">
        <v>73.685500000000005</v>
      </c>
      <c r="S1469">
        <v>-0.85324599999999995</v>
      </c>
    </row>
    <row r="1470" spans="1:19" x14ac:dyDescent="0.25">
      <c r="A1470">
        <v>99.823999999999998</v>
      </c>
      <c r="B1470">
        <v>2.4423304492352056</v>
      </c>
      <c r="C1470">
        <v>8.0112335226480288E-4</v>
      </c>
      <c r="D1470">
        <v>1.4048199485865684E-2</v>
      </c>
      <c r="E1470">
        <v>0</v>
      </c>
      <c r="F1470">
        <v>1.4048199485865684E-2</v>
      </c>
      <c r="G1470">
        <v>0</v>
      </c>
      <c r="H1470">
        <v>26.0156338028169</v>
      </c>
      <c r="I1470">
        <v>25.176756756756756</v>
      </c>
      <c r="J1470">
        <v>-1.9797400000000001</v>
      </c>
      <c r="K1470">
        <v>-1.2234499999999999</v>
      </c>
      <c r="L1470">
        <v>73.21898783783783</v>
      </c>
      <c r="M1470">
        <v>-0.84691300000000003</v>
      </c>
      <c r="N1470">
        <v>-1.2293799999999999</v>
      </c>
      <c r="O1470">
        <v>-1.1293599999999999</v>
      </c>
      <c r="P1470">
        <v>74.566459999999992</v>
      </c>
      <c r="Q1470">
        <v>73.473030000000008</v>
      </c>
      <c r="R1470">
        <v>73.685500000000005</v>
      </c>
      <c r="S1470">
        <v>-0.85324599999999995</v>
      </c>
    </row>
    <row r="1471" spans="1:19" x14ac:dyDescent="0.25">
      <c r="A1471">
        <v>99.891999999999996</v>
      </c>
      <c r="B1471">
        <v>2.4416275525346718</v>
      </c>
      <c r="C1471">
        <v>8.0089279722318329E-4</v>
      </c>
      <c r="D1471">
        <v>1.404011503674407E-2</v>
      </c>
      <c r="E1471">
        <v>0</v>
      </c>
      <c r="F1471">
        <v>1.404011503674407E-2</v>
      </c>
      <c r="G1471">
        <v>0</v>
      </c>
      <c r="H1471">
        <v>26.044366197183102</v>
      </c>
      <c r="I1471">
        <v>25.14</v>
      </c>
      <c r="J1471">
        <v>-1.9797400000000001</v>
      </c>
      <c r="K1471">
        <v>-1.2234499999999999</v>
      </c>
      <c r="L1471">
        <v>73.372416666666666</v>
      </c>
      <c r="M1471">
        <v>-0.84691300000000003</v>
      </c>
      <c r="N1471">
        <v>-1.2293799999999999</v>
      </c>
      <c r="O1471">
        <v>-1.1293599999999999</v>
      </c>
      <c r="P1471">
        <v>74.566459999999992</v>
      </c>
      <c r="Q1471">
        <v>73.473030000000008</v>
      </c>
      <c r="R1471">
        <v>73.685500000000005</v>
      </c>
      <c r="S1471">
        <v>-0.85324599999999995</v>
      </c>
    </row>
    <row r="1472" spans="1:19" x14ac:dyDescent="0.25">
      <c r="A1472">
        <v>99.96</v>
      </c>
      <c r="B1472">
        <v>2.4410110046254827</v>
      </c>
      <c r="C1472">
        <v>8.0069056461302642E-4</v>
      </c>
      <c r="D1472">
        <v>1.4033028484381579E-2</v>
      </c>
      <c r="E1472">
        <v>0</v>
      </c>
      <c r="F1472">
        <v>1.4033028484381579E-2</v>
      </c>
      <c r="G1472">
        <v>0</v>
      </c>
      <c r="H1472">
        <v>26.060000000000002</v>
      </c>
      <c r="I1472">
        <v>25.125961538461539</v>
      </c>
      <c r="J1472">
        <v>-1.9797400000000001</v>
      </c>
      <c r="K1472">
        <v>-1.2234499999999999</v>
      </c>
      <c r="L1472">
        <v>73.4559</v>
      </c>
      <c r="M1472">
        <v>-0.84691300000000003</v>
      </c>
      <c r="N1472">
        <v>-1.2293799999999999</v>
      </c>
      <c r="O1472">
        <v>-1.1293599999999999</v>
      </c>
      <c r="P1472">
        <v>74.566459999999992</v>
      </c>
      <c r="Q1472">
        <v>73.473030000000008</v>
      </c>
      <c r="R1472">
        <v>73.685500000000005</v>
      </c>
      <c r="S1472">
        <v>-0.85324599999999995</v>
      </c>
    </row>
    <row r="1473" spans="1:19" x14ac:dyDescent="0.25">
      <c r="A1473">
        <v>100.02800000000001</v>
      </c>
      <c r="B1473">
        <v>2.4403944567162936</v>
      </c>
      <c r="C1473">
        <v>8.0048833200286945E-4</v>
      </c>
      <c r="D1473">
        <v>1.4025941932019084E-2</v>
      </c>
      <c r="E1473">
        <v>0</v>
      </c>
      <c r="F1473">
        <v>1.4025941932019084E-2</v>
      </c>
      <c r="G1473">
        <v>0</v>
      </c>
      <c r="H1473">
        <v>26.060000000000002</v>
      </c>
      <c r="I1473">
        <v>25.139038461538462</v>
      </c>
      <c r="J1473">
        <v>-1.9797400000000001</v>
      </c>
      <c r="K1473">
        <v>-1.2234499999999999</v>
      </c>
      <c r="L1473">
        <v>73.4559</v>
      </c>
      <c r="M1473">
        <v>-0.84691300000000003</v>
      </c>
      <c r="N1473">
        <v>-1.2293799999999999</v>
      </c>
      <c r="O1473">
        <v>-1.1293599999999999</v>
      </c>
      <c r="P1473">
        <v>74.566459999999992</v>
      </c>
      <c r="Q1473">
        <v>73.473030000000008</v>
      </c>
      <c r="R1473">
        <v>73.685500000000005</v>
      </c>
      <c r="S1473">
        <v>-0.85324599999999995</v>
      </c>
    </row>
    <row r="1474" spans="1:19" x14ac:dyDescent="0.25">
      <c r="A1474">
        <v>100.096</v>
      </c>
      <c r="B1474">
        <v>2.4397779088071054</v>
      </c>
      <c r="C1474">
        <v>8.0028609939271269E-4</v>
      </c>
      <c r="D1474">
        <v>1.4018855379656591E-2</v>
      </c>
      <c r="E1474">
        <v>0</v>
      </c>
      <c r="F1474">
        <v>1.4018855379656591E-2</v>
      </c>
      <c r="G1474">
        <v>0</v>
      </c>
      <c r="H1474">
        <v>26.060000000000002</v>
      </c>
      <c r="I1474">
        <v>25.152115384615385</v>
      </c>
      <c r="J1474">
        <v>-1.9797400000000001</v>
      </c>
      <c r="K1474">
        <v>-1.2234499999999999</v>
      </c>
      <c r="L1474">
        <v>73.4559</v>
      </c>
      <c r="M1474">
        <v>-0.84691300000000003</v>
      </c>
      <c r="N1474">
        <v>-1.2293799999999999</v>
      </c>
      <c r="O1474">
        <v>-1.1293599999999999</v>
      </c>
      <c r="P1474">
        <v>74.566459999999992</v>
      </c>
      <c r="Q1474">
        <v>73.473030000000008</v>
      </c>
      <c r="R1474">
        <v>73.685500000000005</v>
      </c>
      <c r="S1474">
        <v>-0.85324599999999995</v>
      </c>
    </row>
    <row r="1475" spans="1:19" x14ac:dyDescent="0.25">
      <c r="A1475">
        <v>100.164</v>
      </c>
      <c r="B1475">
        <v>2.4391613608979164</v>
      </c>
      <c r="C1475">
        <v>8.0008386678255582E-4</v>
      </c>
      <c r="D1475">
        <v>1.4011768827294099E-2</v>
      </c>
      <c r="E1475">
        <v>0</v>
      </c>
      <c r="F1475">
        <v>1.4011768827294099E-2</v>
      </c>
      <c r="G1475">
        <v>0</v>
      </c>
      <c r="H1475">
        <v>26.060000000000002</v>
      </c>
      <c r="I1475">
        <v>25.165192307692308</v>
      </c>
      <c r="J1475">
        <v>-1.9797400000000001</v>
      </c>
      <c r="K1475">
        <v>-1.2234499999999999</v>
      </c>
      <c r="L1475">
        <v>73.4559</v>
      </c>
      <c r="M1475">
        <v>-0.84691300000000003</v>
      </c>
      <c r="N1475">
        <v>-1.2293799999999999</v>
      </c>
      <c r="O1475">
        <v>-1.1293599999999999</v>
      </c>
      <c r="P1475">
        <v>74.566459999999992</v>
      </c>
      <c r="Q1475">
        <v>73.473030000000008</v>
      </c>
      <c r="R1475">
        <v>73.685500000000005</v>
      </c>
      <c r="S1475">
        <v>-0.85324599999999995</v>
      </c>
    </row>
    <row r="1476" spans="1:19" x14ac:dyDescent="0.25">
      <c r="A1476">
        <v>100.232</v>
      </c>
      <c r="B1476">
        <v>2.4385448129887273</v>
      </c>
      <c r="C1476">
        <v>7.9988163417239896E-4</v>
      </c>
      <c r="D1476">
        <v>1.4004682274931606E-2</v>
      </c>
      <c r="E1476">
        <v>0</v>
      </c>
      <c r="F1476">
        <v>1.4004682274931606E-2</v>
      </c>
      <c r="G1476">
        <v>0</v>
      </c>
      <c r="H1476">
        <v>26.060000000000002</v>
      </c>
      <c r="I1476">
        <v>25.178269230769232</v>
      </c>
      <c r="J1476">
        <v>-1.9797400000000001</v>
      </c>
      <c r="K1476">
        <v>-1.2234499999999999</v>
      </c>
      <c r="L1476">
        <v>73.4559</v>
      </c>
      <c r="M1476">
        <v>-0.84691300000000003</v>
      </c>
      <c r="N1476">
        <v>-1.2293799999999999</v>
      </c>
      <c r="O1476">
        <v>-1.1293599999999999</v>
      </c>
      <c r="P1476">
        <v>74.566459999999992</v>
      </c>
      <c r="Q1476">
        <v>73.473030000000008</v>
      </c>
      <c r="R1476">
        <v>73.685500000000005</v>
      </c>
      <c r="S1476">
        <v>-0.85324599999999995</v>
      </c>
    </row>
    <row r="1477" spans="1:19" x14ac:dyDescent="0.25">
      <c r="A1477">
        <v>100.3</v>
      </c>
      <c r="B1477">
        <v>2.4370894921969062</v>
      </c>
      <c r="C1477">
        <v>7.9940418132312912E-4</v>
      </c>
      <c r="D1477">
        <v>1.3987971252876602E-2</v>
      </c>
      <c r="E1477">
        <v>0</v>
      </c>
      <c r="F1477">
        <v>1.3987971252876602E-2</v>
      </c>
      <c r="G1477">
        <v>0</v>
      </c>
      <c r="H1477">
        <v>26.060000000000002</v>
      </c>
      <c r="I1477">
        <v>25.13150684931507</v>
      </c>
      <c r="J1477">
        <v>-1.9797400000000001</v>
      </c>
      <c r="K1477">
        <v>-1.2234499999999999</v>
      </c>
      <c r="L1477">
        <v>73.4559</v>
      </c>
      <c r="M1477">
        <v>-0.84691300000000003</v>
      </c>
      <c r="N1477">
        <v>-1.2293799999999999</v>
      </c>
      <c r="O1477">
        <v>-1.1293599999999999</v>
      </c>
      <c r="P1477">
        <v>74.566459999999992</v>
      </c>
      <c r="Q1477">
        <v>73.473030000000008</v>
      </c>
      <c r="R1477">
        <v>73.685500000000005</v>
      </c>
      <c r="S1477">
        <v>-0.85324599999999995</v>
      </c>
    </row>
    <row r="1478" spans="1:19" x14ac:dyDescent="0.25">
      <c r="A1478">
        <v>100.36799999999999</v>
      </c>
      <c r="B1478">
        <v>2.4362517055852453</v>
      </c>
      <c r="C1478">
        <v>7.9912936650528758E-4</v>
      </c>
      <c r="D1478">
        <v>1.3978356188527365E-2</v>
      </c>
      <c r="E1478">
        <v>0</v>
      </c>
      <c r="F1478">
        <v>1.3978356188527365E-2</v>
      </c>
      <c r="G1478">
        <v>0</v>
      </c>
      <c r="H1478">
        <v>26.060000000000002</v>
      </c>
      <c r="I1478">
        <v>25.14793103448276</v>
      </c>
      <c r="J1478">
        <v>-1.9797400000000001</v>
      </c>
      <c r="K1478">
        <v>-1.2234499999999999</v>
      </c>
      <c r="L1478">
        <v>73.4559</v>
      </c>
      <c r="M1478">
        <v>-0.84691300000000003</v>
      </c>
      <c r="N1478">
        <v>-1.2293799999999999</v>
      </c>
      <c r="O1478">
        <v>-1.1293599999999999</v>
      </c>
      <c r="P1478">
        <v>74.684596637931023</v>
      </c>
      <c r="Q1478">
        <v>73.589839913793114</v>
      </c>
      <c r="R1478">
        <v>73.685500000000005</v>
      </c>
      <c r="S1478">
        <v>-0.85324599999999995</v>
      </c>
    </row>
    <row r="1479" spans="1:19" x14ac:dyDescent="0.25">
      <c r="A1479">
        <v>100.43600000000001</v>
      </c>
      <c r="B1479">
        <v>2.4356071922366178</v>
      </c>
      <c r="C1479">
        <v>7.9891797188960797E-4</v>
      </c>
      <c r="D1479">
        <v>1.3970961445661564E-2</v>
      </c>
      <c r="E1479">
        <v>0</v>
      </c>
      <c r="F1479">
        <v>1.3970961445661564E-2</v>
      </c>
      <c r="G1479">
        <v>0</v>
      </c>
      <c r="H1479">
        <v>26.054285714285719</v>
      </c>
      <c r="I1479">
        <v>25.18</v>
      </c>
      <c r="J1479">
        <v>-1.9797400000000001</v>
      </c>
      <c r="K1479">
        <v>-1.2234499999999999</v>
      </c>
      <c r="L1479">
        <v>73.4559</v>
      </c>
      <c r="M1479">
        <v>-0.84691300000000003</v>
      </c>
      <c r="N1479">
        <v>-1.2293799999999999</v>
      </c>
      <c r="O1479">
        <v>-1.1293599999999999</v>
      </c>
      <c r="P1479">
        <v>74.820234999999983</v>
      </c>
      <c r="Q1479">
        <v>73.723955000000004</v>
      </c>
      <c r="R1479">
        <v>73.685500000000005</v>
      </c>
      <c r="S1479">
        <v>-0.85324599999999995</v>
      </c>
    </row>
    <row r="1480" spans="1:19" x14ac:dyDescent="0.25">
      <c r="A1480">
        <v>100.504</v>
      </c>
      <c r="B1480">
        <v>2.435047142057186</v>
      </c>
      <c r="C1480">
        <v>7.9873428080234909E-4</v>
      </c>
      <c r="D1480">
        <v>1.3964535952540755E-2</v>
      </c>
      <c r="E1480">
        <v>0</v>
      </c>
      <c r="F1480">
        <v>1.3964535952540755E-2</v>
      </c>
      <c r="G1480">
        <v>0</v>
      </c>
      <c r="H1480">
        <v>26.000701381509032</v>
      </c>
      <c r="I1480">
        <v>25.179298618490968</v>
      </c>
      <c r="J1480">
        <v>-1.9797400000000001</v>
      </c>
      <c r="K1480">
        <v>-1.2234499999999999</v>
      </c>
      <c r="L1480">
        <v>73.4559</v>
      </c>
      <c r="M1480">
        <v>-0.84691300000000003</v>
      </c>
      <c r="N1480">
        <v>-1.2293799999999999</v>
      </c>
      <c r="O1480">
        <v>-1.1293599999999999</v>
      </c>
      <c r="P1480">
        <v>74.81726844845906</v>
      </c>
      <c r="Q1480">
        <v>73.721021764080774</v>
      </c>
      <c r="R1480">
        <v>73.685500000000005</v>
      </c>
      <c r="S1480">
        <v>-0.85324599999999995</v>
      </c>
    </row>
    <row r="1481" spans="1:19" x14ac:dyDescent="0.25">
      <c r="A1481">
        <v>100.572</v>
      </c>
      <c r="B1481">
        <v>2.4349247646635828</v>
      </c>
      <c r="C1481">
        <v>7.9869414436236003E-4</v>
      </c>
      <c r="D1481">
        <v>1.396313293537127E-2</v>
      </c>
      <c r="E1481">
        <v>0</v>
      </c>
      <c r="F1481">
        <v>1.396313293537127E-2</v>
      </c>
      <c r="G1481">
        <v>0</v>
      </c>
      <c r="H1481">
        <v>26.005037194473964</v>
      </c>
      <c r="I1481">
        <v>25.174962805526036</v>
      </c>
      <c r="J1481">
        <v>-1.9797400000000001</v>
      </c>
      <c r="K1481">
        <v>-1.2234499999999999</v>
      </c>
      <c r="L1481">
        <v>73.4559</v>
      </c>
      <c r="M1481">
        <v>-0.84691300000000003</v>
      </c>
      <c r="N1481">
        <v>-1.2293799999999999</v>
      </c>
      <c r="O1481">
        <v>-1.1293599999999999</v>
      </c>
      <c r="P1481">
        <v>74.798929766206143</v>
      </c>
      <c r="Q1481">
        <v>73.702889032943688</v>
      </c>
      <c r="R1481">
        <v>73.685500000000005</v>
      </c>
      <c r="S1481">
        <v>-0.85324599999999995</v>
      </c>
    </row>
    <row r="1482" spans="1:19" x14ac:dyDescent="0.25">
      <c r="A1482">
        <v>100.64</v>
      </c>
      <c r="B1482">
        <v>2.43480238726998</v>
      </c>
      <c r="C1482">
        <v>7.9865400792237108E-4</v>
      </c>
      <c r="D1482">
        <v>1.3961729918201785E-2</v>
      </c>
      <c r="E1482">
        <v>0</v>
      </c>
      <c r="F1482">
        <v>1.3961729918201785E-2</v>
      </c>
      <c r="G1482">
        <v>0</v>
      </c>
      <c r="H1482">
        <v>26.009373007438896</v>
      </c>
      <c r="I1482">
        <v>25.170626992561104</v>
      </c>
      <c r="J1482">
        <v>-1.9797400000000001</v>
      </c>
      <c r="K1482">
        <v>-1.2234499999999999</v>
      </c>
      <c r="L1482">
        <v>73.4559</v>
      </c>
      <c r="M1482">
        <v>-0.84691300000000003</v>
      </c>
      <c r="N1482">
        <v>-1.2293799999999999</v>
      </c>
      <c r="O1482">
        <v>-1.1293599999999999</v>
      </c>
      <c r="P1482">
        <v>74.780591083953226</v>
      </c>
      <c r="Q1482">
        <v>73.684756301806601</v>
      </c>
      <c r="R1482">
        <v>73.685500000000005</v>
      </c>
      <c r="S1482">
        <v>-0.85324599999999995</v>
      </c>
    </row>
    <row r="1483" spans="1:19" x14ac:dyDescent="0.25">
      <c r="A1483">
        <v>100.708</v>
      </c>
      <c r="B1483">
        <v>2.4346800098763768</v>
      </c>
      <c r="C1483">
        <v>7.9861387148238202E-4</v>
      </c>
      <c r="D1483">
        <v>1.3960326901032301E-2</v>
      </c>
      <c r="E1483">
        <v>0</v>
      </c>
      <c r="F1483">
        <v>1.3960326901032301E-2</v>
      </c>
      <c r="G1483">
        <v>0</v>
      </c>
      <c r="H1483">
        <v>26.013708820403828</v>
      </c>
      <c r="I1483">
        <v>25.166291179596175</v>
      </c>
      <c r="J1483">
        <v>-1.9797400000000001</v>
      </c>
      <c r="K1483">
        <v>-1.2234499999999999</v>
      </c>
      <c r="L1483">
        <v>73.4559</v>
      </c>
      <c r="M1483">
        <v>-0.84691300000000003</v>
      </c>
      <c r="N1483">
        <v>-1.2293799999999999</v>
      </c>
      <c r="O1483">
        <v>-1.1293599999999999</v>
      </c>
      <c r="P1483">
        <v>74.762252401700309</v>
      </c>
      <c r="Q1483">
        <v>73.666623570669501</v>
      </c>
      <c r="R1483">
        <v>73.685500000000005</v>
      </c>
      <c r="S1483">
        <v>-0.85324599999999995</v>
      </c>
    </row>
    <row r="1484" spans="1:19" x14ac:dyDescent="0.25">
      <c r="A1484">
        <v>100.776</v>
      </c>
      <c r="B1484">
        <v>2.434557632482774</v>
      </c>
      <c r="C1484">
        <v>7.9857373504239296E-4</v>
      </c>
      <c r="D1484">
        <v>1.3958923883862818E-2</v>
      </c>
      <c r="E1484">
        <v>0</v>
      </c>
      <c r="F1484">
        <v>1.3958923883862818E-2</v>
      </c>
      <c r="G1484">
        <v>0</v>
      </c>
      <c r="H1484">
        <v>26.01804463336876</v>
      </c>
      <c r="I1484">
        <v>25.161955366631247</v>
      </c>
      <c r="J1484">
        <v>-1.9797400000000001</v>
      </c>
      <c r="K1484">
        <v>-1.2234499999999999</v>
      </c>
      <c r="L1484">
        <v>73.4559</v>
      </c>
      <c r="M1484">
        <v>-0.84691300000000003</v>
      </c>
      <c r="N1484">
        <v>-1.2293799999999999</v>
      </c>
      <c r="O1484">
        <v>-1.1293599999999999</v>
      </c>
      <c r="P1484">
        <v>74.743913719447391</v>
      </c>
      <c r="Q1484">
        <v>73.648490839532414</v>
      </c>
      <c r="R1484">
        <v>73.685500000000005</v>
      </c>
      <c r="S1484">
        <v>-0.85324599999999995</v>
      </c>
    </row>
    <row r="1485" spans="1:19" x14ac:dyDescent="0.25">
      <c r="A1485">
        <v>100.84399999999999</v>
      </c>
      <c r="B1485">
        <v>2.4344352550891708</v>
      </c>
      <c r="C1485">
        <v>7.985335986024039E-4</v>
      </c>
      <c r="D1485">
        <v>1.3957520866693333E-2</v>
      </c>
      <c r="E1485">
        <v>0</v>
      </c>
      <c r="F1485">
        <v>1.3957520866693333E-2</v>
      </c>
      <c r="G1485">
        <v>0</v>
      </c>
      <c r="H1485">
        <v>26.022380446333688</v>
      </c>
      <c r="I1485">
        <v>25.157619553666311</v>
      </c>
      <c r="J1485">
        <v>-1.9797400000000001</v>
      </c>
      <c r="K1485">
        <v>-1.2234499999999999</v>
      </c>
      <c r="L1485">
        <v>73.4559</v>
      </c>
      <c r="M1485">
        <v>-0.84691300000000003</v>
      </c>
      <c r="N1485">
        <v>-1.2293799999999999</v>
      </c>
      <c r="O1485">
        <v>-1.1293599999999999</v>
      </c>
      <c r="P1485">
        <v>74.72557503719446</v>
      </c>
      <c r="Q1485">
        <v>73.630358108395328</v>
      </c>
      <c r="R1485">
        <v>73.685500000000005</v>
      </c>
      <c r="S1485">
        <v>-0.85324599999999995</v>
      </c>
    </row>
    <row r="1486" spans="1:19" x14ac:dyDescent="0.25">
      <c r="A1486">
        <v>100.91200000000001</v>
      </c>
      <c r="B1486">
        <v>2.434312877695568</v>
      </c>
      <c r="C1486">
        <v>7.9849346216241495E-4</v>
      </c>
      <c r="D1486">
        <v>1.3956117849523848E-2</v>
      </c>
      <c r="E1486">
        <v>0</v>
      </c>
      <c r="F1486">
        <v>1.3956117849523848E-2</v>
      </c>
      <c r="G1486">
        <v>0</v>
      </c>
      <c r="H1486">
        <v>26.026716259298617</v>
      </c>
      <c r="I1486">
        <v>25.153283740701383</v>
      </c>
      <c r="J1486">
        <v>-1.9797400000000001</v>
      </c>
      <c r="K1486">
        <v>-1.2234499999999999</v>
      </c>
      <c r="L1486">
        <v>73.4559</v>
      </c>
      <c r="M1486">
        <v>-0.84691300000000003</v>
      </c>
      <c r="N1486">
        <v>-1.2293799999999999</v>
      </c>
      <c r="O1486">
        <v>-1.1293599999999999</v>
      </c>
      <c r="P1486">
        <v>74.707236354941529</v>
      </c>
      <c r="Q1486">
        <v>73.612225377258241</v>
      </c>
      <c r="R1486">
        <v>73.685500000000005</v>
      </c>
      <c r="S1486">
        <v>-0.85324599999999995</v>
      </c>
    </row>
    <row r="1487" spans="1:19" x14ac:dyDescent="0.25">
      <c r="A1487">
        <v>100.98</v>
      </c>
      <c r="B1487">
        <v>2.4341905003019653</v>
      </c>
      <c r="C1487">
        <v>7.9845332572242599E-4</v>
      </c>
      <c r="D1487">
        <v>1.3954714832354366E-2</v>
      </c>
      <c r="E1487">
        <v>0</v>
      </c>
      <c r="F1487">
        <v>1.3954714832354366E-2</v>
      </c>
      <c r="G1487">
        <v>0</v>
      </c>
      <c r="H1487">
        <v>26.031052072263549</v>
      </c>
      <c r="I1487">
        <v>25.148947927736451</v>
      </c>
      <c r="J1487">
        <v>-1.9797400000000001</v>
      </c>
      <c r="K1487">
        <v>-1.2234499999999999</v>
      </c>
      <c r="L1487">
        <v>73.4559</v>
      </c>
      <c r="M1487">
        <v>-0.84691300000000003</v>
      </c>
      <c r="N1487">
        <v>-1.2293799999999999</v>
      </c>
      <c r="O1487">
        <v>-1.1293599999999999</v>
      </c>
      <c r="P1487">
        <v>74.688897672688611</v>
      </c>
      <c r="Q1487">
        <v>73.594092646121155</v>
      </c>
      <c r="R1487">
        <v>73.685500000000005</v>
      </c>
      <c r="S1487">
        <v>-0.85324599999999995</v>
      </c>
    </row>
    <row r="1488" spans="1:19" x14ac:dyDescent="0.25">
      <c r="A1488">
        <v>101.048</v>
      </c>
      <c r="B1488">
        <v>2.4340681229083625</v>
      </c>
      <c r="C1488">
        <v>7.9841318928243693E-4</v>
      </c>
      <c r="D1488">
        <v>1.3953311815184881E-2</v>
      </c>
      <c r="E1488">
        <v>0</v>
      </c>
      <c r="F1488">
        <v>1.3953311815184881E-2</v>
      </c>
      <c r="G1488">
        <v>0</v>
      </c>
      <c r="H1488">
        <v>26.035387885228481</v>
      </c>
      <c r="I1488">
        <v>25.144612114771519</v>
      </c>
      <c r="J1488">
        <v>-1.9797400000000001</v>
      </c>
      <c r="K1488">
        <v>-1.2234499999999999</v>
      </c>
      <c r="L1488">
        <v>73.4559</v>
      </c>
      <c r="M1488">
        <v>-0.84691300000000003</v>
      </c>
      <c r="N1488">
        <v>-1.2293799999999999</v>
      </c>
      <c r="O1488">
        <v>-1.1293599999999999</v>
      </c>
      <c r="P1488">
        <v>74.670558990435694</v>
      </c>
      <c r="Q1488">
        <v>73.575959914984068</v>
      </c>
      <c r="R1488">
        <v>73.685500000000005</v>
      </c>
      <c r="S1488">
        <v>-0.85324599999999995</v>
      </c>
    </row>
    <row r="1489" spans="1:19" x14ac:dyDescent="0.25">
      <c r="A1489">
        <v>101.116</v>
      </c>
      <c r="B1489">
        <v>2.4339457455147593</v>
      </c>
      <c r="C1489">
        <v>7.9837305284244787E-4</v>
      </c>
      <c r="D1489">
        <v>1.3951908798015396E-2</v>
      </c>
      <c r="E1489">
        <v>0</v>
      </c>
      <c r="F1489">
        <v>1.3951908798015396E-2</v>
      </c>
      <c r="G1489">
        <v>0</v>
      </c>
      <c r="H1489">
        <v>26.039723698193413</v>
      </c>
      <c r="I1489">
        <v>25.140276301806587</v>
      </c>
      <c r="J1489">
        <v>-1.9797400000000001</v>
      </c>
      <c r="K1489">
        <v>-1.2234499999999999</v>
      </c>
      <c r="L1489">
        <v>73.4559</v>
      </c>
      <c r="M1489">
        <v>-0.84691300000000003</v>
      </c>
      <c r="N1489">
        <v>-1.2293799999999999</v>
      </c>
      <c r="O1489">
        <v>-1.1293599999999999</v>
      </c>
      <c r="P1489">
        <v>74.652220308182777</v>
      </c>
      <c r="Q1489">
        <v>73.557827183846968</v>
      </c>
      <c r="R1489">
        <v>73.685500000000005</v>
      </c>
      <c r="S1489">
        <v>-0.85324599999999995</v>
      </c>
    </row>
    <row r="1490" spans="1:19" x14ac:dyDescent="0.25">
      <c r="A1490">
        <v>101.184</v>
      </c>
      <c r="B1490">
        <v>2.4338233681211561</v>
      </c>
      <c r="C1490">
        <v>7.9833291640245881E-4</v>
      </c>
      <c r="D1490">
        <v>1.3950505780845911E-2</v>
      </c>
      <c r="E1490">
        <v>0</v>
      </c>
      <c r="F1490">
        <v>1.3950505780845911E-2</v>
      </c>
      <c r="G1490">
        <v>0</v>
      </c>
      <c r="H1490">
        <v>26.044059511158345</v>
      </c>
      <c r="I1490">
        <v>25.135940488841658</v>
      </c>
      <c r="J1490">
        <v>-1.9797400000000001</v>
      </c>
      <c r="K1490">
        <v>-1.2234499999999999</v>
      </c>
      <c r="L1490">
        <v>73.4559</v>
      </c>
      <c r="M1490">
        <v>-0.84691300000000003</v>
      </c>
      <c r="N1490">
        <v>-1.2293799999999999</v>
      </c>
      <c r="O1490">
        <v>-1.1293599999999999</v>
      </c>
      <c r="P1490">
        <v>74.633881625929845</v>
      </c>
      <c r="Q1490">
        <v>73.539694452709895</v>
      </c>
      <c r="R1490">
        <v>73.685500000000005</v>
      </c>
      <c r="S1490">
        <v>-0.85324599999999995</v>
      </c>
    </row>
    <row r="1491" spans="1:19" x14ac:dyDescent="0.25">
      <c r="A1491">
        <v>101.252</v>
      </c>
      <c r="B1491">
        <v>2.4337009907275533</v>
      </c>
      <c r="C1491">
        <v>7.9829277996246986E-4</v>
      </c>
      <c r="D1491">
        <v>1.3949102763676427E-2</v>
      </c>
      <c r="E1491">
        <v>0</v>
      </c>
      <c r="F1491">
        <v>1.3949102763676427E-2</v>
      </c>
      <c r="G1491">
        <v>0</v>
      </c>
      <c r="H1491">
        <v>26.048395324123277</v>
      </c>
      <c r="I1491">
        <v>25.13160467587673</v>
      </c>
      <c r="J1491">
        <v>-1.9797400000000001</v>
      </c>
      <c r="K1491">
        <v>-1.2234499999999999</v>
      </c>
      <c r="L1491">
        <v>73.4559</v>
      </c>
      <c r="M1491">
        <v>-0.84691300000000003</v>
      </c>
      <c r="N1491">
        <v>-1.2293799999999999</v>
      </c>
      <c r="O1491">
        <v>-1.1293599999999999</v>
      </c>
      <c r="P1491">
        <v>74.615542943676928</v>
      </c>
      <c r="Q1491">
        <v>73.521561721572795</v>
      </c>
      <c r="R1491">
        <v>73.685500000000005</v>
      </c>
      <c r="S1491">
        <v>-0.85324599999999995</v>
      </c>
    </row>
    <row r="1492" spans="1:19" x14ac:dyDescent="0.25">
      <c r="A1492">
        <v>101.32</v>
      </c>
      <c r="B1492">
        <v>2.4335786133339501</v>
      </c>
      <c r="C1492">
        <v>7.9825264352248091E-4</v>
      </c>
      <c r="D1492">
        <v>1.3947699746506944E-2</v>
      </c>
      <c r="E1492">
        <v>0</v>
      </c>
      <c r="F1492">
        <v>1.3947699746506944E-2</v>
      </c>
      <c r="G1492">
        <v>0</v>
      </c>
      <c r="H1492">
        <v>26.052731137088205</v>
      </c>
      <c r="I1492">
        <v>25.127268862911798</v>
      </c>
      <c r="J1492">
        <v>-1.9797400000000001</v>
      </c>
      <c r="K1492">
        <v>-1.2234499999999999</v>
      </c>
      <c r="L1492">
        <v>73.4559</v>
      </c>
      <c r="M1492">
        <v>-0.84691300000000003</v>
      </c>
      <c r="N1492">
        <v>-1.2293799999999999</v>
      </c>
      <c r="O1492">
        <v>-1.1293599999999999</v>
      </c>
      <c r="P1492">
        <v>74.597204261424011</v>
      </c>
      <c r="Q1492">
        <v>73.503428990435722</v>
      </c>
      <c r="R1492">
        <v>73.685500000000005</v>
      </c>
      <c r="S1492">
        <v>-0.85324599999999995</v>
      </c>
    </row>
    <row r="1493" spans="1:19" x14ac:dyDescent="0.25">
      <c r="A1493">
        <v>101.38800000000001</v>
      </c>
      <c r="B1493">
        <v>2.4334562359403478</v>
      </c>
      <c r="C1493">
        <v>7.9821250708249185E-4</v>
      </c>
      <c r="D1493">
        <v>1.3946296729337459E-2</v>
      </c>
      <c r="E1493">
        <v>0</v>
      </c>
      <c r="F1493">
        <v>1.3946296729337459E-2</v>
      </c>
      <c r="G1493">
        <v>0</v>
      </c>
      <c r="H1493">
        <v>26.057066950053137</v>
      </c>
      <c r="I1493">
        <v>25.122933049946866</v>
      </c>
      <c r="J1493">
        <v>-1.9797400000000001</v>
      </c>
      <c r="K1493">
        <v>-1.2234499999999999</v>
      </c>
      <c r="L1493">
        <v>73.4559</v>
      </c>
      <c r="M1493">
        <v>-0.84691300000000003</v>
      </c>
      <c r="N1493">
        <v>-1.2293799999999999</v>
      </c>
      <c r="O1493">
        <v>-1.1293599999999999</v>
      </c>
      <c r="P1493">
        <v>74.578865579171094</v>
      </c>
      <c r="Q1493">
        <v>73.485296259298622</v>
      </c>
      <c r="R1493">
        <v>73.685500000000005</v>
      </c>
      <c r="S1493">
        <v>-0.85324599999999995</v>
      </c>
    </row>
    <row r="1494" spans="1:19" x14ac:dyDescent="0.25">
      <c r="A1494">
        <v>101.456</v>
      </c>
      <c r="B1494">
        <v>2.4291641712188721</v>
      </c>
      <c r="C1494">
        <v>7.9680461203679442E-4</v>
      </c>
      <c r="D1494">
        <v>1.3897183816879988E-2</v>
      </c>
      <c r="E1494">
        <v>0</v>
      </c>
      <c r="F1494">
        <v>1.3897183816879988E-2</v>
      </c>
      <c r="G1494">
        <v>0</v>
      </c>
      <c r="H1494">
        <v>26.060000000000002</v>
      </c>
      <c r="I1494">
        <v>25.12</v>
      </c>
      <c r="J1494">
        <v>-1.9797400000000001</v>
      </c>
      <c r="K1494">
        <v>-1.2234499999999999</v>
      </c>
      <c r="L1494">
        <v>73.4559</v>
      </c>
      <c r="M1494">
        <v>-0.84691300000000003</v>
      </c>
      <c r="N1494">
        <v>-1.2293799999999999</v>
      </c>
      <c r="O1494">
        <v>-1.1293599999999999</v>
      </c>
      <c r="P1494">
        <v>74.693347499999987</v>
      </c>
      <c r="Q1494">
        <v>73.598492500000006</v>
      </c>
      <c r="R1494">
        <v>73.812849999999997</v>
      </c>
      <c r="S1494">
        <v>-0.85324599999999995</v>
      </c>
    </row>
    <row r="1495" spans="1:19" x14ac:dyDescent="0.25">
      <c r="A1495">
        <v>101.524</v>
      </c>
      <c r="B1495">
        <v>2.4242609900397225</v>
      </c>
      <c r="C1495">
        <v>7.9519627615809441E-4</v>
      </c>
      <c r="D1495">
        <v>1.3841097536790479E-2</v>
      </c>
      <c r="E1495">
        <v>0</v>
      </c>
      <c r="F1495">
        <v>1.3841097536790479E-2</v>
      </c>
      <c r="G1495">
        <v>0</v>
      </c>
      <c r="H1495">
        <v>26.060000000000002</v>
      </c>
      <c r="I1495">
        <v>25.170181818181817</v>
      </c>
      <c r="J1495">
        <v>-1.9797400000000001</v>
      </c>
      <c r="K1495">
        <v>-1.2234499999999999</v>
      </c>
      <c r="L1495">
        <v>73.4559</v>
      </c>
      <c r="M1495">
        <v>-0.84691300000000003</v>
      </c>
      <c r="N1495">
        <v>-1.2293799999999999</v>
      </c>
      <c r="O1495">
        <v>-1.1293599999999999</v>
      </c>
      <c r="P1495">
        <v>74.820234999999983</v>
      </c>
      <c r="Q1495">
        <v>73.723955000000004</v>
      </c>
      <c r="R1495">
        <v>73.940200000000004</v>
      </c>
      <c r="S1495">
        <v>-0.85324599999999995</v>
      </c>
    </row>
    <row r="1496" spans="1:19" x14ac:dyDescent="0.25">
      <c r="A1496">
        <v>101.592</v>
      </c>
      <c r="B1496">
        <v>2.4232502773583655</v>
      </c>
      <c r="C1496">
        <v>7.9486477160714119E-4</v>
      </c>
      <c r="D1496">
        <v>1.3829558145209966E-2</v>
      </c>
      <c r="E1496">
        <v>0</v>
      </c>
      <c r="F1496">
        <v>1.3829558145209966E-2</v>
      </c>
      <c r="G1496">
        <v>0</v>
      </c>
      <c r="H1496">
        <v>26.060000000000002</v>
      </c>
      <c r="I1496">
        <v>25.18</v>
      </c>
      <c r="J1496">
        <v>-1.9797400000000001</v>
      </c>
      <c r="K1496">
        <v>-1.2234499999999999</v>
      </c>
      <c r="L1496">
        <v>73.4559</v>
      </c>
      <c r="M1496">
        <v>-0.84691300000000003</v>
      </c>
      <c r="N1496">
        <v>-1.2293799999999999</v>
      </c>
      <c r="O1496">
        <v>-1.1293599999999999</v>
      </c>
      <c r="P1496">
        <v>74.820234999999983</v>
      </c>
      <c r="Q1496">
        <v>73.723955000000004</v>
      </c>
      <c r="R1496">
        <v>73.940200000000004</v>
      </c>
      <c r="S1496">
        <v>-0.85324599999999995</v>
      </c>
    </row>
    <row r="1497" spans="1:19" x14ac:dyDescent="0.25">
      <c r="A1497">
        <v>101.66</v>
      </c>
      <c r="B1497">
        <v>2.422565740275096</v>
      </c>
      <c r="C1497">
        <v>7.9464020785393122E-4</v>
      </c>
      <c r="D1497">
        <v>1.3821747198880437E-2</v>
      </c>
      <c r="E1497">
        <v>0</v>
      </c>
      <c r="F1497">
        <v>1.3821747198880437E-2</v>
      </c>
      <c r="G1497">
        <v>0</v>
      </c>
      <c r="H1497">
        <v>26.060000000000002</v>
      </c>
      <c r="I1497">
        <v>25.18</v>
      </c>
      <c r="J1497">
        <v>-1.9797400000000001</v>
      </c>
      <c r="K1497">
        <v>-1.2234499999999999</v>
      </c>
      <c r="L1497">
        <v>73.4559</v>
      </c>
      <c r="M1497">
        <v>-0.84691300000000003</v>
      </c>
      <c r="N1497">
        <v>-1.2293799999999999</v>
      </c>
      <c r="O1497">
        <v>-1.1293599999999999</v>
      </c>
      <c r="P1497">
        <v>74.820234999999983</v>
      </c>
      <c r="Q1497">
        <v>73.723955000000004</v>
      </c>
      <c r="R1497">
        <v>73.940200000000004</v>
      </c>
      <c r="S1497">
        <v>-0.85324599999999995</v>
      </c>
    </row>
    <row r="1498" spans="1:19" x14ac:dyDescent="0.25">
      <c r="A1498">
        <v>101.72799999999999</v>
      </c>
      <c r="B1498">
        <v>2.421881203191826</v>
      </c>
      <c r="C1498">
        <v>7.9441564410072136E-4</v>
      </c>
      <c r="D1498">
        <v>1.3813936252550906E-2</v>
      </c>
      <c r="E1498">
        <v>0</v>
      </c>
      <c r="F1498">
        <v>1.3813936252550906E-2</v>
      </c>
      <c r="G1498">
        <v>0</v>
      </c>
      <c r="H1498">
        <v>26.026129032258066</v>
      </c>
      <c r="I1498">
        <v>25.18</v>
      </c>
      <c r="J1498">
        <v>-1.9797400000000001</v>
      </c>
      <c r="K1498">
        <v>-1.2234499999999999</v>
      </c>
      <c r="L1498">
        <v>73.4559</v>
      </c>
      <c r="M1498">
        <v>-0.84691300000000003</v>
      </c>
      <c r="N1498">
        <v>-1.2293799999999999</v>
      </c>
      <c r="O1498">
        <v>-1.1293599999999999</v>
      </c>
      <c r="P1498">
        <v>74.820234999999983</v>
      </c>
      <c r="Q1498">
        <v>73.723955000000004</v>
      </c>
      <c r="R1498">
        <v>73.940200000000004</v>
      </c>
      <c r="S1498">
        <v>-0.85324599999999995</v>
      </c>
    </row>
    <row r="1499" spans="1:19" x14ac:dyDescent="0.25">
      <c r="A1499">
        <v>101.79600000000001</v>
      </c>
      <c r="B1499">
        <v>2.4213727683757007</v>
      </c>
      <c r="C1499">
        <v>7.9424886369697473E-4</v>
      </c>
      <c r="D1499">
        <v>1.3808136583534698E-2</v>
      </c>
      <c r="E1499">
        <v>0</v>
      </c>
      <c r="F1499">
        <v>1.3808136583534698E-2</v>
      </c>
      <c r="G1499">
        <v>0</v>
      </c>
      <c r="H1499">
        <v>26.008512110726645</v>
      </c>
      <c r="I1499">
        <v>25.18</v>
      </c>
      <c r="J1499">
        <v>-1.9797400000000001</v>
      </c>
      <c r="K1499">
        <v>-1.2234499999999999</v>
      </c>
      <c r="L1499">
        <v>73.4559</v>
      </c>
      <c r="M1499">
        <v>-0.84691300000000003</v>
      </c>
      <c r="N1499">
        <v>-1.2293799999999999</v>
      </c>
      <c r="O1499">
        <v>-1.1293599999999999</v>
      </c>
      <c r="P1499">
        <v>74.820234999999983</v>
      </c>
      <c r="Q1499">
        <v>73.723955000000004</v>
      </c>
      <c r="R1499">
        <v>73.940200000000004</v>
      </c>
      <c r="S1499">
        <v>-0.85324599999999995</v>
      </c>
    </row>
    <row r="1500" spans="1:19" x14ac:dyDescent="0.25">
      <c r="A1500">
        <v>101.864</v>
      </c>
      <c r="B1500">
        <v>2.4209803033452548</v>
      </c>
      <c r="C1500">
        <v>7.9412013574287456E-4</v>
      </c>
      <c r="D1500">
        <v>1.3803661414212628E-2</v>
      </c>
      <c r="E1500">
        <v>0</v>
      </c>
      <c r="F1500">
        <v>1.3803661414212628E-2</v>
      </c>
      <c r="G1500">
        <v>0</v>
      </c>
      <c r="H1500">
        <v>26.02262975778547</v>
      </c>
      <c r="I1500">
        <v>25.18</v>
      </c>
      <c r="J1500">
        <v>-1.9797400000000001</v>
      </c>
      <c r="K1500">
        <v>-1.2234499999999999</v>
      </c>
      <c r="L1500">
        <v>73.4559</v>
      </c>
      <c r="M1500">
        <v>-0.84691300000000003</v>
      </c>
      <c r="N1500">
        <v>-1.2293799999999999</v>
      </c>
      <c r="O1500">
        <v>-1.1293599999999999</v>
      </c>
      <c r="P1500">
        <v>74.820234999999983</v>
      </c>
      <c r="Q1500">
        <v>73.723955000000004</v>
      </c>
      <c r="R1500">
        <v>73.940200000000004</v>
      </c>
      <c r="S1500">
        <v>-0.85324599999999995</v>
      </c>
    </row>
    <row r="1501" spans="1:19" x14ac:dyDescent="0.25">
      <c r="A1501">
        <v>101.932</v>
      </c>
      <c r="B1501">
        <v>2.4205878383148085</v>
      </c>
      <c r="C1501">
        <v>7.9399140778877429E-4</v>
      </c>
      <c r="D1501">
        <v>1.3799186244890559E-2</v>
      </c>
      <c r="E1501">
        <v>0</v>
      </c>
      <c r="F1501">
        <v>1.3799186244890559E-2</v>
      </c>
      <c r="G1501">
        <v>0</v>
      </c>
      <c r="H1501">
        <v>26.036747404844292</v>
      </c>
      <c r="I1501">
        <v>25.18</v>
      </c>
      <c r="J1501">
        <v>-1.9797400000000001</v>
      </c>
      <c r="K1501">
        <v>-1.2234499999999999</v>
      </c>
      <c r="L1501">
        <v>73.4559</v>
      </c>
      <c r="M1501">
        <v>-0.84691300000000003</v>
      </c>
      <c r="N1501">
        <v>-1.2293799999999999</v>
      </c>
      <c r="O1501">
        <v>-1.1293599999999999</v>
      </c>
      <c r="P1501">
        <v>74.820234999999983</v>
      </c>
      <c r="Q1501">
        <v>73.723955000000004</v>
      </c>
      <c r="R1501">
        <v>73.940200000000004</v>
      </c>
      <c r="S1501">
        <v>-0.85324599999999995</v>
      </c>
    </row>
    <row r="1502" spans="1:19" x14ac:dyDescent="0.25">
      <c r="A1502">
        <v>102</v>
      </c>
      <c r="B1502">
        <v>2.4201953732843631</v>
      </c>
      <c r="C1502">
        <v>7.9386267983467423E-4</v>
      </c>
      <c r="D1502">
        <v>1.3794711075568488E-2</v>
      </c>
      <c r="E1502">
        <v>0</v>
      </c>
      <c r="F1502">
        <v>1.3794711075568488E-2</v>
      </c>
      <c r="G1502">
        <v>0</v>
      </c>
      <c r="H1502">
        <v>26.050865051903116</v>
      </c>
      <c r="I1502">
        <v>25.18</v>
      </c>
      <c r="J1502">
        <v>-1.9797400000000001</v>
      </c>
      <c r="K1502">
        <v>-1.2234499999999999</v>
      </c>
      <c r="L1502">
        <v>73.4559</v>
      </c>
      <c r="M1502">
        <v>-0.84691300000000003</v>
      </c>
      <c r="N1502">
        <v>-1.2293799999999999</v>
      </c>
      <c r="O1502">
        <v>-1.1293599999999999</v>
      </c>
      <c r="P1502">
        <v>74.820234999999983</v>
      </c>
      <c r="Q1502">
        <v>73.723955000000004</v>
      </c>
      <c r="R1502">
        <v>73.940200000000004</v>
      </c>
      <c r="S1502">
        <v>-0.85324599999999995</v>
      </c>
    </row>
    <row r="1503" spans="1:19" x14ac:dyDescent="0.25">
      <c r="A1503">
        <v>102.068</v>
      </c>
      <c r="B1503">
        <v>2.4193170964717865</v>
      </c>
      <c r="C1503">
        <v>7.9357459617312998E-4</v>
      </c>
      <c r="D1503">
        <v>1.378470123745501E-2</v>
      </c>
      <c r="E1503">
        <v>0</v>
      </c>
      <c r="F1503">
        <v>1.378470123745501E-2</v>
      </c>
      <c r="G1503">
        <v>0</v>
      </c>
      <c r="H1503">
        <v>26.060000000000002</v>
      </c>
      <c r="I1503">
        <v>25.157499999999999</v>
      </c>
      <c r="J1503">
        <v>-1.9797400000000001</v>
      </c>
      <c r="K1503">
        <v>-1.2234499999999999</v>
      </c>
      <c r="L1503">
        <v>73.54981875</v>
      </c>
      <c r="M1503">
        <v>-0.84691300000000003</v>
      </c>
      <c r="N1503">
        <v>-1.2293799999999999</v>
      </c>
      <c r="O1503">
        <v>-1.1293599999999999</v>
      </c>
      <c r="P1503">
        <v>74.820234999999983</v>
      </c>
      <c r="Q1503">
        <v>73.723955000000004</v>
      </c>
      <c r="R1503">
        <v>73.940200000000004</v>
      </c>
      <c r="S1503">
        <v>-0.85324599999999995</v>
      </c>
    </row>
    <row r="1504" spans="1:19" x14ac:dyDescent="0.25">
      <c r="A1504">
        <v>102.136</v>
      </c>
      <c r="B1504">
        <v>2.4180075515901422</v>
      </c>
      <c r="C1504">
        <v>7.9314504491671313E-4</v>
      </c>
      <c r="D1504">
        <v>1.3769781717632202E-2</v>
      </c>
      <c r="E1504">
        <v>0</v>
      </c>
      <c r="F1504">
        <v>1.3769781717632202E-2</v>
      </c>
      <c r="G1504">
        <v>0</v>
      </c>
      <c r="H1504">
        <v>26.060000000000002</v>
      </c>
      <c r="I1504">
        <v>25.12971098265896</v>
      </c>
      <c r="J1504">
        <v>-1.9797400000000001</v>
      </c>
      <c r="K1504">
        <v>-1.2234499999999999</v>
      </c>
      <c r="L1504">
        <v>73.665814739884382</v>
      </c>
      <c r="M1504">
        <v>-0.84691300000000003</v>
      </c>
      <c r="N1504">
        <v>-1.2293799999999999</v>
      </c>
      <c r="O1504">
        <v>-1.1293599999999999</v>
      </c>
      <c r="P1504">
        <v>74.820234999999983</v>
      </c>
      <c r="Q1504">
        <v>73.723955000000004</v>
      </c>
      <c r="R1504">
        <v>73.940200000000004</v>
      </c>
      <c r="S1504">
        <v>-0.85324599999999995</v>
      </c>
    </row>
    <row r="1505" spans="1:19" x14ac:dyDescent="0.25">
      <c r="A1505">
        <v>102.20399999999999</v>
      </c>
      <c r="B1505">
        <v>2.4173542736582672</v>
      </c>
      <c r="C1505">
        <v>7.929307572823556E-4</v>
      </c>
      <c r="D1505">
        <v>1.3762343927916419E-2</v>
      </c>
      <c r="E1505">
        <v>0</v>
      </c>
      <c r="F1505">
        <v>1.3762343927916419E-2</v>
      </c>
      <c r="G1505">
        <v>0</v>
      </c>
      <c r="H1505">
        <v>26.060000000000002</v>
      </c>
      <c r="I1505">
        <v>25.153294797687863</v>
      </c>
      <c r="J1505">
        <v>-1.9797400000000001</v>
      </c>
      <c r="K1505">
        <v>-1.2234499999999999</v>
      </c>
      <c r="L1505">
        <v>73.567371965317932</v>
      </c>
      <c r="M1505">
        <v>-0.84691300000000003</v>
      </c>
      <c r="N1505">
        <v>-1.2293799999999999</v>
      </c>
      <c r="O1505">
        <v>-1.1293599999999999</v>
      </c>
      <c r="P1505">
        <v>74.820234999999983</v>
      </c>
      <c r="Q1505">
        <v>73.723955000000004</v>
      </c>
      <c r="R1505">
        <v>73.940200000000004</v>
      </c>
      <c r="S1505">
        <v>-0.85324599999999995</v>
      </c>
    </row>
    <row r="1506" spans="1:19" x14ac:dyDescent="0.25">
      <c r="A1506">
        <v>102.27200000000001</v>
      </c>
      <c r="B1506">
        <v>2.4167009957263925</v>
      </c>
      <c r="C1506">
        <v>7.9271646964799807E-4</v>
      </c>
      <c r="D1506">
        <v>1.3754906138200636E-2</v>
      </c>
      <c r="E1506">
        <v>0</v>
      </c>
      <c r="F1506">
        <v>1.3754906138200636E-2</v>
      </c>
      <c r="G1506">
        <v>0</v>
      </c>
      <c r="H1506">
        <v>26.060000000000002</v>
      </c>
      <c r="I1506">
        <v>25.176878612716763</v>
      </c>
      <c r="J1506">
        <v>-1.9797400000000001</v>
      </c>
      <c r="K1506">
        <v>-1.2234499999999999</v>
      </c>
      <c r="L1506">
        <v>73.468929190751453</v>
      </c>
      <c r="M1506">
        <v>-0.84691300000000003</v>
      </c>
      <c r="N1506">
        <v>-1.2293799999999999</v>
      </c>
      <c r="O1506">
        <v>-1.1293599999999999</v>
      </c>
      <c r="P1506">
        <v>74.820234999999983</v>
      </c>
      <c r="Q1506">
        <v>73.723955000000004</v>
      </c>
      <c r="R1506">
        <v>73.940200000000004</v>
      </c>
      <c r="S1506">
        <v>-0.85324599999999995</v>
      </c>
    </row>
    <row r="1507" spans="1:19" x14ac:dyDescent="0.25">
      <c r="A1507">
        <v>102.34</v>
      </c>
      <c r="B1507">
        <v>2.4156645524849014</v>
      </c>
      <c r="C1507">
        <v>7.9237649135870266E-4</v>
      </c>
      <c r="D1507">
        <v>1.3743110299472092E-2</v>
      </c>
      <c r="E1507">
        <v>0</v>
      </c>
      <c r="F1507">
        <v>1.3743110299472092E-2</v>
      </c>
      <c r="G1507">
        <v>0</v>
      </c>
      <c r="H1507">
        <v>26.060000000000002</v>
      </c>
      <c r="I1507">
        <v>25.12</v>
      </c>
      <c r="J1507">
        <v>-1.9797400000000001</v>
      </c>
      <c r="K1507">
        <v>-1.2234499999999999</v>
      </c>
      <c r="L1507">
        <v>73.638326543209885</v>
      </c>
      <c r="M1507">
        <v>-0.84691300000000003</v>
      </c>
      <c r="N1507">
        <v>-1.2293799999999999</v>
      </c>
      <c r="O1507">
        <v>-1.1293599999999999</v>
      </c>
      <c r="P1507">
        <v>74.820234999999983</v>
      </c>
      <c r="Q1507">
        <v>73.723955000000004</v>
      </c>
      <c r="R1507">
        <v>73.940200000000004</v>
      </c>
      <c r="S1507">
        <v>-0.85324599999999995</v>
      </c>
    </row>
    <row r="1508" spans="1:19" x14ac:dyDescent="0.25">
      <c r="A1508">
        <v>102.408</v>
      </c>
      <c r="B1508">
        <v>2.4146946480399682</v>
      </c>
      <c r="C1508">
        <v>7.9205835017522692E-4</v>
      </c>
      <c r="D1508">
        <v>1.3732075054002436E-2</v>
      </c>
      <c r="E1508">
        <v>0</v>
      </c>
      <c r="F1508">
        <v>1.3732075054002436E-2</v>
      </c>
      <c r="G1508">
        <v>0</v>
      </c>
      <c r="H1508">
        <v>26.060000000000002</v>
      </c>
      <c r="I1508">
        <v>25.12</v>
      </c>
      <c r="J1508">
        <v>-1.9797400000000001</v>
      </c>
      <c r="K1508">
        <v>-1.2234499999999999</v>
      </c>
      <c r="L1508">
        <v>73.70635</v>
      </c>
      <c r="M1508">
        <v>-0.84691300000000003</v>
      </c>
      <c r="N1508">
        <v>-1.2293799999999999</v>
      </c>
      <c r="O1508">
        <v>-1.1293599999999999</v>
      </c>
      <c r="P1508">
        <v>74.820234999999983</v>
      </c>
      <c r="Q1508">
        <v>73.723955000000004</v>
      </c>
      <c r="R1508">
        <v>73.940200000000004</v>
      </c>
      <c r="S1508">
        <v>-0.85324599999999995</v>
      </c>
    </row>
    <row r="1509" spans="1:19" x14ac:dyDescent="0.25">
      <c r="A1509">
        <v>102.476</v>
      </c>
      <c r="B1509">
        <v>2.4139538877888729</v>
      </c>
      <c r="C1509">
        <v>7.9181539446213523E-4</v>
      </c>
      <c r="D1509">
        <v>1.3723653005926232E-2</v>
      </c>
      <c r="E1509">
        <v>0</v>
      </c>
      <c r="F1509">
        <v>1.3723653005926232E-2</v>
      </c>
      <c r="G1509">
        <v>0</v>
      </c>
      <c r="H1509">
        <v>26.060000000000002</v>
      </c>
      <c r="I1509">
        <v>25.12</v>
      </c>
      <c r="J1509">
        <v>-1.9797400000000001</v>
      </c>
      <c r="K1509">
        <v>-1.2234499999999999</v>
      </c>
      <c r="L1509">
        <v>73.70635</v>
      </c>
      <c r="M1509">
        <v>-0.84691300000000003</v>
      </c>
      <c r="N1509">
        <v>-1.2293799999999999</v>
      </c>
      <c r="O1509">
        <v>-1.1293599999999999</v>
      </c>
      <c r="P1509">
        <v>74.820234999999983</v>
      </c>
      <c r="Q1509">
        <v>73.723955000000004</v>
      </c>
      <c r="R1509">
        <v>73.940200000000004</v>
      </c>
      <c r="S1509">
        <v>-0.85324599999999995</v>
      </c>
    </row>
    <row r="1510" spans="1:19" x14ac:dyDescent="0.25">
      <c r="A1510">
        <v>102.544</v>
      </c>
      <c r="B1510">
        <v>2.4132345245960645</v>
      </c>
      <c r="C1510">
        <v>7.9157945387613518E-4</v>
      </c>
      <c r="D1510">
        <v>1.3715475400505666E-2</v>
      </c>
      <c r="E1510">
        <v>0</v>
      </c>
      <c r="F1510">
        <v>1.3715475400505666E-2</v>
      </c>
      <c r="G1510">
        <v>0</v>
      </c>
      <c r="H1510">
        <v>26.060000000000002</v>
      </c>
      <c r="I1510">
        <v>25.12</v>
      </c>
      <c r="J1510">
        <v>-1.9797400000000001</v>
      </c>
      <c r="K1510">
        <v>-1.2234499999999999</v>
      </c>
      <c r="L1510">
        <v>73.70635</v>
      </c>
      <c r="M1510">
        <v>-0.84691300000000003</v>
      </c>
      <c r="N1510">
        <v>-1.2293799999999999</v>
      </c>
      <c r="O1510">
        <v>-1.1293599999999999</v>
      </c>
      <c r="P1510">
        <v>74.820234999999983</v>
      </c>
      <c r="Q1510">
        <v>73.723955000000004</v>
      </c>
      <c r="R1510">
        <v>73.940200000000004</v>
      </c>
      <c r="S1510">
        <v>-0.85324599999999995</v>
      </c>
    </row>
    <row r="1511" spans="1:19" x14ac:dyDescent="0.25">
      <c r="A1511">
        <v>102.61199999999999</v>
      </c>
      <c r="B1511">
        <v>2.4126756393404079</v>
      </c>
      <c r="C1511">
        <v>7.9139612674332242E-4</v>
      </c>
      <c r="D1511">
        <v>1.3709131115002375E-2</v>
      </c>
      <c r="E1511">
        <v>0</v>
      </c>
      <c r="F1511">
        <v>1.3709131115002375E-2</v>
      </c>
      <c r="G1511">
        <v>0</v>
      </c>
      <c r="H1511">
        <v>26.060000000000002</v>
      </c>
      <c r="I1511">
        <v>25.12</v>
      </c>
      <c r="J1511">
        <v>-1.9797400000000001</v>
      </c>
      <c r="K1511">
        <v>-1.2234499999999999</v>
      </c>
      <c r="L1511">
        <v>73.70635</v>
      </c>
      <c r="M1511">
        <v>-0.84691300000000003</v>
      </c>
      <c r="N1511">
        <v>-1.2293799999999999</v>
      </c>
      <c r="O1511">
        <v>-1.1293599999999999</v>
      </c>
      <c r="P1511">
        <v>74.820234999999983</v>
      </c>
      <c r="Q1511">
        <v>73.723955000000004</v>
      </c>
      <c r="R1511">
        <v>73.940200000000004</v>
      </c>
      <c r="S1511">
        <v>-0.85324599999999995</v>
      </c>
    </row>
    <row r="1512" spans="1:19" x14ac:dyDescent="0.25">
      <c r="A1512">
        <v>102.68</v>
      </c>
      <c r="B1512">
        <v>2.4121167540847512</v>
      </c>
      <c r="C1512">
        <v>7.9121279961050965E-4</v>
      </c>
      <c r="D1512">
        <v>1.3702786829499086E-2</v>
      </c>
      <c r="E1512">
        <v>0</v>
      </c>
      <c r="F1512">
        <v>1.3702786829499086E-2</v>
      </c>
      <c r="G1512">
        <v>0</v>
      </c>
      <c r="H1512">
        <v>26.060000000000002</v>
      </c>
      <c r="I1512">
        <v>25.12</v>
      </c>
      <c r="J1512">
        <v>-1.9797400000000001</v>
      </c>
      <c r="K1512">
        <v>-1.2234499999999999</v>
      </c>
      <c r="L1512">
        <v>73.70635</v>
      </c>
      <c r="M1512">
        <v>-0.84691300000000003</v>
      </c>
      <c r="N1512">
        <v>-1.2293799999999999</v>
      </c>
      <c r="O1512">
        <v>-1.1293599999999999</v>
      </c>
      <c r="P1512">
        <v>74.820234999999983</v>
      </c>
      <c r="Q1512">
        <v>73.723955000000004</v>
      </c>
      <c r="R1512">
        <v>73.940200000000004</v>
      </c>
      <c r="S1512">
        <v>-0.85324599999999995</v>
      </c>
    </row>
    <row r="1513" spans="1:19" x14ac:dyDescent="0.25">
      <c r="A1513">
        <v>102.748</v>
      </c>
      <c r="B1513">
        <v>2.4115578688290946</v>
      </c>
      <c r="C1513">
        <v>7.91029472477697E-4</v>
      </c>
      <c r="D1513">
        <v>1.3696442543995796E-2</v>
      </c>
      <c r="E1513">
        <v>0</v>
      </c>
      <c r="F1513">
        <v>1.3696442543995796E-2</v>
      </c>
      <c r="G1513">
        <v>0</v>
      </c>
      <c r="H1513">
        <v>26.060000000000002</v>
      </c>
      <c r="I1513">
        <v>25.12</v>
      </c>
      <c r="J1513">
        <v>-1.9797400000000001</v>
      </c>
      <c r="K1513">
        <v>-1.2234499999999999</v>
      </c>
      <c r="L1513">
        <v>73.70635</v>
      </c>
      <c r="M1513">
        <v>-0.84691300000000003</v>
      </c>
      <c r="N1513">
        <v>-1.2293799999999999</v>
      </c>
      <c r="O1513">
        <v>-1.1293599999999999</v>
      </c>
      <c r="P1513">
        <v>74.820234999999983</v>
      </c>
      <c r="Q1513">
        <v>73.723955000000004</v>
      </c>
      <c r="R1513">
        <v>73.940200000000004</v>
      </c>
      <c r="S1513">
        <v>-0.85324599999999995</v>
      </c>
    </row>
    <row r="1514" spans="1:19" x14ac:dyDescent="0.25">
      <c r="A1514">
        <v>102.816</v>
      </c>
      <c r="B1514">
        <v>2.410998983573438</v>
      </c>
      <c r="C1514">
        <v>7.9084614534488424E-4</v>
      </c>
      <c r="D1514">
        <v>1.3690098258492506E-2</v>
      </c>
      <c r="E1514">
        <v>0</v>
      </c>
      <c r="F1514">
        <v>1.3690098258492506E-2</v>
      </c>
      <c r="G1514">
        <v>0</v>
      </c>
      <c r="H1514">
        <v>26.060000000000002</v>
      </c>
      <c r="I1514">
        <v>25.12</v>
      </c>
      <c r="J1514">
        <v>-1.9797400000000001</v>
      </c>
      <c r="K1514">
        <v>-1.2234499999999999</v>
      </c>
      <c r="L1514">
        <v>73.70635</v>
      </c>
      <c r="M1514">
        <v>-0.84691300000000003</v>
      </c>
      <c r="N1514">
        <v>-1.2293799999999999</v>
      </c>
      <c r="O1514">
        <v>-1.1293599999999999</v>
      </c>
      <c r="P1514">
        <v>74.820234999999983</v>
      </c>
      <c r="Q1514">
        <v>73.723955000000004</v>
      </c>
      <c r="R1514">
        <v>73.940200000000004</v>
      </c>
      <c r="S1514">
        <v>-0.85324599999999995</v>
      </c>
    </row>
    <row r="1515" spans="1:19" x14ac:dyDescent="0.25">
      <c r="A1515">
        <v>102.884</v>
      </c>
      <c r="B1515">
        <v>2.4104400983177809</v>
      </c>
      <c r="C1515">
        <v>7.9066281821207137E-4</v>
      </c>
      <c r="D1515">
        <v>1.3683753972989217E-2</v>
      </c>
      <c r="E1515">
        <v>0</v>
      </c>
      <c r="F1515">
        <v>1.3683753972989217E-2</v>
      </c>
      <c r="G1515">
        <v>0</v>
      </c>
      <c r="H1515">
        <v>26.060000000000002</v>
      </c>
      <c r="I1515">
        <v>25.12</v>
      </c>
      <c r="J1515">
        <v>-1.9797400000000001</v>
      </c>
      <c r="K1515">
        <v>-1.2234499999999999</v>
      </c>
      <c r="L1515">
        <v>73.70635</v>
      </c>
      <c r="M1515">
        <v>-0.84691300000000003</v>
      </c>
      <c r="N1515">
        <v>-1.2293799999999999</v>
      </c>
      <c r="O1515">
        <v>-1.1293599999999999</v>
      </c>
      <c r="P1515">
        <v>74.820234999999983</v>
      </c>
      <c r="Q1515">
        <v>73.723955000000004</v>
      </c>
      <c r="R1515">
        <v>73.940200000000004</v>
      </c>
      <c r="S1515">
        <v>-0.85324599999999995</v>
      </c>
    </row>
    <row r="1516" spans="1:19" x14ac:dyDescent="0.25">
      <c r="A1516">
        <v>102.952</v>
      </c>
      <c r="B1516">
        <v>2.4098812130621248</v>
      </c>
      <c r="C1516">
        <v>7.904794910792586E-4</v>
      </c>
      <c r="D1516">
        <v>1.3677409687485927E-2</v>
      </c>
      <c r="E1516">
        <v>0</v>
      </c>
      <c r="F1516">
        <v>1.3677409687485927E-2</v>
      </c>
      <c r="G1516">
        <v>0</v>
      </c>
      <c r="H1516">
        <v>26.060000000000002</v>
      </c>
      <c r="I1516">
        <v>25.12</v>
      </c>
      <c r="J1516">
        <v>-1.9797400000000001</v>
      </c>
      <c r="K1516">
        <v>-1.2234499999999999</v>
      </c>
      <c r="L1516">
        <v>73.70635</v>
      </c>
      <c r="M1516">
        <v>-0.84691300000000003</v>
      </c>
      <c r="N1516">
        <v>-1.2293799999999999</v>
      </c>
      <c r="O1516">
        <v>-1.1293599999999999</v>
      </c>
      <c r="P1516">
        <v>74.820234999999983</v>
      </c>
      <c r="Q1516">
        <v>73.723955000000004</v>
      </c>
      <c r="R1516">
        <v>73.940200000000004</v>
      </c>
      <c r="S1516">
        <v>-0.85324599999999995</v>
      </c>
    </row>
    <row r="1517" spans="1:19" x14ac:dyDescent="0.25">
      <c r="A1517">
        <v>103.02</v>
      </c>
      <c r="B1517">
        <v>2.4093223278064682</v>
      </c>
      <c r="C1517">
        <v>7.9029616394644584E-4</v>
      </c>
      <c r="D1517">
        <v>1.3671065401982638E-2</v>
      </c>
      <c r="E1517">
        <v>0</v>
      </c>
      <c r="F1517">
        <v>1.3671065401982638E-2</v>
      </c>
      <c r="G1517">
        <v>0</v>
      </c>
      <c r="H1517">
        <v>26.060000000000002</v>
      </c>
      <c r="I1517">
        <v>25.12</v>
      </c>
      <c r="J1517">
        <v>-1.9797400000000001</v>
      </c>
      <c r="K1517">
        <v>-1.2234499999999999</v>
      </c>
      <c r="L1517">
        <v>73.70635</v>
      </c>
      <c r="M1517">
        <v>-0.84691300000000003</v>
      </c>
      <c r="N1517">
        <v>-1.2293799999999999</v>
      </c>
      <c r="O1517">
        <v>-1.1293599999999999</v>
      </c>
      <c r="P1517">
        <v>74.820234999999983</v>
      </c>
      <c r="Q1517">
        <v>73.723955000000004</v>
      </c>
      <c r="R1517">
        <v>73.940200000000004</v>
      </c>
      <c r="S1517">
        <v>-0.85324599999999995</v>
      </c>
    </row>
    <row r="1518" spans="1:19" x14ac:dyDescent="0.25">
      <c r="A1518">
        <v>103.08799999999999</v>
      </c>
      <c r="B1518">
        <v>2.4087634425508115</v>
      </c>
      <c r="C1518">
        <v>7.9011283681363308E-4</v>
      </c>
      <c r="D1518">
        <v>1.3664721116479348E-2</v>
      </c>
      <c r="E1518">
        <v>0</v>
      </c>
      <c r="F1518">
        <v>1.3664721116479348E-2</v>
      </c>
      <c r="G1518">
        <v>0</v>
      </c>
      <c r="H1518">
        <v>26.060000000000002</v>
      </c>
      <c r="I1518">
        <v>25.12</v>
      </c>
      <c r="J1518">
        <v>-1.9797400000000001</v>
      </c>
      <c r="K1518">
        <v>-1.2234499999999999</v>
      </c>
      <c r="L1518">
        <v>73.70635</v>
      </c>
      <c r="M1518">
        <v>-0.84691300000000003</v>
      </c>
      <c r="N1518">
        <v>-1.2293799999999999</v>
      </c>
      <c r="O1518">
        <v>-1.1293599999999999</v>
      </c>
      <c r="P1518">
        <v>74.820234999999983</v>
      </c>
      <c r="Q1518">
        <v>73.723955000000004</v>
      </c>
      <c r="R1518">
        <v>73.940200000000004</v>
      </c>
      <c r="S1518">
        <v>-0.85324599999999995</v>
      </c>
    </row>
    <row r="1519" spans="1:19" x14ac:dyDescent="0.25">
      <c r="A1519">
        <v>103.15600000000001</v>
      </c>
      <c r="B1519">
        <v>2.4082045572951549</v>
      </c>
      <c r="C1519">
        <v>7.8992950968082031E-4</v>
      </c>
      <c r="D1519">
        <v>1.3658376830976059E-2</v>
      </c>
      <c r="E1519">
        <v>0</v>
      </c>
      <c r="F1519">
        <v>1.3658376830976059E-2</v>
      </c>
      <c r="G1519">
        <v>0</v>
      </c>
      <c r="H1519">
        <v>26.060000000000002</v>
      </c>
      <c r="I1519">
        <v>25.12</v>
      </c>
      <c r="J1519">
        <v>-1.9797400000000001</v>
      </c>
      <c r="K1519">
        <v>-1.2234499999999999</v>
      </c>
      <c r="L1519">
        <v>73.70635</v>
      </c>
      <c r="M1519">
        <v>-0.84691300000000003</v>
      </c>
      <c r="N1519">
        <v>-1.2293799999999999</v>
      </c>
      <c r="O1519">
        <v>-1.1293599999999999</v>
      </c>
      <c r="P1519">
        <v>74.820234999999983</v>
      </c>
      <c r="Q1519">
        <v>73.723955000000004</v>
      </c>
      <c r="R1519">
        <v>73.940200000000004</v>
      </c>
      <c r="S1519">
        <v>-0.85324599999999995</v>
      </c>
    </row>
    <row r="1520" spans="1:19" x14ac:dyDescent="0.25">
      <c r="A1520">
        <v>103.224</v>
      </c>
      <c r="B1520">
        <v>2.4076456720394983</v>
      </c>
      <c r="C1520">
        <v>7.8974618254800766E-4</v>
      </c>
      <c r="D1520">
        <v>1.3652032545472767E-2</v>
      </c>
      <c r="E1520">
        <v>0</v>
      </c>
      <c r="F1520">
        <v>1.3652032545472767E-2</v>
      </c>
      <c r="G1520">
        <v>0</v>
      </c>
      <c r="H1520">
        <v>26.060000000000002</v>
      </c>
      <c r="I1520">
        <v>25.12</v>
      </c>
      <c r="J1520">
        <v>-1.9797400000000001</v>
      </c>
      <c r="K1520">
        <v>-1.2234499999999999</v>
      </c>
      <c r="L1520">
        <v>73.70635</v>
      </c>
      <c r="M1520">
        <v>-0.84691300000000003</v>
      </c>
      <c r="N1520">
        <v>-1.2293799999999999</v>
      </c>
      <c r="O1520">
        <v>-1.1293599999999999</v>
      </c>
      <c r="P1520">
        <v>74.820234999999983</v>
      </c>
      <c r="Q1520">
        <v>73.723955000000004</v>
      </c>
      <c r="R1520">
        <v>73.940200000000004</v>
      </c>
      <c r="S1520">
        <v>-0.85324599999999995</v>
      </c>
    </row>
    <row r="1521" spans="1:19" x14ac:dyDescent="0.25">
      <c r="A1521">
        <v>103.292</v>
      </c>
      <c r="B1521">
        <v>2.4070867867838412</v>
      </c>
      <c r="C1521">
        <v>7.895628554151949E-4</v>
      </c>
      <c r="D1521">
        <v>1.3645688259969476E-2</v>
      </c>
      <c r="E1521">
        <v>0</v>
      </c>
      <c r="F1521">
        <v>1.3645688259969476E-2</v>
      </c>
      <c r="G1521">
        <v>0</v>
      </c>
      <c r="H1521">
        <v>26.060000000000002</v>
      </c>
      <c r="I1521">
        <v>25.12</v>
      </c>
      <c r="J1521">
        <v>-1.9797400000000001</v>
      </c>
      <c r="K1521">
        <v>-1.2234499999999999</v>
      </c>
      <c r="L1521">
        <v>73.70635</v>
      </c>
      <c r="M1521">
        <v>-0.84691300000000003</v>
      </c>
      <c r="N1521">
        <v>-1.2293799999999999</v>
      </c>
      <c r="O1521">
        <v>-1.1293599999999999</v>
      </c>
      <c r="P1521">
        <v>74.820234999999983</v>
      </c>
      <c r="Q1521">
        <v>73.723955000000004</v>
      </c>
      <c r="R1521">
        <v>73.940200000000004</v>
      </c>
      <c r="S1521">
        <v>-0.85324599999999995</v>
      </c>
    </row>
    <row r="1522" spans="1:19" x14ac:dyDescent="0.25">
      <c r="A1522">
        <v>103.36</v>
      </c>
      <c r="B1522">
        <v>2.4061171265899159</v>
      </c>
      <c r="C1522">
        <v>7.8924480237860663E-4</v>
      </c>
      <c r="D1522">
        <v>1.3634692572179389E-2</v>
      </c>
      <c r="E1522">
        <v>0</v>
      </c>
      <c r="F1522">
        <v>1.3634692572179389E-2</v>
      </c>
      <c r="G1522">
        <v>0</v>
      </c>
      <c r="H1522">
        <v>26.060000000000002</v>
      </c>
      <c r="I1522">
        <v>25.15836065573771</v>
      </c>
      <c r="J1522">
        <v>-1.9797400000000001</v>
      </c>
      <c r="K1522">
        <v>-1.2234499999999999</v>
      </c>
      <c r="L1522">
        <v>73.70635</v>
      </c>
      <c r="M1522">
        <v>-0.84691300000000003</v>
      </c>
      <c r="N1522">
        <v>-1.2293799999999999</v>
      </c>
      <c r="O1522">
        <v>-1.1293599999999999</v>
      </c>
      <c r="P1522">
        <v>75.074009999999987</v>
      </c>
      <c r="Q1522">
        <v>73.974880000000013</v>
      </c>
      <c r="R1522">
        <v>74.194900000000004</v>
      </c>
      <c r="S1522">
        <v>-0.85324599999999995</v>
      </c>
    </row>
    <row r="1523" spans="1:19" x14ac:dyDescent="0.25">
      <c r="A1523">
        <v>103.428</v>
      </c>
      <c r="B1523">
        <v>2.4047950001202674</v>
      </c>
      <c r="C1523">
        <v>7.8881114250940049E-4</v>
      </c>
      <c r="D1523">
        <v>1.3619713128278681E-2</v>
      </c>
      <c r="E1523">
        <v>0</v>
      </c>
      <c r="F1523">
        <v>1.3619713128278681E-2</v>
      </c>
      <c r="G1523">
        <v>0</v>
      </c>
      <c r="H1523">
        <v>26.060000000000002</v>
      </c>
      <c r="I1523">
        <v>25.125014409221901</v>
      </c>
      <c r="J1523">
        <v>-1.9797400000000001</v>
      </c>
      <c r="K1523">
        <v>-1.2234499999999999</v>
      </c>
      <c r="L1523">
        <v>73.70635</v>
      </c>
      <c r="M1523">
        <v>-0.84691300000000003</v>
      </c>
      <c r="N1523">
        <v>-1.2293799999999999</v>
      </c>
      <c r="O1523">
        <v>-1.1293599999999999</v>
      </c>
      <c r="P1523">
        <v>75.074009999999987</v>
      </c>
      <c r="Q1523">
        <v>73.974880000000013</v>
      </c>
      <c r="R1523">
        <v>74.194900000000004</v>
      </c>
      <c r="S1523">
        <v>-0.85324599999999995</v>
      </c>
    </row>
    <row r="1524" spans="1:19" x14ac:dyDescent="0.25">
      <c r="A1524">
        <v>103.496</v>
      </c>
      <c r="B1524">
        <v>2.4041539303507515</v>
      </c>
      <c r="C1524">
        <v>7.8860084879848167E-4</v>
      </c>
      <c r="D1524">
        <v>1.3612455554220622E-2</v>
      </c>
      <c r="E1524">
        <v>0</v>
      </c>
      <c r="F1524">
        <v>1.3612455554220622E-2</v>
      </c>
      <c r="G1524">
        <v>0</v>
      </c>
      <c r="H1524">
        <v>26.060000000000002</v>
      </c>
      <c r="I1524">
        <v>25.136772334293948</v>
      </c>
      <c r="J1524">
        <v>-1.9797400000000001</v>
      </c>
      <c r="K1524">
        <v>-1.2234499999999999</v>
      </c>
      <c r="L1524">
        <v>73.70635</v>
      </c>
      <c r="M1524">
        <v>-0.84691300000000003</v>
      </c>
      <c r="N1524">
        <v>-1.2293799999999999</v>
      </c>
      <c r="O1524">
        <v>-1.1293599999999999</v>
      </c>
      <c r="P1524">
        <v>75.074009999999987</v>
      </c>
      <c r="Q1524">
        <v>73.974880000000013</v>
      </c>
      <c r="R1524">
        <v>74.194900000000004</v>
      </c>
      <c r="S1524">
        <v>-0.85324599999999995</v>
      </c>
    </row>
    <row r="1525" spans="1:19" x14ac:dyDescent="0.25">
      <c r="A1525">
        <v>103.56399999999999</v>
      </c>
      <c r="B1525">
        <v>2.4035128605812357</v>
      </c>
      <c r="C1525">
        <v>7.8839055508756286E-4</v>
      </c>
      <c r="D1525">
        <v>1.3605197980162562E-2</v>
      </c>
      <c r="E1525">
        <v>0</v>
      </c>
      <c r="F1525">
        <v>1.3605197980162562E-2</v>
      </c>
      <c r="G1525">
        <v>0</v>
      </c>
      <c r="H1525">
        <v>26.060000000000002</v>
      </c>
      <c r="I1525">
        <v>25.148530259365995</v>
      </c>
      <c r="J1525">
        <v>-1.9797400000000001</v>
      </c>
      <c r="K1525">
        <v>-1.2234499999999999</v>
      </c>
      <c r="L1525">
        <v>73.70635</v>
      </c>
      <c r="M1525">
        <v>-0.84691300000000003</v>
      </c>
      <c r="N1525">
        <v>-1.2293799999999999</v>
      </c>
      <c r="O1525">
        <v>-1.1293599999999999</v>
      </c>
      <c r="P1525">
        <v>75.074009999999987</v>
      </c>
      <c r="Q1525">
        <v>73.974880000000013</v>
      </c>
      <c r="R1525">
        <v>74.194900000000004</v>
      </c>
      <c r="S1525">
        <v>-0.85324599999999995</v>
      </c>
    </row>
    <row r="1526" spans="1:19" x14ac:dyDescent="0.25">
      <c r="A1526">
        <v>103.63200000000001</v>
      </c>
      <c r="B1526">
        <v>2.4028717908117203</v>
      </c>
      <c r="C1526">
        <v>7.8818026137664405E-4</v>
      </c>
      <c r="D1526">
        <v>1.3597940406104502E-2</v>
      </c>
      <c r="E1526">
        <v>0</v>
      </c>
      <c r="F1526">
        <v>1.3597940406104502E-2</v>
      </c>
      <c r="G1526">
        <v>0</v>
      </c>
      <c r="H1526">
        <v>26.060000000000002</v>
      </c>
      <c r="I1526">
        <v>25.160288184438041</v>
      </c>
      <c r="J1526">
        <v>-1.9797400000000001</v>
      </c>
      <c r="K1526">
        <v>-1.2234499999999999</v>
      </c>
      <c r="L1526">
        <v>73.70635</v>
      </c>
      <c r="M1526">
        <v>-0.84691300000000003</v>
      </c>
      <c r="N1526">
        <v>-1.2293799999999999</v>
      </c>
      <c r="O1526">
        <v>-1.1293599999999999</v>
      </c>
      <c r="P1526">
        <v>75.074009999999987</v>
      </c>
      <c r="Q1526">
        <v>73.974880000000013</v>
      </c>
      <c r="R1526">
        <v>74.194900000000004</v>
      </c>
      <c r="S1526">
        <v>-0.85324599999999995</v>
      </c>
    </row>
    <row r="1527" spans="1:19" x14ac:dyDescent="0.25">
      <c r="A1527">
        <v>103.7</v>
      </c>
      <c r="B1527">
        <v>2.4022307210422045</v>
      </c>
      <c r="C1527">
        <v>7.8796996766572513E-4</v>
      </c>
      <c r="D1527">
        <v>1.3590682832046442E-2</v>
      </c>
      <c r="E1527">
        <v>0</v>
      </c>
      <c r="F1527">
        <v>1.3590682832046442E-2</v>
      </c>
      <c r="G1527">
        <v>0</v>
      </c>
      <c r="H1527">
        <v>26.060000000000002</v>
      </c>
      <c r="I1527">
        <v>25.172046109510084</v>
      </c>
      <c r="J1527">
        <v>-1.9797400000000001</v>
      </c>
      <c r="K1527">
        <v>-1.2234499999999999</v>
      </c>
      <c r="L1527">
        <v>73.70635</v>
      </c>
      <c r="M1527">
        <v>-0.84691300000000003</v>
      </c>
      <c r="N1527">
        <v>-1.2293799999999999</v>
      </c>
      <c r="O1527">
        <v>-1.1293599999999999</v>
      </c>
      <c r="P1527">
        <v>75.074009999999987</v>
      </c>
      <c r="Q1527">
        <v>73.974880000000013</v>
      </c>
      <c r="R1527">
        <v>74.194900000000004</v>
      </c>
      <c r="S1527">
        <v>-0.85324599999999995</v>
      </c>
    </row>
    <row r="1528" spans="1:19" x14ac:dyDescent="0.25">
      <c r="A1528">
        <v>103.768</v>
      </c>
      <c r="B1528">
        <v>2.401441732255539</v>
      </c>
      <c r="C1528">
        <v>7.8771116573935255E-4</v>
      </c>
      <c r="D1528">
        <v>1.3581754999364367E-2</v>
      </c>
      <c r="E1528">
        <v>0</v>
      </c>
      <c r="F1528">
        <v>1.3581754999364367E-2</v>
      </c>
      <c r="G1528">
        <v>0</v>
      </c>
      <c r="H1528">
        <v>26.060000000000002</v>
      </c>
      <c r="I1528">
        <v>25.18</v>
      </c>
      <c r="J1528">
        <v>-1.9797400000000001</v>
      </c>
      <c r="K1528">
        <v>-1.2234499999999999</v>
      </c>
      <c r="L1528">
        <v>73.70635</v>
      </c>
      <c r="M1528">
        <v>-0.84691300000000003</v>
      </c>
      <c r="N1528">
        <v>-1.2293799999999999</v>
      </c>
      <c r="O1528">
        <v>-1.1293599999999999</v>
      </c>
      <c r="P1528">
        <v>75.074009999999987</v>
      </c>
      <c r="Q1528">
        <v>73.974880000000013</v>
      </c>
      <c r="R1528">
        <v>74.194900000000004</v>
      </c>
      <c r="S1528">
        <v>-0.85324599999999995</v>
      </c>
    </row>
    <row r="1529" spans="1:19" x14ac:dyDescent="0.25">
      <c r="A1529">
        <v>103.836</v>
      </c>
      <c r="B1529">
        <v>2.4003434582511978</v>
      </c>
      <c r="C1529">
        <v>7.8735093754430372E-4</v>
      </c>
      <c r="D1529">
        <v>1.356933480774117E-2</v>
      </c>
      <c r="E1529">
        <v>0</v>
      </c>
      <c r="F1529">
        <v>1.356933480774117E-2</v>
      </c>
      <c r="G1529">
        <v>0</v>
      </c>
      <c r="H1529">
        <v>26.060000000000002</v>
      </c>
      <c r="I1529">
        <v>25.18</v>
      </c>
      <c r="J1529">
        <v>-1.9797400000000001</v>
      </c>
      <c r="K1529">
        <v>-1.2234499999999999</v>
      </c>
      <c r="L1529">
        <v>73.70635</v>
      </c>
      <c r="M1529">
        <v>-0.84691300000000003</v>
      </c>
      <c r="N1529">
        <v>-1.2293799999999999</v>
      </c>
      <c r="O1529">
        <v>-1.1293599999999999</v>
      </c>
      <c r="P1529">
        <v>75.074009999999987</v>
      </c>
      <c r="Q1529">
        <v>73.974880000000013</v>
      </c>
      <c r="R1529">
        <v>74.194900000000004</v>
      </c>
      <c r="S1529">
        <v>-0.85324599999999995</v>
      </c>
    </row>
    <row r="1530" spans="1:19" x14ac:dyDescent="0.25">
      <c r="A1530">
        <v>103.904</v>
      </c>
      <c r="B1530">
        <v>2.3995552361011505</v>
      </c>
      <c r="C1530">
        <v>7.8709239460295066E-4</v>
      </c>
      <c r="D1530">
        <v>1.3560425257310271E-2</v>
      </c>
      <c r="E1530">
        <v>0</v>
      </c>
      <c r="F1530">
        <v>1.3560425257310271E-2</v>
      </c>
      <c r="G1530">
        <v>0</v>
      </c>
      <c r="H1530">
        <v>26.037500000000001</v>
      </c>
      <c r="I1530">
        <v>25.157499999999999</v>
      </c>
      <c r="J1530">
        <v>-1.9797400000000001</v>
      </c>
      <c r="K1530">
        <v>-1.2234499999999999</v>
      </c>
      <c r="L1530">
        <v>73.70635</v>
      </c>
      <c r="M1530">
        <v>-0.84691300000000003</v>
      </c>
      <c r="N1530">
        <v>-1.2293799999999999</v>
      </c>
      <c r="O1530">
        <v>-1.1293599999999999</v>
      </c>
      <c r="P1530">
        <v>75.074009999999987</v>
      </c>
      <c r="Q1530">
        <v>73.974880000000013</v>
      </c>
      <c r="R1530">
        <v>74.194900000000004</v>
      </c>
      <c r="S1530">
        <v>-0.85324599999999995</v>
      </c>
    </row>
    <row r="1531" spans="1:19" x14ac:dyDescent="0.25">
      <c r="A1531">
        <v>103.97199999999999</v>
      </c>
      <c r="B1531">
        <v>2.3988268485194757</v>
      </c>
      <c r="C1531">
        <v>7.868534751316092E-4</v>
      </c>
      <c r="D1531">
        <v>1.3552193199039289E-2</v>
      </c>
      <c r="E1531">
        <v>0</v>
      </c>
      <c r="F1531">
        <v>1.3552193199039289E-2</v>
      </c>
      <c r="G1531">
        <v>0</v>
      </c>
      <c r="H1531">
        <v>26.010657894736845</v>
      </c>
      <c r="I1531">
        <v>25.130657894736842</v>
      </c>
      <c r="J1531">
        <v>-1.9797400000000001</v>
      </c>
      <c r="K1531">
        <v>-1.2234499999999999</v>
      </c>
      <c r="L1531">
        <v>73.70635</v>
      </c>
      <c r="M1531">
        <v>-0.84691300000000003</v>
      </c>
      <c r="N1531">
        <v>-1.2293799999999999</v>
      </c>
      <c r="O1531">
        <v>-1.1293599999999999</v>
      </c>
      <c r="P1531">
        <v>75.074009999999987</v>
      </c>
      <c r="Q1531">
        <v>73.974880000000013</v>
      </c>
      <c r="R1531">
        <v>74.194900000000004</v>
      </c>
      <c r="S1531">
        <v>-0.85324599999999995</v>
      </c>
    </row>
    <row r="1532" spans="1:19" x14ac:dyDescent="0.25">
      <c r="A1532">
        <v>104.04</v>
      </c>
      <c r="B1532">
        <v>2.3981793708698724</v>
      </c>
      <c r="C1532">
        <v>7.8664109347418188E-4</v>
      </c>
      <c r="D1532">
        <v>1.3544878702089992E-2</v>
      </c>
      <c r="E1532">
        <v>0</v>
      </c>
      <c r="F1532">
        <v>1.3544878702089992E-2</v>
      </c>
      <c r="G1532">
        <v>0</v>
      </c>
      <c r="H1532">
        <v>26.035652173913043</v>
      </c>
      <c r="I1532">
        <v>25.12</v>
      </c>
      <c r="J1532">
        <v>-1.9797400000000001</v>
      </c>
      <c r="K1532">
        <v>-1.2234499999999999</v>
      </c>
      <c r="L1532">
        <v>73.70635</v>
      </c>
      <c r="M1532">
        <v>-0.84691300000000003</v>
      </c>
      <c r="N1532">
        <v>-1.2293799999999999</v>
      </c>
      <c r="O1532">
        <v>-1.1293599999999999</v>
      </c>
      <c r="P1532">
        <v>75.074009999999987</v>
      </c>
      <c r="Q1532">
        <v>73.974880000000013</v>
      </c>
      <c r="R1532">
        <v>74.194900000000004</v>
      </c>
      <c r="S1532">
        <v>-0.85324599999999995</v>
      </c>
    </row>
    <row r="1533" spans="1:19" x14ac:dyDescent="0.25">
      <c r="A1533">
        <v>104.108</v>
      </c>
      <c r="B1533">
        <v>2.3975851753706574</v>
      </c>
      <c r="C1533">
        <v>7.8644618793811288E-4</v>
      </c>
      <c r="D1533">
        <v>1.3538168452840338E-2</v>
      </c>
      <c r="E1533">
        <v>0</v>
      </c>
      <c r="F1533">
        <v>1.3538168452840338E-2</v>
      </c>
      <c r="G1533">
        <v>0</v>
      </c>
      <c r="H1533">
        <v>26.060000000000002</v>
      </c>
      <c r="I1533">
        <v>25.140512820512818</v>
      </c>
      <c r="J1533">
        <v>-1.9797400000000001</v>
      </c>
      <c r="K1533">
        <v>-1.2234499999999999</v>
      </c>
      <c r="L1533">
        <v>73.70635</v>
      </c>
      <c r="M1533">
        <v>-0.84691300000000003</v>
      </c>
      <c r="N1533">
        <v>-1.2293799999999999</v>
      </c>
      <c r="O1533">
        <v>-1.1293599999999999</v>
      </c>
      <c r="P1533">
        <v>75.074009999999987</v>
      </c>
      <c r="Q1533">
        <v>73.974880000000013</v>
      </c>
      <c r="R1533">
        <v>74.194900000000004</v>
      </c>
      <c r="S1533">
        <v>-0.85324599999999995</v>
      </c>
    </row>
    <row r="1534" spans="1:19" x14ac:dyDescent="0.25">
      <c r="A1534">
        <v>104.176</v>
      </c>
      <c r="B1534">
        <v>2.3969909798714424</v>
      </c>
      <c r="C1534">
        <v>7.8625128240204388E-4</v>
      </c>
      <c r="D1534">
        <v>1.3531458203590686E-2</v>
      </c>
      <c r="E1534">
        <v>0</v>
      </c>
      <c r="F1534">
        <v>1.3531458203590686E-2</v>
      </c>
      <c r="G1534">
        <v>0</v>
      </c>
      <c r="H1534">
        <v>26.060000000000002</v>
      </c>
      <c r="I1534">
        <v>25.175384615384615</v>
      </c>
      <c r="J1534">
        <v>-1.9797400000000001</v>
      </c>
      <c r="K1534">
        <v>-1.2234499999999999</v>
      </c>
      <c r="L1534">
        <v>73.70635</v>
      </c>
      <c r="M1534">
        <v>-0.84691300000000003</v>
      </c>
      <c r="N1534">
        <v>-1.2293799999999999</v>
      </c>
      <c r="O1534">
        <v>-1.1293599999999999</v>
      </c>
      <c r="P1534">
        <v>75.074009999999987</v>
      </c>
      <c r="Q1534">
        <v>73.974880000000013</v>
      </c>
      <c r="R1534">
        <v>74.194900000000004</v>
      </c>
      <c r="S1534">
        <v>-0.85324599999999995</v>
      </c>
    </row>
    <row r="1535" spans="1:19" x14ac:dyDescent="0.25">
      <c r="A1535">
        <v>104.244</v>
      </c>
      <c r="B1535">
        <v>2.3961587158713753</v>
      </c>
      <c r="C1535">
        <v>7.859783010615959E-4</v>
      </c>
      <c r="D1535">
        <v>1.3522064819286658E-2</v>
      </c>
      <c r="E1535">
        <v>0</v>
      </c>
      <c r="F1535">
        <v>1.3522064819286658E-2</v>
      </c>
      <c r="G1535">
        <v>0</v>
      </c>
      <c r="H1535">
        <v>26.032125984251969</v>
      </c>
      <c r="I1535">
        <v>25.152125984251967</v>
      </c>
      <c r="J1535">
        <v>-1.9797400000000001</v>
      </c>
      <c r="K1535">
        <v>-1.2234499999999999</v>
      </c>
      <c r="L1535">
        <v>73.70635</v>
      </c>
      <c r="M1535">
        <v>-0.84691300000000003</v>
      </c>
      <c r="N1535">
        <v>-1.2293799999999999</v>
      </c>
      <c r="O1535">
        <v>-1.1293599999999999</v>
      </c>
      <c r="P1535">
        <v>75.074009999999987</v>
      </c>
      <c r="Q1535">
        <v>73.974880000000013</v>
      </c>
      <c r="R1535">
        <v>74.194900000000004</v>
      </c>
      <c r="S1535">
        <v>-0.85324599999999995</v>
      </c>
    </row>
    <row r="1536" spans="1:19" x14ac:dyDescent="0.25">
      <c r="A1536">
        <v>104.312</v>
      </c>
      <c r="B1536">
        <v>2.3952901363372803</v>
      </c>
      <c r="C1536">
        <v>7.8569340985268354E-4</v>
      </c>
      <c r="D1536">
        <v>1.3512262143194675E-2</v>
      </c>
      <c r="E1536">
        <v>0</v>
      </c>
      <c r="F1536">
        <v>1.3512262143194675E-2</v>
      </c>
      <c r="G1536">
        <v>0</v>
      </c>
      <c r="H1536">
        <v>26</v>
      </c>
      <c r="I1536">
        <v>25.12</v>
      </c>
      <c r="J1536">
        <v>-1.9797400000000001</v>
      </c>
      <c r="K1536">
        <v>-1.2234499999999999</v>
      </c>
      <c r="L1536">
        <v>73.70635</v>
      </c>
      <c r="M1536">
        <v>-0.84691300000000003</v>
      </c>
      <c r="N1536">
        <v>-1.2293799999999999</v>
      </c>
      <c r="O1536">
        <v>-1.1293599999999999</v>
      </c>
      <c r="P1536">
        <v>75.074009999999987</v>
      </c>
      <c r="Q1536">
        <v>73.974880000000013</v>
      </c>
      <c r="R1536">
        <v>74.194900000000004</v>
      </c>
      <c r="S1536">
        <v>-0.85324599999999995</v>
      </c>
    </row>
    <row r="1537" spans="1:19" x14ac:dyDescent="0.25">
      <c r="A1537">
        <v>104.38</v>
      </c>
      <c r="B1537">
        <v>2.3946645747531545</v>
      </c>
      <c r="C1537">
        <v>7.8548819477542895E-4</v>
      </c>
      <c r="D1537">
        <v>1.3505206252871589E-2</v>
      </c>
      <c r="E1537">
        <v>0</v>
      </c>
      <c r="F1537">
        <v>1.3505206252871589E-2</v>
      </c>
      <c r="G1537">
        <v>0</v>
      </c>
      <c r="H1537">
        <v>26.037431192660552</v>
      </c>
      <c r="I1537">
        <v>25.157431192660553</v>
      </c>
      <c r="J1537">
        <v>-1.9797400000000001</v>
      </c>
      <c r="K1537">
        <v>-1.2234499999999999</v>
      </c>
      <c r="L1537">
        <v>73.862594036697246</v>
      </c>
      <c r="M1537">
        <v>-0.84691300000000003</v>
      </c>
      <c r="N1537">
        <v>-1.2293799999999999</v>
      </c>
      <c r="O1537">
        <v>-1.1293599999999999</v>
      </c>
      <c r="P1537">
        <v>75.074009999999987</v>
      </c>
      <c r="Q1537">
        <v>73.974880000000013</v>
      </c>
      <c r="R1537">
        <v>74.194900000000004</v>
      </c>
      <c r="S1537">
        <v>-0.85324599999999995</v>
      </c>
    </row>
    <row r="1538" spans="1:19" x14ac:dyDescent="0.25">
      <c r="A1538">
        <v>104.44799999999999</v>
      </c>
      <c r="B1538">
        <v>2.3940390131690288</v>
      </c>
      <c r="C1538">
        <v>7.8528297969817436E-4</v>
      </c>
      <c r="D1538">
        <v>1.3498150362548502E-2</v>
      </c>
      <c r="E1538">
        <v>0</v>
      </c>
      <c r="F1538">
        <v>1.3498150362548502E-2</v>
      </c>
      <c r="G1538">
        <v>0</v>
      </c>
      <c r="H1538">
        <v>26.060000000000002</v>
      </c>
      <c r="I1538">
        <v>25.165137614678898</v>
      </c>
      <c r="J1538">
        <v>-1.9797400000000001</v>
      </c>
      <c r="K1538">
        <v>-1.2234499999999999</v>
      </c>
      <c r="L1538">
        <v>73.894761926605497</v>
      </c>
      <c r="M1538">
        <v>-0.84691300000000003</v>
      </c>
      <c r="N1538">
        <v>-1.2293799999999999</v>
      </c>
      <c r="O1538">
        <v>-1.1293599999999999</v>
      </c>
      <c r="P1538">
        <v>75.074009999999987</v>
      </c>
      <c r="Q1538">
        <v>73.974880000000013</v>
      </c>
      <c r="R1538">
        <v>74.194900000000004</v>
      </c>
      <c r="S1538">
        <v>-0.85324599999999995</v>
      </c>
    </row>
    <row r="1539" spans="1:19" x14ac:dyDescent="0.25">
      <c r="A1539">
        <v>104.51600000000001</v>
      </c>
      <c r="B1539">
        <v>2.3933307748091845</v>
      </c>
      <c r="C1539">
        <v>7.8505065328882714E-4</v>
      </c>
      <c r="D1539">
        <v>1.349016475050073E-2</v>
      </c>
      <c r="E1539">
        <v>0</v>
      </c>
      <c r="F1539">
        <v>1.349016475050073E-2</v>
      </c>
      <c r="G1539">
        <v>0</v>
      </c>
      <c r="H1539">
        <v>26.060000000000002</v>
      </c>
      <c r="I1539">
        <v>25.127706422018349</v>
      </c>
      <c r="J1539">
        <v>-1.9797400000000001</v>
      </c>
      <c r="K1539">
        <v>-1.2234499999999999</v>
      </c>
      <c r="L1539">
        <v>73.738517889908252</v>
      </c>
      <c r="M1539">
        <v>-0.84691300000000003</v>
      </c>
      <c r="N1539">
        <v>-1.2293799999999999</v>
      </c>
      <c r="O1539">
        <v>-1.1293599999999999</v>
      </c>
      <c r="P1539">
        <v>75.074009999999987</v>
      </c>
      <c r="Q1539">
        <v>73.974880000000013</v>
      </c>
      <c r="R1539">
        <v>74.194900000000004</v>
      </c>
      <c r="S1539">
        <v>-0.85324599999999995</v>
      </c>
    </row>
    <row r="1540" spans="1:19" x14ac:dyDescent="0.25">
      <c r="A1540">
        <v>104.584</v>
      </c>
      <c r="B1540">
        <v>2.3925044267697442</v>
      </c>
      <c r="C1540">
        <v>7.8477959640506172E-4</v>
      </c>
      <c r="D1540">
        <v>1.3480850964560545E-2</v>
      </c>
      <c r="E1540">
        <v>0</v>
      </c>
      <c r="F1540">
        <v>1.3480850964560545E-2</v>
      </c>
      <c r="G1540">
        <v>0</v>
      </c>
      <c r="H1540">
        <v>26.060000000000002</v>
      </c>
      <c r="I1540">
        <v>25.122844600526776</v>
      </c>
      <c r="J1540">
        <v>-1.9797400000000001</v>
      </c>
      <c r="K1540">
        <v>-1.2234499999999999</v>
      </c>
      <c r="L1540">
        <v>73.718223836698854</v>
      </c>
      <c r="M1540">
        <v>-0.84691300000000003</v>
      </c>
      <c r="N1540">
        <v>-1.2293799999999999</v>
      </c>
      <c r="O1540">
        <v>-1.1293599999999999</v>
      </c>
      <c r="P1540">
        <v>75.074009999999987</v>
      </c>
      <c r="Q1540">
        <v>73.974880000000013</v>
      </c>
      <c r="R1540">
        <v>74.194900000000004</v>
      </c>
      <c r="S1540">
        <v>-0.85324599999999995</v>
      </c>
    </row>
    <row r="1541" spans="1:19" x14ac:dyDescent="0.25">
      <c r="A1541">
        <v>104.652</v>
      </c>
      <c r="B1541">
        <v>2.3918706784482859</v>
      </c>
      <c r="C1541">
        <v>7.8457171673749061E-4</v>
      </c>
      <c r="D1541">
        <v>1.3473713572030184E-2</v>
      </c>
      <c r="E1541">
        <v>0</v>
      </c>
      <c r="F1541">
        <v>1.3473713572030184E-2</v>
      </c>
      <c r="G1541">
        <v>0</v>
      </c>
      <c r="H1541">
        <v>26.060000000000002</v>
      </c>
      <c r="I1541">
        <v>25.126426690079018</v>
      </c>
      <c r="J1541">
        <v>-1.9797400000000001</v>
      </c>
      <c r="K1541">
        <v>-1.2234499999999999</v>
      </c>
      <c r="L1541">
        <v>73.733176075504829</v>
      </c>
      <c r="M1541">
        <v>-0.84691300000000003</v>
      </c>
      <c r="N1541">
        <v>-1.2293799999999999</v>
      </c>
      <c r="O1541">
        <v>-1.1293599999999999</v>
      </c>
      <c r="P1541">
        <v>75.074009999999987</v>
      </c>
      <c r="Q1541">
        <v>73.974880000000013</v>
      </c>
      <c r="R1541">
        <v>74.194900000000004</v>
      </c>
      <c r="S1541">
        <v>-0.85324599999999995</v>
      </c>
    </row>
    <row r="1542" spans="1:19" x14ac:dyDescent="0.25">
      <c r="A1542">
        <v>104.72</v>
      </c>
      <c r="B1542">
        <v>2.3914668072095817</v>
      </c>
      <c r="C1542">
        <v>7.8443924213440958E-4</v>
      </c>
      <c r="D1542">
        <v>1.346917381034381E-2</v>
      </c>
      <c r="E1542">
        <v>0</v>
      </c>
      <c r="F1542">
        <v>1.346917381034381E-2</v>
      </c>
      <c r="G1542">
        <v>0</v>
      </c>
      <c r="H1542">
        <v>26.060000000000002</v>
      </c>
      <c r="I1542">
        <v>25.130008779631254</v>
      </c>
      <c r="J1542">
        <v>-1.9797400000000001</v>
      </c>
      <c r="K1542">
        <v>-1.2234499999999999</v>
      </c>
      <c r="L1542">
        <v>73.74812831431079</v>
      </c>
      <c r="M1542">
        <v>-0.84691300000000003</v>
      </c>
      <c r="N1542">
        <v>-1.2293799999999999</v>
      </c>
      <c r="O1542">
        <v>-1.1293599999999999</v>
      </c>
      <c r="P1542">
        <v>75.074009999999987</v>
      </c>
      <c r="Q1542">
        <v>73.974880000000013</v>
      </c>
      <c r="R1542">
        <v>74.194900000000004</v>
      </c>
      <c r="S1542">
        <v>-0.85324599999999995</v>
      </c>
    </row>
    <row r="1543" spans="1:19" x14ac:dyDescent="0.25">
      <c r="A1543">
        <v>104.788</v>
      </c>
      <c r="B1543">
        <v>2.391062935970877</v>
      </c>
      <c r="C1543">
        <v>7.8430676753132834E-4</v>
      </c>
      <c r="D1543">
        <v>1.3464634048657434E-2</v>
      </c>
      <c r="E1543">
        <v>0</v>
      </c>
      <c r="F1543">
        <v>1.3464634048657434E-2</v>
      </c>
      <c r="G1543">
        <v>0</v>
      </c>
      <c r="H1543">
        <v>26.060000000000002</v>
      </c>
      <c r="I1543">
        <v>25.133590869183493</v>
      </c>
      <c r="J1543">
        <v>-1.9797400000000001</v>
      </c>
      <c r="K1543">
        <v>-1.2234499999999999</v>
      </c>
      <c r="L1543">
        <v>73.763080553116765</v>
      </c>
      <c r="M1543">
        <v>-0.84691300000000003</v>
      </c>
      <c r="N1543">
        <v>-1.2293799999999999</v>
      </c>
      <c r="O1543">
        <v>-1.1293599999999999</v>
      </c>
      <c r="P1543">
        <v>75.074009999999987</v>
      </c>
      <c r="Q1543">
        <v>73.974880000000013</v>
      </c>
      <c r="R1543">
        <v>74.194900000000004</v>
      </c>
      <c r="S1543">
        <v>-0.85324599999999995</v>
      </c>
    </row>
    <row r="1544" spans="1:19" x14ac:dyDescent="0.25">
      <c r="A1544">
        <v>104.85599999999999</v>
      </c>
      <c r="B1544">
        <v>2.3906590647321728</v>
      </c>
      <c r="C1544">
        <v>7.841742929282472E-4</v>
      </c>
      <c r="D1544">
        <v>1.3460094286971059E-2</v>
      </c>
      <c r="E1544">
        <v>0</v>
      </c>
      <c r="F1544">
        <v>1.3460094286971059E-2</v>
      </c>
      <c r="G1544">
        <v>0</v>
      </c>
      <c r="H1544">
        <v>26.060000000000002</v>
      </c>
      <c r="I1544">
        <v>25.137172958735732</v>
      </c>
      <c r="J1544">
        <v>-1.9797400000000001</v>
      </c>
      <c r="K1544">
        <v>-1.2234499999999999</v>
      </c>
      <c r="L1544">
        <v>73.77803279192274</v>
      </c>
      <c r="M1544">
        <v>-0.84691300000000003</v>
      </c>
      <c r="N1544">
        <v>-1.2293799999999999</v>
      </c>
      <c r="O1544">
        <v>-1.1293599999999999</v>
      </c>
      <c r="P1544">
        <v>75.074009999999987</v>
      </c>
      <c r="Q1544">
        <v>73.974880000000013</v>
      </c>
      <c r="R1544">
        <v>74.194900000000004</v>
      </c>
      <c r="S1544">
        <v>-0.85324599999999995</v>
      </c>
    </row>
    <row r="1545" spans="1:19" x14ac:dyDescent="0.25">
      <c r="A1545">
        <v>104.92400000000001</v>
      </c>
      <c r="B1545">
        <v>2.3902551934934686</v>
      </c>
      <c r="C1545">
        <v>7.8404181832516595E-4</v>
      </c>
      <c r="D1545">
        <v>1.3455554525284684E-2</v>
      </c>
      <c r="E1545">
        <v>0</v>
      </c>
      <c r="F1545">
        <v>1.3455554525284684E-2</v>
      </c>
      <c r="G1545">
        <v>0</v>
      </c>
      <c r="H1545">
        <v>26.060000000000002</v>
      </c>
      <c r="I1545">
        <v>25.140755048287971</v>
      </c>
      <c r="J1545">
        <v>-1.9797400000000001</v>
      </c>
      <c r="K1545">
        <v>-1.2234499999999999</v>
      </c>
      <c r="L1545">
        <v>73.792985030728715</v>
      </c>
      <c r="M1545">
        <v>-0.84691300000000003</v>
      </c>
      <c r="N1545">
        <v>-1.2293799999999999</v>
      </c>
      <c r="O1545">
        <v>-1.1293599999999999</v>
      </c>
      <c r="P1545">
        <v>75.074009999999987</v>
      </c>
      <c r="Q1545">
        <v>73.974880000000013</v>
      </c>
      <c r="R1545">
        <v>74.194900000000004</v>
      </c>
      <c r="S1545">
        <v>-0.85324599999999995</v>
      </c>
    </row>
    <row r="1546" spans="1:19" x14ac:dyDescent="0.25">
      <c r="A1546">
        <v>104.992</v>
      </c>
      <c r="B1546">
        <v>2.3898513222547639</v>
      </c>
      <c r="C1546">
        <v>7.8390934372208493E-4</v>
      </c>
      <c r="D1546">
        <v>1.3451014763598309E-2</v>
      </c>
      <c r="E1546">
        <v>0</v>
      </c>
      <c r="F1546">
        <v>1.3451014763598309E-2</v>
      </c>
      <c r="G1546">
        <v>0</v>
      </c>
      <c r="H1546">
        <v>26.060000000000002</v>
      </c>
      <c r="I1546">
        <v>25.144337137840211</v>
      </c>
      <c r="J1546">
        <v>-1.9797400000000001</v>
      </c>
      <c r="K1546">
        <v>-1.2234499999999999</v>
      </c>
      <c r="L1546">
        <v>73.807937269534676</v>
      </c>
      <c r="M1546">
        <v>-0.84691300000000003</v>
      </c>
      <c r="N1546">
        <v>-1.2293799999999999</v>
      </c>
      <c r="O1546">
        <v>-1.1293599999999999</v>
      </c>
      <c r="P1546">
        <v>75.074009999999987</v>
      </c>
      <c r="Q1546">
        <v>73.974880000000013</v>
      </c>
      <c r="R1546">
        <v>74.194900000000004</v>
      </c>
      <c r="S1546">
        <v>-0.85324599999999995</v>
      </c>
    </row>
    <row r="1547" spans="1:19" x14ac:dyDescent="0.25">
      <c r="A1547">
        <v>105.06</v>
      </c>
      <c r="B1547">
        <v>2.3894474510160593</v>
      </c>
      <c r="C1547">
        <v>7.8377686911900357E-4</v>
      </c>
      <c r="D1547">
        <v>1.3446475001911932E-2</v>
      </c>
      <c r="E1547">
        <v>0</v>
      </c>
      <c r="F1547">
        <v>1.3446475001911932E-2</v>
      </c>
      <c r="G1547">
        <v>0</v>
      </c>
      <c r="H1547">
        <v>26.060000000000002</v>
      </c>
      <c r="I1547">
        <v>25.14791922739245</v>
      </c>
      <c r="J1547">
        <v>-1.9797400000000001</v>
      </c>
      <c r="K1547">
        <v>-1.2234499999999999</v>
      </c>
      <c r="L1547">
        <v>73.822889508340651</v>
      </c>
      <c r="M1547">
        <v>-0.84691300000000003</v>
      </c>
      <c r="N1547">
        <v>-1.2293799999999999</v>
      </c>
      <c r="O1547">
        <v>-1.1293599999999999</v>
      </c>
      <c r="P1547">
        <v>75.074009999999987</v>
      </c>
      <c r="Q1547">
        <v>73.974880000000013</v>
      </c>
      <c r="R1547">
        <v>74.194900000000004</v>
      </c>
      <c r="S1547">
        <v>-0.85324599999999995</v>
      </c>
    </row>
    <row r="1548" spans="1:19" x14ac:dyDescent="0.25">
      <c r="A1548">
        <v>105.128</v>
      </c>
      <c r="B1548">
        <v>2.389043579777355</v>
      </c>
      <c r="C1548">
        <v>7.8364439451592254E-4</v>
      </c>
      <c r="D1548">
        <v>1.3441935240225557E-2</v>
      </c>
      <c r="E1548">
        <v>0</v>
      </c>
      <c r="F1548">
        <v>1.3441935240225557E-2</v>
      </c>
      <c r="G1548">
        <v>0</v>
      </c>
      <c r="H1548">
        <v>26.060000000000002</v>
      </c>
      <c r="I1548">
        <v>25.151501316944689</v>
      </c>
      <c r="J1548">
        <v>-1.9797400000000001</v>
      </c>
      <c r="K1548">
        <v>-1.2234499999999999</v>
      </c>
      <c r="L1548">
        <v>73.837841747146626</v>
      </c>
      <c r="M1548">
        <v>-0.84691300000000003</v>
      </c>
      <c r="N1548">
        <v>-1.2293799999999999</v>
      </c>
      <c r="O1548">
        <v>-1.1293599999999999</v>
      </c>
      <c r="P1548">
        <v>75.074009999999987</v>
      </c>
      <c r="Q1548">
        <v>73.974880000000013</v>
      </c>
      <c r="R1548">
        <v>74.194900000000004</v>
      </c>
      <c r="S1548">
        <v>-0.85324599999999995</v>
      </c>
    </row>
    <row r="1549" spans="1:19" x14ac:dyDescent="0.25">
      <c r="A1549">
        <v>105.196</v>
      </c>
      <c r="B1549">
        <v>2.3886397085386504</v>
      </c>
      <c r="C1549">
        <v>7.8351191991284119E-4</v>
      </c>
      <c r="D1549">
        <v>1.3437395478539182E-2</v>
      </c>
      <c r="E1549">
        <v>0</v>
      </c>
      <c r="F1549">
        <v>1.3437395478539182E-2</v>
      </c>
      <c r="G1549">
        <v>0</v>
      </c>
      <c r="H1549">
        <v>26.060000000000002</v>
      </c>
      <c r="I1549">
        <v>25.155083406496928</v>
      </c>
      <c r="J1549">
        <v>-1.9797400000000001</v>
      </c>
      <c r="K1549">
        <v>-1.2234499999999999</v>
      </c>
      <c r="L1549">
        <v>73.852793985952587</v>
      </c>
      <c r="M1549">
        <v>-0.84691300000000003</v>
      </c>
      <c r="N1549">
        <v>-1.2293799999999999</v>
      </c>
      <c r="O1549">
        <v>-1.1293599999999999</v>
      </c>
      <c r="P1549">
        <v>75.074009999999987</v>
      </c>
      <c r="Q1549">
        <v>73.974880000000013</v>
      </c>
      <c r="R1549">
        <v>74.194900000000004</v>
      </c>
      <c r="S1549">
        <v>-0.85324599999999995</v>
      </c>
    </row>
    <row r="1550" spans="1:19" x14ac:dyDescent="0.25">
      <c r="A1550">
        <v>105.264</v>
      </c>
      <c r="B1550">
        <v>2.3882358372999462</v>
      </c>
      <c r="C1550">
        <v>7.8337944530976005E-4</v>
      </c>
      <c r="D1550">
        <v>1.3432855716852805E-2</v>
      </c>
      <c r="E1550">
        <v>0</v>
      </c>
      <c r="F1550">
        <v>1.3432855716852805E-2</v>
      </c>
      <c r="G1550">
        <v>0</v>
      </c>
      <c r="H1550">
        <v>26.060000000000002</v>
      </c>
      <c r="I1550">
        <v>25.158665496049167</v>
      </c>
      <c r="J1550">
        <v>-1.9797400000000001</v>
      </c>
      <c r="K1550">
        <v>-1.2234499999999999</v>
      </c>
      <c r="L1550">
        <v>73.867746224758562</v>
      </c>
      <c r="M1550">
        <v>-0.84691300000000003</v>
      </c>
      <c r="N1550">
        <v>-1.2293799999999999</v>
      </c>
      <c r="O1550">
        <v>-1.1293599999999999</v>
      </c>
      <c r="P1550">
        <v>75.074009999999987</v>
      </c>
      <c r="Q1550">
        <v>73.974880000000013</v>
      </c>
      <c r="R1550">
        <v>74.194900000000004</v>
      </c>
      <c r="S1550">
        <v>-0.85324599999999995</v>
      </c>
    </row>
    <row r="1551" spans="1:19" x14ac:dyDescent="0.25">
      <c r="A1551">
        <v>105.33199999999999</v>
      </c>
      <c r="B1551">
        <v>2.3878319660612415</v>
      </c>
      <c r="C1551">
        <v>7.832469707066788E-4</v>
      </c>
      <c r="D1551">
        <v>1.3428315955166428E-2</v>
      </c>
      <c r="E1551">
        <v>0</v>
      </c>
      <c r="F1551">
        <v>1.3428315955166428E-2</v>
      </c>
      <c r="G1551">
        <v>0</v>
      </c>
      <c r="H1551">
        <v>26.060000000000002</v>
      </c>
      <c r="I1551">
        <v>25.162247585601406</v>
      </c>
      <c r="J1551">
        <v>-1.9797400000000001</v>
      </c>
      <c r="K1551">
        <v>-1.2234499999999999</v>
      </c>
      <c r="L1551">
        <v>73.882698463564537</v>
      </c>
      <c r="M1551">
        <v>-0.84691300000000003</v>
      </c>
      <c r="N1551">
        <v>-1.2293799999999999</v>
      </c>
      <c r="O1551">
        <v>-1.1293599999999999</v>
      </c>
      <c r="P1551">
        <v>75.074009999999987</v>
      </c>
      <c r="Q1551">
        <v>73.974880000000013</v>
      </c>
      <c r="R1551">
        <v>74.194900000000004</v>
      </c>
      <c r="S1551">
        <v>-0.85324599999999995</v>
      </c>
    </row>
    <row r="1552" spans="1:19" x14ac:dyDescent="0.25">
      <c r="A1552">
        <v>105.4</v>
      </c>
      <c r="B1552">
        <v>2.3874280948225373</v>
      </c>
      <c r="C1552">
        <v>7.8311449610359777E-4</v>
      </c>
      <c r="D1552">
        <v>1.3423776193480053E-2</v>
      </c>
      <c r="E1552">
        <v>0</v>
      </c>
      <c r="F1552">
        <v>1.3423776193480053E-2</v>
      </c>
      <c r="G1552">
        <v>0</v>
      </c>
      <c r="H1552">
        <v>26.060000000000002</v>
      </c>
      <c r="I1552">
        <v>25.165829675153642</v>
      </c>
      <c r="J1552">
        <v>-1.9797400000000001</v>
      </c>
      <c r="K1552">
        <v>-1.2234499999999999</v>
      </c>
      <c r="L1552">
        <v>73.897650702370498</v>
      </c>
      <c r="M1552">
        <v>-0.84691300000000003</v>
      </c>
      <c r="N1552">
        <v>-1.2293799999999999</v>
      </c>
      <c r="O1552">
        <v>-1.1293599999999999</v>
      </c>
      <c r="P1552">
        <v>75.074009999999987</v>
      </c>
      <c r="Q1552">
        <v>73.974880000000013</v>
      </c>
      <c r="R1552">
        <v>74.194900000000004</v>
      </c>
      <c r="S1552">
        <v>-0.85324599999999995</v>
      </c>
    </row>
    <row r="1553" spans="1:19" x14ac:dyDescent="0.25">
      <c r="A1553">
        <v>105.468</v>
      </c>
      <c r="B1553">
        <v>2.3870242235838326</v>
      </c>
      <c r="C1553">
        <v>7.8298202150051653E-4</v>
      </c>
      <c r="D1553">
        <v>1.3419236431793678E-2</v>
      </c>
      <c r="E1553">
        <v>0</v>
      </c>
      <c r="F1553">
        <v>1.3419236431793678E-2</v>
      </c>
      <c r="G1553">
        <v>0</v>
      </c>
      <c r="H1553">
        <v>26.060000000000002</v>
      </c>
      <c r="I1553">
        <v>25.169411764705881</v>
      </c>
      <c r="J1553">
        <v>-1.9797400000000001</v>
      </c>
      <c r="K1553">
        <v>-1.2234499999999999</v>
      </c>
      <c r="L1553">
        <v>73.912602941176473</v>
      </c>
      <c r="M1553">
        <v>-0.84691300000000003</v>
      </c>
      <c r="N1553">
        <v>-1.2293799999999999</v>
      </c>
      <c r="O1553">
        <v>-1.1293599999999999</v>
      </c>
      <c r="P1553">
        <v>75.074009999999987</v>
      </c>
      <c r="Q1553">
        <v>73.974880000000013</v>
      </c>
      <c r="R1553">
        <v>74.194900000000004</v>
      </c>
      <c r="S1553">
        <v>-0.85324599999999995</v>
      </c>
    </row>
    <row r="1554" spans="1:19" x14ac:dyDescent="0.25">
      <c r="A1554">
        <v>105.536</v>
      </c>
      <c r="B1554">
        <v>2.3866203523451279</v>
      </c>
      <c r="C1554">
        <v>7.8284954689743539E-4</v>
      </c>
      <c r="D1554">
        <v>1.3414696670107303E-2</v>
      </c>
      <c r="E1554">
        <v>0</v>
      </c>
      <c r="F1554">
        <v>1.3414696670107303E-2</v>
      </c>
      <c r="G1554">
        <v>0</v>
      </c>
      <c r="H1554">
        <v>26.060000000000002</v>
      </c>
      <c r="I1554">
        <v>25.17299385425812</v>
      </c>
      <c r="J1554">
        <v>-1.9797400000000001</v>
      </c>
      <c r="K1554">
        <v>-1.2234499999999999</v>
      </c>
      <c r="L1554">
        <v>73.927555179982448</v>
      </c>
      <c r="M1554">
        <v>-0.84691300000000003</v>
      </c>
      <c r="N1554">
        <v>-1.2293799999999999</v>
      </c>
      <c r="O1554">
        <v>-1.1293599999999999</v>
      </c>
      <c r="P1554">
        <v>75.074009999999987</v>
      </c>
      <c r="Q1554">
        <v>73.974880000000013</v>
      </c>
      <c r="R1554">
        <v>74.194900000000004</v>
      </c>
      <c r="S1554">
        <v>-0.85324599999999995</v>
      </c>
    </row>
    <row r="1555" spans="1:19" x14ac:dyDescent="0.25">
      <c r="A1555">
        <v>105.604</v>
      </c>
      <c r="B1555">
        <v>2.3862164811064237</v>
      </c>
      <c r="C1555">
        <v>7.8271707229435415E-4</v>
      </c>
      <c r="D1555">
        <v>1.3410156908420928E-2</v>
      </c>
      <c r="E1555">
        <v>0</v>
      </c>
      <c r="F1555">
        <v>1.3410156908420928E-2</v>
      </c>
      <c r="G1555">
        <v>0</v>
      </c>
      <c r="H1555">
        <v>26.060000000000002</v>
      </c>
      <c r="I1555">
        <v>25.176575943810359</v>
      </c>
      <c r="J1555">
        <v>-1.9797400000000001</v>
      </c>
      <c r="K1555">
        <v>-1.2234499999999999</v>
      </c>
      <c r="L1555">
        <v>73.942507418788409</v>
      </c>
      <c r="M1555">
        <v>-0.84691300000000003</v>
      </c>
      <c r="N1555">
        <v>-1.2293799999999999</v>
      </c>
      <c r="O1555">
        <v>-1.1293599999999999</v>
      </c>
      <c r="P1555">
        <v>75.074009999999987</v>
      </c>
      <c r="Q1555">
        <v>73.974880000000013</v>
      </c>
      <c r="R1555">
        <v>74.194900000000004</v>
      </c>
      <c r="S1555">
        <v>-0.85324599999999995</v>
      </c>
    </row>
    <row r="1556" spans="1:19" x14ac:dyDescent="0.25">
      <c r="A1556">
        <v>105.672</v>
      </c>
      <c r="B1556">
        <v>2.3858126098677195</v>
      </c>
      <c r="C1556">
        <v>7.8258459769127301E-4</v>
      </c>
      <c r="D1556">
        <v>1.3405617146734553E-2</v>
      </c>
      <c r="E1556">
        <v>0</v>
      </c>
      <c r="F1556">
        <v>1.3405617146734553E-2</v>
      </c>
      <c r="G1556">
        <v>0</v>
      </c>
      <c r="H1556">
        <v>26.060000000000002</v>
      </c>
      <c r="I1556">
        <v>25.17978647686833</v>
      </c>
      <c r="J1556">
        <v>-1.9797400000000001</v>
      </c>
      <c r="K1556">
        <v>-1.2234499999999999</v>
      </c>
      <c r="L1556">
        <v>73.956800000000001</v>
      </c>
      <c r="M1556">
        <v>-0.84691300000000003</v>
      </c>
      <c r="N1556">
        <v>-1.2293799999999999</v>
      </c>
      <c r="O1556">
        <v>-1.1293599999999999</v>
      </c>
      <c r="P1556">
        <v>75.074913113878992</v>
      </c>
      <c r="Q1556">
        <v>73.975772971530262</v>
      </c>
      <c r="R1556">
        <v>74.195806405693958</v>
      </c>
      <c r="S1556">
        <v>-0.85324599999999995</v>
      </c>
    </row>
    <row r="1557" spans="1:19" x14ac:dyDescent="0.25">
      <c r="A1557">
        <v>105.74</v>
      </c>
      <c r="B1557">
        <v>2.3854087386290148</v>
      </c>
      <c r="C1557">
        <v>7.8245212308819187E-4</v>
      </c>
      <c r="D1557">
        <v>1.3401077385048178E-2</v>
      </c>
      <c r="E1557">
        <v>0</v>
      </c>
      <c r="F1557">
        <v>1.3401077385048178E-2</v>
      </c>
      <c r="G1557">
        <v>0</v>
      </c>
      <c r="H1557">
        <v>26.060000000000002</v>
      </c>
      <c r="I1557">
        <v>25.174946619217081</v>
      </c>
      <c r="J1557">
        <v>-1.9797400000000001</v>
      </c>
      <c r="K1557">
        <v>-1.2234499999999999</v>
      </c>
      <c r="L1557">
        <v>73.956800000000001</v>
      </c>
      <c r="M1557">
        <v>-0.84691300000000003</v>
      </c>
      <c r="N1557">
        <v>-1.2293799999999999</v>
      </c>
      <c r="O1557">
        <v>-1.1293599999999999</v>
      </c>
      <c r="P1557">
        <v>75.095383695136405</v>
      </c>
      <c r="Q1557">
        <v>73.996013659549234</v>
      </c>
      <c r="R1557">
        <v>74.216351601423483</v>
      </c>
      <c r="S1557">
        <v>-0.85324599999999995</v>
      </c>
    </row>
    <row r="1558" spans="1:19" x14ac:dyDescent="0.25">
      <c r="A1558">
        <v>105.80800000000001</v>
      </c>
      <c r="B1558">
        <v>2.3850048673903101</v>
      </c>
      <c r="C1558">
        <v>7.8231964848511073E-4</v>
      </c>
      <c r="D1558">
        <v>1.33965376233618E-2</v>
      </c>
      <c r="E1558">
        <v>0</v>
      </c>
      <c r="F1558">
        <v>1.33965376233618E-2</v>
      </c>
      <c r="G1558">
        <v>0</v>
      </c>
      <c r="H1558">
        <v>26.060000000000002</v>
      </c>
      <c r="I1558">
        <v>25.170106761565833</v>
      </c>
      <c r="J1558">
        <v>-1.9797400000000001</v>
      </c>
      <c r="K1558">
        <v>-1.2234499999999999</v>
      </c>
      <c r="L1558">
        <v>73.956800000000001</v>
      </c>
      <c r="M1558">
        <v>-0.84691300000000003</v>
      </c>
      <c r="N1558">
        <v>-1.2293799999999999</v>
      </c>
      <c r="O1558">
        <v>-1.1293599999999999</v>
      </c>
      <c r="P1558">
        <v>75.115854276393819</v>
      </c>
      <c r="Q1558">
        <v>74.016254347568221</v>
      </c>
      <c r="R1558">
        <v>74.236896797153022</v>
      </c>
      <c r="S1558">
        <v>-0.85324599999999995</v>
      </c>
    </row>
    <row r="1559" spans="1:19" x14ac:dyDescent="0.25">
      <c r="A1559">
        <v>105.876</v>
      </c>
      <c r="B1559">
        <v>2.3846009961516059</v>
      </c>
      <c r="C1559">
        <v>7.8218717388202959E-4</v>
      </c>
      <c r="D1559">
        <v>1.3391997861675425E-2</v>
      </c>
      <c r="E1559">
        <v>0</v>
      </c>
      <c r="F1559">
        <v>1.3391997861675425E-2</v>
      </c>
      <c r="G1559">
        <v>0</v>
      </c>
      <c r="H1559">
        <v>26.060000000000002</v>
      </c>
      <c r="I1559">
        <v>25.165266903914592</v>
      </c>
      <c r="J1559">
        <v>-1.9797400000000001</v>
      </c>
      <c r="K1559">
        <v>-1.2234499999999999</v>
      </c>
      <c r="L1559">
        <v>73.956800000000001</v>
      </c>
      <c r="M1559">
        <v>-0.84691300000000003</v>
      </c>
      <c r="N1559">
        <v>-1.2293799999999999</v>
      </c>
      <c r="O1559">
        <v>-1.1293599999999999</v>
      </c>
      <c r="P1559">
        <v>75.136324857651232</v>
      </c>
      <c r="Q1559">
        <v>74.036495035587194</v>
      </c>
      <c r="R1559">
        <v>74.257441992882562</v>
      </c>
      <c r="S1559">
        <v>-0.85324599999999995</v>
      </c>
    </row>
    <row r="1560" spans="1:19" x14ac:dyDescent="0.25">
      <c r="A1560">
        <v>105.944</v>
      </c>
      <c r="B1560">
        <v>2.3841971249129017</v>
      </c>
      <c r="C1560">
        <v>7.8205469927894835E-4</v>
      </c>
      <c r="D1560">
        <v>1.338745809998905E-2</v>
      </c>
      <c r="E1560">
        <v>0</v>
      </c>
      <c r="F1560">
        <v>1.338745809998905E-2</v>
      </c>
      <c r="G1560">
        <v>0</v>
      </c>
      <c r="H1560">
        <v>26.060000000000002</v>
      </c>
      <c r="I1560">
        <v>25.160427046263344</v>
      </c>
      <c r="J1560">
        <v>-1.9797400000000001</v>
      </c>
      <c r="K1560">
        <v>-1.2234499999999999</v>
      </c>
      <c r="L1560">
        <v>73.956800000000001</v>
      </c>
      <c r="M1560">
        <v>-0.84691300000000003</v>
      </c>
      <c r="N1560">
        <v>-1.2293799999999999</v>
      </c>
      <c r="O1560">
        <v>-1.1293599999999999</v>
      </c>
      <c r="P1560">
        <v>75.156795438908659</v>
      </c>
      <c r="Q1560">
        <v>74.056735723606181</v>
      </c>
      <c r="R1560">
        <v>74.277987188612101</v>
      </c>
      <c r="S1560">
        <v>-0.85324599999999995</v>
      </c>
    </row>
    <row r="1561" spans="1:19" x14ac:dyDescent="0.25">
      <c r="A1561">
        <v>106.012</v>
      </c>
      <c r="B1561">
        <v>2.383793253674197</v>
      </c>
      <c r="C1561">
        <v>7.819222246758671E-4</v>
      </c>
      <c r="D1561">
        <v>1.3382918338302675E-2</v>
      </c>
      <c r="E1561">
        <v>0</v>
      </c>
      <c r="F1561">
        <v>1.3382918338302675E-2</v>
      </c>
      <c r="G1561">
        <v>0</v>
      </c>
      <c r="H1561">
        <v>26.060000000000002</v>
      </c>
      <c r="I1561">
        <v>25.155587188612103</v>
      </c>
      <c r="J1561">
        <v>-1.9797400000000001</v>
      </c>
      <c r="K1561">
        <v>-1.2234499999999999</v>
      </c>
      <c r="L1561">
        <v>73.956800000000001</v>
      </c>
      <c r="M1561">
        <v>-0.84691300000000003</v>
      </c>
      <c r="N1561">
        <v>-1.2293799999999999</v>
      </c>
      <c r="O1561">
        <v>-1.1293599999999999</v>
      </c>
      <c r="P1561">
        <v>75.177266020166059</v>
      </c>
      <c r="Q1561">
        <v>74.076976411625168</v>
      </c>
      <c r="R1561">
        <v>74.298532384341641</v>
      </c>
      <c r="S1561">
        <v>-0.85324599999999995</v>
      </c>
    </row>
    <row r="1562" spans="1:19" x14ac:dyDescent="0.25">
      <c r="A1562">
        <v>106.08</v>
      </c>
      <c r="B1562">
        <v>2.3833893824354924</v>
      </c>
      <c r="C1562">
        <v>7.8178975007278597E-4</v>
      </c>
      <c r="D1562">
        <v>1.33783785766163E-2</v>
      </c>
      <c r="E1562">
        <v>0</v>
      </c>
      <c r="F1562">
        <v>1.33783785766163E-2</v>
      </c>
      <c r="G1562">
        <v>0</v>
      </c>
      <c r="H1562">
        <v>26.060000000000002</v>
      </c>
      <c r="I1562">
        <v>25.150747330960854</v>
      </c>
      <c r="J1562">
        <v>-1.9797400000000001</v>
      </c>
      <c r="K1562">
        <v>-1.2234499999999999</v>
      </c>
      <c r="L1562">
        <v>73.956800000000001</v>
      </c>
      <c r="M1562">
        <v>-0.84691300000000003</v>
      </c>
      <c r="N1562">
        <v>-1.2293799999999999</v>
      </c>
      <c r="O1562">
        <v>-1.1293599999999999</v>
      </c>
      <c r="P1562">
        <v>75.197736601423486</v>
      </c>
      <c r="Q1562">
        <v>74.097217099644141</v>
      </c>
      <c r="R1562">
        <v>74.319077580071166</v>
      </c>
      <c r="S1562">
        <v>-0.85324599999999995</v>
      </c>
    </row>
    <row r="1563" spans="1:19" x14ac:dyDescent="0.25">
      <c r="A1563">
        <v>106.148</v>
      </c>
      <c r="B1563">
        <v>2.3829855111967881</v>
      </c>
      <c r="C1563">
        <v>7.8165727546970472E-4</v>
      </c>
      <c r="D1563">
        <v>1.3373838814929923E-2</v>
      </c>
      <c r="E1563">
        <v>0</v>
      </c>
      <c r="F1563">
        <v>1.3373838814929923E-2</v>
      </c>
      <c r="G1563">
        <v>0</v>
      </c>
      <c r="H1563">
        <v>26.060000000000002</v>
      </c>
      <c r="I1563">
        <v>25.14590747330961</v>
      </c>
      <c r="J1563">
        <v>-1.9797400000000001</v>
      </c>
      <c r="K1563">
        <v>-1.2234499999999999</v>
      </c>
      <c r="L1563">
        <v>73.956800000000001</v>
      </c>
      <c r="M1563">
        <v>-0.84691300000000003</v>
      </c>
      <c r="N1563">
        <v>-1.2293799999999999</v>
      </c>
      <c r="O1563">
        <v>-1.1293599999999999</v>
      </c>
      <c r="P1563">
        <v>75.218207182680885</v>
      </c>
      <c r="Q1563">
        <v>74.117457787663113</v>
      </c>
      <c r="R1563">
        <v>74.33962277580072</v>
      </c>
      <c r="S1563">
        <v>-0.85324599999999995</v>
      </c>
    </row>
    <row r="1564" spans="1:19" x14ac:dyDescent="0.25">
      <c r="A1564">
        <v>106.21599999999999</v>
      </c>
      <c r="B1564">
        <v>2.3825816399580835</v>
      </c>
      <c r="C1564">
        <v>7.8152480086662358E-4</v>
      </c>
      <c r="D1564">
        <v>1.336929905324355E-2</v>
      </c>
      <c r="E1564">
        <v>0</v>
      </c>
      <c r="F1564">
        <v>1.336929905324355E-2</v>
      </c>
      <c r="G1564">
        <v>0</v>
      </c>
      <c r="H1564">
        <v>26.060000000000002</v>
      </c>
      <c r="I1564">
        <v>25.141067615658365</v>
      </c>
      <c r="J1564">
        <v>-1.9797400000000001</v>
      </c>
      <c r="K1564">
        <v>-1.2234499999999999</v>
      </c>
      <c r="L1564">
        <v>73.956800000000001</v>
      </c>
      <c r="M1564">
        <v>-0.84691300000000003</v>
      </c>
      <c r="N1564">
        <v>-1.2293799999999999</v>
      </c>
      <c r="O1564">
        <v>-1.1293599999999999</v>
      </c>
      <c r="P1564">
        <v>75.238677763938298</v>
      </c>
      <c r="Q1564">
        <v>74.1376984756821</v>
      </c>
      <c r="R1564">
        <v>74.360167971530259</v>
      </c>
      <c r="S1564">
        <v>-0.85324599999999995</v>
      </c>
    </row>
    <row r="1565" spans="1:19" x14ac:dyDescent="0.25">
      <c r="A1565">
        <v>106.28400000000001</v>
      </c>
      <c r="B1565">
        <v>2.3821777687193793</v>
      </c>
      <c r="C1565">
        <v>7.8139232626354234E-4</v>
      </c>
      <c r="D1565">
        <v>1.3364759291557173E-2</v>
      </c>
      <c r="E1565">
        <v>0</v>
      </c>
      <c r="F1565">
        <v>1.3364759291557173E-2</v>
      </c>
      <c r="G1565">
        <v>0</v>
      </c>
      <c r="H1565">
        <v>26.060000000000002</v>
      </c>
      <c r="I1565">
        <v>25.136227758007117</v>
      </c>
      <c r="J1565">
        <v>-1.9797400000000001</v>
      </c>
      <c r="K1565">
        <v>-1.2234499999999999</v>
      </c>
      <c r="L1565">
        <v>73.956800000000001</v>
      </c>
      <c r="M1565">
        <v>-0.84691300000000003</v>
      </c>
      <c r="N1565">
        <v>-1.2293799999999999</v>
      </c>
      <c r="O1565">
        <v>-1.1293599999999999</v>
      </c>
      <c r="P1565">
        <v>75.259148345195726</v>
      </c>
      <c r="Q1565">
        <v>74.157939163701073</v>
      </c>
      <c r="R1565">
        <v>74.380713167259785</v>
      </c>
      <c r="S1565">
        <v>-0.85324599999999995</v>
      </c>
    </row>
    <row r="1566" spans="1:19" x14ac:dyDescent="0.25">
      <c r="A1566">
        <v>106.352</v>
      </c>
      <c r="B1566">
        <v>2.3817738974806746</v>
      </c>
      <c r="C1566">
        <v>7.812598516604612E-4</v>
      </c>
      <c r="D1566">
        <v>1.3360219529870796E-2</v>
      </c>
      <c r="E1566">
        <v>0</v>
      </c>
      <c r="F1566">
        <v>1.3360219529870796E-2</v>
      </c>
      <c r="G1566">
        <v>0</v>
      </c>
      <c r="H1566">
        <v>26.060000000000002</v>
      </c>
      <c r="I1566">
        <v>25.131387900355875</v>
      </c>
      <c r="J1566">
        <v>-1.9797400000000001</v>
      </c>
      <c r="K1566">
        <v>-1.2234499999999999</v>
      </c>
      <c r="L1566">
        <v>73.956800000000001</v>
      </c>
      <c r="M1566">
        <v>-0.84691300000000003</v>
      </c>
      <c r="N1566">
        <v>-1.2293799999999999</v>
      </c>
      <c r="O1566">
        <v>-1.1293599999999999</v>
      </c>
      <c r="P1566">
        <v>75.279618926453139</v>
      </c>
      <c r="Q1566">
        <v>74.17817985172006</v>
      </c>
      <c r="R1566">
        <v>74.401258362989324</v>
      </c>
      <c r="S1566">
        <v>-0.85324599999999995</v>
      </c>
    </row>
    <row r="1567" spans="1:19" x14ac:dyDescent="0.25">
      <c r="A1567">
        <v>106.42</v>
      </c>
      <c r="B1567">
        <v>2.3813700262419704</v>
      </c>
      <c r="C1567">
        <v>7.8112737705738006E-4</v>
      </c>
      <c r="D1567">
        <v>1.3355679768184423E-2</v>
      </c>
      <c r="E1567">
        <v>0</v>
      </c>
      <c r="F1567">
        <v>1.3355679768184423E-2</v>
      </c>
      <c r="G1567">
        <v>0</v>
      </c>
      <c r="H1567">
        <v>26.060000000000002</v>
      </c>
      <c r="I1567">
        <v>25.126548042704627</v>
      </c>
      <c r="J1567">
        <v>-1.9797400000000001</v>
      </c>
      <c r="K1567">
        <v>-1.2234499999999999</v>
      </c>
      <c r="L1567">
        <v>73.956800000000001</v>
      </c>
      <c r="M1567">
        <v>-0.84691300000000003</v>
      </c>
      <c r="N1567">
        <v>-1.2293799999999999</v>
      </c>
      <c r="O1567">
        <v>-1.1293599999999999</v>
      </c>
      <c r="P1567">
        <v>75.300089507710538</v>
      </c>
      <c r="Q1567">
        <v>74.198420539739033</v>
      </c>
      <c r="R1567">
        <v>74.421803558718864</v>
      </c>
      <c r="S1567">
        <v>-0.85324599999999995</v>
      </c>
    </row>
    <row r="1568" spans="1:19" x14ac:dyDescent="0.25">
      <c r="A1568">
        <v>106.488</v>
      </c>
      <c r="B1568">
        <v>2.3809661550032657</v>
      </c>
      <c r="C1568">
        <v>7.8099490245429892E-4</v>
      </c>
      <c r="D1568">
        <v>1.3351140006498046E-2</v>
      </c>
      <c r="E1568">
        <v>0</v>
      </c>
      <c r="F1568">
        <v>1.3351140006498046E-2</v>
      </c>
      <c r="G1568">
        <v>0</v>
      </c>
      <c r="H1568">
        <v>26.060000000000002</v>
      </c>
      <c r="I1568">
        <v>25.121708185053382</v>
      </c>
      <c r="J1568">
        <v>-1.9797400000000001</v>
      </c>
      <c r="K1568">
        <v>-1.2234499999999999</v>
      </c>
      <c r="L1568">
        <v>73.956800000000001</v>
      </c>
      <c r="M1568">
        <v>-0.84691300000000003</v>
      </c>
      <c r="N1568">
        <v>-1.2293799999999999</v>
      </c>
      <c r="O1568">
        <v>-1.1293599999999999</v>
      </c>
      <c r="P1568">
        <v>75.320560088967966</v>
      </c>
      <c r="Q1568">
        <v>74.218661227758005</v>
      </c>
      <c r="R1568">
        <v>74.442348754448403</v>
      </c>
      <c r="S1568">
        <v>-0.85324599999999995</v>
      </c>
    </row>
    <row r="1569" spans="1:19" x14ac:dyDescent="0.25">
      <c r="A1569">
        <v>106.556</v>
      </c>
      <c r="B1569">
        <v>2.3728578838647585</v>
      </c>
      <c r="C1569">
        <v>7.7833524875470673E-4</v>
      </c>
      <c r="D1569">
        <v>1.3260356305787962E-2</v>
      </c>
      <c r="E1569">
        <v>0</v>
      </c>
      <c r="F1569">
        <v>1.3260356305787962E-2</v>
      </c>
      <c r="G1569">
        <v>0</v>
      </c>
      <c r="H1569">
        <v>26.060000000000002</v>
      </c>
      <c r="I1569">
        <v>25.177241379310345</v>
      </c>
      <c r="J1569">
        <v>-1.9797400000000001</v>
      </c>
      <c r="K1569">
        <v>-1.2234499999999999</v>
      </c>
      <c r="L1569">
        <v>73.956800000000001</v>
      </c>
      <c r="M1569">
        <v>-0.84691300000000003</v>
      </c>
      <c r="N1569">
        <v>-1.2293799999999999</v>
      </c>
      <c r="O1569">
        <v>-1.1293599999999999</v>
      </c>
      <c r="P1569">
        <v>75.327784999999992</v>
      </c>
      <c r="Q1569">
        <v>74.225805000000008</v>
      </c>
      <c r="R1569">
        <v>74.449600000000004</v>
      </c>
      <c r="S1569">
        <v>-0.85324599999999995</v>
      </c>
    </row>
    <row r="1570" spans="1:19" x14ac:dyDescent="0.25">
      <c r="A1570">
        <v>106.624</v>
      </c>
      <c r="B1570">
        <v>2.3723322503706985</v>
      </c>
      <c r="C1570">
        <v>7.7816282796180425E-4</v>
      </c>
      <c r="D1570">
        <v>1.3254485093057156E-2</v>
      </c>
      <c r="E1570">
        <v>0</v>
      </c>
      <c r="F1570">
        <v>1.3254485093057156E-2</v>
      </c>
      <c r="G1570">
        <v>0</v>
      </c>
      <c r="H1570">
        <v>26.060000000000002</v>
      </c>
      <c r="I1570">
        <v>25.130344827586207</v>
      </c>
      <c r="J1570">
        <v>-1.9797400000000001</v>
      </c>
      <c r="K1570">
        <v>-1.2234499999999999</v>
      </c>
      <c r="L1570">
        <v>73.956800000000001</v>
      </c>
      <c r="M1570">
        <v>-0.84691300000000003</v>
      </c>
      <c r="N1570">
        <v>-1.2293799999999999</v>
      </c>
      <c r="O1570">
        <v>-1.1293599999999999</v>
      </c>
      <c r="P1570">
        <v>75.327784999999992</v>
      </c>
      <c r="Q1570">
        <v>74.225805000000008</v>
      </c>
      <c r="R1570">
        <v>74.449600000000004</v>
      </c>
      <c r="S1570">
        <v>-0.85324599999999995</v>
      </c>
    </row>
    <row r="1571" spans="1:19" x14ac:dyDescent="0.25">
      <c r="A1571">
        <v>106.69199999999999</v>
      </c>
      <c r="B1571">
        <v>2.3718066168766399</v>
      </c>
      <c r="C1571">
        <v>7.7799040716890178E-4</v>
      </c>
      <c r="D1571">
        <v>1.3248613880326351E-2</v>
      </c>
      <c r="E1571">
        <v>0</v>
      </c>
      <c r="F1571">
        <v>1.3248613880326351E-2</v>
      </c>
      <c r="G1571">
        <v>0</v>
      </c>
      <c r="H1571">
        <v>26.060000000000002</v>
      </c>
      <c r="I1571">
        <v>25.12</v>
      </c>
      <c r="J1571">
        <v>-1.9797400000000001</v>
      </c>
      <c r="K1571">
        <v>-1.2234499999999999</v>
      </c>
      <c r="L1571">
        <v>73.998151557632397</v>
      </c>
      <c r="M1571">
        <v>-0.84691300000000003</v>
      </c>
      <c r="N1571">
        <v>-1.2293799999999999</v>
      </c>
      <c r="O1571">
        <v>-1.1293599999999999</v>
      </c>
      <c r="P1571">
        <v>75.327784999999992</v>
      </c>
      <c r="Q1571">
        <v>74.225805000000008</v>
      </c>
      <c r="R1571">
        <v>74.449600000000004</v>
      </c>
      <c r="S1571">
        <v>-0.85324599999999995</v>
      </c>
    </row>
    <row r="1572" spans="1:19" x14ac:dyDescent="0.25">
      <c r="A1572">
        <v>106.76</v>
      </c>
      <c r="B1572">
        <v>2.3712809833825803</v>
      </c>
      <c r="C1572">
        <v>7.778179863759992E-4</v>
      </c>
      <c r="D1572">
        <v>1.3242742667595547E-2</v>
      </c>
      <c r="E1572">
        <v>0</v>
      </c>
      <c r="F1572">
        <v>1.3242742667595547E-2</v>
      </c>
      <c r="G1572">
        <v>0</v>
      </c>
      <c r="H1572">
        <v>26.060000000000002</v>
      </c>
      <c r="I1572">
        <v>25.12</v>
      </c>
      <c r="J1572">
        <v>-1.9797400000000001</v>
      </c>
      <c r="K1572">
        <v>-1.2234499999999999</v>
      </c>
      <c r="L1572">
        <v>74.051206386292847</v>
      </c>
      <c r="M1572">
        <v>-0.84691300000000003</v>
      </c>
      <c r="N1572">
        <v>-1.2293799999999999</v>
      </c>
      <c r="O1572">
        <v>-1.1293599999999999</v>
      </c>
      <c r="P1572">
        <v>75.327784999999992</v>
      </c>
      <c r="Q1572">
        <v>74.225805000000008</v>
      </c>
      <c r="R1572">
        <v>74.449600000000004</v>
      </c>
      <c r="S1572">
        <v>-0.85324599999999995</v>
      </c>
    </row>
    <row r="1573" spans="1:19" x14ac:dyDescent="0.25">
      <c r="A1573">
        <v>106.828</v>
      </c>
      <c r="B1573">
        <v>2.3707553498885212</v>
      </c>
      <c r="C1573">
        <v>7.7764556558309673E-4</v>
      </c>
      <c r="D1573">
        <v>1.323687145486474E-2</v>
      </c>
      <c r="E1573">
        <v>0</v>
      </c>
      <c r="F1573">
        <v>1.323687145486474E-2</v>
      </c>
      <c r="G1573">
        <v>0</v>
      </c>
      <c r="H1573">
        <v>26.060000000000002</v>
      </c>
      <c r="I1573">
        <v>25.12</v>
      </c>
      <c r="J1573">
        <v>-1.9797400000000001</v>
      </c>
      <c r="K1573">
        <v>-1.2234499999999999</v>
      </c>
      <c r="L1573">
        <v>74.104261214953283</v>
      </c>
      <c r="M1573">
        <v>-0.84691300000000003</v>
      </c>
      <c r="N1573">
        <v>-1.2293799999999999</v>
      </c>
      <c r="O1573">
        <v>-1.1293599999999999</v>
      </c>
      <c r="P1573">
        <v>75.327784999999992</v>
      </c>
      <c r="Q1573">
        <v>74.225805000000008</v>
      </c>
      <c r="R1573">
        <v>74.449600000000004</v>
      </c>
      <c r="S1573">
        <v>-0.85324599999999995</v>
      </c>
    </row>
    <row r="1574" spans="1:19" x14ac:dyDescent="0.25">
      <c r="A1574">
        <v>106.896</v>
      </c>
      <c r="B1574">
        <v>2.3702297163944617</v>
      </c>
      <c r="C1574">
        <v>7.7747314479019425E-4</v>
      </c>
      <c r="D1574">
        <v>1.3231000242133936E-2</v>
      </c>
      <c r="E1574">
        <v>0</v>
      </c>
      <c r="F1574">
        <v>1.3231000242133936E-2</v>
      </c>
      <c r="G1574">
        <v>0</v>
      </c>
      <c r="H1574">
        <v>26.060000000000002</v>
      </c>
      <c r="I1574">
        <v>25.12</v>
      </c>
      <c r="J1574">
        <v>-1.9797400000000001</v>
      </c>
      <c r="K1574">
        <v>-1.2234499999999999</v>
      </c>
      <c r="L1574">
        <v>74.157316043613719</v>
      </c>
      <c r="M1574">
        <v>-0.84691300000000003</v>
      </c>
      <c r="N1574">
        <v>-1.2293799999999999</v>
      </c>
      <c r="O1574">
        <v>-1.1293599999999999</v>
      </c>
      <c r="P1574">
        <v>75.327784999999992</v>
      </c>
      <c r="Q1574">
        <v>74.225805000000008</v>
      </c>
      <c r="R1574">
        <v>74.449600000000004</v>
      </c>
      <c r="S1574">
        <v>-0.85324599999999995</v>
      </c>
    </row>
    <row r="1575" spans="1:19" x14ac:dyDescent="0.25">
      <c r="A1575">
        <v>106.964</v>
      </c>
      <c r="B1575">
        <v>2.3696463779664376</v>
      </c>
      <c r="C1575">
        <v>7.7728179863877068E-4</v>
      </c>
      <c r="D1575">
        <v>1.3224485776269099E-2</v>
      </c>
      <c r="E1575">
        <v>0</v>
      </c>
      <c r="F1575">
        <v>1.3224485776269099E-2</v>
      </c>
      <c r="G1575">
        <v>0</v>
      </c>
      <c r="H1575">
        <v>26.060000000000002</v>
      </c>
      <c r="I1575">
        <v>25.123380281690142</v>
      </c>
      <c r="J1575">
        <v>-1.9797400000000001</v>
      </c>
      <c r="K1575">
        <v>-1.2234499999999999</v>
      </c>
      <c r="L1575">
        <v>74.193140140845074</v>
      </c>
      <c r="M1575">
        <v>-0.84691300000000003</v>
      </c>
      <c r="N1575">
        <v>-1.2293799999999999</v>
      </c>
      <c r="O1575">
        <v>-1.1293599999999999</v>
      </c>
      <c r="P1575">
        <v>75.327784999999992</v>
      </c>
      <c r="Q1575">
        <v>74.225805000000008</v>
      </c>
      <c r="R1575">
        <v>74.449600000000004</v>
      </c>
      <c r="S1575">
        <v>-0.85324599999999995</v>
      </c>
    </row>
    <row r="1576" spans="1:19" x14ac:dyDescent="0.25">
      <c r="A1576">
        <v>107.032</v>
      </c>
      <c r="B1576">
        <v>2.3681538264776014</v>
      </c>
      <c r="C1576">
        <v>7.7679225984125485E-4</v>
      </c>
      <c r="D1576">
        <v>1.320783618223114E-2</v>
      </c>
      <c r="E1576">
        <v>0</v>
      </c>
      <c r="F1576">
        <v>1.320783618223114E-2</v>
      </c>
      <c r="G1576">
        <v>0</v>
      </c>
      <c r="H1576">
        <v>26.060000000000002</v>
      </c>
      <c r="I1576">
        <v>25.18</v>
      </c>
      <c r="J1576">
        <v>-1.9797400000000001</v>
      </c>
      <c r="K1576">
        <v>-1.2234499999999999</v>
      </c>
      <c r="L1576">
        <v>73.956800000000001</v>
      </c>
      <c r="M1576">
        <v>-0.84691300000000003</v>
      </c>
      <c r="N1576">
        <v>-1.2293799999999999</v>
      </c>
      <c r="O1576">
        <v>-1.1293599999999999</v>
      </c>
      <c r="P1576">
        <v>75.327784999999992</v>
      </c>
      <c r="Q1576">
        <v>74.225805000000008</v>
      </c>
      <c r="R1576">
        <v>74.449600000000004</v>
      </c>
      <c r="S1576">
        <v>-0.85324599999999995</v>
      </c>
    </row>
    <row r="1577" spans="1:19" x14ac:dyDescent="0.25">
      <c r="A1577">
        <v>107.1</v>
      </c>
      <c r="B1577">
        <v>2.3676036891249037</v>
      </c>
      <c r="C1577">
        <v>7.7661179809005365E-4</v>
      </c>
      <c r="D1577">
        <v>1.3201700360274191E-2</v>
      </c>
      <c r="E1577">
        <v>0</v>
      </c>
      <c r="F1577">
        <v>1.3201700360274191E-2</v>
      </c>
      <c r="G1577">
        <v>0</v>
      </c>
      <c r="H1577">
        <v>26.060000000000002</v>
      </c>
      <c r="I1577">
        <v>25.18</v>
      </c>
      <c r="J1577">
        <v>-1.9797400000000001</v>
      </c>
      <c r="K1577">
        <v>-1.2234499999999999</v>
      </c>
      <c r="L1577">
        <v>73.956800000000001</v>
      </c>
      <c r="M1577">
        <v>-0.84691300000000003</v>
      </c>
      <c r="N1577">
        <v>-1.2293799999999999</v>
      </c>
      <c r="O1577">
        <v>-1.1293599999999999</v>
      </c>
      <c r="P1577">
        <v>75.354975178571422</v>
      </c>
      <c r="Q1577">
        <v>74.225805000000008</v>
      </c>
      <c r="R1577">
        <v>74.449600000000004</v>
      </c>
      <c r="S1577">
        <v>-0.85324599999999995</v>
      </c>
    </row>
    <row r="1578" spans="1:19" x14ac:dyDescent="0.25">
      <c r="A1578">
        <v>107.16800000000001</v>
      </c>
      <c r="B1578">
        <v>2.367053551772206</v>
      </c>
      <c r="C1578">
        <v>7.7643133633885266E-4</v>
      </c>
      <c r="D1578">
        <v>1.3195564538317241E-2</v>
      </c>
      <c r="E1578">
        <v>0</v>
      </c>
      <c r="F1578">
        <v>1.3195564538317241E-2</v>
      </c>
      <c r="G1578">
        <v>0</v>
      </c>
      <c r="H1578">
        <v>26.060000000000002</v>
      </c>
      <c r="I1578">
        <v>25.18</v>
      </c>
      <c r="J1578">
        <v>-1.9797400000000001</v>
      </c>
      <c r="K1578">
        <v>-1.2234499999999999</v>
      </c>
      <c r="L1578">
        <v>73.956800000000001</v>
      </c>
      <c r="M1578">
        <v>-0.84691300000000003</v>
      </c>
      <c r="N1578">
        <v>-1.2293799999999999</v>
      </c>
      <c r="O1578">
        <v>-1.1293599999999999</v>
      </c>
      <c r="P1578">
        <v>75.478237321428566</v>
      </c>
      <c r="Q1578">
        <v>74.225805000000008</v>
      </c>
      <c r="R1578">
        <v>74.449600000000004</v>
      </c>
      <c r="S1578">
        <v>-0.85324599999999995</v>
      </c>
    </row>
    <row r="1579" spans="1:19" x14ac:dyDescent="0.25">
      <c r="A1579">
        <v>107.236</v>
      </c>
      <c r="B1579">
        <v>2.3665301417269089</v>
      </c>
      <c r="C1579">
        <v>7.7625964271113622E-4</v>
      </c>
      <c r="D1579">
        <v>1.318972789658856E-2</v>
      </c>
      <c r="E1579">
        <v>0</v>
      </c>
      <c r="F1579">
        <v>1.318972789658856E-2</v>
      </c>
      <c r="G1579">
        <v>0</v>
      </c>
      <c r="H1579">
        <v>26.060000000000002</v>
      </c>
      <c r="I1579">
        <v>25.179203860072377</v>
      </c>
      <c r="J1579">
        <v>-1.9797400000000001</v>
      </c>
      <c r="K1579">
        <v>-1.2234499999999999</v>
      </c>
      <c r="L1579">
        <v>73.956800000000001</v>
      </c>
      <c r="M1579">
        <v>-0.84691300000000003</v>
      </c>
      <c r="N1579">
        <v>-1.2293799999999999</v>
      </c>
      <c r="O1579">
        <v>-1.1293599999999999</v>
      </c>
      <c r="P1579">
        <v>75.581559999999982</v>
      </c>
      <c r="Q1579">
        <v>74.225805000000008</v>
      </c>
      <c r="R1579">
        <v>74.452979613992767</v>
      </c>
      <c r="S1579">
        <v>-0.85324599999999995</v>
      </c>
    </row>
    <row r="1580" spans="1:19" x14ac:dyDescent="0.25">
      <c r="A1580">
        <v>107.304</v>
      </c>
      <c r="B1580">
        <v>2.366145227729052</v>
      </c>
      <c r="C1580">
        <v>7.7613338390511281E-4</v>
      </c>
      <c r="D1580">
        <v>1.318544155240634E-2</v>
      </c>
      <c r="E1580">
        <v>0</v>
      </c>
      <c r="F1580">
        <v>1.318544155240634E-2</v>
      </c>
      <c r="G1580">
        <v>0</v>
      </c>
      <c r="H1580">
        <v>26.060000000000002</v>
      </c>
      <c r="I1580">
        <v>25.17428226779252</v>
      </c>
      <c r="J1580">
        <v>-1.9797400000000001</v>
      </c>
      <c r="K1580">
        <v>-1.2234499999999999</v>
      </c>
      <c r="L1580">
        <v>73.956800000000001</v>
      </c>
      <c r="M1580">
        <v>-0.84691300000000003</v>
      </c>
      <c r="N1580">
        <v>-1.2293799999999999</v>
      </c>
      <c r="O1580">
        <v>-1.1293599999999999</v>
      </c>
      <c r="P1580">
        <v>75.581559999999982</v>
      </c>
      <c r="Q1580">
        <v>74.225805000000008</v>
      </c>
      <c r="R1580">
        <v>74.47387177322075</v>
      </c>
      <c r="S1580">
        <v>-0.85324599999999995</v>
      </c>
    </row>
    <row r="1581" spans="1:19" x14ac:dyDescent="0.25">
      <c r="A1581">
        <v>107.372</v>
      </c>
      <c r="B1581">
        <v>2.3657603137311947</v>
      </c>
      <c r="C1581">
        <v>7.7600712509908972E-4</v>
      </c>
      <c r="D1581">
        <v>1.3181155208224124E-2</v>
      </c>
      <c r="E1581">
        <v>0</v>
      </c>
      <c r="F1581">
        <v>1.3181155208224124E-2</v>
      </c>
      <c r="G1581">
        <v>0</v>
      </c>
      <c r="H1581">
        <v>26.060000000000002</v>
      </c>
      <c r="I1581">
        <v>25.169360675512667</v>
      </c>
      <c r="J1581">
        <v>-1.9797400000000001</v>
      </c>
      <c r="K1581">
        <v>-1.2234499999999999</v>
      </c>
      <c r="L1581">
        <v>73.956800000000001</v>
      </c>
      <c r="M1581">
        <v>-0.84691300000000003</v>
      </c>
      <c r="N1581">
        <v>-1.2293799999999999</v>
      </c>
      <c r="O1581">
        <v>-1.1293599999999999</v>
      </c>
      <c r="P1581">
        <v>75.581559999999982</v>
      </c>
      <c r="Q1581">
        <v>74.225805000000008</v>
      </c>
      <c r="R1581">
        <v>74.494763932448734</v>
      </c>
      <c r="S1581">
        <v>-0.85324599999999995</v>
      </c>
    </row>
    <row r="1582" spans="1:19" x14ac:dyDescent="0.25">
      <c r="A1582">
        <v>107.44</v>
      </c>
      <c r="B1582">
        <v>2.3653753997333373</v>
      </c>
      <c r="C1582">
        <v>7.7588086629306642E-4</v>
      </c>
      <c r="D1582">
        <v>1.3176868864041905E-2</v>
      </c>
      <c r="E1582">
        <v>0</v>
      </c>
      <c r="F1582">
        <v>1.3176868864041905E-2</v>
      </c>
      <c r="G1582">
        <v>0</v>
      </c>
      <c r="H1582">
        <v>26.060000000000002</v>
      </c>
      <c r="I1582">
        <v>25.164439083232814</v>
      </c>
      <c r="J1582">
        <v>-1.9797400000000001</v>
      </c>
      <c r="K1582">
        <v>-1.2234499999999999</v>
      </c>
      <c r="L1582">
        <v>73.956800000000001</v>
      </c>
      <c r="M1582">
        <v>-0.84691300000000003</v>
      </c>
      <c r="N1582">
        <v>-1.2293799999999999</v>
      </c>
      <c r="O1582">
        <v>-1.1293599999999999</v>
      </c>
      <c r="P1582">
        <v>75.581559999999982</v>
      </c>
      <c r="Q1582">
        <v>74.225805000000008</v>
      </c>
      <c r="R1582">
        <v>74.515656091676732</v>
      </c>
      <c r="S1582">
        <v>-0.85324599999999995</v>
      </c>
    </row>
    <row r="1583" spans="1:19" x14ac:dyDescent="0.25">
      <c r="A1583">
        <v>107.508</v>
      </c>
      <c r="B1583">
        <v>2.3649904857354804</v>
      </c>
      <c r="C1583">
        <v>7.7575460748704301E-4</v>
      </c>
      <c r="D1583">
        <v>1.3172582519859687E-2</v>
      </c>
      <c r="E1583">
        <v>0</v>
      </c>
      <c r="F1583">
        <v>1.3172582519859687E-2</v>
      </c>
      <c r="G1583">
        <v>0</v>
      </c>
      <c r="H1583">
        <v>26.060000000000002</v>
      </c>
      <c r="I1583">
        <v>25.159517490952958</v>
      </c>
      <c r="J1583">
        <v>-1.9797400000000001</v>
      </c>
      <c r="K1583">
        <v>-1.2234499999999999</v>
      </c>
      <c r="L1583">
        <v>73.956800000000001</v>
      </c>
      <c r="M1583">
        <v>-0.84691300000000003</v>
      </c>
      <c r="N1583">
        <v>-1.2293799999999999</v>
      </c>
      <c r="O1583">
        <v>-1.1293599999999999</v>
      </c>
      <c r="P1583">
        <v>75.581559999999982</v>
      </c>
      <c r="Q1583">
        <v>74.225805000000008</v>
      </c>
      <c r="R1583">
        <v>74.536548250904701</v>
      </c>
      <c r="S1583">
        <v>-0.85324599999999995</v>
      </c>
    </row>
    <row r="1584" spans="1:19" x14ac:dyDescent="0.25">
      <c r="A1584">
        <v>107.57599999999999</v>
      </c>
      <c r="B1584">
        <v>2.3646055717376226</v>
      </c>
      <c r="C1584">
        <v>7.756283486810196E-4</v>
      </c>
      <c r="D1584">
        <v>1.3168296175677469E-2</v>
      </c>
      <c r="E1584">
        <v>0</v>
      </c>
      <c r="F1584">
        <v>1.3168296175677469E-2</v>
      </c>
      <c r="G1584">
        <v>0</v>
      </c>
      <c r="H1584">
        <v>26.060000000000002</v>
      </c>
      <c r="I1584">
        <v>25.154595898673101</v>
      </c>
      <c r="J1584">
        <v>-1.9797400000000001</v>
      </c>
      <c r="K1584">
        <v>-1.2234499999999999</v>
      </c>
      <c r="L1584">
        <v>73.956800000000001</v>
      </c>
      <c r="M1584">
        <v>-0.84691300000000003</v>
      </c>
      <c r="N1584">
        <v>-1.2293799999999999</v>
      </c>
      <c r="O1584">
        <v>-1.1293599999999999</v>
      </c>
      <c r="P1584">
        <v>75.581559999999982</v>
      </c>
      <c r="Q1584">
        <v>74.225805000000008</v>
      </c>
      <c r="R1584">
        <v>74.557440410132685</v>
      </c>
      <c r="S1584">
        <v>-0.85324599999999995</v>
      </c>
    </row>
    <row r="1585" spans="1:19" x14ac:dyDescent="0.25">
      <c r="A1585">
        <v>107.64400000000001</v>
      </c>
      <c r="B1585">
        <v>2.3642206577397658</v>
      </c>
      <c r="C1585">
        <v>7.7550208987499651E-4</v>
      </c>
      <c r="D1585">
        <v>1.3164009831495252E-2</v>
      </c>
      <c r="E1585">
        <v>0</v>
      </c>
      <c r="F1585">
        <v>1.3164009831495252E-2</v>
      </c>
      <c r="G1585">
        <v>0</v>
      </c>
      <c r="H1585">
        <v>26.060000000000002</v>
      </c>
      <c r="I1585">
        <v>25.149674306393244</v>
      </c>
      <c r="J1585">
        <v>-1.9797400000000001</v>
      </c>
      <c r="K1585">
        <v>-1.2234499999999999</v>
      </c>
      <c r="L1585">
        <v>73.956800000000001</v>
      </c>
      <c r="M1585">
        <v>-0.84691300000000003</v>
      </c>
      <c r="N1585">
        <v>-1.2293799999999999</v>
      </c>
      <c r="O1585">
        <v>-1.1293599999999999</v>
      </c>
      <c r="P1585">
        <v>75.581559999999982</v>
      </c>
      <c r="Q1585">
        <v>74.225805000000008</v>
      </c>
      <c r="R1585">
        <v>74.578332569360683</v>
      </c>
      <c r="S1585">
        <v>-0.85324599999999995</v>
      </c>
    </row>
    <row r="1586" spans="1:19" x14ac:dyDescent="0.25">
      <c r="A1586">
        <v>107.712</v>
      </c>
      <c r="B1586">
        <v>2.3638357437419084</v>
      </c>
      <c r="C1586">
        <v>7.7537583106897321E-4</v>
      </c>
      <c r="D1586">
        <v>1.3159723487313032E-2</v>
      </c>
      <c r="E1586">
        <v>0</v>
      </c>
      <c r="F1586">
        <v>1.3159723487313032E-2</v>
      </c>
      <c r="G1586">
        <v>0</v>
      </c>
      <c r="H1586">
        <v>26.060000000000002</v>
      </c>
      <c r="I1586">
        <v>25.144752714113391</v>
      </c>
      <c r="J1586">
        <v>-1.9797400000000001</v>
      </c>
      <c r="K1586">
        <v>-1.2234499999999999</v>
      </c>
      <c r="L1586">
        <v>73.956800000000001</v>
      </c>
      <c r="M1586">
        <v>-0.84691300000000003</v>
      </c>
      <c r="N1586">
        <v>-1.2293799999999999</v>
      </c>
      <c r="O1586">
        <v>-1.1293599999999999</v>
      </c>
      <c r="P1586">
        <v>75.581559999999982</v>
      </c>
      <c r="Q1586">
        <v>74.225805000000008</v>
      </c>
      <c r="R1586">
        <v>74.599224728588666</v>
      </c>
      <c r="S1586">
        <v>-0.85324599999999995</v>
      </c>
    </row>
    <row r="1587" spans="1:19" x14ac:dyDescent="0.25">
      <c r="A1587">
        <v>107.78</v>
      </c>
      <c r="B1587">
        <v>2.3634508297440515</v>
      </c>
      <c r="C1587">
        <v>7.7524957226294991E-4</v>
      </c>
      <c r="D1587">
        <v>1.3155437143130815E-2</v>
      </c>
      <c r="E1587">
        <v>0</v>
      </c>
      <c r="F1587">
        <v>1.3155437143130815E-2</v>
      </c>
      <c r="G1587">
        <v>0</v>
      </c>
      <c r="H1587">
        <v>26.060000000000002</v>
      </c>
      <c r="I1587">
        <v>25.139831121833534</v>
      </c>
      <c r="J1587">
        <v>-1.9797400000000001</v>
      </c>
      <c r="K1587">
        <v>-1.2234499999999999</v>
      </c>
      <c r="L1587">
        <v>73.956800000000001</v>
      </c>
      <c r="M1587">
        <v>-0.84691300000000003</v>
      </c>
      <c r="N1587">
        <v>-1.2293799999999999</v>
      </c>
      <c r="O1587">
        <v>-1.1293599999999999</v>
      </c>
      <c r="P1587">
        <v>75.581559999999982</v>
      </c>
      <c r="Q1587">
        <v>74.225805000000008</v>
      </c>
      <c r="R1587">
        <v>74.62011688781665</v>
      </c>
      <c r="S1587">
        <v>-0.85324599999999995</v>
      </c>
    </row>
    <row r="1588" spans="1:19" x14ac:dyDescent="0.25">
      <c r="A1588">
        <v>107.848</v>
      </c>
      <c r="B1588">
        <v>2.3630659157461942</v>
      </c>
      <c r="C1588">
        <v>7.7512331345692661E-4</v>
      </c>
      <c r="D1588">
        <v>1.3151150798948595E-2</v>
      </c>
      <c r="E1588">
        <v>0</v>
      </c>
      <c r="F1588">
        <v>1.3151150798948595E-2</v>
      </c>
      <c r="G1588">
        <v>0</v>
      </c>
      <c r="H1588">
        <v>26.060000000000002</v>
      </c>
      <c r="I1588">
        <v>25.134909529553678</v>
      </c>
      <c r="J1588">
        <v>-1.9797400000000001</v>
      </c>
      <c r="K1588">
        <v>-1.2234499999999999</v>
      </c>
      <c r="L1588">
        <v>73.956800000000001</v>
      </c>
      <c r="M1588">
        <v>-0.84691300000000003</v>
      </c>
      <c r="N1588">
        <v>-1.2293799999999999</v>
      </c>
      <c r="O1588">
        <v>-1.1293599999999999</v>
      </c>
      <c r="P1588">
        <v>75.581559999999982</v>
      </c>
      <c r="Q1588">
        <v>74.225805000000008</v>
      </c>
      <c r="R1588">
        <v>74.641009047044633</v>
      </c>
      <c r="S1588">
        <v>-0.85324599999999995</v>
      </c>
    </row>
    <row r="1589" spans="1:19" x14ac:dyDescent="0.25">
      <c r="A1589">
        <v>107.916</v>
      </c>
      <c r="B1589">
        <v>2.3626810017483368</v>
      </c>
      <c r="C1589">
        <v>7.749970546509033E-4</v>
      </c>
      <c r="D1589">
        <v>1.3146864454766378E-2</v>
      </c>
      <c r="E1589">
        <v>0</v>
      </c>
      <c r="F1589">
        <v>1.3146864454766378E-2</v>
      </c>
      <c r="G1589">
        <v>0</v>
      </c>
      <c r="H1589">
        <v>26.060000000000002</v>
      </c>
      <c r="I1589">
        <v>25.129987937273825</v>
      </c>
      <c r="J1589">
        <v>-1.9797400000000001</v>
      </c>
      <c r="K1589">
        <v>-1.2234499999999999</v>
      </c>
      <c r="L1589">
        <v>73.956800000000001</v>
      </c>
      <c r="M1589">
        <v>-0.84691300000000003</v>
      </c>
      <c r="N1589">
        <v>-1.2293799999999999</v>
      </c>
      <c r="O1589">
        <v>-1.1293599999999999</v>
      </c>
      <c r="P1589">
        <v>75.581559999999982</v>
      </c>
      <c r="Q1589">
        <v>74.225805000000008</v>
      </c>
      <c r="R1589">
        <v>74.661901206272617</v>
      </c>
      <c r="S1589">
        <v>-0.85324599999999995</v>
      </c>
    </row>
    <row r="1590" spans="1:19" x14ac:dyDescent="0.25">
      <c r="A1590">
        <v>107.98399999999999</v>
      </c>
      <c r="B1590">
        <v>2.3622960877504795</v>
      </c>
      <c r="C1590">
        <v>7.7487079584487989E-4</v>
      </c>
      <c r="D1590">
        <v>1.314257811058416E-2</v>
      </c>
      <c r="E1590">
        <v>0</v>
      </c>
      <c r="F1590">
        <v>1.314257811058416E-2</v>
      </c>
      <c r="G1590">
        <v>0</v>
      </c>
      <c r="H1590">
        <v>26.060000000000002</v>
      </c>
      <c r="I1590">
        <v>25.125066344993972</v>
      </c>
      <c r="J1590">
        <v>-1.9797400000000001</v>
      </c>
      <c r="K1590">
        <v>-1.2234499999999999</v>
      </c>
      <c r="L1590">
        <v>73.956800000000001</v>
      </c>
      <c r="M1590">
        <v>-0.84691300000000003</v>
      </c>
      <c r="N1590">
        <v>-1.2293799999999999</v>
      </c>
      <c r="O1590">
        <v>-1.1293599999999999</v>
      </c>
      <c r="P1590">
        <v>75.581559999999982</v>
      </c>
      <c r="Q1590">
        <v>74.225805000000008</v>
      </c>
      <c r="R1590">
        <v>74.682793365500601</v>
      </c>
      <c r="S1590">
        <v>-0.85324599999999995</v>
      </c>
    </row>
    <row r="1591" spans="1:19" x14ac:dyDescent="0.25">
      <c r="A1591">
        <v>108.05200000000001</v>
      </c>
      <c r="B1591">
        <v>2.3619111737526226</v>
      </c>
      <c r="C1591">
        <v>7.7474453703885659E-4</v>
      </c>
      <c r="D1591">
        <v>1.3138291766401942E-2</v>
      </c>
      <c r="E1591">
        <v>0</v>
      </c>
      <c r="F1591">
        <v>1.3138291766401942E-2</v>
      </c>
      <c r="G1591">
        <v>0</v>
      </c>
      <c r="H1591">
        <v>26.060000000000002</v>
      </c>
      <c r="I1591">
        <v>25.120144752714115</v>
      </c>
      <c r="J1591">
        <v>-1.9797400000000001</v>
      </c>
      <c r="K1591">
        <v>-1.2234499999999999</v>
      </c>
      <c r="L1591">
        <v>73.956800000000001</v>
      </c>
      <c r="M1591">
        <v>-0.84691300000000003</v>
      </c>
      <c r="N1591">
        <v>-1.2293799999999999</v>
      </c>
      <c r="O1591">
        <v>-1.1293599999999999</v>
      </c>
      <c r="P1591">
        <v>75.581559999999982</v>
      </c>
      <c r="Q1591">
        <v>74.225805000000008</v>
      </c>
      <c r="R1591">
        <v>74.703685524728584</v>
      </c>
      <c r="S1591">
        <v>-0.85324599999999995</v>
      </c>
    </row>
    <row r="1592" spans="1:19" x14ac:dyDescent="0.25">
      <c r="A1592">
        <v>108.12</v>
      </c>
      <c r="B1592">
        <v>2.3580982098813914</v>
      </c>
      <c r="C1592">
        <v>7.7349381792343784E-4</v>
      </c>
      <c r="D1592">
        <v>1.3095906584477814E-2</v>
      </c>
      <c r="E1592">
        <v>0</v>
      </c>
      <c r="F1592">
        <v>1.3095906584477814E-2</v>
      </c>
      <c r="G1592">
        <v>0</v>
      </c>
      <c r="H1592">
        <v>26.060000000000002</v>
      </c>
      <c r="I1592">
        <v>25.12</v>
      </c>
      <c r="J1592">
        <v>-1.9797400000000001</v>
      </c>
      <c r="K1592">
        <v>-1.2234499999999999</v>
      </c>
      <c r="L1592">
        <v>74.067654918032787</v>
      </c>
      <c r="M1592">
        <v>-0.84691300000000003</v>
      </c>
      <c r="N1592">
        <v>-1.2293799999999999</v>
      </c>
      <c r="O1592">
        <v>-1.1293599999999999</v>
      </c>
      <c r="P1592">
        <v>75.581559999999982</v>
      </c>
      <c r="Q1592">
        <v>74.336870163934435</v>
      </c>
      <c r="R1592">
        <v>74.591563934426233</v>
      </c>
      <c r="S1592">
        <v>-0.85324599999999995</v>
      </c>
    </row>
    <row r="1593" spans="1:19" x14ac:dyDescent="0.25">
      <c r="A1593">
        <v>108.188</v>
      </c>
      <c r="B1593">
        <v>2.3569824134935389</v>
      </c>
      <c r="C1593">
        <v>7.7312784570859937E-4</v>
      </c>
      <c r="D1593">
        <v>1.3083517131110268E-2</v>
      </c>
      <c r="E1593">
        <v>0</v>
      </c>
      <c r="F1593">
        <v>1.3083517131110268E-2</v>
      </c>
      <c r="G1593">
        <v>0</v>
      </c>
      <c r="H1593">
        <v>26.060000000000002</v>
      </c>
      <c r="I1593">
        <v>25.12</v>
      </c>
      <c r="J1593">
        <v>-1.9797400000000001</v>
      </c>
      <c r="K1593">
        <v>-1.2234499999999999</v>
      </c>
      <c r="L1593">
        <v>74.207250000000002</v>
      </c>
      <c r="M1593">
        <v>-0.84691300000000003</v>
      </c>
      <c r="N1593">
        <v>-1.2293799999999999</v>
      </c>
      <c r="O1593">
        <v>-1.1293599999999999</v>
      </c>
      <c r="P1593">
        <v>75.581559999999982</v>
      </c>
      <c r="Q1593">
        <v>74.476730000000003</v>
      </c>
      <c r="R1593">
        <v>74.51015804195805</v>
      </c>
      <c r="S1593">
        <v>-0.85324599999999995</v>
      </c>
    </row>
    <row r="1594" spans="1:19" x14ac:dyDescent="0.25">
      <c r="A1594">
        <v>108.256</v>
      </c>
      <c r="B1594">
        <v>2.3564820991842308</v>
      </c>
      <c r="C1594">
        <v>7.7296372941604448E-4</v>
      </c>
      <c r="D1594">
        <v>1.3077965607941857E-2</v>
      </c>
      <c r="E1594">
        <v>0</v>
      </c>
      <c r="F1594">
        <v>1.3077965607941857E-2</v>
      </c>
      <c r="G1594">
        <v>0</v>
      </c>
      <c r="H1594">
        <v>26.060000000000002</v>
      </c>
      <c r="I1594">
        <v>25.12</v>
      </c>
      <c r="J1594">
        <v>-1.9797400000000001</v>
      </c>
      <c r="K1594">
        <v>-1.2234499999999999</v>
      </c>
      <c r="L1594">
        <v>74.207250000000002</v>
      </c>
      <c r="M1594">
        <v>-0.84691300000000003</v>
      </c>
      <c r="N1594">
        <v>-1.2293799999999999</v>
      </c>
      <c r="O1594">
        <v>-1.1293599999999999</v>
      </c>
      <c r="P1594">
        <v>75.581559999999982</v>
      </c>
      <c r="Q1594">
        <v>74.476730000000003</v>
      </c>
      <c r="R1594">
        <v>74.631274125874128</v>
      </c>
      <c r="S1594">
        <v>-0.85324599999999995</v>
      </c>
    </row>
    <row r="1595" spans="1:19" x14ac:dyDescent="0.25">
      <c r="A1595">
        <v>108.324</v>
      </c>
      <c r="B1595">
        <v>2.3559817848749227</v>
      </c>
      <c r="C1595">
        <v>7.7279961312348971E-4</v>
      </c>
      <c r="D1595">
        <v>1.307241408477345E-2</v>
      </c>
      <c r="E1595">
        <v>0</v>
      </c>
      <c r="F1595">
        <v>1.307241408477345E-2</v>
      </c>
      <c r="G1595">
        <v>0</v>
      </c>
      <c r="H1595">
        <v>26.060000000000002</v>
      </c>
      <c r="I1595">
        <v>25.125827338129497</v>
      </c>
      <c r="J1595">
        <v>-1.9797400000000001</v>
      </c>
      <c r="K1595">
        <v>-1.2234499999999999</v>
      </c>
      <c r="L1595">
        <v>74.207250000000002</v>
      </c>
      <c r="M1595">
        <v>-0.84691300000000003</v>
      </c>
      <c r="N1595">
        <v>-1.2293799999999999</v>
      </c>
      <c r="O1595">
        <v>-1.1293599999999999</v>
      </c>
      <c r="P1595">
        <v>75.581559999999982</v>
      </c>
      <c r="Q1595">
        <v>74.476730000000003</v>
      </c>
      <c r="R1595">
        <v>74.704300000000003</v>
      </c>
      <c r="S1595">
        <v>-0.85324599999999995</v>
      </c>
    </row>
    <row r="1596" spans="1:19" x14ac:dyDescent="0.25">
      <c r="A1596">
        <v>108.392</v>
      </c>
      <c r="B1596">
        <v>2.3554814705656146</v>
      </c>
      <c r="C1596">
        <v>7.7263549683093493E-4</v>
      </c>
      <c r="D1596">
        <v>1.3066862561605039E-2</v>
      </c>
      <c r="E1596">
        <v>0</v>
      </c>
      <c r="F1596">
        <v>1.3066862561605039E-2</v>
      </c>
      <c r="G1596">
        <v>0</v>
      </c>
      <c r="H1596">
        <v>26.060000000000002</v>
      </c>
      <c r="I1596">
        <v>25.140503597122304</v>
      </c>
      <c r="J1596">
        <v>-1.9797400000000001</v>
      </c>
      <c r="K1596">
        <v>-1.2234499999999999</v>
      </c>
      <c r="L1596">
        <v>74.207250000000002</v>
      </c>
      <c r="M1596">
        <v>-0.84691300000000003</v>
      </c>
      <c r="N1596">
        <v>-1.2293799999999999</v>
      </c>
      <c r="O1596">
        <v>-1.1293599999999999</v>
      </c>
      <c r="P1596">
        <v>75.581559999999982</v>
      </c>
      <c r="Q1596">
        <v>74.476730000000003</v>
      </c>
      <c r="R1596">
        <v>74.704300000000003</v>
      </c>
      <c r="S1596">
        <v>-0.85324599999999995</v>
      </c>
    </row>
    <row r="1597" spans="1:19" x14ac:dyDescent="0.25">
      <c r="A1597">
        <v>108.46</v>
      </c>
      <c r="B1597">
        <v>2.3549811562563066</v>
      </c>
      <c r="C1597">
        <v>7.7247138053838016E-4</v>
      </c>
      <c r="D1597">
        <v>1.306131103843663E-2</v>
      </c>
      <c r="E1597">
        <v>0</v>
      </c>
      <c r="F1597">
        <v>1.306131103843663E-2</v>
      </c>
      <c r="G1597">
        <v>0</v>
      </c>
      <c r="H1597">
        <v>26.060000000000002</v>
      </c>
      <c r="I1597">
        <v>25.155179856115108</v>
      </c>
      <c r="J1597">
        <v>-1.9797400000000001</v>
      </c>
      <c r="K1597">
        <v>-1.2234499999999999</v>
      </c>
      <c r="L1597">
        <v>74.207250000000002</v>
      </c>
      <c r="M1597">
        <v>-0.84691300000000003</v>
      </c>
      <c r="N1597">
        <v>-1.2293799999999999</v>
      </c>
      <c r="O1597">
        <v>-1.1293599999999999</v>
      </c>
      <c r="P1597">
        <v>75.581559999999982</v>
      </c>
      <c r="Q1597">
        <v>74.476730000000003</v>
      </c>
      <c r="R1597">
        <v>74.704300000000003</v>
      </c>
      <c r="S1597">
        <v>-0.85324599999999995</v>
      </c>
    </row>
    <row r="1598" spans="1:19" x14ac:dyDescent="0.25">
      <c r="A1598">
        <v>108.52800000000001</v>
      </c>
      <c r="B1598">
        <v>2.3544808419469985</v>
      </c>
      <c r="C1598">
        <v>7.7230726424582538E-4</v>
      </c>
      <c r="D1598">
        <v>1.3055759515268219E-2</v>
      </c>
      <c r="E1598">
        <v>0</v>
      </c>
      <c r="F1598">
        <v>1.3055759515268219E-2</v>
      </c>
      <c r="G1598">
        <v>0</v>
      </c>
      <c r="H1598">
        <v>26.060000000000002</v>
      </c>
      <c r="I1598">
        <v>25.169856115107915</v>
      </c>
      <c r="J1598">
        <v>-1.9797400000000001</v>
      </c>
      <c r="K1598">
        <v>-1.2234499999999999</v>
      </c>
      <c r="L1598">
        <v>74.207250000000002</v>
      </c>
      <c r="M1598">
        <v>-0.84691300000000003</v>
      </c>
      <c r="N1598">
        <v>-1.2293799999999999</v>
      </c>
      <c r="O1598">
        <v>-1.1293599999999999</v>
      </c>
      <c r="P1598">
        <v>75.581559999999982</v>
      </c>
      <c r="Q1598">
        <v>74.476730000000003</v>
      </c>
      <c r="R1598">
        <v>74.704300000000003</v>
      </c>
      <c r="S1598">
        <v>-0.85324599999999995</v>
      </c>
    </row>
    <row r="1599" spans="1:19" x14ac:dyDescent="0.25">
      <c r="A1599">
        <v>108.596</v>
      </c>
      <c r="B1599">
        <v>2.3536649061285932</v>
      </c>
      <c r="C1599">
        <v>7.7203961858606862E-4</v>
      </c>
      <c r="D1599">
        <v>1.3046711278350456E-2</v>
      </c>
      <c r="E1599">
        <v>0</v>
      </c>
      <c r="F1599">
        <v>1.3046711278350456E-2</v>
      </c>
      <c r="G1599">
        <v>0</v>
      </c>
      <c r="H1599">
        <v>26.060000000000002</v>
      </c>
      <c r="I1599">
        <v>25.161739130434782</v>
      </c>
      <c r="J1599">
        <v>-1.9797400000000001</v>
      </c>
      <c r="K1599">
        <v>-1.2234499999999999</v>
      </c>
      <c r="L1599">
        <v>74.207250000000002</v>
      </c>
      <c r="M1599">
        <v>-0.84691300000000003</v>
      </c>
      <c r="N1599">
        <v>-1.2293799999999999</v>
      </c>
      <c r="O1599">
        <v>-1.1293599999999999</v>
      </c>
      <c r="P1599">
        <v>75.581559999999982</v>
      </c>
      <c r="Q1599">
        <v>74.476730000000003</v>
      </c>
      <c r="R1599">
        <v>74.704300000000003</v>
      </c>
      <c r="S1599">
        <v>-0.85324599999999995</v>
      </c>
    </row>
    <row r="1600" spans="1:19" x14ac:dyDescent="0.25">
      <c r="A1600">
        <v>108.664</v>
      </c>
      <c r="B1600">
        <v>2.3524488680953279</v>
      </c>
      <c r="C1600">
        <v>7.7164073265371242E-4</v>
      </c>
      <c r="D1600">
        <v>1.3033233053230365E-2</v>
      </c>
      <c r="E1600">
        <v>0</v>
      </c>
      <c r="F1600">
        <v>1.3033233053230365E-2</v>
      </c>
      <c r="G1600">
        <v>0</v>
      </c>
      <c r="H1600">
        <v>26.060000000000002</v>
      </c>
      <c r="I1600">
        <v>25.12</v>
      </c>
      <c r="J1600">
        <v>-1.9797400000000001</v>
      </c>
      <c r="K1600">
        <v>-1.2234499999999999</v>
      </c>
      <c r="L1600">
        <v>74.207250000000002</v>
      </c>
      <c r="M1600">
        <v>-0.84691300000000003</v>
      </c>
      <c r="N1600">
        <v>-1.2293799999999999</v>
      </c>
      <c r="O1600">
        <v>-1.1293599999999999</v>
      </c>
      <c r="P1600">
        <v>75.581559999999982</v>
      </c>
      <c r="Q1600">
        <v>74.476730000000003</v>
      </c>
      <c r="R1600">
        <v>74.704300000000003</v>
      </c>
      <c r="S1600">
        <v>-0.85324599999999995</v>
      </c>
    </row>
    <row r="1601" spans="1:19" x14ac:dyDescent="0.25">
      <c r="A1601">
        <v>108.732</v>
      </c>
      <c r="B1601">
        <v>2.3519679231381199</v>
      </c>
      <c r="C1601">
        <v>7.7148297066808843E-4</v>
      </c>
      <c r="D1601">
        <v>1.3027905204564059E-2</v>
      </c>
      <c r="E1601">
        <v>0</v>
      </c>
      <c r="F1601">
        <v>1.3027905204564059E-2</v>
      </c>
      <c r="G1601">
        <v>0</v>
      </c>
      <c r="H1601">
        <v>26.052702702702703</v>
      </c>
      <c r="I1601">
        <v>25.12</v>
      </c>
      <c r="J1601">
        <v>-1.9797400000000001</v>
      </c>
      <c r="K1601">
        <v>-1.2234499999999999</v>
      </c>
      <c r="L1601">
        <v>74.207250000000002</v>
      </c>
      <c r="M1601">
        <v>-0.84691300000000003</v>
      </c>
      <c r="N1601">
        <v>-1.2293799999999999</v>
      </c>
      <c r="O1601">
        <v>-1.1293599999999999</v>
      </c>
      <c r="P1601">
        <v>75.581559999999982</v>
      </c>
      <c r="Q1601">
        <v>74.476730000000003</v>
      </c>
      <c r="R1601">
        <v>74.704300000000003</v>
      </c>
      <c r="S1601">
        <v>-0.85324599999999995</v>
      </c>
    </row>
    <row r="1602" spans="1:19" x14ac:dyDescent="0.25">
      <c r="A1602">
        <v>108.8</v>
      </c>
      <c r="B1602">
        <v>2.3514869781809113</v>
      </c>
      <c r="C1602">
        <v>7.7132520868246433E-4</v>
      </c>
      <c r="D1602">
        <v>1.3022577355897756E-2</v>
      </c>
      <c r="E1602">
        <v>0</v>
      </c>
      <c r="F1602">
        <v>1.3022577355897756E-2</v>
      </c>
      <c r="G1602">
        <v>0</v>
      </c>
      <c r="H1602">
        <v>26.025135135135137</v>
      </c>
      <c r="I1602">
        <v>25.12</v>
      </c>
      <c r="J1602">
        <v>-1.9797400000000001</v>
      </c>
      <c r="K1602">
        <v>-1.2234499999999999</v>
      </c>
      <c r="L1602">
        <v>74.207250000000002</v>
      </c>
      <c r="M1602">
        <v>-0.84691300000000003</v>
      </c>
      <c r="N1602">
        <v>-1.2293799999999999</v>
      </c>
      <c r="O1602">
        <v>-1.1293599999999999</v>
      </c>
      <c r="P1602">
        <v>75.581559999999982</v>
      </c>
      <c r="Q1602">
        <v>74.476730000000003</v>
      </c>
      <c r="R1602">
        <v>74.704300000000003</v>
      </c>
      <c r="S1602">
        <v>-0.85324599999999995</v>
      </c>
    </row>
    <row r="1603" spans="1:19" x14ac:dyDescent="0.25">
      <c r="A1603">
        <v>108.86799999999999</v>
      </c>
      <c r="B1603">
        <v>2.3509410647458808</v>
      </c>
      <c r="C1603">
        <v>7.7114614176152407E-4</v>
      </c>
      <c r="D1603">
        <v>1.3016530810747036E-2</v>
      </c>
      <c r="E1603">
        <v>0</v>
      </c>
      <c r="F1603">
        <v>1.3016530810747036E-2</v>
      </c>
      <c r="G1603">
        <v>0</v>
      </c>
      <c r="H1603">
        <v>26.004186046511627</v>
      </c>
      <c r="I1603">
        <v>25.12</v>
      </c>
      <c r="J1603">
        <v>-1.9797400000000001</v>
      </c>
      <c r="K1603">
        <v>-1.2234499999999999</v>
      </c>
      <c r="L1603">
        <v>74.207250000000002</v>
      </c>
      <c r="M1603">
        <v>-0.84691300000000003</v>
      </c>
      <c r="N1603">
        <v>-1.2293799999999999</v>
      </c>
      <c r="O1603">
        <v>-1.1293599999999999</v>
      </c>
      <c r="P1603">
        <v>75.581559999999982</v>
      </c>
      <c r="Q1603">
        <v>74.476730000000003</v>
      </c>
      <c r="R1603">
        <v>74.704300000000003</v>
      </c>
      <c r="S1603">
        <v>-0.85324599999999995</v>
      </c>
    </row>
    <row r="1604" spans="1:19" x14ac:dyDescent="0.25">
      <c r="A1604">
        <v>108.93600000000001</v>
      </c>
      <c r="B1604">
        <v>2.3497238103733507</v>
      </c>
      <c r="C1604">
        <v>7.7074692384231569E-4</v>
      </c>
      <c r="D1604">
        <v>1.3003057735257371E-2</v>
      </c>
      <c r="E1604">
        <v>0</v>
      </c>
      <c r="F1604">
        <v>1.3003057735257371E-2</v>
      </c>
      <c r="G1604">
        <v>0</v>
      </c>
      <c r="H1604">
        <v>26.051627906976744</v>
      </c>
      <c r="I1604">
        <v>25.12</v>
      </c>
      <c r="J1604">
        <v>-1.9797400000000001</v>
      </c>
      <c r="K1604">
        <v>-1.2234499999999999</v>
      </c>
      <c r="L1604">
        <v>74.207250000000002</v>
      </c>
      <c r="M1604">
        <v>-0.84691300000000003</v>
      </c>
      <c r="N1604">
        <v>-1.2293799999999999</v>
      </c>
      <c r="O1604">
        <v>-1.1293599999999999</v>
      </c>
      <c r="P1604">
        <v>75.581559999999982</v>
      </c>
      <c r="Q1604">
        <v>74.476730000000003</v>
      </c>
      <c r="R1604">
        <v>74.704300000000003</v>
      </c>
      <c r="S1604">
        <v>-0.85324599999999995</v>
      </c>
    </row>
    <row r="1605" spans="1:19" x14ac:dyDescent="0.25">
      <c r="A1605">
        <v>109.004</v>
      </c>
      <c r="B1605">
        <v>2.349070106233869</v>
      </c>
      <c r="C1605">
        <v>7.7053250112969957E-4</v>
      </c>
      <c r="D1605">
        <v>1.2995823685611998E-2</v>
      </c>
      <c r="E1605">
        <v>0</v>
      </c>
      <c r="F1605">
        <v>1.2995823685611998E-2</v>
      </c>
      <c r="G1605">
        <v>0</v>
      </c>
      <c r="H1605">
        <v>26.060000000000002</v>
      </c>
      <c r="I1605">
        <v>25.12</v>
      </c>
      <c r="J1605">
        <v>-1.9797400000000001</v>
      </c>
      <c r="K1605">
        <v>-1.2234499999999999</v>
      </c>
      <c r="L1605">
        <v>74.207250000000002</v>
      </c>
      <c r="M1605">
        <v>-0.84691300000000003</v>
      </c>
      <c r="N1605">
        <v>-1.2293799999999999</v>
      </c>
      <c r="O1605">
        <v>-1.1293599999999999</v>
      </c>
      <c r="P1605">
        <v>75.726574285714264</v>
      </c>
      <c r="Q1605">
        <v>74.476730000000003</v>
      </c>
      <c r="R1605">
        <v>74.704300000000003</v>
      </c>
      <c r="S1605">
        <v>-0.85324599999999995</v>
      </c>
    </row>
    <row r="1606" spans="1:19" x14ac:dyDescent="0.25">
      <c r="A1606">
        <v>109.072</v>
      </c>
      <c r="B1606">
        <v>2.3485371628586127</v>
      </c>
      <c r="C1606">
        <v>7.7035767738992469E-4</v>
      </c>
      <c r="D1606">
        <v>1.2989926570076115E-2</v>
      </c>
      <c r="E1606">
        <v>0</v>
      </c>
      <c r="F1606">
        <v>1.2989926570076115E-2</v>
      </c>
      <c r="G1606">
        <v>0</v>
      </c>
      <c r="H1606">
        <v>26.058047559449314</v>
      </c>
      <c r="I1606">
        <v>25.12195244055069</v>
      </c>
      <c r="J1606">
        <v>-1.9797400000000001</v>
      </c>
      <c r="K1606">
        <v>-1.2234499999999999</v>
      </c>
      <c r="L1606">
        <v>74.207250000000002</v>
      </c>
      <c r="M1606">
        <v>-0.84691300000000003</v>
      </c>
      <c r="N1606">
        <v>-1.2293799999999999</v>
      </c>
      <c r="O1606">
        <v>-1.1293599999999999</v>
      </c>
      <c r="P1606">
        <v>75.827076989987475</v>
      </c>
      <c r="Q1606">
        <v>74.476730000000003</v>
      </c>
      <c r="R1606">
        <v>74.704300000000003</v>
      </c>
      <c r="S1606">
        <v>-0.85324599999999995</v>
      </c>
    </row>
    <row r="1607" spans="1:19" x14ac:dyDescent="0.25">
      <c r="A1607">
        <v>109.14</v>
      </c>
      <c r="B1607">
        <v>2.3480042194833559</v>
      </c>
      <c r="C1607">
        <v>7.701828536501496E-4</v>
      </c>
      <c r="D1607">
        <v>1.2984029454540233E-2</v>
      </c>
      <c r="E1607">
        <v>0</v>
      </c>
      <c r="F1607">
        <v>1.2984029454540233E-2</v>
      </c>
      <c r="G1607">
        <v>0</v>
      </c>
      <c r="H1607">
        <v>26.05294117647059</v>
      </c>
      <c r="I1607">
        <v>25.12705882352941</v>
      </c>
      <c r="J1607">
        <v>-1.9797400000000001</v>
      </c>
      <c r="K1607">
        <v>-1.2234499999999999</v>
      </c>
      <c r="L1607">
        <v>74.207250000000002</v>
      </c>
      <c r="M1607">
        <v>-0.84691300000000003</v>
      </c>
      <c r="N1607">
        <v>-1.2293799999999999</v>
      </c>
      <c r="O1607">
        <v>-1.1293599999999999</v>
      </c>
      <c r="P1607">
        <v>75.805479117647053</v>
      </c>
      <c r="Q1607">
        <v>74.476730000000003</v>
      </c>
      <c r="R1607">
        <v>74.704300000000003</v>
      </c>
      <c r="S1607">
        <v>-0.85324599999999995</v>
      </c>
    </row>
    <row r="1608" spans="1:19" x14ac:dyDescent="0.25">
      <c r="A1608">
        <v>109.208</v>
      </c>
      <c r="B1608">
        <v>2.3478328416418925</v>
      </c>
      <c r="C1608">
        <v>7.7012663882507399E-4</v>
      </c>
      <c r="D1608">
        <v>1.2982134460159358E-2</v>
      </c>
      <c r="E1608">
        <v>0</v>
      </c>
      <c r="F1608">
        <v>1.2982134460159358E-2</v>
      </c>
      <c r="G1608">
        <v>0</v>
      </c>
      <c r="H1608">
        <v>26.047834793491866</v>
      </c>
      <c r="I1608">
        <v>25.132165206508134</v>
      </c>
      <c r="J1608">
        <v>-1.9797400000000001</v>
      </c>
      <c r="K1608">
        <v>-1.2234499999999999</v>
      </c>
      <c r="L1608">
        <v>74.207250000000002</v>
      </c>
      <c r="M1608">
        <v>-0.84691300000000003</v>
      </c>
      <c r="N1608">
        <v>-1.2293799999999999</v>
      </c>
      <c r="O1608">
        <v>-1.1293599999999999</v>
      </c>
      <c r="P1608">
        <v>75.783881245306617</v>
      </c>
      <c r="Q1608">
        <v>74.476730000000003</v>
      </c>
      <c r="R1608">
        <v>74.704300000000003</v>
      </c>
      <c r="S1608">
        <v>-0.85324599999999995</v>
      </c>
    </row>
    <row r="1609" spans="1:19" x14ac:dyDescent="0.25">
      <c r="A1609">
        <v>109.276</v>
      </c>
      <c r="B1609">
        <v>2.3476840616462913</v>
      </c>
      <c r="C1609">
        <v>7.7007783705716727E-4</v>
      </c>
      <c r="D1609">
        <v>1.2980489598350671E-2</v>
      </c>
      <c r="E1609">
        <v>0</v>
      </c>
      <c r="F1609">
        <v>1.2980489598350671E-2</v>
      </c>
      <c r="G1609">
        <v>0</v>
      </c>
      <c r="H1609">
        <v>26.042728410513142</v>
      </c>
      <c r="I1609">
        <v>25.137271589486858</v>
      </c>
      <c r="J1609">
        <v>-1.9797400000000001</v>
      </c>
      <c r="K1609">
        <v>-1.2234499999999999</v>
      </c>
      <c r="L1609">
        <v>74.207250000000002</v>
      </c>
      <c r="M1609">
        <v>-0.84691300000000003</v>
      </c>
      <c r="N1609">
        <v>-1.2293799999999999</v>
      </c>
      <c r="O1609">
        <v>-1.1293599999999999</v>
      </c>
      <c r="P1609">
        <v>75.762283372966195</v>
      </c>
      <c r="Q1609">
        <v>74.476730000000003</v>
      </c>
      <c r="R1609">
        <v>74.704300000000003</v>
      </c>
      <c r="S1609">
        <v>-0.85324599999999995</v>
      </c>
    </row>
    <row r="1610" spans="1:19" x14ac:dyDescent="0.25">
      <c r="A1610">
        <v>109.34399999999999</v>
      </c>
      <c r="B1610">
        <v>2.3475352816506905</v>
      </c>
      <c r="C1610">
        <v>7.7002903528926043E-4</v>
      </c>
      <c r="D1610">
        <v>1.2978844736541983E-2</v>
      </c>
      <c r="E1610">
        <v>0</v>
      </c>
      <c r="F1610">
        <v>1.2978844736541983E-2</v>
      </c>
      <c r="G1610">
        <v>0</v>
      </c>
      <c r="H1610">
        <v>26.037622027534418</v>
      </c>
      <c r="I1610">
        <v>25.142377972465582</v>
      </c>
      <c r="J1610">
        <v>-1.9797400000000001</v>
      </c>
      <c r="K1610">
        <v>-1.2234499999999999</v>
      </c>
      <c r="L1610">
        <v>74.207250000000002</v>
      </c>
      <c r="M1610">
        <v>-0.84691300000000003</v>
      </c>
      <c r="N1610">
        <v>-1.2293799999999999</v>
      </c>
      <c r="O1610">
        <v>-1.1293599999999999</v>
      </c>
      <c r="P1610">
        <v>75.740685500625773</v>
      </c>
      <c r="Q1610">
        <v>74.476730000000003</v>
      </c>
      <c r="R1610">
        <v>74.704300000000003</v>
      </c>
      <c r="S1610">
        <v>-0.85324599999999995</v>
      </c>
    </row>
    <row r="1611" spans="1:19" x14ac:dyDescent="0.25">
      <c r="A1611">
        <v>109.41200000000001</v>
      </c>
      <c r="B1611">
        <v>2.3473865016550888</v>
      </c>
      <c r="C1611">
        <v>7.6998023352135348E-4</v>
      </c>
      <c r="D1611">
        <v>1.2977199874733298E-2</v>
      </c>
      <c r="E1611">
        <v>0</v>
      </c>
      <c r="F1611">
        <v>1.2977199874733298E-2</v>
      </c>
      <c r="G1611">
        <v>0</v>
      </c>
      <c r="H1611">
        <v>26.032515644555694</v>
      </c>
      <c r="I1611">
        <v>25.147484355444305</v>
      </c>
      <c r="J1611">
        <v>-1.9797400000000001</v>
      </c>
      <c r="K1611">
        <v>-1.2234499999999999</v>
      </c>
      <c r="L1611">
        <v>74.207250000000002</v>
      </c>
      <c r="M1611">
        <v>-0.84691300000000003</v>
      </c>
      <c r="N1611">
        <v>-1.2293799999999999</v>
      </c>
      <c r="O1611">
        <v>-1.1293599999999999</v>
      </c>
      <c r="P1611">
        <v>75.719087628285337</v>
      </c>
      <c r="Q1611">
        <v>74.476730000000003</v>
      </c>
      <c r="R1611">
        <v>74.704300000000003</v>
      </c>
      <c r="S1611">
        <v>-0.85324599999999995</v>
      </c>
    </row>
    <row r="1612" spans="1:19" x14ac:dyDescent="0.25">
      <c r="A1612">
        <v>109.48</v>
      </c>
      <c r="B1612">
        <v>2.3472377216594875</v>
      </c>
      <c r="C1612">
        <v>7.6993143175344654E-4</v>
      </c>
      <c r="D1612">
        <v>1.2975555012924609E-2</v>
      </c>
      <c r="E1612">
        <v>0</v>
      </c>
      <c r="F1612">
        <v>1.2975555012924609E-2</v>
      </c>
      <c r="G1612">
        <v>0</v>
      </c>
      <c r="H1612">
        <v>26.02740926157697</v>
      </c>
      <c r="I1612">
        <v>25.152590738423029</v>
      </c>
      <c r="J1612">
        <v>-1.9797400000000001</v>
      </c>
      <c r="K1612">
        <v>-1.2234499999999999</v>
      </c>
      <c r="L1612">
        <v>74.207250000000002</v>
      </c>
      <c r="M1612">
        <v>-0.84691300000000003</v>
      </c>
      <c r="N1612">
        <v>-1.2293799999999999</v>
      </c>
      <c r="O1612">
        <v>-1.1293599999999999</v>
      </c>
      <c r="P1612">
        <v>75.697489755944915</v>
      </c>
      <c r="Q1612">
        <v>74.476730000000003</v>
      </c>
      <c r="R1612">
        <v>74.704300000000003</v>
      </c>
      <c r="S1612">
        <v>-0.85324599999999995</v>
      </c>
    </row>
    <row r="1613" spans="1:19" x14ac:dyDescent="0.25">
      <c r="A1613">
        <v>109.548</v>
      </c>
      <c r="B1613">
        <v>2.3470889416638863</v>
      </c>
      <c r="C1613">
        <v>7.6988262998553981E-4</v>
      </c>
      <c r="D1613">
        <v>1.2973910151115924E-2</v>
      </c>
      <c r="E1613">
        <v>0</v>
      </c>
      <c r="F1613">
        <v>1.2973910151115924E-2</v>
      </c>
      <c r="G1613">
        <v>0</v>
      </c>
      <c r="H1613">
        <v>26.022302878598246</v>
      </c>
      <c r="I1613">
        <v>25.157697121401753</v>
      </c>
      <c r="J1613">
        <v>-1.9797400000000001</v>
      </c>
      <c r="K1613">
        <v>-1.2234499999999999</v>
      </c>
      <c r="L1613">
        <v>74.207250000000002</v>
      </c>
      <c r="M1613">
        <v>-0.84691300000000003</v>
      </c>
      <c r="N1613">
        <v>-1.2293799999999999</v>
      </c>
      <c r="O1613">
        <v>-1.1293599999999999</v>
      </c>
      <c r="P1613">
        <v>75.675891883604493</v>
      </c>
      <c r="Q1613">
        <v>74.476730000000003</v>
      </c>
      <c r="R1613">
        <v>74.704300000000003</v>
      </c>
      <c r="S1613">
        <v>-0.85324599999999995</v>
      </c>
    </row>
    <row r="1614" spans="1:19" x14ac:dyDescent="0.25">
      <c r="A1614">
        <v>109.616</v>
      </c>
      <c r="B1614">
        <v>2.346940161668285</v>
      </c>
      <c r="C1614">
        <v>7.6983382821763286E-4</v>
      </c>
      <c r="D1614">
        <v>1.2972265289307235E-2</v>
      </c>
      <c r="E1614">
        <v>0</v>
      </c>
      <c r="F1614">
        <v>1.2972265289307235E-2</v>
      </c>
      <c r="G1614">
        <v>0</v>
      </c>
      <c r="H1614">
        <v>26.017196495619526</v>
      </c>
      <c r="I1614">
        <v>25.162803504380477</v>
      </c>
      <c r="J1614">
        <v>-1.9797400000000001</v>
      </c>
      <c r="K1614">
        <v>-1.2234499999999999</v>
      </c>
      <c r="L1614">
        <v>74.207250000000002</v>
      </c>
      <c r="M1614">
        <v>-0.84691300000000003</v>
      </c>
      <c r="N1614">
        <v>-1.2293799999999999</v>
      </c>
      <c r="O1614">
        <v>-1.1293599999999999</v>
      </c>
      <c r="P1614">
        <v>75.654294011264057</v>
      </c>
      <c r="Q1614">
        <v>74.476730000000003</v>
      </c>
      <c r="R1614">
        <v>74.704300000000003</v>
      </c>
      <c r="S1614">
        <v>-0.85324599999999995</v>
      </c>
    </row>
    <row r="1615" spans="1:19" x14ac:dyDescent="0.25">
      <c r="A1615">
        <v>109.684</v>
      </c>
      <c r="B1615">
        <v>2.3467913816726838</v>
      </c>
      <c r="C1615">
        <v>7.6978502644972603E-4</v>
      </c>
      <c r="D1615">
        <v>1.2970620427498549E-2</v>
      </c>
      <c r="E1615">
        <v>0</v>
      </c>
      <c r="F1615">
        <v>1.2970620427498549E-2</v>
      </c>
      <c r="G1615">
        <v>0</v>
      </c>
      <c r="H1615">
        <v>26.012090112640802</v>
      </c>
      <c r="I1615">
        <v>25.167909887359198</v>
      </c>
      <c r="J1615">
        <v>-1.9797400000000001</v>
      </c>
      <c r="K1615">
        <v>-1.2234499999999999</v>
      </c>
      <c r="L1615">
        <v>74.207250000000002</v>
      </c>
      <c r="M1615">
        <v>-0.84691300000000003</v>
      </c>
      <c r="N1615">
        <v>-1.2293799999999999</v>
      </c>
      <c r="O1615">
        <v>-1.1293599999999999</v>
      </c>
      <c r="P1615">
        <v>75.632696138923635</v>
      </c>
      <c r="Q1615">
        <v>74.476730000000003</v>
      </c>
      <c r="R1615">
        <v>74.704300000000003</v>
      </c>
      <c r="S1615">
        <v>-0.85324599999999995</v>
      </c>
    </row>
    <row r="1616" spans="1:19" x14ac:dyDescent="0.25">
      <c r="A1616">
        <v>109.752</v>
      </c>
      <c r="B1616">
        <v>2.3466426016770821</v>
      </c>
      <c r="C1616">
        <v>7.6973622468181919E-4</v>
      </c>
      <c r="D1616">
        <v>1.2968975565689862E-2</v>
      </c>
      <c r="E1616">
        <v>0</v>
      </c>
      <c r="F1616">
        <v>1.2968975565689862E-2</v>
      </c>
      <c r="G1616">
        <v>0</v>
      </c>
      <c r="H1616">
        <v>26.006983729662078</v>
      </c>
      <c r="I1616">
        <v>25.173016270337921</v>
      </c>
      <c r="J1616">
        <v>-1.9797400000000001</v>
      </c>
      <c r="K1616">
        <v>-1.2234499999999999</v>
      </c>
      <c r="L1616">
        <v>74.207250000000002</v>
      </c>
      <c r="M1616">
        <v>-0.84691300000000003</v>
      </c>
      <c r="N1616">
        <v>-1.2293799999999999</v>
      </c>
      <c r="O1616">
        <v>-1.1293599999999999</v>
      </c>
      <c r="P1616">
        <v>75.611098266583213</v>
      </c>
      <c r="Q1616">
        <v>74.476730000000003</v>
      </c>
      <c r="R1616">
        <v>74.704300000000003</v>
      </c>
      <c r="S1616">
        <v>-0.85324599999999995</v>
      </c>
    </row>
    <row r="1617" spans="1:19" x14ac:dyDescent="0.25">
      <c r="A1617">
        <v>109.82</v>
      </c>
      <c r="B1617">
        <v>2.3464938216814812</v>
      </c>
      <c r="C1617">
        <v>7.6968742291391246E-4</v>
      </c>
      <c r="D1617">
        <v>1.2967330703881175E-2</v>
      </c>
      <c r="E1617">
        <v>0</v>
      </c>
      <c r="F1617">
        <v>1.2967330703881175E-2</v>
      </c>
      <c r="G1617">
        <v>0</v>
      </c>
      <c r="H1617">
        <v>26.001877346683354</v>
      </c>
      <c r="I1617">
        <v>25.178122653316645</v>
      </c>
      <c r="J1617">
        <v>-1.9797400000000001</v>
      </c>
      <c r="K1617">
        <v>-1.2234499999999999</v>
      </c>
      <c r="L1617">
        <v>74.207250000000002</v>
      </c>
      <c r="M1617">
        <v>-0.84691300000000003</v>
      </c>
      <c r="N1617">
        <v>-1.2293799999999999</v>
      </c>
      <c r="O1617">
        <v>-1.1293599999999999</v>
      </c>
      <c r="P1617">
        <v>75.589500394242776</v>
      </c>
      <c r="Q1617">
        <v>74.476730000000003</v>
      </c>
      <c r="R1617">
        <v>74.704300000000003</v>
      </c>
      <c r="S1617">
        <v>-0.85324599999999995</v>
      </c>
    </row>
    <row r="1618" spans="1:19" x14ac:dyDescent="0.25">
      <c r="A1618">
        <v>109.88800000000001</v>
      </c>
      <c r="B1618">
        <v>2.343349411908318</v>
      </c>
      <c r="C1618">
        <v>7.6865600079626729E-4</v>
      </c>
      <c r="D1618">
        <v>1.293262206017971E-2</v>
      </c>
      <c r="E1618">
        <v>0</v>
      </c>
      <c r="F1618">
        <v>1.293262206017971E-2</v>
      </c>
      <c r="G1618">
        <v>0</v>
      </c>
      <c r="H1618">
        <v>26</v>
      </c>
      <c r="I1618">
        <v>25.149647058823529</v>
      </c>
      <c r="J1618">
        <v>-1.9797400000000001</v>
      </c>
      <c r="K1618">
        <v>-1.2234499999999999</v>
      </c>
      <c r="L1618">
        <v>74.333948235294116</v>
      </c>
      <c r="M1618">
        <v>-0.84691300000000003</v>
      </c>
      <c r="N1618">
        <v>-1.2293799999999999</v>
      </c>
      <c r="O1618">
        <v>-1.1293599999999999</v>
      </c>
      <c r="P1618">
        <v>75.709940294117629</v>
      </c>
      <c r="Q1618">
        <v>74.476730000000003</v>
      </c>
      <c r="R1618">
        <v>74.704300000000003</v>
      </c>
      <c r="S1618">
        <v>-0.85324599999999995</v>
      </c>
    </row>
    <row r="1619" spans="1:19" x14ac:dyDescent="0.25">
      <c r="A1619">
        <v>109.956</v>
      </c>
      <c r="B1619">
        <v>2.3400644579449219</v>
      </c>
      <c r="C1619">
        <v>7.6757848649789155E-4</v>
      </c>
      <c r="D1619">
        <v>1.2896368393322101E-2</v>
      </c>
      <c r="E1619">
        <v>0</v>
      </c>
      <c r="F1619">
        <v>1.2896368393322101E-2</v>
      </c>
      <c r="G1619">
        <v>0</v>
      </c>
      <c r="H1619">
        <v>26.032499999999999</v>
      </c>
      <c r="I1619">
        <v>25.12</v>
      </c>
      <c r="J1619">
        <v>-1.9797400000000001</v>
      </c>
      <c r="K1619">
        <v>-1.2234499999999999</v>
      </c>
      <c r="L1619">
        <v>74.457700000000003</v>
      </c>
      <c r="M1619">
        <v>-0.84691300000000003</v>
      </c>
      <c r="N1619">
        <v>-1.2293799999999999</v>
      </c>
      <c r="O1619">
        <v>-1.1293599999999999</v>
      </c>
      <c r="P1619">
        <v>75.835334999999986</v>
      </c>
      <c r="Q1619">
        <v>74.476730000000003</v>
      </c>
      <c r="R1619">
        <v>74.704300000000003</v>
      </c>
      <c r="S1619">
        <v>-0.85324599999999995</v>
      </c>
    </row>
    <row r="1620" spans="1:19" x14ac:dyDescent="0.25">
      <c r="A1620">
        <v>110.024</v>
      </c>
      <c r="B1620">
        <v>2.3393658979518994</v>
      </c>
      <c r="C1620">
        <v>7.6734937013227592E-4</v>
      </c>
      <c r="D1620">
        <v>1.2888671666685794E-2</v>
      </c>
      <c r="E1620">
        <v>0</v>
      </c>
      <c r="F1620">
        <v>1.2888671666685794E-2</v>
      </c>
      <c r="G1620">
        <v>0</v>
      </c>
      <c r="H1620">
        <v>26.042307692307695</v>
      </c>
      <c r="I1620">
        <v>25.137692307692305</v>
      </c>
      <c r="J1620">
        <v>-1.9797400000000001</v>
      </c>
      <c r="K1620">
        <v>-1.2234499999999999</v>
      </c>
      <c r="L1620">
        <v>74.457700000000003</v>
      </c>
      <c r="M1620">
        <v>-0.84691300000000003</v>
      </c>
      <c r="N1620">
        <v>-1.2293799999999999</v>
      </c>
      <c r="O1620">
        <v>-1.1293599999999999</v>
      </c>
      <c r="P1620">
        <v>75.835334999999986</v>
      </c>
      <c r="Q1620">
        <v>74.476730000000003</v>
      </c>
      <c r="R1620">
        <v>74.704300000000003</v>
      </c>
      <c r="S1620">
        <v>-0.85324599999999995</v>
      </c>
    </row>
    <row r="1621" spans="1:19" x14ac:dyDescent="0.25">
      <c r="A1621">
        <v>110.092</v>
      </c>
      <c r="B1621">
        <v>2.3386846787886877</v>
      </c>
      <c r="C1621">
        <v>7.6712593579735184E-4</v>
      </c>
      <c r="D1621">
        <v>1.2881167523681406E-2</v>
      </c>
      <c r="E1621">
        <v>0</v>
      </c>
      <c r="F1621">
        <v>1.2881167523681406E-2</v>
      </c>
      <c r="G1621">
        <v>0</v>
      </c>
      <c r="H1621">
        <v>26.016153846153848</v>
      </c>
      <c r="I1621">
        <v>25.163846153846151</v>
      </c>
      <c r="J1621">
        <v>-1.9797400000000001</v>
      </c>
      <c r="K1621">
        <v>-1.2234499999999999</v>
      </c>
      <c r="L1621">
        <v>74.457700000000003</v>
      </c>
      <c r="M1621">
        <v>-0.84691300000000003</v>
      </c>
      <c r="N1621">
        <v>-1.2293799999999999</v>
      </c>
      <c r="O1621">
        <v>-1.1293599999999999</v>
      </c>
      <c r="P1621">
        <v>75.835334999999986</v>
      </c>
      <c r="Q1621">
        <v>74.476730000000003</v>
      </c>
      <c r="R1621">
        <v>74.704300000000003</v>
      </c>
      <c r="S1621">
        <v>-0.85324599999999995</v>
      </c>
    </row>
    <row r="1622" spans="1:19" x14ac:dyDescent="0.25">
      <c r="A1622">
        <v>110.16</v>
      </c>
      <c r="B1622">
        <v>2.3380703456833158</v>
      </c>
      <c r="C1622">
        <v>7.669244178665236E-4</v>
      </c>
      <c r="D1622">
        <v>1.2874406203257279E-2</v>
      </c>
      <c r="E1622">
        <v>0</v>
      </c>
      <c r="F1622">
        <v>1.2874406203257279E-2</v>
      </c>
      <c r="G1622">
        <v>0</v>
      </c>
      <c r="H1622">
        <v>26</v>
      </c>
      <c r="I1622">
        <v>25.176510067114094</v>
      </c>
      <c r="J1622">
        <v>-1.9797400000000001</v>
      </c>
      <c r="K1622">
        <v>-1.2234499999999999</v>
      </c>
      <c r="L1622">
        <v>74.457700000000003</v>
      </c>
      <c r="M1622">
        <v>-0.84691300000000003</v>
      </c>
      <c r="N1622">
        <v>-1.2293799999999999</v>
      </c>
      <c r="O1622">
        <v>-1.1293599999999999</v>
      </c>
      <c r="P1622">
        <v>75.835334999999986</v>
      </c>
      <c r="Q1622">
        <v>74.491325190156601</v>
      </c>
      <c r="R1622">
        <v>74.704300000000003</v>
      </c>
      <c r="S1622">
        <v>-0.85324599999999995</v>
      </c>
    </row>
    <row r="1623" spans="1:19" x14ac:dyDescent="0.25">
      <c r="A1623">
        <v>110.22799999999999</v>
      </c>
      <c r="B1623">
        <v>2.337456012577944</v>
      </c>
      <c r="C1623">
        <v>7.6672289993569526E-4</v>
      </c>
      <c r="D1623">
        <v>1.2867644882833151E-2</v>
      </c>
      <c r="E1623">
        <v>0</v>
      </c>
      <c r="F1623">
        <v>1.2867644882833151E-2</v>
      </c>
      <c r="G1623">
        <v>0</v>
      </c>
      <c r="H1623">
        <v>26</v>
      </c>
      <c r="I1623">
        <v>25.167382550335571</v>
      </c>
      <c r="J1623">
        <v>-1.9797400000000001</v>
      </c>
      <c r="K1623">
        <v>-1.2234499999999999</v>
      </c>
      <c r="L1623">
        <v>74.457700000000003</v>
      </c>
      <c r="M1623">
        <v>-0.84691300000000003</v>
      </c>
      <c r="N1623">
        <v>-1.2293799999999999</v>
      </c>
      <c r="O1623">
        <v>-1.1293599999999999</v>
      </c>
      <c r="P1623">
        <v>75.835334999999986</v>
      </c>
      <c r="Q1623">
        <v>74.529497225950792</v>
      </c>
      <c r="R1623">
        <v>74.704300000000003</v>
      </c>
      <c r="S1623">
        <v>-0.85324599999999995</v>
      </c>
    </row>
    <row r="1624" spans="1:19" x14ac:dyDescent="0.25">
      <c r="A1624">
        <v>110.29600000000001</v>
      </c>
      <c r="B1624">
        <v>2.3368416794725722</v>
      </c>
      <c r="C1624">
        <v>7.665213820048668E-4</v>
      </c>
      <c r="D1624">
        <v>1.2860883562409026E-2</v>
      </c>
      <c r="E1624">
        <v>0</v>
      </c>
      <c r="F1624">
        <v>1.2860883562409026E-2</v>
      </c>
      <c r="G1624">
        <v>0</v>
      </c>
      <c r="H1624">
        <v>26</v>
      </c>
      <c r="I1624">
        <v>25.158255033557047</v>
      </c>
      <c r="J1624">
        <v>-1.9797400000000001</v>
      </c>
      <c r="K1624">
        <v>-1.2234499999999999</v>
      </c>
      <c r="L1624">
        <v>74.457700000000003</v>
      </c>
      <c r="M1624">
        <v>-0.84691300000000003</v>
      </c>
      <c r="N1624">
        <v>-1.2293799999999999</v>
      </c>
      <c r="O1624">
        <v>-1.1293599999999999</v>
      </c>
      <c r="P1624">
        <v>75.835334999999986</v>
      </c>
      <c r="Q1624">
        <v>74.567669261744982</v>
      </c>
      <c r="R1624">
        <v>74.704300000000003</v>
      </c>
      <c r="S1624">
        <v>-0.85324599999999995</v>
      </c>
    </row>
    <row r="1625" spans="1:19" x14ac:dyDescent="0.25">
      <c r="A1625">
        <v>110.364</v>
      </c>
      <c r="B1625">
        <v>2.3362273463672008</v>
      </c>
      <c r="C1625">
        <v>7.6631986407403856E-4</v>
      </c>
      <c r="D1625">
        <v>1.2854122241984896E-2</v>
      </c>
      <c r="E1625">
        <v>0</v>
      </c>
      <c r="F1625">
        <v>1.2854122241984896E-2</v>
      </c>
      <c r="G1625">
        <v>0</v>
      </c>
      <c r="H1625">
        <v>26</v>
      </c>
      <c r="I1625">
        <v>25.149127516778524</v>
      </c>
      <c r="J1625">
        <v>-1.9797400000000001</v>
      </c>
      <c r="K1625">
        <v>-1.2234499999999999</v>
      </c>
      <c r="L1625">
        <v>74.457700000000003</v>
      </c>
      <c r="M1625">
        <v>-0.84691300000000003</v>
      </c>
      <c r="N1625">
        <v>-1.2293799999999999</v>
      </c>
      <c r="O1625">
        <v>-1.1293599999999999</v>
      </c>
      <c r="P1625">
        <v>75.835334999999986</v>
      </c>
      <c r="Q1625">
        <v>74.605841297539158</v>
      </c>
      <c r="R1625">
        <v>74.704300000000003</v>
      </c>
      <c r="S1625">
        <v>-0.85324599999999995</v>
      </c>
    </row>
    <row r="1626" spans="1:19" x14ac:dyDescent="0.25">
      <c r="A1626">
        <v>110.432</v>
      </c>
      <c r="B1626">
        <v>2.3356130132618294</v>
      </c>
      <c r="C1626">
        <v>7.6611834614321033E-4</v>
      </c>
      <c r="D1626">
        <v>1.2847360921560771E-2</v>
      </c>
      <c r="E1626">
        <v>0</v>
      </c>
      <c r="F1626">
        <v>1.2847360921560771E-2</v>
      </c>
      <c r="G1626">
        <v>0</v>
      </c>
      <c r="H1626">
        <v>26</v>
      </c>
      <c r="I1626">
        <v>25.14</v>
      </c>
      <c r="J1626">
        <v>-1.9797400000000001</v>
      </c>
      <c r="K1626">
        <v>-1.2234499999999999</v>
      </c>
      <c r="L1626">
        <v>74.457700000000003</v>
      </c>
      <c r="M1626">
        <v>-0.84691300000000003</v>
      </c>
      <c r="N1626">
        <v>-1.2293799999999999</v>
      </c>
      <c r="O1626">
        <v>-1.1293599999999999</v>
      </c>
      <c r="P1626">
        <v>75.835334999999986</v>
      </c>
      <c r="Q1626">
        <v>74.644013333333334</v>
      </c>
      <c r="R1626">
        <v>74.704300000000003</v>
      </c>
      <c r="S1626">
        <v>-0.85324599999999995</v>
      </c>
    </row>
    <row r="1627" spans="1:19" x14ac:dyDescent="0.25">
      <c r="A1627">
        <v>110.5</v>
      </c>
      <c r="B1627">
        <v>2.3349986801564575</v>
      </c>
      <c r="C1627">
        <v>7.6591682821238198E-4</v>
      </c>
      <c r="D1627">
        <v>1.2840599601136642E-2</v>
      </c>
      <c r="E1627">
        <v>0</v>
      </c>
      <c r="F1627">
        <v>1.2840599601136642E-2</v>
      </c>
      <c r="G1627">
        <v>0</v>
      </c>
      <c r="H1627">
        <v>26</v>
      </c>
      <c r="I1627">
        <v>25.130872483221481</v>
      </c>
      <c r="J1627">
        <v>-1.9797400000000001</v>
      </c>
      <c r="K1627">
        <v>-1.2234499999999999</v>
      </c>
      <c r="L1627">
        <v>74.457700000000003</v>
      </c>
      <c r="M1627">
        <v>-0.84691300000000003</v>
      </c>
      <c r="N1627">
        <v>-1.2293799999999999</v>
      </c>
      <c r="O1627">
        <v>-1.1293599999999999</v>
      </c>
      <c r="P1627">
        <v>75.835334999999986</v>
      </c>
      <c r="Q1627">
        <v>74.682185369127524</v>
      </c>
      <c r="R1627">
        <v>74.704300000000003</v>
      </c>
      <c r="S1627">
        <v>-0.85324599999999995</v>
      </c>
    </row>
    <row r="1628" spans="1:19" x14ac:dyDescent="0.25">
      <c r="A1628">
        <v>110.568</v>
      </c>
      <c r="B1628">
        <v>2.3343843470510857</v>
      </c>
      <c r="C1628">
        <v>7.6571531028155363E-4</v>
      </c>
      <c r="D1628">
        <v>1.2833838280712516E-2</v>
      </c>
      <c r="E1628">
        <v>0</v>
      </c>
      <c r="F1628">
        <v>1.2833838280712516E-2</v>
      </c>
      <c r="G1628">
        <v>0</v>
      </c>
      <c r="H1628">
        <v>26</v>
      </c>
      <c r="I1628">
        <v>25.121744966442954</v>
      </c>
      <c r="J1628">
        <v>-1.9797400000000001</v>
      </c>
      <c r="K1628">
        <v>-1.2234499999999999</v>
      </c>
      <c r="L1628">
        <v>74.457700000000003</v>
      </c>
      <c r="M1628">
        <v>-0.84691300000000003</v>
      </c>
      <c r="N1628">
        <v>-1.2293799999999999</v>
      </c>
      <c r="O1628">
        <v>-1.1293599999999999</v>
      </c>
      <c r="P1628">
        <v>75.835334999999986</v>
      </c>
      <c r="Q1628">
        <v>74.720357404921714</v>
      </c>
      <c r="R1628">
        <v>74.704300000000003</v>
      </c>
      <c r="S1628">
        <v>-0.85324599999999995</v>
      </c>
    </row>
    <row r="1629" spans="1:19" x14ac:dyDescent="0.25">
      <c r="A1629">
        <v>110.636</v>
      </c>
      <c r="B1629">
        <v>2.3341839654105048</v>
      </c>
      <c r="C1629">
        <v>7.6564958070885847E-4</v>
      </c>
      <c r="D1629">
        <v>1.2831634104988731E-2</v>
      </c>
      <c r="E1629">
        <v>0</v>
      </c>
      <c r="F1629">
        <v>1.2831634104988731E-2</v>
      </c>
      <c r="G1629">
        <v>0</v>
      </c>
      <c r="H1629">
        <v>26.003296703296702</v>
      </c>
      <c r="I1629">
        <v>25.12</v>
      </c>
      <c r="J1629">
        <v>-1.9797400000000001</v>
      </c>
      <c r="K1629">
        <v>-1.2234499999999999</v>
      </c>
      <c r="L1629">
        <v>74.457700000000003</v>
      </c>
      <c r="M1629">
        <v>-0.84691300000000003</v>
      </c>
      <c r="N1629">
        <v>-1.2293799999999999</v>
      </c>
      <c r="O1629">
        <v>-1.1293599999999999</v>
      </c>
      <c r="P1629">
        <v>75.835334999999986</v>
      </c>
      <c r="Q1629">
        <v>74.727655000000013</v>
      </c>
      <c r="R1629">
        <v>74.718294505494498</v>
      </c>
      <c r="S1629">
        <v>-0.85324599999999995</v>
      </c>
    </row>
    <row r="1630" spans="1:19" x14ac:dyDescent="0.25">
      <c r="A1630">
        <v>110.70399999999999</v>
      </c>
      <c r="B1630">
        <v>2.3340814268434205</v>
      </c>
      <c r="C1630">
        <v>7.656159465662673E-4</v>
      </c>
      <c r="D1630">
        <v>1.283050707255776E-2</v>
      </c>
      <c r="E1630">
        <v>0</v>
      </c>
      <c r="F1630">
        <v>1.283050707255776E-2</v>
      </c>
      <c r="G1630">
        <v>0</v>
      </c>
      <c r="H1630">
        <v>26.007372627372629</v>
      </c>
      <c r="I1630">
        <v>25.12</v>
      </c>
      <c r="J1630">
        <v>-1.9797400000000001</v>
      </c>
      <c r="K1630">
        <v>-1.2234499999999999</v>
      </c>
      <c r="L1630">
        <v>74.457700000000003</v>
      </c>
      <c r="M1630">
        <v>-0.84691300000000003</v>
      </c>
      <c r="N1630">
        <v>-1.2293799999999999</v>
      </c>
      <c r="O1630">
        <v>-1.1293599999999999</v>
      </c>
      <c r="P1630">
        <v>75.835334999999986</v>
      </c>
      <c r="Q1630">
        <v>74.727655000000013</v>
      </c>
      <c r="R1630">
        <v>74.735596803196813</v>
      </c>
      <c r="S1630">
        <v>-0.85324599999999995</v>
      </c>
    </row>
    <row r="1631" spans="1:19" x14ac:dyDescent="0.25">
      <c r="A1631">
        <v>110.77200000000001</v>
      </c>
      <c r="B1631">
        <v>2.3339788882763357</v>
      </c>
      <c r="C1631">
        <v>7.6558231242367623E-4</v>
      </c>
      <c r="D1631">
        <v>1.2829380040126782E-2</v>
      </c>
      <c r="E1631">
        <v>0</v>
      </c>
      <c r="F1631">
        <v>1.2829380040126782E-2</v>
      </c>
      <c r="G1631">
        <v>0</v>
      </c>
      <c r="H1631">
        <v>26.011448551448552</v>
      </c>
      <c r="I1631">
        <v>25.12</v>
      </c>
      <c r="J1631">
        <v>-1.9797400000000001</v>
      </c>
      <c r="K1631">
        <v>-1.2234499999999999</v>
      </c>
      <c r="L1631">
        <v>74.457700000000003</v>
      </c>
      <c r="M1631">
        <v>-0.84691300000000003</v>
      </c>
      <c r="N1631">
        <v>-1.2293799999999999</v>
      </c>
      <c r="O1631">
        <v>-1.1293599999999999</v>
      </c>
      <c r="P1631">
        <v>75.835334999999986</v>
      </c>
      <c r="Q1631">
        <v>74.727655000000013</v>
      </c>
      <c r="R1631">
        <v>74.752899100899114</v>
      </c>
      <c r="S1631">
        <v>-0.85324599999999995</v>
      </c>
    </row>
    <row r="1632" spans="1:19" x14ac:dyDescent="0.25">
      <c r="A1632">
        <v>110.84</v>
      </c>
      <c r="B1632">
        <v>2.3338763497092505</v>
      </c>
      <c r="C1632">
        <v>7.6554867828108517E-4</v>
      </c>
      <c r="D1632">
        <v>1.2828253007695809E-2</v>
      </c>
      <c r="E1632">
        <v>0</v>
      </c>
      <c r="F1632">
        <v>1.2828253007695809E-2</v>
      </c>
      <c r="G1632">
        <v>0</v>
      </c>
      <c r="H1632">
        <v>26.015524475524476</v>
      </c>
      <c r="I1632">
        <v>25.12</v>
      </c>
      <c r="J1632">
        <v>-1.9797400000000001</v>
      </c>
      <c r="K1632">
        <v>-1.2234499999999999</v>
      </c>
      <c r="L1632">
        <v>74.457700000000003</v>
      </c>
      <c r="M1632">
        <v>-0.84691300000000003</v>
      </c>
      <c r="N1632">
        <v>-1.2293799999999999</v>
      </c>
      <c r="O1632">
        <v>-1.1293599999999999</v>
      </c>
      <c r="P1632">
        <v>75.835334999999986</v>
      </c>
      <c r="Q1632">
        <v>74.727655000000013</v>
      </c>
      <c r="R1632">
        <v>74.770201398601401</v>
      </c>
      <c r="S1632">
        <v>-0.85324599999999995</v>
      </c>
    </row>
    <row r="1633" spans="1:19" x14ac:dyDescent="0.25">
      <c r="A1633">
        <v>110.908</v>
      </c>
      <c r="B1633">
        <v>2.3337738111421662</v>
      </c>
      <c r="C1633">
        <v>7.6551504413849422E-4</v>
      </c>
      <c r="D1633">
        <v>1.2827125975264832E-2</v>
      </c>
      <c r="E1633">
        <v>0</v>
      </c>
      <c r="F1633">
        <v>1.2827125975264832E-2</v>
      </c>
      <c r="G1633">
        <v>0</v>
      </c>
      <c r="H1633">
        <v>26.019600399600403</v>
      </c>
      <c r="I1633">
        <v>25.12</v>
      </c>
      <c r="J1633">
        <v>-1.9797400000000001</v>
      </c>
      <c r="K1633">
        <v>-1.2234499999999999</v>
      </c>
      <c r="L1633">
        <v>74.457700000000003</v>
      </c>
      <c r="M1633">
        <v>-0.84691300000000003</v>
      </c>
      <c r="N1633">
        <v>-1.2293799999999999</v>
      </c>
      <c r="O1633">
        <v>-1.1293599999999999</v>
      </c>
      <c r="P1633">
        <v>75.835334999999986</v>
      </c>
      <c r="Q1633">
        <v>74.727655000000013</v>
      </c>
      <c r="R1633">
        <v>74.787503696303702</v>
      </c>
      <c r="S1633">
        <v>-0.85324599999999995</v>
      </c>
    </row>
    <row r="1634" spans="1:19" x14ac:dyDescent="0.25">
      <c r="A1634">
        <v>110.976</v>
      </c>
      <c r="B1634">
        <v>2.333671272575081</v>
      </c>
      <c r="C1634">
        <v>7.6548140999590315E-4</v>
      </c>
      <c r="D1634">
        <v>1.2825998942833858E-2</v>
      </c>
      <c r="E1634">
        <v>0</v>
      </c>
      <c r="F1634">
        <v>1.2825998942833858E-2</v>
      </c>
      <c r="G1634">
        <v>0</v>
      </c>
      <c r="H1634">
        <v>26.023676323676323</v>
      </c>
      <c r="I1634">
        <v>25.12</v>
      </c>
      <c r="J1634">
        <v>-1.9797400000000001</v>
      </c>
      <c r="K1634">
        <v>-1.2234499999999999</v>
      </c>
      <c r="L1634">
        <v>74.457700000000003</v>
      </c>
      <c r="M1634">
        <v>-0.84691300000000003</v>
      </c>
      <c r="N1634">
        <v>-1.2293799999999999</v>
      </c>
      <c r="O1634">
        <v>-1.1293599999999999</v>
      </c>
      <c r="P1634">
        <v>75.835334999999986</v>
      </c>
      <c r="Q1634">
        <v>74.727655000000013</v>
      </c>
      <c r="R1634">
        <v>74.804805994005989</v>
      </c>
      <c r="S1634">
        <v>-0.85324599999999995</v>
      </c>
    </row>
    <row r="1635" spans="1:19" x14ac:dyDescent="0.25">
      <c r="A1635">
        <v>111.044</v>
      </c>
      <c r="B1635">
        <v>2.3335687340079962</v>
      </c>
      <c r="C1635">
        <v>7.6544777585331209E-4</v>
      </c>
      <c r="D1635">
        <v>1.2824871910402883E-2</v>
      </c>
      <c r="E1635">
        <v>0</v>
      </c>
      <c r="F1635">
        <v>1.2824871910402883E-2</v>
      </c>
      <c r="G1635">
        <v>0</v>
      </c>
      <c r="H1635">
        <v>26.027752247752247</v>
      </c>
      <c r="I1635">
        <v>25.12</v>
      </c>
      <c r="J1635">
        <v>-1.9797400000000001</v>
      </c>
      <c r="K1635">
        <v>-1.2234499999999999</v>
      </c>
      <c r="L1635">
        <v>74.457700000000003</v>
      </c>
      <c r="M1635">
        <v>-0.84691300000000003</v>
      </c>
      <c r="N1635">
        <v>-1.2293799999999999</v>
      </c>
      <c r="O1635">
        <v>-1.1293599999999999</v>
      </c>
      <c r="P1635">
        <v>75.835334999999986</v>
      </c>
      <c r="Q1635">
        <v>74.727655000000013</v>
      </c>
      <c r="R1635">
        <v>74.822108291708304</v>
      </c>
      <c r="S1635">
        <v>-0.85324599999999995</v>
      </c>
    </row>
    <row r="1636" spans="1:19" x14ac:dyDescent="0.25">
      <c r="A1636">
        <v>111.11199999999999</v>
      </c>
      <c r="B1636">
        <v>2.3334661954409119</v>
      </c>
      <c r="C1636">
        <v>7.6541414171072113E-4</v>
      </c>
      <c r="D1636">
        <v>1.282374487797191E-2</v>
      </c>
      <c r="E1636">
        <v>0</v>
      </c>
      <c r="F1636">
        <v>1.282374487797191E-2</v>
      </c>
      <c r="G1636">
        <v>0</v>
      </c>
      <c r="H1636">
        <v>26.031828171828174</v>
      </c>
      <c r="I1636">
        <v>25.12</v>
      </c>
      <c r="J1636">
        <v>-1.9797400000000001</v>
      </c>
      <c r="K1636">
        <v>-1.2234499999999999</v>
      </c>
      <c r="L1636">
        <v>74.457700000000003</v>
      </c>
      <c r="M1636">
        <v>-0.84691300000000003</v>
      </c>
      <c r="N1636">
        <v>-1.2293799999999999</v>
      </c>
      <c r="O1636">
        <v>-1.1293599999999999</v>
      </c>
      <c r="P1636">
        <v>75.835334999999986</v>
      </c>
      <c r="Q1636">
        <v>74.727655000000013</v>
      </c>
      <c r="R1636">
        <v>74.839410589410591</v>
      </c>
      <c r="S1636">
        <v>-0.85324599999999995</v>
      </c>
    </row>
    <row r="1637" spans="1:19" x14ac:dyDescent="0.25">
      <c r="A1637">
        <v>111.18</v>
      </c>
      <c r="B1637">
        <v>2.3333636568738267</v>
      </c>
      <c r="C1637">
        <v>7.6538050756813007E-4</v>
      </c>
      <c r="D1637">
        <v>1.2822617845540934E-2</v>
      </c>
      <c r="E1637">
        <v>0</v>
      </c>
      <c r="F1637">
        <v>1.2822617845540934E-2</v>
      </c>
      <c r="G1637">
        <v>0</v>
      </c>
      <c r="H1637">
        <v>26.035904095904097</v>
      </c>
      <c r="I1637">
        <v>25.12</v>
      </c>
      <c r="J1637">
        <v>-1.9797400000000001</v>
      </c>
      <c r="K1637">
        <v>-1.2234499999999999</v>
      </c>
      <c r="L1637">
        <v>74.457700000000003</v>
      </c>
      <c r="M1637">
        <v>-0.84691300000000003</v>
      </c>
      <c r="N1637">
        <v>-1.2293799999999999</v>
      </c>
      <c r="O1637">
        <v>-1.1293599999999999</v>
      </c>
      <c r="P1637">
        <v>75.835334999999986</v>
      </c>
      <c r="Q1637">
        <v>74.727655000000013</v>
      </c>
      <c r="R1637">
        <v>74.856712887112892</v>
      </c>
      <c r="S1637">
        <v>-0.85324599999999995</v>
      </c>
    </row>
    <row r="1638" spans="1:19" x14ac:dyDescent="0.25">
      <c r="A1638">
        <v>111.248</v>
      </c>
      <c r="B1638">
        <v>2.333261118306742</v>
      </c>
      <c r="C1638">
        <v>7.6534687342553901E-4</v>
      </c>
      <c r="D1638">
        <v>1.2821490813109959E-2</v>
      </c>
      <c r="E1638">
        <v>0</v>
      </c>
      <c r="F1638">
        <v>1.2821490813109959E-2</v>
      </c>
      <c r="G1638">
        <v>0</v>
      </c>
      <c r="H1638">
        <v>26.039980019980021</v>
      </c>
      <c r="I1638">
        <v>25.12</v>
      </c>
      <c r="J1638">
        <v>-1.9797400000000001</v>
      </c>
      <c r="K1638">
        <v>-1.2234499999999999</v>
      </c>
      <c r="L1638">
        <v>74.457700000000003</v>
      </c>
      <c r="M1638">
        <v>-0.84691300000000003</v>
      </c>
      <c r="N1638">
        <v>-1.2293799999999999</v>
      </c>
      <c r="O1638">
        <v>-1.1293599999999999</v>
      </c>
      <c r="P1638">
        <v>75.835334999999986</v>
      </c>
      <c r="Q1638">
        <v>74.727655000000013</v>
      </c>
      <c r="R1638">
        <v>74.874015184815192</v>
      </c>
      <c r="S1638">
        <v>-0.85324599999999995</v>
      </c>
    </row>
    <row r="1639" spans="1:19" x14ac:dyDescent="0.25">
      <c r="A1639">
        <v>111.316</v>
      </c>
      <c r="B1639">
        <v>2.3331585797396572</v>
      </c>
      <c r="C1639">
        <v>7.6531323928294794E-4</v>
      </c>
      <c r="D1639">
        <v>1.2820363780678986E-2</v>
      </c>
      <c r="E1639">
        <v>0</v>
      </c>
      <c r="F1639">
        <v>1.2820363780678986E-2</v>
      </c>
      <c r="G1639">
        <v>0</v>
      </c>
      <c r="H1639">
        <v>26.044055944055948</v>
      </c>
      <c r="I1639">
        <v>25.12</v>
      </c>
      <c r="J1639">
        <v>-1.9797400000000001</v>
      </c>
      <c r="K1639">
        <v>-1.2234499999999999</v>
      </c>
      <c r="L1639">
        <v>74.457700000000003</v>
      </c>
      <c r="M1639">
        <v>-0.84691300000000003</v>
      </c>
      <c r="N1639">
        <v>-1.2293799999999999</v>
      </c>
      <c r="O1639">
        <v>-1.1293599999999999</v>
      </c>
      <c r="P1639">
        <v>75.835334999999986</v>
      </c>
      <c r="Q1639">
        <v>74.727655000000013</v>
      </c>
      <c r="R1639">
        <v>74.891317482517479</v>
      </c>
      <c r="S1639">
        <v>-0.85324599999999995</v>
      </c>
    </row>
    <row r="1640" spans="1:19" x14ac:dyDescent="0.25">
      <c r="A1640">
        <v>111.384</v>
      </c>
      <c r="B1640">
        <v>2.3330560411725725</v>
      </c>
      <c r="C1640">
        <v>7.6527960514035688E-4</v>
      </c>
      <c r="D1640">
        <v>1.2819236748248012E-2</v>
      </c>
      <c r="E1640">
        <v>0</v>
      </c>
      <c r="F1640">
        <v>1.2819236748248012E-2</v>
      </c>
      <c r="G1640">
        <v>0</v>
      </c>
      <c r="H1640">
        <v>26.048131868131872</v>
      </c>
      <c r="I1640">
        <v>25.12</v>
      </c>
      <c r="J1640">
        <v>-1.9797400000000001</v>
      </c>
      <c r="K1640">
        <v>-1.2234499999999999</v>
      </c>
      <c r="L1640">
        <v>74.457700000000003</v>
      </c>
      <c r="M1640">
        <v>-0.84691300000000003</v>
      </c>
      <c r="N1640">
        <v>-1.2293799999999999</v>
      </c>
      <c r="O1640">
        <v>-1.1293599999999999</v>
      </c>
      <c r="P1640">
        <v>75.835334999999986</v>
      </c>
      <c r="Q1640">
        <v>74.727655000000013</v>
      </c>
      <c r="R1640">
        <v>74.908619780219794</v>
      </c>
      <c r="S1640">
        <v>-0.85324599999999995</v>
      </c>
    </row>
    <row r="1641" spans="1:19" x14ac:dyDescent="0.25">
      <c r="A1641">
        <v>111.452</v>
      </c>
      <c r="B1641">
        <v>2.3329535026054877</v>
      </c>
      <c r="C1641">
        <v>7.6524597099776582E-4</v>
      </c>
      <c r="D1641">
        <v>1.2818109715817035E-2</v>
      </c>
      <c r="E1641">
        <v>0</v>
      </c>
      <c r="F1641">
        <v>1.2818109715817035E-2</v>
      </c>
      <c r="G1641">
        <v>0</v>
      </c>
      <c r="H1641">
        <v>26.052207792207795</v>
      </c>
      <c r="I1641">
        <v>25.12</v>
      </c>
      <c r="J1641">
        <v>-1.9797400000000001</v>
      </c>
      <c r="K1641">
        <v>-1.2234499999999999</v>
      </c>
      <c r="L1641">
        <v>74.457700000000003</v>
      </c>
      <c r="M1641">
        <v>-0.84691300000000003</v>
      </c>
      <c r="N1641">
        <v>-1.2293799999999999</v>
      </c>
      <c r="O1641">
        <v>-1.1293599999999999</v>
      </c>
      <c r="P1641">
        <v>75.835334999999986</v>
      </c>
      <c r="Q1641">
        <v>74.727655000000013</v>
      </c>
      <c r="R1641">
        <v>74.925922077922081</v>
      </c>
      <c r="S1641">
        <v>-0.85324599999999995</v>
      </c>
    </row>
    <row r="1642" spans="1:19" x14ac:dyDescent="0.25">
      <c r="A1642">
        <v>111.52</v>
      </c>
      <c r="B1642">
        <v>2.332850964038403</v>
      </c>
      <c r="C1642">
        <v>7.6521233685517486E-4</v>
      </c>
      <c r="D1642">
        <v>1.2816982683386062E-2</v>
      </c>
      <c r="E1642">
        <v>0</v>
      </c>
      <c r="F1642">
        <v>1.2816982683386062E-2</v>
      </c>
      <c r="G1642">
        <v>0</v>
      </c>
      <c r="H1642">
        <v>26.056283716283719</v>
      </c>
      <c r="I1642">
        <v>25.12</v>
      </c>
      <c r="J1642">
        <v>-1.9797400000000001</v>
      </c>
      <c r="K1642">
        <v>-1.2234499999999999</v>
      </c>
      <c r="L1642">
        <v>74.457700000000003</v>
      </c>
      <c r="M1642">
        <v>-0.84691300000000003</v>
      </c>
      <c r="N1642">
        <v>-1.2293799999999999</v>
      </c>
      <c r="O1642">
        <v>-1.1293599999999999</v>
      </c>
      <c r="P1642">
        <v>75.835334999999986</v>
      </c>
      <c r="Q1642">
        <v>74.727655000000013</v>
      </c>
      <c r="R1642">
        <v>74.943224375624368</v>
      </c>
      <c r="S1642">
        <v>-0.85324599999999995</v>
      </c>
    </row>
    <row r="1643" spans="1:19" x14ac:dyDescent="0.25">
      <c r="A1643">
        <v>111.58799999999999</v>
      </c>
      <c r="B1643">
        <v>2.3317337144504897</v>
      </c>
      <c r="C1643">
        <v>7.6484586249782956E-4</v>
      </c>
      <c r="D1643">
        <v>1.2804724233732983E-2</v>
      </c>
      <c r="E1643">
        <v>0</v>
      </c>
      <c r="F1643">
        <v>1.2804724233732983E-2</v>
      </c>
      <c r="G1643">
        <v>0</v>
      </c>
      <c r="H1643">
        <v>26.060000000000002</v>
      </c>
      <c r="I1643">
        <v>25.12</v>
      </c>
      <c r="J1643">
        <v>-1.9797400000000001</v>
      </c>
      <c r="K1643">
        <v>-1.2234499999999999</v>
      </c>
      <c r="L1643">
        <v>74.457700000000003</v>
      </c>
      <c r="M1643">
        <v>-0.84691300000000003</v>
      </c>
      <c r="N1643">
        <v>-1.2293799999999999</v>
      </c>
      <c r="O1643">
        <v>-1.1293599999999999</v>
      </c>
      <c r="P1643">
        <v>75.835334999999986</v>
      </c>
      <c r="Q1643">
        <v>74.727655000000013</v>
      </c>
      <c r="R1643">
        <v>74.959000000000003</v>
      </c>
      <c r="S1643">
        <v>-0.85324599999999995</v>
      </c>
    </row>
    <row r="1644" spans="1:19" x14ac:dyDescent="0.25">
      <c r="A1644">
        <v>111.65600000000001</v>
      </c>
      <c r="B1644">
        <v>2.3244350390000781</v>
      </c>
      <c r="C1644">
        <v>7.624518105082891E-4</v>
      </c>
      <c r="D1644">
        <v>1.27246750688011E-2</v>
      </c>
      <c r="E1644">
        <v>0</v>
      </c>
      <c r="F1644">
        <v>1.27246750688011E-2</v>
      </c>
      <c r="G1644">
        <v>0</v>
      </c>
      <c r="H1644">
        <v>26.060000000000002</v>
      </c>
      <c r="I1644">
        <v>25.136981132075476</v>
      </c>
      <c r="J1644">
        <v>-1.9797400000000001</v>
      </c>
      <c r="K1644">
        <v>-1.2234499999999999</v>
      </c>
      <c r="L1644">
        <v>74.457700000000003</v>
      </c>
      <c r="M1644">
        <v>-0.84691300000000003</v>
      </c>
      <c r="N1644">
        <v>-1.2293799999999999</v>
      </c>
      <c r="O1644">
        <v>-1.1293599999999999</v>
      </c>
      <c r="P1644">
        <v>75.907158113207544</v>
      </c>
      <c r="Q1644">
        <v>74.727655000000013</v>
      </c>
      <c r="R1644">
        <v>74.959000000000003</v>
      </c>
      <c r="S1644">
        <v>-0.85324599999999995</v>
      </c>
    </row>
    <row r="1645" spans="1:19" x14ac:dyDescent="0.25">
      <c r="A1645">
        <v>111.724</v>
      </c>
      <c r="B1645">
        <v>2.3233553186058997</v>
      </c>
      <c r="C1645">
        <v>7.6209765175008206E-4</v>
      </c>
      <c r="D1645">
        <v>1.2712856789585201E-2</v>
      </c>
      <c r="E1645">
        <v>0</v>
      </c>
      <c r="F1645">
        <v>1.2712856789585201E-2</v>
      </c>
      <c r="G1645">
        <v>0</v>
      </c>
      <c r="H1645">
        <v>26.060000000000002</v>
      </c>
      <c r="I1645">
        <v>25.175471698113206</v>
      </c>
      <c r="J1645">
        <v>-1.9797400000000001</v>
      </c>
      <c r="K1645">
        <v>-1.2234499999999999</v>
      </c>
      <c r="L1645">
        <v>74.457700000000003</v>
      </c>
      <c r="M1645">
        <v>-0.84691300000000003</v>
      </c>
      <c r="N1645">
        <v>-1.2293799999999999</v>
      </c>
      <c r="O1645">
        <v>-1.1293599999999999</v>
      </c>
      <c r="P1645">
        <v>76.069957169811317</v>
      </c>
      <c r="Q1645">
        <v>74.727655000000013</v>
      </c>
      <c r="R1645">
        <v>74.959000000000003</v>
      </c>
      <c r="S1645">
        <v>-0.85324599999999995</v>
      </c>
    </row>
    <row r="1646" spans="1:19" x14ac:dyDescent="0.25">
      <c r="A1646">
        <v>111.792</v>
      </c>
      <c r="B1646">
        <v>2.3227217152714728</v>
      </c>
      <c r="C1646">
        <v>7.6188980092410934E-4</v>
      </c>
      <c r="D1646">
        <v>1.2705922953318804E-2</v>
      </c>
      <c r="E1646">
        <v>0</v>
      </c>
      <c r="F1646">
        <v>1.2705922953318804E-2</v>
      </c>
      <c r="G1646">
        <v>0</v>
      </c>
      <c r="H1646">
        <v>26.060000000000002</v>
      </c>
      <c r="I1646">
        <v>25.146972477064221</v>
      </c>
      <c r="J1646">
        <v>-1.9797400000000001</v>
      </c>
      <c r="K1646">
        <v>-1.2234499999999999</v>
      </c>
      <c r="L1646">
        <v>74.595562385321102</v>
      </c>
      <c r="M1646">
        <v>-0.84691300000000003</v>
      </c>
      <c r="N1646">
        <v>-1.2293799999999999</v>
      </c>
      <c r="O1646">
        <v>-1.1293599999999999</v>
      </c>
      <c r="P1646">
        <v>75.949417339449525</v>
      </c>
      <c r="Q1646">
        <v>74.727655000000013</v>
      </c>
      <c r="R1646">
        <v>74.959000000000003</v>
      </c>
      <c r="S1646">
        <v>-0.85324599999999995</v>
      </c>
    </row>
    <row r="1647" spans="1:19" x14ac:dyDescent="0.25">
      <c r="A1647">
        <v>111.86</v>
      </c>
      <c r="B1647">
        <v>2.3220838629282441</v>
      </c>
      <c r="C1647">
        <v>7.6168056022232538E-4</v>
      </c>
      <c r="D1647">
        <v>1.2698944204319747E-2</v>
      </c>
      <c r="E1647">
        <v>0</v>
      </c>
      <c r="F1647">
        <v>1.2698944204319747E-2</v>
      </c>
      <c r="G1647">
        <v>0</v>
      </c>
      <c r="H1647">
        <v>26.05042016806723</v>
      </c>
      <c r="I1647">
        <v>25.12</v>
      </c>
      <c r="J1647">
        <v>-1.9797400000000001</v>
      </c>
      <c r="K1647">
        <v>-1.2234499999999999</v>
      </c>
      <c r="L1647">
        <v>74.708150000000003</v>
      </c>
      <c r="M1647">
        <v>-0.84691300000000003</v>
      </c>
      <c r="N1647">
        <v>-1.2293799999999999</v>
      </c>
      <c r="O1647">
        <v>-1.1293599999999999</v>
      </c>
      <c r="P1647">
        <v>75.875853697478973</v>
      </c>
      <c r="Q1647">
        <v>74.727655000000013</v>
      </c>
      <c r="R1647">
        <v>74.959000000000003</v>
      </c>
      <c r="S1647">
        <v>-0.85324599999999995</v>
      </c>
    </row>
    <row r="1648" spans="1:19" x14ac:dyDescent="0.25">
      <c r="A1648">
        <v>111.928</v>
      </c>
      <c r="B1648">
        <v>2.3214350526149454</v>
      </c>
      <c r="C1648">
        <v>7.6146773510397622E-4</v>
      </c>
      <c r="D1648">
        <v>1.2691849627746986E-2</v>
      </c>
      <c r="E1648">
        <v>0</v>
      </c>
      <c r="F1648">
        <v>1.2691849627746986E-2</v>
      </c>
      <c r="G1648">
        <v>0</v>
      </c>
      <c r="H1648">
        <v>26.016134453781515</v>
      </c>
      <c r="I1648">
        <v>25.12</v>
      </c>
      <c r="J1648">
        <v>-1.9797400000000001</v>
      </c>
      <c r="K1648">
        <v>-1.2234499999999999</v>
      </c>
      <c r="L1648">
        <v>74.708150000000003</v>
      </c>
      <c r="M1648">
        <v>-0.84691300000000003</v>
      </c>
      <c r="N1648">
        <v>-1.2293799999999999</v>
      </c>
      <c r="O1648">
        <v>-1.1293599999999999</v>
      </c>
      <c r="P1648">
        <v>76.02086798319327</v>
      </c>
      <c r="Q1648">
        <v>74.727655000000013</v>
      </c>
      <c r="R1648">
        <v>74.959000000000003</v>
      </c>
      <c r="S1648">
        <v>-0.85324599999999995</v>
      </c>
    </row>
    <row r="1649" spans="1:19" x14ac:dyDescent="0.25">
      <c r="A1649">
        <v>111.996</v>
      </c>
      <c r="B1649">
        <v>2.3207862423016472</v>
      </c>
      <c r="C1649">
        <v>7.6125490998562705E-4</v>
      </c>
      <c r="D1649">
        <v>1.2684755051174225E-2</v>
      </c>
      <c r="E1649">
        <v>0</v>
      </c>
      <c r="F1649">
        <v>1.2684755051174225E-2</v>
      </c>
      <c r="G1649">
        <v>0</v>
      </c>
      <c r="H1649">
        <v>26.022268041237112</v>
      </c>
      <c r="I1649">
        <v>25.12</v>
      </c>
      <c r="J1649">
        <v>-1.9797400000000001</v>
      </c>
      <c r="K1649">
        <v>-1.2234499999999999</v>
      </c>
      <c r="L1649">
        <v>74.708150000000003</v>
      </c>
      <c r="M1649">
        <v>-0.84691300000000003</v>
      </c>
      <c r="N1649">
        <v>-1.2293799999999999</v>
      </c>
      <c r="O1649">
        <v>-1.1293599999999999</v>
      </c>
      <c r="P1649">
        <v>76.089109999999991</v>
      </c>
      <c r="Q1649">
        <v>74.727655000000013</v>
      </c>
      <c r="R1649">
        <v>74.959000000000003</v>
      </c>
      <c r="S1649">
        <v>-0.85324599999999995</v>
      </c>
    </row>
    <row r="1650" spans="1:19" x14ac:dyDescent="0.25">
      <c r="A1650">
        <v>112.06399999999999</v>
      </c>
      <c r="B1650">
        <v>2.3202973641544942</v>
      </c>
      <c r="C1650">
        <v>7.6109455261626332E-4</v>
      </c>
      <c r="D1650">
        <v>1.2679414197533247E-2</v>
      </c>
      <c r="E1650">
        <v>0</v>
      </c>
      <c r="F1650">
        <v>1.2679414197533247E-2</v>
      </c>
      <c r="G1650">
        <v>0</v>
      </c>
      <c r="H1650">
        <v>26.060000000000002</v>
      </c>
      <c r="I1650">
        <v>25.12</v>
      </c>
      <c r="J1650">
        <v>-1.9797400000000001</v>
      </c>
      <c r="K1650">
        <v>-1.2234499999999999</v>
      </c>
      <c r="L1650">
        <v>74.708150000000003</v>
      </c>
      <c r="M1650">
        <v>-0.84691300000000003</v>
      </c>
      <c r="N1650">
        <v>-1.2293799999999999</v>
      </c>
      <c r="O1650">
        <v>-1.1293599999999999</v>
      </c>
      <c r="P1650">
        <v>76.089109999999991</v>
      </c>
      <c r="Q1650">
        <v>74.727655000000013</v>
      </c>
      <c r="R1650">
        <v>74.959000000000003</v>
      </c>
      <c r="S1650">
        <v>-0.85324599999999995</v>
      </c>
    </row>
    <row r="1651" spans="1:19" x14ac:dyDescent="0.25">
      <c r="A1651">
        <v>112.13200000000001</v>
      </c>
      <c r="B1651">
        <v>2.3198108730545961</v>
      </c>
      <c r="C1651">
        <v>7.6093497834763067E-4</v>
      </c>
      <c r="D1651">
        <v>1.2674099518861396E-2</v>
      </c>
      <c r="E1651">
        <v>0</v>
      </c>
      <c r="F1651">
        <v>1.2674099518861396E-2</v>
      </c>
      <c r="G1651">
        <v>0</v>
      </c>
      <c r="H1651">
        <v>26.060000000000002</v>
      </c>
      <c r="I1651">
        <v>25.12</v>
      </c>
      <c r="J1651">
        <v>-1.9797400000000001</v>
      </c>
      <c r="K1651">
        <v>-1.2234499999999999</v>
      </c>
      <c r="L1651">
        <v>74.708150000000003</v>
      </c>
      <c r="M1651">
        <v>-0.84691300000000003</v>
      </c>
      <c r="N1651">
        <v>-1.2293799999999999</v>
      </c>
      <c r="O1651">
        <v>-1.1293599999999999</v>
      </c>
      <c r="P1651">
        <v>76.089109999999991</v>
      </c>
      <c r="Q1651">
        <v>74.727655000000013</v>
      </c>
      <c r="R1651">
        <v>74.959000000000003</v>
      </c>
      <c r="S1651">
        <v>-0.85324599999999995</v>
      </c>
    </row>
    <row r="1652" spans="1:19" x14ac:dyDescent="0.25">
      <c r="A1652">
        <v>112.2</v>
      </c>
      <c r="B1652">
        <v>2.3193243819546989</v>
      </c>
      <c r="C1652">
        <v>7.6077540407899812E-4</v>
      </c>
      <c r="D1652">
        <v>1.2668784840189549E-2</v>
      </c>
      <c r="E1652">
        <v>0</v>
      </c>
      <c r="F1652">
        <v>1.2668784840189549E-2</v>
      </c>
      <c r="G1652">
        <v>0</v>
      </c>
      <c r="H1652">
        <v>26.060000000000002</v>
      </c>
      <c r="I1652">
        <v>25.12</v>
      </c>
      <c r="J1652">
        <v>-1.9797400000000001</v>
      </c>
      <c r="K1652">
        <v>-1.2234499999999999</v>
      </c>
      <c r="L1652">
        <v>74.708150000000003</v>
      </c>
      <c r="M1652">
        <v>-0.84691300000000003</v>
      </c>
      <c r="N1652">
        <v>-1.2293799999999999</v>
      </c>
      <c r="O1652">
        <v>-1.1293599999999999</v>
      </c>
      <c r="P1652">
        <v>76.089109999999991</v>
      </c>
      <c r="Q1652">
        <v>74.727655000000013</v>
      </c>
      <c r="R1652">
        <v>74.959000000000003</v>
      </c>
      <c r="S1652">
        <v>-0.85324599999999995</v>
      </c>
    </row>
    <row r="1653" spans="1:19" x14ac:dyDescent="0.25">
      <c r="A1653">
        <v>112.268</v>
      </c>
      <c r="B1653">
        <v>2.3188378908548009</v>
      </c>
      <c r="C1653">
        <v>7.6061582981036546E-4</v>
      </c>
      <c r="D1653">
        <v>1.26634701615177E-2</v>
      </c>
      <c r="E1653">
        <v>0</v>
      </c>
      <c r="F1653">
        <v>1.26634701615177E-2</v>
      </c>
      <c r="G1653">
        <v>0</v>
      </c>
      <c r="H1653">
        <v>26.060000000000002</v>
      </c>
      <c r="I1653">
        <v>25.12</v>
      </c>
      <c r="J1653">
        <v>-1.9797400000000001</v>
      </c>
      <c r="K1653">
        <v>-1.2234499999999999</v>
      </c>
      <c r="L1653">
        <v>74.708150000000003</v>
      </c>
      <c r="M1653">
        <v>-0.84691300000000003</v>
      </c>
      <c r="N1653">
        <v>-1.2293799999999999</v>
      </c>
      <c r="O1653">
        <v>-1.1293599999999999</v>
      </c>
      <c r="P1653">
        <v>76.089109999999991</v>
      </c>
      <c r="Q1653">
        <v>74.727655000000013</v>
      </c>
      <c r="R1653">
        <v>74.959000000000003</v>
      </c>
      <c r="S1653">
        <v>-0.85324599999999995</v>
      </c>
    </row>
    <row r="1654" spans="1:19" x14ac:dyDescent="0.25">
      <c r="A1654">
        <v>112.336</v>
      </c>
      <c r="B1654">
        <v>2.3183513997549032</v>
      </c>
      <c r="C1654">
        <v>7.6045625554173291E-4</v>
      </c>
      <c r="D1654">
        <v>1.2658155482845853E-2</v>
      </c>
      <c r="E1654">
        <v>0</v>
      </c>
      <c r="F1654">
        <v>1.2658155482845853E-2</v>
      </c>
      <c r="G1654">
        <v>0</v>
      </c>
      <c r="H1654">
        <v>26.060000000000002</v>
      </c>
      <c r="I1654">
        <v>25.12</v>
      </c>
      <c r="J1654">
        <v>-1.9797400000000001</v>
      </c>
      <c r="K1654">
        <v>-1.2234499999999999</v>
      </c>
      <c r="L1654">
        <v>74.708150000000003</v>
      </c>
      <c r="M1654">
        <v>-0.84691300000000003</v>
      </c>
      <c r="N1654">
        <v>-1.2293799999999999</v>
      </c>
      <c r="O1654">
        <v>-1.1293599999999999</v>
      </c>
      <c r="P1654">
        <v>76.089109999999991</v>
      </c>
      <c r="Q1654">
        <v>74.727655000000013</v>
      </c>
      <c r="R1654">
        <v>74.959000000000003</v>
      </c>
      <c r="S1654">
        <v>-0.85324599999999995</v>
      </c>
    </row>
    <row r="1655" spans="1:19" x14ac:dyDescent="0.25">
      <c r="A1655">
        <v>112.404</v>
      </c>
      <c r="B1655">
        <v>2.3178649086550056</v>
      </c>
      <c r="C1655">
        <v>7.6029668127310026E-4</v>
      </c>
      <c r="D1655">
        <v>1.2652840804174004E-2</v>
      </c>
      <c r="E1655">
        <v>0</v>
      </c>
      <c r="F1655">
        <v>1.2652840804174004E-2</v>
      </c>
      <c r="G1655">
        <v>0</v>
      </c>
      <c r="H1655">
        <v>26.060000000000002</v>
      </c>
      <c r="I1655">
        <v>25.12</v>
      </c>
      <c r="J1655">
        <v>-1.9797400000000001</v>
      </c>
      <c r="K1655">
        <v>-1.2234499999999999</v>
      </c>
      <c r="L1655">
        <v>74.708150000000003</v>
      </c>
      <c r="M1655">
        <v>-0.84691300000000003</v>
      </c>
      <c r="N1655">
        <v>-1.2293799999999999</v>
      </c>
      <c r="O1655">
        <v>-1.1293599999999999</v>
      </c>
      <c r="P1655">
        <v>76.089109999999991</v>
      </c>
      <c r="Q1655">
        <v>74.727655000000013</v>
      </c>
      <c r="R1655">
        <v>74.959000000000003</v>
      </c>
      <c r="S1655">
        <v>-0.85324599999999995</v>
      </c>
    </row>
    <row r="1656" spans="1:19" x14ac:dyDescent="0.25">
      <c r="A1656">
        <v>112.47199999999999</v>
      </c>
      <c r="B1656">
        <v>2.3163973717462452</v>
      </c>
      <c r="C1656">
        <v>7.5981529551513846E-4</v>
      </c>
      <c r="D1656">
        <v>1.2636824777083737E-2</v>
      </c>
      <c r="E1656">
        <v>0</v>
      </c>
      <c r="F1656">
        <v>1.2636824777083737E-2</v>
      </c>
      <c r="G1656">
        <v>0</v>
      </c>
      <c r="H1656">
        <v>26.060000000000002</v>
      </c>
      <c r="I1656">
        <v>25.151578947368421</v>
      </c>
      <c r="J1656">
        <v>-1.9797400000000001</v>
      </c>
      <c r="K1656">
        <v>-1.2234499999999999</v>
      </c>
      <c r="L1656">
        <v>74.708150000000003</v>
      </c>
      <c r="M1656">
        <v>-0.84691300000000003</v>
      </c>
      <c r="N1656">
        <v>-1.2293799999999999</v>
      </c>
      <c r="O1656">
        <v>-1.1293599999999999</v>
      </c>
      <c r="P1656">
        <v>76.089109999999991</v>
      </c>
      <c r="Q1656">
        <v>74.727655000000013</v>
      </c>
      <c r="R1656">
        <v>74.959000000000003</v>
      </c>
      <c r="S1656">
        <v>-0.85324599999999995</v>
      </c>
    </row>
    <row r="1657" spans="1:19" x14ac:dyDescent="0.25">
      <c r="A1657">
        <v>112.54</v>
      </c>
      <c r="B1657">
        <v>2.315677858687736</v>
      </c>
      <c r="C1657">
        <v>7.5957926644666771E-4</v>
      </c>
      <c r="D1657">
        <v>1.2628974984525827E-2</v>
      </c>
      <c r="E1657">
        <v>0</v>
      </c>
      <c r="F1657">
        <v>1.2628974984525827E-2</v>
      </c>
      <c r="G1657">
        <v>0</v>
      </c>
      <c r="H1657">
        <v>26.060000000000002</v>
      </c>
      <c r="I1657">
        <v>25.18</v>
      </c>
      <c r="J1657">
        <v>-1.9797400000000001</v>
      </c>
      <c r="K1657">
        <v>-1.2234499999999999</v>
      </c>
      <c r="L1657">
        <v>74.708150000000003</v>
      </c>
      <c r="M1657">
        <v>-0.84691300000000003</v>
      </c>
      <c r="N1657">
        <v>-1.2293799999999999</v>
      </c>
      <c r="O1657">
        <v>-1.1293599999999999</v>
      </c>
      <c r="P1657">
        <v>76.089109999999991</v>
      </c>
      <c r="Q1657">
        <v>74.727655000000013</v>
      </c>
      <c r="R1657">
        <v>74.959000000000003</v>
      </c>
      <c r="S1657">
        <v>-0.85324599999999995</v>
      </c>
    </row>
    <row r="1658" spans="1:19" x14ac:dyDescent="0.25">
      <c r="A1658">
        <v>112.608</v>
      </c>
      <c r="B1658">
        <v>2.3149989070119084</v>
      </c>
      <c r="C1658">
        <v>7.5935654191149255E-4</v>
      </c>
      <c r="D1658">
        <v>1.2621567949551989E-2</v>
      </c>
      <c r="E1658">
        <v>0</v>
      </c>
      <c r="F1658">
        <v>1.2621567949551989E-2</v>
      </c>
      <c r="G1658">
        <v>0</v>
      </c>
      <c r="H1658">
        <v>26.060000000000002</v>
      </c>
      <c r="I1658">
        <v>25.18</v>
      </c>
      <c r="J1658">
        <v>-1.9797400000000001</v>
      </c>
      <c r="K1658">
        <v>-1.2234499999999999</v>
      </c>
      <c r="L1658">
        <v>74.708150000000003</v>
      </c>
      <c r="M1658">
        <v>-0.84691300000000003</v>
      </c>
      <c r="N1658">
        <v>-1.2293799999999999</v>
      </c>
      <c r="O1658">
        <v>-1.1293599999999999</v>
      </c>
      <c r="P1658">
        <v>76.089109999999991</v>
      </c>
      <c r="Q1658">
        <v>74.727655000000013</v>
      </c>
      <c r="R1658">
        <v>74.959000000000003</v>
      </c>
      <c r="S1658">
        <v>-0.85324599999999995</v>
      </c>
    </row>
    <row r="1659" spans="1:19" x14ac:dyDescent="0.25">
      <c r="A1659">
        <v>112.676</v>
      </c>
      <c r="B1659">
        <v>2.314435286496682</v>
      </c>
      <c r="C1659">
        <v>7.5917168755685444E-4</v>
      </c>
      <c r="D1659">
        <v>1.261542399448377E-2</v>
      </c>
      <c r="E1659">
        <v>0</v>
      </c>
      <c r="F1659">
        <v>1.261542399448377E-2</v>
      </c>
      <c r="G1659">
        <v>0</v>
      </c>
      <c r="H1659">
        <v>26.060000000000002</v>
      </c>
      <c r="I1659">
        <v>25.167441860465114</v>
      </c>
      <c r="J1659">
        <v>-1.9797400000000001</v>
      </c>
      <c r="K1659">
        <v>-1.2234499999999999</v>
      </c>
      <c r="L1659">
        <v>74.708150000000003</v>
      </c>
      <c r="M1659">
        <v>-0.84691300000000003</v>
      </c>
      <c r="N1659">
        <v>-1.2293799999999999</v>
      </c>
      <c r="O1659">
        <v>-1.1293599999999999</v>
      </c>
      <c r="P1659">
        <v>76.089109999999991</v>
      </c>
      <c r="Q1659">
        <v>74.727655000000013</v>
      </c>
      <c r="R1659">
        <v>75.01230930232559</v>
      </c>
      <c r="S1659">
        <v>-0.85324599999999995</v>
      </c>
    </row>
    <row r="1660" spans="1:19" x14ac:dyDescent="0.25">
      <c r="A1660">
        <v>112.744</v>
      </c>
      <c r="B1660">
        <v>2.3139043068759655</v>
      </c>
      <c r="C1660">
        <v>7.5899755117784021E-4</v>
      </c>
      <c r="D1660">
        <v>1.2609637514860541E-2</v>
      </c>
      <c r="E1660">
        <v>0</v>
      </c>
      <c r="F1660">
        <v>1.2609637514860541E-2</v>
      </c>
      <c r="G1660">
        <v>0</v>
      </c>
      <c r="H1660">
        <v>26.060000000000002</v>
      </c>
      <c r="I1660">
        <v>25.143720930232561</v>
      </c>
      <c r="J1660">
        <v>-1.9797400000000001</v>
      </c>
      <c r="K1660">
        <v>-1.2234499999999999</v>
      </c>
      <c r="L1660">
        <v>74.708150000000003</v>
      </c>
      <c r="M1660">
        <v>-0.84691300000000003</v>
      </c>
      <c r="N1660">
        <v>-1.2293799999999999</v>
      </c>
      <c r="O1660">
        <v>-1.1293599999999999</v>
      </c>
      <c r="P1660">
        <v>76.089109999999991</v>
      </c>
      <c r="Q1660">
        <v>74.727655000000013</v>
      </c>
      <c r="R1660">
        <v>75.113004651162797</v>
      </c>
      <c r="S1660">
        <v>-0.85324599999999995</v>
      </c>
    </row>
    <row r="1661" spans="1:19" x14ac:dyDescent="0.25">
      <c r="A1661">
        <v>112.812</v>
      </c>
      <c r="B1661">
        <v>2.313373327255249</v>
      </c>
      <c r="C1661">
        <v>7.5882341479882598E-4</v>
      </c>
      <c r="D1661">
        <v>1.2603851035237312E-2</v>
      </c>
      <c r="E1661">
        <v>0</v>
      </c>
      <c r="F1661">
        <v>1.2603851035237312E-2</v>
      </c>
      <c r="G1661">
        <v>0</v>
      </c>
      <c r="H1661">
        <v>26.060000000000002</v>
      </c>
      <c r="I1661">
        <v>25.12</v>
      </c>
      <c r="J1661">
        <v>-1.9797400000000001</v>
      </c>
      <c r="K1661">
        <v>-1.2234499999999999</v>
      </c>
      <c r="L1661">
        <v>74.708150000000003</v>
      </c>
      <c r="M1661">
        <v>-0.84691300000000003</v>
      </c>
      <c r="N1661">
        <v>-1.2293799999999999</v>
      </c>
      <c r="O1661">
        <v>-1.1293599999999999</v>
      </c>
      <c r="P1661">
        <v>76.089109999999991</v>
      </c>
      <c r="Q1661">
        <v>74.727655000000013</v>
      </c>
      <c r="R1661">
        <v>75.213700000000003</v>
      </c>
      <c r="S1661">
        <v>-0.85324599999999995</v>
      </c>
    </row>
    <row r="1662" spans="1:19" x14ac:dyDescent="0.25">
      <c r="A1662">
        <v>112.88</v>
      </c>
      <c r="B1662">
        <v>2.313191529732201</v>
      </c>
      <c r="C1662">
        <v>7.587637805479741E-4</v>
      </c>
      <c r="D1662">
        <v>1.2601871413942579E-2</v>
      </c>
      <c r="E1662">
        <v>0</v>
      </c>
      <c r="F1662">
        <v>1.2601871413942579E-2</v>
      </c>
      <c r="G1662">
        <v>0</v>
      </c>
      <c r="H1662">
        <v>26.060000000000002</v>
      </c>
      <c r="I1662">
        <v>25.12</v>
      </c>
      <c r="J1662">
        <v>-1.9797400000000001</v>
      </c>
      <c r="K1662">
        <v>-1.2234499999999999</v>
      </c>
      <c r="L1662">
        <v>74.708150000000003</v>
      </c>
      <c r="M1662">
        <v>-0.84691300000000003</v>
      </c>
      <c r="N1662">
        <v>-1.2293799999999999</v>
      </c>
      <c r="O1662">
        <v>-1.1293599999999999</v>
      </c>
      <c r="P1662">
        <v>76.089109999999991</v>
      </c>
      <c r="Q1662">
        <v>74.872255847457637</v>
      </c>
      <c r="R1662">
        <v>75.066923728813563</v>
      </c>
      <c r="S1662">
        <v>-0.85324599999999995</v>
      </c>
    </row>
    <row r="1663" spans="1:19" x14ac:dyDescent="0.25">
      <c r="A1663">
        <v>112.94799999999999</v>
      </c>
      <c r="B1663">
        <v>2.3130097322091525</v>
      </c>
      <c r="C1663">
        <v>7.5870414629712244E-4</v>
      </c>
      <c r="D1663">
        <v>1.2599891792647845E-2</v>
      </c>
      <c r="E1663">
        <v>0</v>
      </c>
      <c r="F1663">
        <v>1.2599891792647845E-2</v>
      </c>
      <c r="G1663">
        <v>0</v>
      </c>
      <c r="H1663">
        <v>26.060000000000002</v>
      </c>
      <c r="I1663">
        <v>25.12</v>
      </c>
      <c r="J1663">
        <v>-1.9797400000000001</v>
      </c>
      <c r="K1663">
        <v>-1.2234499999999999</v>
      </c>
      <c r="L1663">
        <v>74.708150000000003</v>
      </c>
      <c r="M1663">
        <v>-0.84691300000000003</v>
      </c>
      <c r="N1663">
        <v>-1.2293799999999999</v>
      </c>
      <c r="O1663">
        <v>-1.1293599999999999</v>
      </c>
      <c r="P1663">
        <v>76.089109999999991</v>
      </c>
      <c r="Q1663">
        <v>74.978580000000008</v>
      </c>
      <c r="R1663">
        <v>74.963663886063074</v>
      </c>
      <c r="S1663">
        <v>-0.85324599999999995</v>
      </c>
    </row>
    <row r="1664" spans="1:19" x14ac:dyDescent="0.25">
      <c r="A1664">
        <v>113.01600000000001</v>
      </c>
      <c r="B1664">
        <v>2.3128279346861045</v>
      </c>
      <c r="C1664">
        <v>7.5864451204627056E-4</v>
      </c>
      <c r="D1664">
        <v>1.2597912171353112E-2</v>
      </c>
      <c r="E1664">
        <v>0</v>
      </c>
      <c r="F1664">
        <v>1.2597912171353112E-2</v>
      </c>
      <c r="G1664">
        <v>0</v>
      </c>
      <c r="H1664">
        <v>26.060000000000002</v>
      </c>
      <c r="I1664">
        <v>25.12</v>
      </c>
      <c r="J1664">
        <v>-1.9797400000000001</v>
      </c>
      <c r="K1664">
        <v>-1.2234499999999999</v>
      </c>
      <c r="L1664">
        <v>74.708150000000003</v>
      </c>
      <c r="M1664">
        <v>-0.84691300000000003</v>
      </c>
      <c r="N1664">
        <v>-1.2293799999999999</v>
      </c>
      <c r="O1664">
        <v>-1.1293599999999999</v>
      </c>
      <c r="P1664">
        <v>76.089109999999991</v>
      </c>
      <c r="Q1664">
        <v>74.978580000000008</v>
      </c>
      <c r="R1664">
        <v>74.981283011190229</v>
      </c>
      <c r="S1664">
        <v>-0.85324599999999995</v>
      </c>
    </row>
    <row r="1665" spans="1:19" x14ac:dyDescent="0.25">
      <c r="A1665">
        <v>113.084</v>
      </c>
      <c r="B1665">
        <v>2.3126461371630569</v>
      </c>
      <c r="C1665">
        <v>7.585848777954189E-4</v>
      </c>
      <c r="D1665">
        <v>1.2595932550058378E-2</v>
      </c>
      <c r="E1665">
        <v>0</v>
      </c>
      <c r="F1665">
        <v>1.2595932550058378E-2</v>
      </c>
      <c r="G1665">
        <v>0</v>
      </c>
      <c r="H1665">
        <v>26.060000000000002</v>
      </c>
      <c r="I1665">
        <v>25.12</v>
      </c>
      <c r="J1665">
        <v>-1.9797400000000001</v>
      </c>
      <c r="K1665">
        <v>-1.2234499999999999</v>
      </c>
      <c r="L1665">
        <v>74.708150000000003</v>
      </c>
      <c r="M1665">
        <v>-0.84691300000000003</v>
      </c>
      <c r="N1665">
        <v>-1.2293799999999999</v>
      </c>
      <c r="O1665">
        <v>-1.1293599999999999</v>
      </c>
      <c r="P1665">
        <v>76.089109999999991</v>
      </c>
      <c r="Q1665">
        <v>74.978580000000008</v>
      </c>
      <c r="R1665">
        <v>74.998902136317398</v>
      </c>
      <c r="S1665">
        <v>-0.85324599999999995</v>
      </c>
    </row>
    <row r="1666" spans="1:19" x14ac:dyDescent="0.25">
      <c r="A1666">
        <v>113.152</v>
      </c>
      <c r="B1666">
        <v>2.3124643396400084</v>
      </c>
      <c r="C1666">
        <v>7.5852524354456702E-4</v>
      </c>
      <c r="D1666">
        <v>1.2593952928763644E-2</v>
      </c>
      <c r="E1666">
        <v>0</v>
      </c>
      <c r="F1666">
        <v>1.2593952928763644E-2</v>
      </c>
      <c r="G1666">
        <v>0</v>
      </c>
      <c r="H1666">
        <v>26.060000000000002</v>
      </c>
      <c r="I1666">
        <v>25.12</v>
      </c>
      <c r="J1666">
        <v>-1.9797400000000001</v>
      </c>
      <c r="K1666">
        <v>-1.2234499999999999</v>
      </c>
      <c r="L1666">
        <v>74.708150000000003</v>
      </c>
      <c r="M1666">
        <v>-0.84691300000000003</v>
      </c>
      <c r="N1666">
        <v>-1.2293799999999999</v>
      </c>
      <c r="O1666">
        <v>-1.1293599999999999</v>
      </c>
      <c r="P1666">
        <v>76.089109999999991</v>
      </c>
      <c r="Q1666">
        <v>74.978580000000008</v>
      </c>
      <c r="R1666">
        <v>75.016521261444566</v>
      </c>
      <c r="S1666">
        <v>-0.85324599999999995</v>
      </c>
    </row>
    <row r="1667" spans="1:19" x14ac:dyDescent="0.25">
      <c r="A1667">
        <v>113.22</v>
      </c>
      <c r="B1667">
        <v>2.3122825421169604</v>
      </c>
      <c r="C1667">
        <v>7.5846560929371536E-4</v>
      </c>
      <c r="D1667">
        <v>1.2591973307468911E-2</v>
      </c>
      <c r="E1667">
        <v>0</v>
      </c>
      <c r="F1667">
        <v>1.2591973307468911E-2</v>
      </c>
      <c r="G1667">
        <v>0</v>
      </c>
      <c r="H1667">
        <v>26.060000000000002</v>
      </c>
      <c r="I1667">
        <v>25.12</v>
      </c>
      <c r="J1667">
        <v>-1.9797400000000001</v>
      </c>
      <c r="K1667">
        <v>-1.2234499999999999</v>
      </c>
      <c r="L1667">
        <v>74.708150000000003</v>
      </c>
      <c r="M1667">
        <v>-0.84691300000000003</v>
      </c>
      <c r="N1667">
        <v>-1.2293799999999999</v>
      </c>
      <c r="O1667">
        <v>-1.1293599999999999</v>
      </c>
      <c r="P1667">
        <v>76.089109999999991</v>
      </c>
      <c r="Q1667">
        <v>74.978580000000008</v>
      </c>
      <c r="R1667">
        <v>75.034140386571721</v>
      </c>
      <c r="S1667">
        <v>-0.85324599999999995</v>
      </c>
    </row>
    <row r="1668" spans="1:19" x14ac:dyDescent="0.25">
      <c r="A1668">
        <v>113.288</v>
      </c>
      <c r="B1668">
        <v>2.3121007445939123</v>
      </c>
      <c r="C1668">
        <v>7.5840597504286348E-4</v>
      </c>
      <c r="D1668">
        <v>1.2589993686174177E-2</v>
      </c>
      <c r="E1668">
        <v>0</v>
      </c>
      <c r="F1668">
        <v>1.2589993686174177E-2</v>
      </c>
      <c r="G1668">
        <v>0</v>
      </c>
      <c r="H1668">
        <v>26.060000000000002</v>
      </c>
      <c r="I1668">
        <v>25.12</v>
      </c>
      <c r="J1668">
        <v>-1.9797400000000001</v>
      </c>
      <c r="K1668">
        <v>-1.2234499999999999</v>
      </c>
      <c r="L1668">
        <v>74.708150000000003</v>
      </c>
      <c r="M1668">
        <v>-0.84691300000000003</v>
      </c>
      <c r="N1668">
        <v>-1.2293799999999999</v>
      </c>
      <c r="O1668">
        <v>-1.1293599999999999</v>
      </c>
      <c r="P1668">
        <v>76.089109999999991</v>
      </c>
      <c r="Q1668">
        <v>74.978580000000008</v>
      </c>
      <c r="R1668">
        <v>75.05175951169889</v>
      </c>
      <c r="S1668">
        <v>-0.85324599999999995</v>
      </c>
    </row>
    <row r="1669" spans="1:19" x14ac:dyDescent="0.25">
      <c r="A1669">
        <v>113.35599999999999</v>
      </c>
      <c r="B1669">
        <v>2.3119189470708639</v>
      </c>
      <c r="C1669">
        <v>7.5834634079201182E-4</v>
      </c>
      <c r="D1669">
        <v>1.2588014064879444E-2</v>
      </c>
      <c r="E1669">
        <v>0</v>
      </c>
      <c r="F1669">
        <v>1.2588014064879444E-2</v>
      </c>
      <c r="G1669">
        <v>0</v>
      </c>
      <c r="H1669">
        <v>26.060000000000002</v>
      </c>
      <c r="I1669">
        <v>25.12</v>
      </c>
      <c r="J1669">
        <v>-1.9797400000000001</v>
      </c>
      <c r="K1669">
        <v>-1.2234499999999999</v>
      </c>
      <c r="L1669">
        <v>74.708150000000003</v>
      </c>
      <c r="M1669">
        <v>-0.84691300000000003</v>
      </c>
      <c r="N1669">
        <v>-1.2293799999999999</v>
      </c>
      <c r="O1669">
        <v>-1.1293599999999999</v>
      </c>
      <c r="P1669">
        <v>76.089109999999991</v>
      </c>
      <c r="Q1669">
        <v>74.978580000000008</v>
      </c>
      <c r="R1669">
        <v>75.069378636826045</v>
      </c>
      <c r="S1669">
        <v>-0.85324599999999995</v>
      </c>
    </row>
    <row r="1670" spans="1:19" x14ac:dyDescent="0.25">
      <c r="A1670">
        <v>113.42400000000001</v>
      </c>
      <c r="B1670">
        <v>2.3117371495478158</v>
      </c>
      <c r="C1670">
        <v>7.5828670654115994E-4</v>
      </c>
      <c r="D1670">
        <v>1.258603444358471E-2</v>
      </c>
      <c r="E1670">
        <v>0</v>
      </c>
      <c r="F1670">
        <v>1.258603444358471E-2</v>
      </c>
      <c r="G1670">
        <v>0</v>
      </c>
      <c r="H1670">
        <v>26.060000000000002</v>
      </c>
      <c r="I1670">
        <v>25.12</v>
      </c>
      <c r="J1670">
        <v>-1.9797400000000001</v>
      </c>
      <c r="K1670">
        <v>-1.2234499999999999</v>
      </c>
      <c r="L1670">
        <v>74.708150000000003</v>
      </c>
      <c r="M1670">
        <v>-0.84691300000000003</v>
      </c>
      <c r="N1670">
        <v>-1.2293799999999999</v>
      </c>
      <c r="O1670">
        <v>-1.1293599999999999</v>
      </c>
      <c r="P1670">
        <v>76.089109999999991</v>
      </c>
      <c r="Q1670">
        <v>74.978580000000008</v>
      </c>
      <c r="R1670">
        <v>75.086997761953199</v>
      </c>
      <c r="S1670">
        <v>-0.85324599999999995</v>
      </c>
    </row>
    <row r="1671" spans="1:19" x14ac:dyDescent="0.25">
      <c r="A1671">
        <v>113.492</v>
      </c>
      <c r="B1671">
        <v>2.3115553520247678</v>
      </c>
      <c r="C1671">
        <v>7.5822707229030806E-4</v>
      </c>
      <c r="D1671">
        <v>1.2584054822289976E-2</v>
      </c>
      <c r="E1671">
        <v>0</v>
      </c>
      <c r="F1671">
        <v>1.2584054822289976E-2</v>
      </c>
      <c r="G1671">
        <v>0</v>
      </c>
      <c r="H1671">
        <v>26.060000000000002</v>
      </c>
      <c r="I1671">
        <v>25.12</v>
      </c>
      <c r="J1671">
        <v>-1.9797400000000001</v>
      </c>
      <c r="K1671">
        <v>-1.2234499999999999</v>
      </c>
      <c r="L1671">
        <v>74.708150000000003</v>
      </c>
      <c r="M1671">
        <v>-0.84691300000000003</v>
      </c>
      <c r="N1671">
        <v>-1.2293799999999999</v>
      </c>
      <c r="O1671">
        <v>-1.1293599999999999</v>
      </c>
      <c r="P1671">
        <v>76.089109999999991</v>
      </c>
      <c r="Q1671">
        <v>74.978580000000008</v>
      </c>
      <c r="R1671">
        <v>75.104616887080368</v>
      </c>
      <c r="S1671">
        <v>-0.85324599999999995</v>
      </c>
    </row>
    <row r="1672" spans="1:19" x14ac:dyDescent="0.25">
      <c r="A1672">
        <v>113.56</v>
      </c>
      <c r="B1672">
        <v>2.3113735545017198</v>
      </c>
      <c r="C1672">
        <v>7.581674380394564E-4</v>
      </c>
      <c r="D1672">
        <v>1.2582075200995243E-2</v>
      </c>
      <c r="E1672">
        <v>0</v>
      </c>
      <c r="F1672">
        <v>1.2582075200995243E-2</v>
      </c>
      <c r="G1672">
        <v>0</v>
      </c>
      <c r="H1672">
        <v>26.060000000000002</v>
      </c>
      <c r="I1672">
        <v>25.12</v>
      </c>
      <c r="J1672">
        <v>-1.9797400000000001</v>
      </c>
      <c r="K1672">
        <v>-1.2234499999999999</v>
      </c>
      <c r="L1672">
        <v>74.708150000000003</v>
      </c>
      <c r="M1672">
        <v>-0.84691300000000003</v>
      </c>
      <c r="N1672">
        <v>-1.2293799999999999</v>
      </c>
      <c r="O1672">
        <v>-1.1293599999999999</v>
      </c>
      <c r="P1672">
        <v>76.089109999999991</v>
      </c>
      <c r="Q1672">
        <v>74.978580000000008</v>
      </c>
      <c r="R1672">
        <v>75.122236012207537</v>
      </c>
      <c r="S1672">
        <v>-0.85324599999999995</v>
      </c>
    </row>
    <row r="1673" spans="1:19" x14ac:dyDescent="0.25">
      <c r="A1673">
        <v>113.628</v>
      </c>
      <c r="B1673">
        <v>2.3111917569786717</v>
      </c>
      <c r="C1673">
        <v>7.5810780378860452E-4</v>
      </c>
      <c r="D1673">
        <v>1.2580095579700509E-2</v>
      </c>
      <c r="E1673">
        <v>0</v>
      </c>
      <c r="F1673">
        <v>1.2580095579700509E-2</v>
      </c>
      <c r="G1673">
        <v>0</v>
      </c>
      <c r="H1673">
        <v>26.060000000000002</v>
      </c>
      <c r="I1673">
        <v>25.12</v>
      </c>
      <c r="J1673">
        <v>-1.9797400000000001</v>
      </c>
      <c r="K1673">
        <v>-1.2234499999999999</v>
      </c>
      <c r="L1673">
        <v>74.708150000000003</v>
      </c>
      <c r="M1673">
        <v>-0.84691300000000003</v>
      </c>
      <c r="N1673">
        <v>-1.2293799999999999</v>
      </c>
      <c r="O1673">
        <v>-1.1293599999999999</v>
      </c>
      <c r="P1673">
        <v>76.089109999999991</v>
      </c>
      <c r="Q1673">
        <v>74.978580000000008</v>
      </c>
      <c r="R1673">
        <v>75.139855137334692</v>
      </c>
      <c r="S1673">
        <v>-0.85324599999999995</v>
      </c>
    </row>
    <row r="1674" spans="1:19" x14ac:dyDescent="0.25">
      <c r="A1674">
        <v>113.696</v>
      </c>
      <c r="B1674">
        <v>2.3110099594556237</v>
      </c>
      <c r="C1674">
        <v>7.5804816953775286E-4</v>
      </c>
      <c r="D1674">
        <v>1.2578115958405776E-2</v>
      </c>
      <c r="E1674">
        <v>0</v>
      </c>
      <c r="F1674">
        <v>1.2578115958405776E-2</v>
      </c>
      <c r="G1674">
        <v>0</v>
      </c>
      <c r="H1674">
        <v>26.060000000000002</v>
      </c>
      <c r="I1674">
        <v>25.12</v>
      </c>
      <c r="J1674">
        <v>-1.9797400000000001</v>
      </c>
      <c r="K1674">
        <v>-1.2234499999999999</v>
      </c>
      <c r="L1674">
        <v>74.708150000000003</v>
      </c>
      <c r="M1674">
        <v>-0.84691300000000003</v>
      </c>
      <c r="N1674">
        <v>-1.2293799999999999</v>
      </c>
      <c r="O1674">
        <v>-1.1293599999999999</v>
      </c>
      <c r="P1674">
        <v>76.089109999999991</v>
      </c>
      <c r="Q1674">
        <v>74.978580000000008</v>
      </c>
      <c r="R1674">
        <v>75.157474262461847</v>
      </c>
      <c r="S1674">
        <v>-0.85324599999999995</v>
      </c>
    </row>
    <row r="1675" spans="1:19" x14ac:dyDescent="0.25">
      <c r="A1675">
        <v>113.764</v>
      </c>
      <c r="B1675">
        <v>2.3108281619325757</v>
      </c>
      <c r="C1675">
        <v>7.5798853528690098E-4</v>
      </c>
      <c r="D1675">
        <v>1.2576136337111042E-2</v>
      </c>
      <c r="E1675">
        <v>0</v>
      </c>
      <c r="F1675">
        <v>1.2576136337111042E-2</v>
      </c>
      <c r="G1675">
        <v>0</v>
      </c>
      <c r="H1675">
        <v>26.060000000000002</v>
      </c>
      <c r="I1675">
        <v>25.12</v>
      </c>
      <c r="J1675">
        <v>-1.9797400000000001</v>
      </c>
      <c r="K1675">
        <v>-1.2234499999999999</v>
      </c>
      <c r="L1675">
        <v>74.708150000000003</v>
      </c>
      <c r="M1675">
        <v>-0.84691300000000003</v>
      </c>
      <c r="N1675">
        <v>-1.2293799999999999</v>
      </c>
      <c r="O1675">
        <v>-1.1293599999999999</v>
      </c>
      <c r="P1675">
        <v>76.089109999999991</v>
      </c>
      <c r="Q1675">
        <v>74.978580000000008</v>
      </c>
      <c r="R1675">
        <v>75.175093387589015</v>
      </c>
      <c r="S1675">
        <v>-0.85324599999999995</v>
      </c>
    </row>
    <row r="1676" spans="1:19" x14ac:dyDescent="0.25">
      <c r="A1676">
        <v>113.83199999999999</v>
      </c>
      <c r="B1676">
        <v>2.3106463644095276</v>
      </c>
      <c r="C1676">
        <v>7.579289010360491E-4</v>
      </c>
      <c r="D1676">
        <v>1.2574156715816309E-2</v>
      </c>
      <c r="E1676">
        <v>0</v>
      </c>
      <c r="F1676">
        <v>1.2574156715816309E-2</v>
      </c>
      <c r="G1676">
        <v>0</v>
      </c>
      <c r="H1676">
        <v>26.060000000000002</v>
      </c>
      <c r="I1676">
        <v>25.12</v>
      </c>
      <c r="J1676">
        <v>-1.9797400000000001</v>
      </c>
      <c r="K1676">
        <v>-1.2234499999999999</v>
      </c>
      <c r="L1676">
        <v>74.708150000000003</v>
      </c>
      <c r="M1676">
        <v>-0.84691300000000003</v>
      </c>
      <c r="N1676">
        <v>-1.2293799999999999</v>
      </c>
      <c r="O1676">
        <v>-1.1293599999999999</v>
      </c>
      <c r="P1676">
        <v>76.089109999999991</v>
      </c>
      <c r="Q1676">
        <v>74.978580000000008</v>
      </c>
      <c r="R1676">
        <v>75.192712512716184</v>
      </c>
      <c r="S1676">
        <v>-0.85324599999999995</v>
      </c>
    </row>
    <row r="1677" spans="1:19" x14ac:dyDescent="0.25">
      <c r="A1677">
        <v>113.9</v>
      </c>
      <c r="B1677">
        <v>2.3104645668864792</v>
      </c>
      <c r="C1677">
        <v>7.5786926678519744E-4</v>
      </c>
      <c r="D1677">
        <v>1.2572177094521575E-2</v>
      </c>
      <c r="E1677">
        <v>0</v>
      </c>
      <c r="F1677">
        <v>1.2572177094521575E-2</v>
      </c>
      <c r="G1677">
        <v>0</v>
      </c>
      <c r="H1677">
        <v>26.060000000000002</v>
      </c>
      <c r="I1677">
        <v>25.12</v>
      </c>
      <c r="J1677">
        <v>-1.9797400000000001</v>
      </c>
      <c r="K1677">
        <v>-1.2234499999999999</v>
      </c>
      <c r="L1677">
        <v>74.708150000000003</v>
      </c>
      <c r="M1677">
        <v>-0.84691300000000003</v>
      </c>
      <c r="N1677">
        <v>-1.2293799999999999</v>
      </c>
      <c r="O1677">
        <v>-1.1293599999999999</v>
      </c>
      <c r="P1677">
        <v>76.089109999999991</v>
      </c>
      <c r="Q1677">
        <v>74.978580000000008</v>
      </c>
      <c r="R1677">
        <v>75.210331637843339</v>
      </c>
      <c r="S1677">
        <v>-0.85324599999999995</v>
      </c>
    </row>
    <row r="1678" spans="1:19" x14ac:dyDescent="0.25">
      <c r="A1678">
        <v>113.968</v>
      </c>
      <c r="B1678">
        <v>2.3029888924336275</v>
      </c>
      <c r="C1678">
        <v>7.5541707708956616E-4</v>
      </c>
      <c r="D1678">
        <v>1.2490950049769958E-2</v>
      </c>
      <c r="E1678">
        <v>0</v>
      </c>
      <c r="F1678">
        <v>1.2490950049769958E-2</v>
      </c>
      <c r="G1678">
        <v>0</v>
      </c>
      <c r="H1678">
        <v>26.009397590361448</v>
      </c>
      <c r="I1678">
        <v>25.12</v>
      </c>
      <c r="J1678">
        <v>-1.9797400000000001</v>
      </c>
      <c r="K1678">
        <v>-1.2234499999999999</v>
      </c>
      <c r="L1678">
        <v>74.708150000000003</v>
      </c>
      <c r="M1678">
        <v>-0.84691300000000003</v>
      </c>
      <c r="N1678">
        <v>-1.2293799999999999</v>
      </c>
      <c r="O1678">
        <v>-1.1293599999999999</v>
      </c>
      <c r="P1678">
        <v>76.089109999999991</v>
      </c>
      <c r="Q1678">
        <v>74.978580000000008</v>
      </c>
      <c r="R1678">
        <v>75.213700000000003</v>
      </c>
      <c r="S1678">
        <v>-0.85324599999999995</v>
      </c>
    </row>
    <row r="1679" spans="1:19" x14ac:dyDescent="0.25">
      <c r="A1679">
        <v>114.036</v>
      </c>
      <c r="B1679">
        <v>2.3023248342859666</v>
      </c>
      <c r="C1679">
        <v>7.5519924761489931E-4</v>
      </c>
      <c r="D1679">
        <v>1.2483747438496392E-2</v>
      </c>
      <c r="E1679">
        <v>0</v>
      </c>
      <c r="F1679">
        <v>1.2483747438496392E-2</v>
      </c>
      <c r="G1679">
        <v>0</v>
      </c>
      <c r="H1679">
        <v>26.058554216867474</v>
      </c>
      <c r="I1679">
        <v>25.12</v>
      </c>
      <c r="J1679">
        <v>-1.9797400000000001</v>
      </c>
      <c r="K1679">
        <v>-1.2234499999999999</v>
      </c>
      <c r="L1679">
        <v>74.708150000000003</v>
      </c>
      <c r="M1679">
        <v>-0.84691300000000003</v>
      </c>
      <c r="N1679">
        <v>-1.2293799999999999</v>
      </c>
      <c r="O1679">
        <v>-1.1293599999999999</v>
      </c>
      <c r="P1679">
        <v>76.089109999999991</v>
      </c>
      <c r="Q1679">
        <v>74.978580000000008</v>
      </c>
      <c r="R1679">
        <v>75.213700000000003</v>
      </c>
      <c r="S1679">
        <v>-0.85324599999999995</v>
      </c>
    </row>
    <row r="1680" spans="1:19" x14ac:dyDescent="0.25">
      <c r="A1680">
        <v>114.104</v>
      </c>
      <c r="B1680">
        <v>2.3016607761383057</v>
      </c>
      <c r="C1680">
        <v>7.5498141814023256E-4</v>
      </c>
      <c r="D1680">
        <v>1.2476544827222824E-2</v>
      </c>
      <c r="E1680">
        <v>0</v>
      </c>
      <c r="F1680">
        <v>1.2476544827222824E-2</v>
      </c>
      <c r="G1680">
        <v>0</v>
      </c>
      <c r="H1680">
        <v>26.060000000000002</v>
      </c>
      <c r="I1680">
        <v>25.150229007633587</v>
      </c>
      <c r="J1680">
        <v>-1.9797400000000001</v>
      </c>
      <c r="K1680">
        <v>-1.2234499999999999</v>
      </c>
      <c r="L1680">
        <v>74.834330916030538</v>
      </c>
      <c r="M1680">
        <v>-0.84691300000000003</v>
      </c>
      <c r="N1680">
        <v>-1.2293799999999999</v>
      </c>
      <c r="O1680">
        <v>-1.1293599999999999</v>
      </c>
      <c r="P1680">
        <v>76.192927045454525</v>
      </c>
      <c r="Q1680">
        <v>74.978580000000008</v>
      </c>
      <c r="R1680">
        <v>75.213700000000003</v>
      </c>
      <c r="S1680">
        <v>-0.85324599999999995</v>
      </c>
    </row>
    <row r="1681" spans="1:19" x14ac:dyDescent="0.25">
      <c r="A1681">
        <v>114.172</v>
      </c>
      <c r="B1681">
        <v>2.3008948943411656</v>
      </c>
      <c r="C1681">
        <v>7.5473021553439448E-4</v>
      </c>
      <c r="D1681">
        <v>1.2468245169220044E-2</v>
      </c>
      <c r="E1681">
        <v>0</v>
      </c>
      <c r="F1681">
        <v>1.2468245169220044E-2</v>
      </c>
      <c r="G1681">
        <v>0</v>
      </c>
      <c r="H1681">
        <v>26.060000000000002</v>
      </c>
      <c r="I1681">
        <v>25.18</v>
      </c>
      <c r="J1681">
        <v>-1.9797400000000001</v>
      </c>
      <c r="K1681">
        <v>-1.2234499999999999</v>
      </c>
      <c r="L1681">
        <v>74.958600000000004</v>
      </c>
      <c r="M1681">
        <v>-0.84691300000000003</v>
      </c>
      <c r="N1681">
        <v>-1.2293799999999999</v>
      </c>
      <c r="O1681">
        <v>-1.1293599999999999</v>
      </c>
      <c r="P1681">
        <v>76.33626478260868</v>
      </c>
      <c r="Q1681">
        <v>74.978580000000008</v>
      </c>
      <c r="R1681">
        <v>75.213700000000003</v>
      </c>
      <c r="S1681">
        <v>-0.85324599999999995</v>
      </c>
    </row>
    <row r="1682" spans="1:19" x14ac:dyDescent="0.25">
      <c r="A1682">
        <v>114.24</v>
      </c>
      <c r="B1682">
        <v>2.3001392580367424</v>
      </c>
      <c r="C1682">
        <v>7.5448237121973594E-4</v>
      </c>
      <c r="D1682">
        <v>1.2460056956656076E-2</v>
      </c>
      <c r="E1682">
        <v>0</v>
      </c>
      <c r="F1682">
        <v>1.2460056956656076E-2</v>
      </c>
      <c r="G1682">
        <v>0</v>
      </c>
      <c r="H1682">
        <v>26.060000000000002</v>
      </c>
      <c r="I1682">
        <v>25.18</v>
      </c>
      <c r="J1682">
        <v>-1.9797400000000001</v>
      </c>
      <c r="K1682">
        <v>-1.2234499999999999</v>
      </c>
      <c r="L1682">
        <v>74.958600000000004</v>
      </c>
      <c r="M1682">
        <v>-0.84691300000000003</v>
      </c>
      <c r="N1682">
        <v>-1.2293799999999999</v>
      </c>
      <c r="O1682">
        <v>-1.1293599999999999</v>
      </c>
      <c r="P1682">
        <v>76.186206521739123</v>
      </c>
      <c r="Q1682">
        <v>74.978580000000008</v>
      </c>
      <c r="R1682">
        <v>75.213700000000003</v>
      </c>
      <c r="S1682">
        <v>-0.85324599999999995</v>
      </c>
    </row>
    <row r="1683" spans="1:19" x14ac:dyDescent="0.25">
      <c r="A1683">
        <v>114.30800000000001</v>
      </c>
      <c r="B1683">
        <v>2.2994729038831352</v>
      </c>
      <c r="C1683">
        <v>7.5426379201392561E-4</v>
      </c>
      <c r="D1683">
        <v>1.2452839911487457E-2</v>
      </c>
      <c r="E1683">
        <v>0</v>
      </c>
      <c r="F1683">
        <v>1.2452839911487457E-2</v>
      </c>
      <c r="G1683">
        <v>0</v>
      </c>
      <c r="H1683">
        <v>26.060000000000002</v>
      </c>
      <c r="I1683">
        <v>25.18</v>
      </c>
      <c r="J1683">
        <v>-1.9797400000000001</v>
      </c>
      <c r="K1683">
        <v>-1.2234499999999999</v>
      </c>
      <c r="L1683">
        <v>74.896632989690715</v>
      </c>
      <c r="M1683">
        <v>-0.84691300000000003</v>
      </c>
      <c r="N1683">
        <v>-1.2293799999999999</v>
      </c>
      <c r="O1683">
        <v>-1.1293599999999999</v>
      </c>
      <c r="P1683">
        <v>76.151899690721649</v>
      </c>
      <c r="Q1683">
        <v>74.978580000000008</v>
      </c>
      <c r="R1683">
        <v>75.213700000000003</v>
      </c>
      <c r="S1683">
        <v>-0.85324599999999995</v>
      </c>
    </row>
    <row r="1684" spans="1:19" x14ac:dyDescent="0.25">
      <c r="A1684">
        <v>114.376</v>
      </c>
      <c r="B1684">
        <v>2.2988065497295276</v>
      </c>
      <c r="C1684">
        <v>7.5404521280811548E-4</v>
      </c>
      <c r="D1684">
        <v>1.2445622866318838E-2</v>
      </c>
      <c r="E1684">
        <v>0</v>
      </c>
      <c r="F1684">
        <v>1.2445622866318838E-2</v>
      </c>
      <c r="G1684">
        <v>0</v>
      </c>
      <c r="H1684">
        <v>26.060000000000002</v>
      </c>
      <c r="I1684">
        <v>25.18</v>
      </c>
      <c r="J1684">
        <v>-1.9797400000000001</v>
      </c>
      <c r="K1684">
        <v>-1.2234499999999999</v>
      </c>
      <c r="L1684">
        <v>74.721059793814433</v>
      </c>
      <c r="M1684">
        <v>-0.84691300000000003</v>
      </c>
      <c r="N1684">
        <v>-1.2293799999999999</v>
      </c>
      <c r="O1684">
        <v>-1.1293599999999999</v>
      </c>
      <c r="P1684">
        <v>76.329803814432964</v>
      </c>
      <c r="Q1684">
        <v>74.978580000000008</v>
      </c>
      <c r="R1684">
        <v>75.213700000000003</v>
      </c>
      <c r="S1684">
        <v>-0.85324599999999995</v>
      </c>
    </row>
    <row r="1685" spans="1:19" x14ac:dyDescent="0.25">
      <c r="A1685">
        <v>114.444</v>
      </c>
      <c r="B1685">
        <v>2.2983151813155236</v>
      </c>
      <c r="C1685">
        <v>7.5388403292361069E-4</v>
      </c>
      <c r="D1685">
        <v>1.2440305198678402E-2</v>
      </c>
      <c r="E1685">
        <v>0</v>
      </c>
      <c r="F1685">
        <v>1.2440305198678402E-2</v>
      </c>
      <c r="G1685">
        <v>0</v>
      </c>
      <c r="H1685">
        <v>26.060000000000002</v>
      </c>
      <c r="I1685">
        <v>25.18</v>
      </c>
      <c r="J1685">
        <v>-1.9797400000000001</v>
      </c>
      <c r="K1685">
        <v>-1.2234499999999999</v>
      </c>
      <c r="L1685">
        <v>74.820053191489365</v>
      </c>
      <c r="M1685">
        <v>-0.84691300000000003</v>
      </c>
      <c r="N1685">
        <v>-1.2293799999999999</v>
      </c>
      <c r="O1685">
        <v>-1.1293599999999999</v>
      </c>
      <c r="P1685">
        <v>76.342884999999981</v>
      </c>
      <c r="Q1685">
        <v>74.978580000000008</v>
      </c>
      <c r="R1685">
        <v>75.213700000000003</v>
      </c>
      <c r="S1685">
        <v>-0.85324599999999995</v>
      </c>
    </row>
    <row r="1686" spans="1:19" x14ac:dyDescent="0.25">
      <c r="A1686">
        <v>114.512</v>
      </c>
      <c r="B1686">
        <v>2.2978377006586319</v>
      </c>
      <c r="C1686">
        <v>7.5372740854079683E-4</v>
      </c>
      <c r="D1686">
        <v>1.2435138275286237E-2</v>
      </c>
      <c r="E1686">
        <v>0</v>
      </c>
      <c r="F1686">
        <v>1.2435138275286237E-2</v>
      </c>
      <c r="G1686">
        <v>0</v>
      </c>
      <c r="H1686">
        <v>26.060000000000002</v>
      </c>
      <c r="I1686">
        <v>25.18</v>
      </c>
      <c r="J1686">
        <v>-1.9797400000000001</v>
      </c>
      <c r="K1686">
        <v>-1.2234499999999999</v>
      </c>
      <c r="L1686">
        <v>74.940837588652485</v>
      </c>
      <c r="M1686">
        <v>-0.84691300000000003</v>
      </c>
      <c r="N1686">
        <v>-1.2293799999999999</v>
      </c>
      <c r="O1686">
        <v>-1.1293599999999999</v>
      </c>
      <c r="P1686">
        <v>76.342884999999981</v>
      </c>
      <c r="Q1686">
        <v>74.978580000000008</v>
      </c>
      <c r="R1686">
        <v>75.213700000000003</v>
      </c>
      <c r="S1686">
        <v>-0.85324599999999995</v>
      </c>
    </row>
    <row r="1687" spans="1:19" x14ac:dyDescent="0.25">
      <c r="A1687">
        <v>114.58</v>
      </c>
      <c r="B1687">
        <v>2.2973602200017389</v>
      </c>
      <c r="C1687">
        <v>7.5357078415798297E-4</v>
      </c>
      <c r="D1687">
        <v>1.2429971351894071E-2</v>
      </c>
      <c r="E1687">
        <v>0</v>
      </c>
      <c r="F1687">
        <v>1.2429971351894071E-2</v>
      </c>
      <c r="G1687">
        <v>0</v>
      </c>
      <c r="H1687">
        <v>26.060000000000002</v>
      </c>
      <c r="I1687">
        <v>25.167158671586712</v>
      </c>
      <c r="J1687">
        <v>-1.9797400000000001</v>
      </c>
      <c r="K1687">
        <v>-1.2234499999999999</v>
      </c>
      <c r="L1687">
        <v>74.958600000000004</v>
      </c>
      <c r="M1687">
        <v>-0.84691300000000003</v>
      </c>
      <c r="N1687">
        <v>-1.2293799999999999</v>
      </c>
      <c r="O1687">
        <v>-1.1293599999999999</v>
      </c>
      <c r="P1687">
        <v>76.342884999999981</v>
      </c>
      <c r="Q1687">
        <v>74.978580000000008</v>
      </c>
      <c r="R1687">
        <v>75.213700000000003</v>
      </c>
      <c r="S1687">
        <v>-0.85324599999999995</v>
      </c>
    </row>
    <row r="1688" spans="1:19" x14ac:dyDescent="0.25">
      <c r="A1688">
        <v>114.648</v>
      </c>
      <c r="B1688">
        <v>2.2968827393448468</v>
      </c>
      <c r="C1688">
        <v>7.53414159775169E-4</v>
      </c>
      <c r="D1688">
        <v>1.2424804428501905E-2</v>
      </c>
      <c r="E1688">
        <v>0</v>
      </c>
      <c r="F1688">
        <v>1.2424804428501905E-2</v>
      </c>
      <c r="G1688">
        <v>0</v>
      </c>
      <c r="H1688">
        <v>26.060000000000002</v>
      </c>
      <c r="I1688">
        <v>25.152103321033209</v>
      </c>
      <c r="J1688">
        <v>-1.9797400000000001</v>
      </c>
      <c r="K1688">
        <v>-1.2234499999999999</v>
      </c>
      <c r="L1688">
        <v>74.958600000000004</v>
      </c>
      <c r="M1688">
        <v>-0.84691300000000003</v>
      </c>
      <c r="N1688">
        <v>-1.2293799999999999</v>
      </c>
      <c r="O1688">
        <v>-1.1293599999999999</v>
      </c>
      <c r="P1688">
        <v>76.342884999999981</v>
      </c>
      <c r="Q1688">
        <v>74.978580000000008</v>
      </c>
      <c r="R1688">
        <v>75.213700000000003</v>
      </c>
      <c r="S1688">
        <v>-0.85324599999999995</v>
      </c>
    </row>
    <row r="1689" spans="1:19" x14ac:dyDescent="0.25">
      <c r="A1689">
        <v>114.71599999999999</v>
      </c>
      <c r="B1689">
        <v>2.2964052586879546</v>
      </c>
      <c r="C1689">
        <v>7.5325753539235525E-4</v>
      </c>
      <c r="D1689">
        <v>1.2419637505109739E-2</v>
      </c>
      <c r="E1689">
        <v>0</v>
      </c>
      <c r="F1689">
        <v>1.2419637505109739E-2</v>
      </c>
      <c r="G1689">
        <v>0</v>
      </c>
      <c r="H1689">
        <v>26.060000000000002</v>
      </c>
      <c r="I1689">
        <v>25.137047970479706</v>
      </c>
      <c r="J1689">
        <v>-1.9797400000000001</v>
      </c>
      <c r="K1689">
        <v>-1.2234499999999999</v>
      </c>
      <c r="L1689">
        <v>74.958600000000004</v>
      </c>
      <c r="M1689">
        <v>-0.84691300000000003</v>
      </c>
      <c r="N1689">
        <v>-1.2293799999999999</v>
      </c>
      <c r="O1689">
        <v>-1.1293599999999999</v>
      </c>
      <c r="P1689">
        <v>76.342884999999981</v>
      </c>
      <c r="Q1689">
        <v>74.978580000000008</v>
      </c>
      <c r="R1689">
        <v>75.213700000000003</v>
      </c>
      <c r="S1689">
        <v>-0.85324599999999995</v>
      </c>
    </row>
    <row r="1690" spans="1:19" x14ac:dyDescent="0.25">
      <c r="A1690">
        <v>114.78400000000001</v>
      </c>
      <c r="B1690">
        <v>2.2959277780310621</v>
      </c>
      <c r="C1690">
        <v>7.5310091100954128E-4</v>
      </c>
      <c r="D1690">
        <v>1.2414470581717572E-2</v>
      </c>
      <c r="E1690">
        <v>0</v>
      </c>
      <c r="F1690">
        <v>1.2414470581717572E-2</v>
      </c>
      <c r="G1690">
        <v>0</v>
      </c>
      <c r="H1690">
        <v>26.060000000000002</v>
      </c>
      <c r="I1690">
        <v>25.1219926199262</v>
      </c>
      <c r="J1690">
        <v>-1.9797400000000001</v>
      </c>
      <c r="K1690">
        <v>-1.2234499999999999</v>
      </c>
      <c r="L1690">
        <v>74.958600000000004</v>
      </c>
      <c r="M1690">
        <v>-0.84691300000000003</v>
      </c>
      <c r="N1690">
        <v>-1.2293799999999999</v>
      </c>
      <c r="O1690">
        <v>-1.1293599999999999</v>
      </c>
      <c r="P1690">
        <v>76.342884999999981</v>
      </c>
      <c r="Q1690">
        <v>74.978580000000008</v>
      </c>
      <c r="R1690">
        <v>75.213700000000003</v>
      </c>
      <c r="S1690">
        <v>-0.85324599999999995</v>
      </c>
    </row>
    <row r="1691" spans="1:19" x14ac:dyDescent="0.25">
      <c r="A1691">
        <v>114.852</v>
      </c>
      <c r="B1691">
        <v>2.2945548644432656</v>
      </c>
      <c r="C1691">
        <v>7.5265058280470283E-4</v>
      </c>
      <c r="D1691">
        <v>1.2399628729774402E-2</v>
      </c>
      <c r="E1691">
        <v>0</v>
      </c>
      <c r="F1691">
        <v>1.2399628729774402E-2</v>
      </c>
      <c r="G1691">
        <v>0</v>
      </c>
      <c r="H1691">
        <v>26.060000000000002</v>
      </c>
      <c r="I1691">
        <v>25.12</v>
      </c>
      <c r="J1691">
        <v>-1.9797400000000001</v>
      </c>
      <c r="K1691">
        <v>-1.2234499999999999</v>
      </c>
      <c r="L1691">
        <v>74.958600000000004</v>
      </c>
      <c r="M1691">
        <v>-0.84691300000000003</v>
      </c>
      <c r="N1691">
        <v>-1.2293799999999999</v>
      </c>
      <c r="O1691">
        <v>-1.1293599999999999</v>
      </c>
      <c r="P1691">
        <v>76.342884999999981</v>
      </c>
      <c r="Q1691">
        <v>74.978580000000008</v>
      </c>
      <c r="R1691">
        <v>75.213700000000003</v>
      </c>
      <c r="S1691">
        <v>-0.85324599999999995</v>
      </c>
    </row>
    <row r="1692" spans="1:19" x14ac:dyDescent="0.25">
      <c r="A1692">
        <v>114.92</v>
      </c>
      <c r="B1692">
        <v>2.2938704520096014</v>
      </c>
      <c r="C1692">
        <v>7.5242607236299434E-4</v>
      </c>
      <c r="D1692">
        <v>1.2392233309830414E-2</v>
      </c>
      <c r="E1692">
        <v>0</v>
      </c>
      <c r="F1692">
        <v>1.2392233309830414E-2</v>
      </c>
      <c r="G1692">
        <v>0</v>
      </c>
      <c r="H1692">
        <v>26.060000000000002</v>
      </c>
      <c r="I1692">
        <v>25.15049180327869</v>
      </c>
      <c r="J1692">
        <v>-1.9797400000000001</v>
      </c>
      <c r="K1692">
        <v>-1.2234499999999999</v>
      </c>
      <c r="L1692">
        <v>74.958600000000004</v>
      </c>
      <c r="M1692">
        <v>-0.84691300000000003</v>
      </c>
      <c r="N1692">
        <v>-1.2293799999999999</v>
      </c>
      <c r="O1692">
        <v>-1.1293599999999999</v>
      </c>
      <c r="P1692">
        <v>76.342884999999981</v>
      </c>
      <c r="Q1692">
        <v>75.106099262295089</v>
      </c>
      <c r="R1692">
        <v>75.213700000000003</v>
      </c>
      <c r="S1692">
        <v>-0.85324599999999995</v>
      </c>
    </row>
    <row r="1693" spans="1:19" x14ac:dyDescent="0.25">
      <c r="A1693">
        <v>114.988</v>
      </c>
      <c r="B1693">
        <v>2.2932658872486633</v>
      </c>
      <c r="C1693">
        <v>7.5222775095751802E-4</v>
      </c>
      <c r="D1693">
        <v>1.2385701335230728E-2</v>
      </c>
      <c r="E1693">
        <v>0</v>
      </c>
      <c r="F1693">
        <v>1.2385701335230728E-2</v>
      </c>
      <c r="G1693">
        <v>0</v>
      </c>
      <c r="H1693">
        <v>26.060000000000002</v>
      </c>
      <c r="I1693">
        <v>25.174666666666667</v>
      </c>
      <c r="J1693">
        <v>-1.9797400000000001</v>
      </c>
      <c r="K1693">
        <v>-1.2234499999999999</v>
      </c>
      <c r="L1693">
        <v>74.958600000000004</v>
      </c>
      <c r="M1693">
        <v>-0.84691300000000003</v>
      </c>
      <c r="N1693">
        <v>-1.2293799999999999</v>
      </c>
      <c r="O1693">
        <v>-1.1293599999999999</v>
      </c>
      <c r="P1693">
        <v>76.342884999999981</v>
      </c>
      <c r="Q1693">
        <v>75.207200555555545</v>
      </c>
      <c r="R1693">
        <v>75.213700000000003</v>
      </c>
      <c r="S1693">
        <v>-0.85324599999999995</v>
      </c>
    </row>
    <row r="1694" spans="1:19" x14ac:dyDescent="0.25">
      <c r="A1694">
        <v>115.056</v>
      </c>
      <c r="B1694">
        <v>2.2927159272707427</v>
      </c>
      <c r="C1694">
        <v>7.5204735890460703E-4</v>
      </c>
      <c r="D1694">
        <v>1.2379761283787396E-2</v>
      </c>
      <c r="E1694">
        <v>0</v>
      </c>
      <c r="F1694">
        <v>1.2379761283787396E-2</v>
      </c>
      <c r="G1694">
        <v>0</v>
      </c>
      <c r="H1694">
        <v>26.060000000000002</v>
      </c>
      <c r="I1694">
        <v>25.129333333333332</v>
      </c>
      <c r="J1694">
        <v>-1.9797400000000001</v>
      </c>
      <c r="K1694">
        <v>-1.2234499999999999</v>
      </c>
      <c r="L1694">
        <v>74.958600000000004</v>
      </c>
      <c r="M1694">
        <v>-0.84691300000000003</v>
      </c>
      <c r="N1694">
        <v>-1.2293799999999999</v>
      </c>
      <c r="O1694">
        <v>-1.1293599999999999</v>
      </c>
      <c r="P1694">
        <v>76.342884999999981</v>
      </c>
      <c r="Q1694">
        <v>75.017612777777785</v>
      </c>
      <c r="R1694">
        <v>75.213700000000003</v>
      </c>
      <c r="S1694">
        <v>-0.85324599999999995</v>
      </c>
    </row>
    <row r="1695" spans="1:19" x14ac:dyDescent="0.25">
      <c r="A1695">
        <v>115.124</v>
      </c>
      <c r="B1695">
        <v>2.2922145048777263</v>
      </c>
      <c r="C1695">
        <v>7.5188290405397615E-4</v>
      </c>
      <c r="D1695">
        <v>1.2374347386260826E-2</v>
      </c>
      <c r="E1695">
        <v>0</v>
      </c>
      <c r="F1695">
        <v>1.2374347386260826E-2</v>
      </c>
      <c r="G1695">
        <v>0</v>
      </c>
      <c r="H1695">
        <v>26.060000000000002</v>
      </c>
      <c r="I1695">
        <v>25.12</v>
      </c>
      <c r="J1695">
        <v>-1.9797400000000001</v>
      </c>
      <c r="K1695">
        <v>-1.2234499999999999</v>
      </c>
      <c r="L1695">
        <v>74.958600000000004</v>
      </c>
      <c r="M1695">
        <v>-0.84691300000000003</v>
      </c>
      <c r="N1695">
        <v>-1.2293799999999999</v>
      </c>
      <c r="O1695">
        <v>-1.1293599999999999</v>
      </c>
      <c r="P1695">
        <v>76.342884999999981</v>
      </c>
      <c r="Q1695">
        <v>75.072027931034484</v>
      </c>
      <c r="R1695">
        <v>75.213700000000003</v>
      </c>
      <c r="S1695">
        <v>-0.85324599999999995</v>
      </c>
    </row>
    <row r="1696" spans="1:19" x14ac:dyDescent="0.25">
      <c r="A1696">
        <v>115.19199999999999</v>
      </c>
      <c r="B1696">
        <v>2.2917130824847098</v>
      </c>
      <c r="C1696">
        <v>7.5171844920334527E-4</v>
      </c>
      <c r="D1696">
        <v>1.2368933488734258E-2</v>
      </c>
      <c r="E1696">
        <v>0</v>
      </c>
      <c r="F1696">
        <v>1.2368933488734258E-2</v>
      </c>
      <c r="G1696">
        <v>0</v>
      </c>
      <c r="H1696">
        <v>26.060000000000002</v>
      </c>
      <c r="I1696">
        <v>25.12</v>
      </c>
      <c r="J1696">
        <v>-1.9797400000000001</v>
      </c>
      <c r="K1696">
        <v>-1.2234499999999999</v>
      </c>
      <c r="L1696">
        <v>74.958600000000004</v>
      </c>
      <c r="M1696">
        <v>-0.84691300000000003</v>
      </c>
      <c r="N1696">
        <v>-1.2293799999999999</v>
      </c>
      <c r="O1696">
        <v>-1.1293599999999999</v>
      </c>
      <c r="P1696">
        <v>76.342884999999981</v>
      </c>
      <c r="Q1696">
        <v>75.189703103448281</v>
      </c>
      <c r="R1696">
        <v>75.213700000000003</v>
      </c>
      <c r="S1696">
        <v>-0.85324599999999995</v>
      </c>
    </row>
    <row r="1697" spans="1:19" x14ac:dyDescent="0.25">
      <c r="A1697">
        <v>115.26</v>
      </c>
      <c r="B1697">
        <v>2.2913633611615145</v>
      </c>
      <c r="C1697">
        <v>7.5160374074092118E-4</v>
      </c>
      <c r="D1697">
        <v>1.2365159924615527E-2</v>
      </c>
      <c r="E1697">
        <v>0</v>
      </c>
      <c r="F1697">
        <v>1.2365159924615527E-2</v>
      </c>
      <c r="G1697">
        <v>0</v>
      </c>
      <c r="H1697">
        <v>26.060000000000002</v>
      </c>
      <c r="I1697">
        <v>25.149032258064516</v>
      </c>
      <c r="J1697">
        <v>-1.9797400000000001</v>
      </c>
      <c r="K1697">
        <v>-1.2234499999999999</v>
      </c>
      <c r="L1697">
        <v>74.958600000000004</v>
      </c>
      <c r="M1697">
        <v>-0.84691300000000003</v>
      </c>
      <c r="N1697">
        <v>-1.2293799999999999</v>
      </c>
      <c r="O1697">
        <v>-1.1293599999999999</v>
      </c>
      <c r="P1697">
        <v>76.342884999999981</v>
      </c>
      <c r="Q1697">
        <v>75.229505000000003</v>
      </c>
      <c r="R1697">
        <v>75.336941935483878</v>
      </c>
      <c r="S1697">
        <v>-0.85324599999999995</v>
      </c>
    </row>
    <row r="1698" spans="1:19" x14ac:dyDescent="0.25">
      <c r="A1698">
        <v>115.328</v>
      </c>
      <c r="B1698">
        <v>2.291091175940672</v>
      </c>
      <c r="C1698">
        <v>7.5151445821024752E-4</v>
      </c>
      <c r="D1698">
        <v>1.2362224753127473E-2</v>
      </c>
      <c r="E1698">
        <v>0</v>
      </c>
      <c r="F1698">
        <v>1.2362224753127473E-2</v>
      </c>
      <c r="G1698">
        <v>0</v>
      </c>
      <c r="H1698">
        <v>26.058776758409788</v>
      </c>
      <c r="I1698">
        <v>25.18</v>
      </c>
      <c r="J1698">
        <v>-1.9797400000000001</v>
      </c>
      <c r="K1698">
        <v>-1.2234499999999999</v>
      </c>
      <c r="L1698">
        <v>74.958600000000004</v>
      </c>
      <c r="M1698">
        <v>-0.84691300000000003</v>
      </c>
      <c r="N1698">
        <v>-1.2293799999999999</v>
      </c>
      <c r="O1698">
        <v>-1.1293599999999999</v>
      </c>
      <c r="P1698">
        <v>76.342884999999981</v>
      </c>
      <c r="Q1698">
        <v>75.229505000000003</v>
      </c>
      <c r="R1698">
        <v>75.468400000000003</v>
      </c>
      <c r="S1698">
        <v>-0.85324599999999995</v>
      </c>
    </row>
    <row r="1699" spans="1:19" x14ac:dyDescent="0.25">
      <c r="A1699">
        <v>115.396</v>
      </c>
      <c r="B1699">
        <v>2.2908189907198291</v>
      </c>
      <c r="C1699">
        <v>7.5142517567957355E-4</v>
      </c>
      <c r="D1699">
        <v>1.2359289581639416E-2</v>
      </c>
      <c r="E1699">
        <v>0</v>
      </c>
      <c r="F1699">
        <v>1.2359289581639416E-2</v>
      </c>
      <c r="G1699">
        <v>0</v>
      </c>
      <c r="H1699">
        <v>26.05461773700306</v>
      </c>
      <c r="I1699">
        <v>25.18</v>
      </c>
      <c r="J1699">
        <v>-1.9797400000000001</v>
      </c>
      <c r="K1699">
        <v>-1.2234499999999999</v>
      </c>
      <c r="L1699">
        <v>74.958600000000004</v>
      </c>
      <c r="M1699">
        <v>-0.84691300000000003</v>
      </c>
      <c r="N1699">
        <v>-1.2293799999999999</v>
      </c>
      <c r="O1699">
        <v>-1.1293599999999999</v>
      </c>
      <c r="P1699">
        <v>76.342884999999981</v>
      </c>
      <c r="Q1699">
        <v>75.229505000000003</v>
      </c>
      <c r="R1699">
        <v>75.468400000000003</v>
      </c>
      <c r="S1699">
        <v>-0.85324599999999995</v>
      </c>
    </row>
    <row r="1700" spans="1:19" x14ac:dyDescent="0.25">
      <c r="A1700">
        <v>115.464</v>
      </c>
      <c r="B1700">
        <v>2.2905468054989861</v>
      </c>
      <c r="C1700">
        <v>7.5133589314889968E-4</v>
      </c>
      <c r="D1700">
        <v>1.2356354410151362E-2</v>
      </c>
      <c r="E1700">
        <v>0</v>
      </c>
      <c r="F1700">
        <v>1.2356354410151362E-2</v>
      </c>
      <c r="G1700">
        <v>0</v>
      </c>
      <c r="H1700">
        <v>26.050458715596331</v>
      </c>
      <c r="I1700">
        <v>25.18</v>
      </c>
      <c r="J1700">
        <v>-1.9797400000000001</v>
      </c>
      <c r="K1700">
        <v>-1.2234499999999999</v>
      </c>
      <c r="L1700">
        <v>74.958600000000004</v>
      </c>
      <c r="M1700">
        <v>-0.84691300000000003</v>
      </c>
      <c r="N1700">
        <v>-1.2293799999999999</v>
      </c>
      <c r="O1700">
        <v>-1.1293599999999999</v>
      </c>
      <c r="P1700">
        <v>76.342884999999981</v>
      </c>
      <c r="Q1700">
        <v>75.229505000000003</v>
      </c>
      <c r="R1700">
        <v>75.468400000000003</v>
      </c>
      <c r="S1700">
        <v>-0.85324599999999995</v>
      </c>
    </row>
    <row r="1701" spans="1:19" x14ac:dyDescent="0.25">
      <c r="A1701">
        <v>115.532</v>
      </c>
      <c r="B1701">
        <v>2.2902746202781437</v>
      </c>
      <c r="C1701">
        <v>7.5124661061822581E-4</v>
      </c>
      <c r="D1701">
        <v>1.2353419238663309E-2</v>
      </c>
      <c r="E1701">
        <v>0</v>
      </c>
      <c r="F1701">
        <v>1.2353419238663309E-2</v>
      </c>
      <c r="G1701">
        <v>0</v>
      </c>
      <c r="H1701">
        <v>26.046299694189603</v>
      </c>
      <c r="I1701">
        <v>25.18</v>
      </c>
      <c r="J1701">
        <v>-1.9797400000000001</v>
      </c>
      <c r="K1701">
        <v>-1.2234499999999999</v>
      </c>
      <c r="L1701">
        <v>74.958600000000004</v>
      </c>
      <c r="M1701">
        <v>-0.84691300000000003</v>
      </c>
      <c r="N1701">
        <v>-1.2293799999999999</v>
      </c>
      <c r="O1701">
        <v>-1.1293599999999999</v>
      </c>
      <c r="P1701">
        <v>76.342884999999981</v>
      </c>
      <c r="Q1701">
        <v>75.229505000000003</v>
      </c>
      <c r="R1701">
        <v>75.468400000000003</v>
      </c>
      <c r="S1701">
        <v>-0.85324599999999995</v>
      </c>
    </row>
    <row r="1702" spans="1:19" x14ac:dyDescent="0.25">
      <c r="A1702">
        <v>115.6</v>
      </c>
      <c r="B1702">
        <v>2.2900024350573007</v>
      </c>
      <c r="C1702">
        <v>7.5115732808755215E-4</v>
      </c>
      <c r="D1702">
        <v>1.2350484067175253E-2</v>
      </c>
      <c r="E1702">
        <v>0</v>
      </c>
      <c r="F1702">
        <v>1.2350484067175253E-2</v>
      </c>
      <c r="G1702">
        <v>0</v>
      </c>
      <c r="H1702">
        <v>26.042140672782878</v>
      </c>
      <c r="I1702">
        <v>25.18</v>
      </c>
      <c r="J1702">
        <v>-1.9797400000000001</v>
      </c>
      <c r="K1702">
        <v>-1.2234499999999999</v>
      </c>
      <c r="L1702">
        <v>74.958600000000004</v>
      </c>
      <c r="M1702">
        <v>-0.84691300000000003</v>
      </c>
      <c r="N1702">
        <v>-1.2293799999999999</v>
      </c>
      <c r="O1702">
        <v>-1.1293599999999999</v>
      </c>
      <c r="P1702">
        <v>76.342884999999981</v>
      </c>
      <c r="Q1702">
        <v>75.229505000000003</v>
      </c>
      <c r="R1702">
        <v>75.468400000000003</v>
      </c>
      <c r="S1702">
        <v>-0.85324599999999995</v>
      </c>
    </row>
    <row r="1703" spans="1:19" x14ac:dyDescent="0.25">
      <c r="A1703">
        <v>115.66800000000001</v>
      </c>
      <c r="B1703">
        <v>2.2897302498364582</v>
      </c>
      <c r="C1703">
        <v>7.5106804555687828E-4</v>
      </c>
      <c r="D1703">
        <v>1.2347548895687198E-2</v>
      </c>
      <c r="E1703">
        <v>0</v>
      </c>
      <c r="F1703">
        <v>1.2347548895687198E-2</v>
      </c>
      <c r="G1703">
        <v>0</v>
      </c>
      <c r="H1703">
        <v>26.037981651376146</v>
      </c>
      <c r="I1703">
        <v>25.18</v>
      </c>
      <c r="J1703">
        <v>-1.9797400000000001</v>
      </c>
      <c r="K1703">
        <v>-1.2234499999999999</v>
      </c>
      <c r="L1703">
        <v>74.958600000000004</v>
      </c>
      <c r="M1703">
        <v>-0.84691300000000003</v>
      </c>
      <c r="N1703">
        <v>-1.2293799999999999</v>
      </c>
      <c r="O1703">
        <v>-1.1293599999999999</v>
      </c>
      <c r="P1703">
        <v>76.342884999999981</v>
      </c>
      <c r="Q1703">
        <v>75.229505000000003</v>
      </c>
      <c r="R1703">
        <v>75.468400000000003</v>
      </c>
      <c r="S1703">
        <v>-0.85324599999999995</v>
      </c>
    </row>
    <row r="1704" spans="1:19" x14ac:dyDescent="0.25">
      <c r="A1704">
        <v>115.736</v>
      </c>
      <c r="B1704">
        <v>2.2894580646156157</v>
      </c>
      <c r="C1704">
        <v>7.5097876302620441E-4</v>
      </c>
      <c r="D1704">
        <v>1.2344613724199142E-2</v>
      </c>
      <c r="E1704">
        <v>0</v>
      </c>
      <c r="F1704">
        <v>1.2344613724199142E-2</v>
      </c>
      <c r="G1704">
        <v>0</v>
      </c>
      <c r="H1704">
        <v>26.033822629969418</v>
      </c>
      <c r="I1704">
        <v>25.18</v>
      </c>
      <c r="J1704">
        <v>-1.9797400000000001</v>
      </c>
      <c r="K1704">
        <v>-1.2234499999999999</v>
      </c>
      <c r="L1704">
        <v>74.958600000000004</v>
      </c>
      <c r="M1704">
        <v>-0.84691300000000003</v>
      </c>
      <c r="N1704">
        <v>-1.2293799999999999</v>
      </c>
      <c r="O1704">
        <v>-1.1293599999999999</v>
      </c>
      <c r="P1704">
        <v>76.342884999999981</v>
      </c>
      <c r="Q1704">
        <v>75.229505000000003</v>
      </c>
      <c r="R1704">
        <v>75.468400000000003</v>
      </c>
      <c r="S1704">
        <v>-0.85324599999999995</v>
      </c>
    </row>
    <row r="1705" spans="1:19" x14ac:dyDescent="0.25">
      <c r="A1705">
        <v>115.804</v>
      </c>
      <c r="B1705">
        <v>2.2891858793947728</v>
      </c>
      <c r="C1705">
        <v>7.5088948049553054E-4</v>
      </c>
      <c r="D1705">
        <v>1.2341678552711087E-2</v>
      </c>
      <c r="E1705">
        <v>0</v>
      </c>
      <c r="F1705">
        <v>1.2341678552711087E-2</v>
      </c>
      <c r="G1705">
        <v>0</v>
      </c>
      <c r="H1705">
        <v>26.029663608562693</v>
      </c>
      <c r="I1705">
        <v>25.18</v>
      </c>
      <c r="J1705">
        <v>-1.9797400000000001</v>
      </c>
      <c r="K1705">
        <v>-1.2234499999999999</v>
      </c>
      <c r="L1705">
        <v>74.958600000000004</v>
      </c>
      <c r="M1705">
        <v>-0.84691300000000003</v>
      </c>
      <c r="N1705">
        <v>-1.2293799999999999</v>
      </c>
      <c r="O1705">
        <v>-1.1293599999999999</v>
      </c>
      <c r="P1705">
        <v>76.342884999999981</v>
      </c>
      <c r="Q1705">
        <v>75.229505000000003</v>
      </c>
      <c r="R1705">
        <v>75.468400000000003</v>
      </c>
      <c r="S1705">
        <v>-0.85324599999999995</v>
      </c>
    </row>
    <row r="1706" spans="1:19" x14ac:dyDescent="0.25">
      <c r="A1706">
        <v>115.872</v>
      </c>
      <c r="B1706">
        <v>2.2889136941739299</v>
      </c>
      <c r="C1706">
        <v>7.5080019796485678E-4</v>
      </c>
      <c r="D1706">
        <v>1.2338743381223032E-2</v>
      </c>
      <c r="E1706">
        <v>0</v>
      </c>
      <c r="F1706">
        <v>1.2338743381223032E-2</v>
      </c>
      <c r="G1706">
        <v>0</v>
      </c>
      <c r="H1706">
        <v>26.025504587155964</v>
      </c>
      <c r="I1706">
        <v>25.18</v>
      </c>
      <c r="J1706">
        <v>-1.9797400000000001</v>
      </c>
      <c r="K1706">
        <v>-1.2234499999999999</v>
      </c>
      <c r="L1706">
        <v>74.958600000000004</v>
      </c>
      <c r="M1706">
        <v>-0.84691300000000003</v>
      </c>
      <c r="N1706">
        <v>-1.2293799999999999</v>
      </c>
      <c r="O1706">
        <v>-1.1293599999999999</v>
      </c>
      <c r="P1706">
        <v>76.342884999999981</v>
      </c>
      <c r="Q1706">
        <v>75.229505000000003</v>
      </c>
      <c r="R1706">
        <v>75.468400000000003</v>
      </c>
      <c r="S1706">
        <v>-0.85324599999999995</v>
      </c>
    </row>
    <row r="1707" spans="1:19" x14ac:dyDescent="0.25">
      <c r="A1707">
        <v>115.94</v>
      </c>
      <c r="B1707">
        <v>2.2886415089530874</v>
      </c>
      <c r="C1707">
        <v>7.5071091543418291E-4</v>
      </c>
      <c r="D1707">
        <v>1.2335808209734976E-2</v>
      </c>
      <c r="E1707">
        <v>0</v>
      </c>
      <c r="F1707">
        <v>1.2335808209734976E-2</v>
      </c>
      <c r="G1707">
        <v>0</v>
      </c>
      <c r="H1707">
        <v>26.021345565749236</v>
      </c>
      <c r="I1707">
        <v>25.18</v>
      </c>
      <c r="J1707">
        <v>-1.9797400000000001</v>
      </c>
      <c r="K1707">
        <v>-1.2234499999999999</v>
      </c>
      <c r="L1707">
        <v>74.958600000000004</v>
      </c>
      <c r="M1707">
        <v>-0.84691300000000003</v>
      </c>
      <c r="N1707">
        <v>-1.2293799999999999</v>
      </c>
      <c r="O1707">
        <v>-1.1293599999999999</v>
      </c>
      <c r="P1707">
        <v>76.342884999999981</v>
      </c>
      <c r="Q1707">
        <v>75.229505000000003</v>
      </c>
      <c r="R1707">
        <v>75.468400000000003</v>
      </c>
      <c r="S1707">
        <v>-0.85324599999999995</v>
      </c>
    </row>
    <row r="1708" spans="1:19" x14ac:dyDescent="0.25">
      <c r="A1708">
        <v>116.008</v>
      </c>
      <c r="B1708">
        <v>2.2883693237322444</v>
      </c>
      <c r="C1708">
        <v>7.5062163290350904E-4</v>
      </c>
      <c r="D1708">
        <v>1.2332873038246922E-2</v>
      </c>
      <c r="E1708">
        <v>0</v>
      </c>
      <c r="F1708">
        <v>1.2332873038246922E-2</v>
      </c>
      <c r="G1708">
        <v>0</v>
      </c>
      <c r="H1708">
        <v>26.017186544342508</v>
      </c>
      <c r="I1708">
        <v>25.18</v>
      </c>
      <c r="J1708">
        <v>-1.9797400000000001</v>
      </c>
      <c r="K1708">
        <v>-1.2234499999999999</v>
      </c>
      <c r="L1708">
        <v>74.958600000000004</v>
      </c>
      <c r="M1708">
        <v>-0.84691300000000003</v>
      </c>
      <c r="N1708">
        <v>-1.2293799999999999</v>
      </c>
      <c r="O1708">
        <v>-1.1293599999999999</v>
      </c>
      <c r="P1708">
        <v>76.342884999999981</v>
      </c>
      <c r="Q1708">
        <v>75.229505000000003</v>
      </c>
      <c r="R1708">
        <v>75.468400000000003</v>
      </c>
      <c r="S1708">
        <v>-0.85324599999999995</v>
      </c>
    </row>
    <row r="1709" spans="1:19" x14ac:dyDescent="0.25">
      <c r="A1709">
        <v>116.07599999999999</v>
      </c>
      <c r="B1709">
        <v>2.288097138511402</v>
      </c>
      <c r="C1709">
        <v>7.5053235037283528E-4</v>
      </c>
      <c r="D1709">
        <v>1.2329937866758867E-2</v>
      </c>
      <c r="E1709">
        <v>0</v>
      </c>
      <c r="F1709">
        <v>1.2329937866758867E-2</v>
      </c>
      <c r="G1709">
        <v>0</v>
      </c>
      <c r="H1709">
        <v>26.013027522935779</v>
      </c>
      <c r="I1709">
        <v>25.18</v>
      </c>
      <c r="J1709">
        <v>-1.9797400000000001</v>
      </c>
      <c r="K1709">
        <v>-1.2234499999999999</v>
      </c>
      <c r="L1709">
        <v>74.958600000000004</v>
      </c>
      <c r="M1709">
        <v>-0.84691300000000003</v>
      </c>
      <c r="N1709">
        <v>-1.2293799999999999</v>
      </c>
      <c r="O1709">
        <v>-1.1293599999999999</v>
      </c>
      <c r="P1709">
        <v>76.342884999999981</v>
      </c>
      <c r="Q1709">
        <v>75.229505000000003</v>
      </c>
      <c r="R1709">
        <v>75.468400000000003</v>
      </c>
      <c r="S1709">
        <v>-0.85324599999999995</v>
      </c>
    </row>
    <row r="1710" spans="1:19" x14ac:dyDescent="0.25">
      <c r="A1710">
        <v>116.14400000000001</v>
      </c>
      <c r="B1710">
        <v>2.287824953290559</v>
      </c>
      <c r="C1710">
        <v>7.504430678421613E-4</v>
      </c>
      <c r="D1710">
        <v>1.2327002695270812E-2</v>
      </c>
      <c r="E1710">
        <v>0</v>
      </c>
      <c r="F1710">
        <v>1.2327002695270812E-2</v>
      </c>
      <c r="G1710">
        <v>0</v>
      </c>
      <c r="H1710">
        <v>26.008868501529054</v>
      </c>
      <c r="I1710">
        <v>25.18</v>
      </c>
      <c r="J1710">
        <v>-1.9797400000000001</v>
      </c>
      <c r="K1710">
        <v>-1.2234499999999999</v>
      </c>
      <c r="L1710">
        <v>74.958600000000004</v>
      </c>
      <c r="M1710">
        <v>-0.84691300000000003</v>
      </c>
      <c r="N1710">
        <v>-1.2293799999999999</v>
      </c>
      <c r="O1710">
        <v>-1.1293599999999999</v>
      </c>
      <c r="P1710">
        <v>76.342884999999981</v>
      </c>
      <c r="Q1710">
        <v>75.229505000000003</v>
      </c>
      <c r="R1710">
        <v>75.468400000000003</v>
      </c>
      <c r="S1710">
        <v>-0.85324599999999995</v>
      </c>
    </row>
    <row r="1711" spans="1:19" x14ac:dyDescent="0.25">
      <c r="A1711">
        <v>116.212</v>
      </c>
      <c r="B1711">
        <v>2.2875527680697165</v>
      </c>
      <c r="C1711">
        <v>7.5035378531148754E-4</v>
      </c>
      <c r="D1711">
        <v>1.2324067523782756E-2</v>
      </c>
      <c r="E1711">
        <v>0</v>
      </c>
      <c r="F1711">
        <v>1.2324067523782756E-2</v>
      </c>
      <c r="G1711">
        <v>0</v>
      </c>
      <c r="H1711">
        <v>26.004709480122322</v>
      </c>
      <c r="I1711">
        <v>25.18</v>
      </c>
      <c r="J1711">
        <v>-1.9797400000000001</v>
      </c>
      <c r="K1711">
        <v>-1.2234499999999999</v>
      </c>
      <c r="L1711">
        <v>74.958600000000004</v>
      </c>
      <c r="M1711">
        <v>-0.84691300000000003</v>
      </c>
      <c r="N1711">
        <v>-1.2293799999999999</v>
      </c>
      <c r="O1711">
        <v>-1.1293599999999999</v>
      </c>
      <c r="P1711">
        <v>76.342884999999981</v>
      </c>
      <c r="Q1711">
        <v>75.229505000000003</v>
      </c>
      <c r="R1711">
        <v>75.468400000000003</v>
      </c>
      <c r="S1711">
        <v>-0.85324599999999995</v>
      </c>
    </row>
    <row r="1712" spans="1:19" x14ac:dyDescent="0.25">
      <c r="A1712">
        <v>116.28</v>
      </c>
      <c r="B1712">
        <v>2.2872805828488736</v>
      </c>
      <c r="C1712">
        <v>7.5026450278081378E-4</v>
      </c>
      <c r="D1712">
        <v>1.2321132352294701E-2</v>
      </c>
      <c r="E1712">
        <v>0</v>
      </c>
      <c r="F1712">
        <v>1.2321132352294701E-2</v>
      </c>
      <c r="G1712">
        <v>0</v>
      </c>
      <c r="H1712">
        <v>26.000550458715594</v>
      </c>
      <c r="I1712">
        <v>25.18</v>
      </c>
      <c r="J1712">
        <v>-1.9797400000000001</v>
      </c>
      <c r="K1712">
        <v>-1.2234499999999999</v>
      </c>
      <c r="L1712">
        <v>74.958600000000004</v>
      </c>
      <c r="M1712">
        <v>-0.84691300000000003</v>
      </c>
      <c r="N1712">
        <v>-1.2293799999999999</v>
      </c>
      <c r="O1712">
        <v>-1.1293599999999999</v>
      </c>
      <c r="P1712">
        <v>76.342884999999981</v>
      </c>
      <c r="Q1712">
        <v>75.229505000000003</v>
      </c>
      <c r="R1712">
        <v>75.468400000000003</v>
      </c>
      <c r="S1712">
        <v>-0.85324599999999995</v>
      </c>
    </row>
    <row r="1713" spans="1:19" x14ac:dyDescent="0.25">
      <c r="A1713">
        <v>116.348</v>
      </c>
      <c r="B1713">
        <v>2.2818220738441712</v>
      </c>
      <c r="C1713">
        <v>7.4847402039825194E-4</v>
      </c>
      <c r="D1713">
        <v>1.2262399698938093E-2</v>
      </c>
      <c r="E1713">
        <v>0</v>
      </c>
      <c r="F1713">
        <v>1.2262399698938093E-2</v>
      </c>
      <c r="G1713">
        <v>0</v>
      </c>
      <c r="H1713">
        <v>26.05709677419355</v>
      </c>
      <c r="I1713">
        <v>25.122903225806454</v>
      </c>
      <c r="J1713">
        <v>-1.9797400000000001</v>
      </c>
      <c r="K1713">
        <v>-1.2234499999999999</v>
      </c>
      <c r="L1713">
        <v>74.958600000000004</v>
      </c>
      <c r="M1713">
        <v>-0.84691300000000003</v>
      </c>
      <c r="N1713">
        <v>-1.2293799999999999</v>
      </c>
      <c r="O1713">
        <v>-1.1293599999999999</v>
      </c>
      <c r="P1713">
        <v>76.58438056451611</v>
      </c>
      <c r="Q1713">
        <v>75.229505000000003</v>
      </c>
      <c r="R1713">
        <v>75.468400000000003</v>
      </c>
      <c r="S1713">
        <v>-0.85324599999999995</v>
      </c>
    </row>
    <row r="1714" spans="1:19" x14ac:dyDescent="0.25">
      <c r="A1714">
        <v>116.416</v>
      </c>
      <c r="B1714">
        <v>2.2809627569174467</v>
      </c>
      <c r="C1714">
        <v>7.4819217788208803E-4</v>
      </c>
      <c r="D1714">
        <v>1.2253163741972252E-2</v>
      </c>
      <c r="E1714">
        <v>0</v>
      </c>
      <c r="F1714">
        <v>1.2253163741972252E-2</v>
      </c>
      <c r="G1714">
        <v>0</v>
      </c>
      <c r="H1714">
        <v>26.060000000000002</v>
      </c>
      <c r="I1714">
        <v>25.12</v>
      </c>
      <c r="J1714">
        <v>-1.9797400000000001</v>
      </c>
      <c r="K1714">
        <v>-1.2234499999999999</v>
      </c>
      <c r="L1714">
        <v>74.978437623762389</v>
      </c>
      <c r="M1714">
        <v>-0.84691300000000003</v>
      </c>
      <c r="N1714">
        <v>-1.2293799999999999</v>
      </c>
      <c r="O1714">
        <v>-1.1293599999999999</v>
      </c>
      <c r="P1714">
        <v>76.362985990098991</v>
      </c>
      <c r="Q1714">
        <v>75.229505000000003</v>
      </c>
      <c r="R1714">
        <v>75.468400000000003</v>
      </c>
      <c r="S1714">
        <v>-0.85324599999999995</v>
      </c>
    </row>
    <row r="1715" spans="1:19" x14ac:dyDescent="0.25">
      <c r="A1715">
        <v>116.48399999999999</v>
      </c>
      <c r="B1715">
        <v>2.2803522242775447</v>
      </c>
      <c r="C1715">
        <v>7.4799194205493389E-4</v>
      </c>
      <c r="D1715">
        <v>1.2246605085468367E-2</v>
      </c>
      <c r="E1715">
        <v>0</v>
      </c>
      <c r="F1715">
        <v>1.2246605085468367E-2</v>
      </c>
      <c r="G1715">
        <v>0</v>
      </c>
      <c r="H1715">
        <v>26.060000000000002</v>
      </c>
      <c r="I1715">
        <v>25.12</v>
      </c>
      <c r="J1715">
        <v>-1.9797400000000001</v>
      </c>
      <c r="K1715">
        <v>-1.2234499999999999</v>
      </c>
      <c r="L1715">
        <v>75.147057425742574</v>
      </c>
      <c r="M1715">
        <v>-0.84691300000000003</v>
      </c>
      <c r="N1715">
        <v>-1.2293799999999999</v>
      </c>
      <c r="O1715">
        <v>-1.1293599999999999</v>
      </c>
      <c r="P1715">
        <v>76.533844405940584</v>
      </c>
      <c r="Q1715">
        <v>75.229505000000003</v>
      </c>
      <c r="R1715">
        <v>75.468400000000003</v>
      </c>
      <c r="S1715">
        <v>-0.85324599999999995</v>
      </c>
    </row>
    <row r="1716" spans="1:19" x14ac:dyDescent="0.25">
      <c r="A1716">
        <v>116.55200000000001</v>
      </c>
      <c r="B1716">
        <v>2.27955882571568</v>
      </c>
      <c r="C1716">
        <v>7.4773168226129549E-4</v>
      </c>
      <c r="D1716">
        <v>1.2238083859888192E-2</v>
      </c>
      <c r="E1716">
        <v>0</v>
      </c>
      <c r="F1716">
        <v>1.2238083859888192E-2</v>
      </c>
      <c r="G1716">
        <v>0</v>
      </c>
      <c r="H1716">
        <v>26.060000000000002</v>
      </c>
      <c r="I1716">
        <v>25.15969230769231</v>
      </c>
      <c r="J1716">
        <v>-1.9797400000000001</v>
      </c>
      <c r="K1716">
        <v>-1.2234499999999999</v>
      </c>
      <c r="L1716">
        <v>75.209050000000005</v>
      </c>
      <c r="M1716">
        <v>-0.84691300000000003</v>
      </c>
      <c r="N1716">
        <v>-1.2293799999999999</v>
      </c>
      <c r="O1716">
        <v>-1.1293599999999999</v>
      </c>
      <c r="P1716">
        <v>76.494675654205594</v>
      </c>
      <c r="Q1716">
        <v>75.229505000000003</v>
      </c>
      <c r="R1716">
        <v>75.468400000000003</v>
      </c>
      <c r="S1716">
        <v>-0.85324599999999995</v>
      </c>
    </row>
    <row r="1717" spans="1:19" x14ac:dyDescent="0.25">
      <c r="A1717">
        <v>116.62</v>
      </c>
      <c r="B1717">
        <v>2.2786787006355671</v>
      </c>
      <c r="C1717">
        <v>7.4744295290393823E-4</v>
      </c>
      <c r="D1717">
        <v>1.2228632422719031E-2</v>
      </c>
      <c r="E1717">
        <v>0</v>
      </c>
      <c r="F1717">
        <v>1.2228632422719031E-2</v>
      </c>
      <c r="G1717">
        <v>0</v>
      </c>
      <c r="H1717">
        <v>26.060000000000002</v>
      </c>
      <c r="I1717">
        <v>25.18</v>
      </c>
      <c r="J1717">
        <v>-1.9797400000000001</v>
      </c>
      <c r="K1717">
        <v>-1.2234499999999999</v>
      </c>
      <c r="L1717">
        <v>75.209050000000005</v>
      </c>
      <c r="M1717">
        <v>-0.84691300000000003</v>
      </c>
      <c r="N1717">
        <v>-1.2293799999999999</v>
      </c>
      <c r="O1717">
        <v>-1.1293599999999999</v>
      </c>
      <c r="P1717">
        <v>76.356602567567549</v>
      </c>
      <c r="Q1717">
        <v>75.229505000000003</v>
      </c>
      <c r="R1717">
        <v>75.468400000000003</v>
      </c>
      <c r="S1717">
        <v>-0.85324599999999995</v>
      </c>
    </row>
    <row r="1718" spans="1:19" x14ac:dyDescent="0.25">
      <c r="A1718">
        <v>116.688</v>
      </c>
      <c r="B1718">
        <v>2.2781120296073172</v>
      </c>
      <c r="C1718">
        <v>7.4725707300600758E-4</v>
      </c>
      <c r="D1718">
        <v>1.2222554056649713E-2</v>
      </c>
      <c r="E1718">
        <v>0</v>
      </c>
      <c r="F1718">
        <v>1.2222554056649713E-2</v>
      </c>
      <c r="G1718">
        <v>0</v>
      </c>
      <c r="H1718">
        <v>26.060000000000002</v>
      </c>
      <c r="I1718">
        <v>25.18</v>
      </c>
      <c r="J1718">
        <v>-1.9797400000000001</v>
      </c>
      <c r="K1718">
        <v>-1.2234499999999999</v>
      </c>
      <c r="L1718">
        <v>75.209050000000005</v>
      </c>
      <c r="M1718">
        <v>-0.84691300000000003</v>
      </c>
      <c r="N1718">
        <v>-1.2293799999999999</v>
      </c>
      <c r="O1718">
        <v>-1.1293599999999999</v>
      </c>
      <c r="P1718">
        <v>76.589801216216202</v>
      </c>
      <c r="Q1718">
        <v>75.229505000000003</v>
      </c>
      <c r="R1718">
        <v>75.468400000000003</v>
      </c>
      <c r="S1718">
        <v>-0.85324599999999995</v>
      </c>
    </row>
    <row r="1719" spans="1:19" x14ac:dyDescent="0.25">
      <c r="A1719">
        <v>116.756</v>
      </c>
      <c r="B1719">
        <v>2.2775453585790673</v>
      </c>
      <c r="C1719">
        <v>7.4707119310807681E-4</v>
      </c>
      <c r="D1719">
        <v>1.2216475690580399E-2</v>
      </c>
      <c r="E1719">
        <v>0</v>
      </c>
      <c r="F1719">
        <v>1.2216475690580399E-2</v>
      </c>
      <c r="G1719">
        <v>0</v>
      </c>
      <c r="H1719">
        <v>26.060000000000002</v>
      </c>
      <c r="I1719">
        <v>25.18</v>
      </c>
      <c r="J1719">
        <v>-1.9797400000000001</v>
      </c>
      <c r="K1719">
        <v>-1.2234499999999999</v>
      </c>
      <c r="L1719">
        <v>75.209050000000005</v>
      </c>
      <c r="M1719">
        <v>-0.84691300000000003</v>
      </c>
      <c r="N1719">
        <v>-1.2293799999999999</v>
      </c>
      <c r="O1719">
        <v>-1.1293599999999999</v>
      </c>
      <c r="P1719">
        <v>76.596659999999986</v>
      </c>
      <c r="Q1719">
        <v>75.229505000000003</v>
      </c>
      <c r="R1719">
        <v>75.468400000000003</v>
      </c>
      <c r="S1719">
        <v>-0.85324599999999995</v>
      </c>
    </row>
    <row r="1720" spans="1:19" x14ac:dyDescent="0.25">
      <c r="A1720">
        <v>116.824</v>
      </c>
      <c r="B1720">
        <v>2.2769786875508178</v>
      </c>
      <c r="C1720">
        <v>7.4688531321014627E-4</v>
      </c>
      <c r="D1720">
        <v>1.2210397324511083E-2</v>
      </c>
      <c r="E1720">
        <v>0</v>
      </c>
      <c r="F1720">
        <v>1.2210397324511083E-2</v>
      </c>
      <c r="G1720">
        <v>0</v>
      </c>
      <c r="H1720">
        <v>26.060000000000002</v>
      </c>
      <c r="I1720">
        <v>25.18</v>
      </c>
      <c r="J1720">
        <v>-1.9797400000000001</v>
      </c>
      <c r="K1720">
        <v>-1.2234499999999999</v>
      </c>
      <c r="L1720">
        <v>75.209050000000005</v>
      </c>
      <c r="M1720">
        <v>-0.84691300000000003</v>
      </c>
      <c r="N1720">
        <v>-1.2293799999999999</v>
      </c>
      <c r="O1720">
        <v>-1.1293599999999999</v>
      </c>
      <c r="P1720">
        <v>76.596659999999986</v>
      </c>
      <c r="Q1720">
        <v>75.229505000000003</v>
      </c>
      <c r="R1720">
        <v>75.468400000000003</v>
      </c>
      <c r="S1720">
        <v>-0.85324599999999995</v>
      </c>
    </row>
    <row r="1721" spans="1:19" x14ac:dyDescent="0.25">
      <c r="A1721">
        <v>116.892</v>
      </c>
      <c r="B1721">
        <v>2.2764120165225679</v>
      </c>
      <c r="C1721">
        <v>7.4669943331221562E-4</v>
      </c>
      <c r="D1721">
        <v>1.2204318958441769E-2</v>
      </c>
      <c r="E1721">
        <v>0</v>
      </c>
      <c r="F1721">
        <v>1.2204318958441769E-2</v>
      </c>
      <c r="G1721">
        <v>0</v>
      </c>
      <c r="H1721">
        <v>26.060000000000002</v>
      </c>
      <c r="I1721">
        <v>25.18</v>
      </c>
      <c r="J1721">
        <v>-1.9797400000000001</v>
      </c>
      <c r="K1721">
        <v>-1.2234499999999999</v>
      </c>
      <c r="L1721">
        <v>75.209050000000005</v>
      </c>
      <c r="M1721">
        <v>-0.84691300000000003</v>
      </c>
      <c r="N1721">
        <v>-1.2293799999999999</v>
      </c>
      <c r="O1721">
        <v>-1.1293599999999999</v>
      </c>
      <c r="P1721">
        <v>76.596659999999986</v>
      </c>
      <c r="Q1721">
        <v>75.229505000000003</v>
      </c>
      <c r="R1721">
        <v>75.468400000000003</v>
      </c>
      <c r="S1721">
        <v>-0.85324599999999995</v>
      </c>
    </row>
    <row r="1722" spans="1:19" x14ac:dyDescent="0.25">
      <c r="A1722">
        <v>116.96</v>
      </c>
      <c r="B1722">
        <v>2.2758588314056394</v>
      </c>
      <c r="C1722">
        <v>7.4651797767728563E-4</v>
      </c>
      <c r="D1722">
        <v>1.2198385559022426E-2</v>
      </c>
      <c r="E1722">
        <v>0</v>
      </c>
      <c r="F1722">
        <v>1.2198385559022426E-2</v>
      </c>
      <c r="G1722">
        <v>0</v>
      </c>
      <c r="H1722">
        <v>26.060000000000002</v>
      </c>
      <c r="I1722">
        <v>25.176590909090908</v>
      </c>
      <c r="J1722">
        <v>-1.9797400000000001</v>
      </c>
      <c r="K1722">
        <v>-1.2234499999999999</v>
      </c>
      <c r="L1722">
        <v>75.209050000000005</v>
      </c>
      <c r="M1722">
        <v>-0.84691300000000003</v>
      </c>
      <c r="N1722">
        <v>-1.2293799999999999</v>
      </c>
      <c r="O1722">
        <v>-1.1293599999999999</v>
      </c>
      <c r="P1722">
        <v>76.596659999999986</v>
      </c>
      <c r="Q1722">
        <v>75.229505000000003</v>
      </c>
      <c r="R1722">
        <v>75.468400000000003</v>
      </c>
      <c r="S1722">
        <v>-0.85324599999999995</v>
      </c>
    </row>
    <row r="1723" spans="1:19" x14ac:dyDescent="0.25">
      <c r="A1723">
        <v>117.02800000000001</v>
      </c>
      <c r="B1723">
        <v>2.2754755687713621</v>
      </c>
      <c r="C1723">
        <v>7.4639226775616405E-4</v>
      </c>
      <c r="D1723">
        <v>1.2194278739392756E-2</v>
      </c>
      <c r="E1723">
        <v>0</v>
      </c>
      <c r="F1723">
        <v>1.2194278739392756E-2</v>
      </c>
      <c r="G1723">
        <v>0</v>
      </c>
      <c r="H1723">
        <v>26.060000000000002</v>
      </c>
      <c r="I1723">
        <v>25.130227272727275</v>
      </c>
      <c r="J1723">
        <v>-1.9797400000000001</v>
      </c>
      <c r="K1723">
        <v>-1.2234499999999999</v>
      </c>
      <c r="L1723">
        <v>75.209050000000005</v>
      </c>
      <c r="M1723">
        <v>-0.84691300000000003</v>
      </c>
      <c r="N1723">
        <v>-1.2293799999999999</v>
      </c>
      <c r="O1723">
        <v>-1.1293599999999999</v>
      </c>
      <c r="P1723">
        <v>76.596659999999986</v>
      </c>
      <c r="Q1723">
        <v>75.229505000000003</v>
      </c>
      <c r="R1723">
        <v>75.468400000000003</v>
      </c>
      <c r="S1723">
        <v>-0.85324599999999995</v>
      </c>
    </row>
    <row r="1724" spans="1:19" x14ac:dyDescent="0.25">
      <c r="A1724">
        <v>117.096</v>
      </c>
      <c r="B1724">
        <v>2.2750923061370849</v>
      </c>
      <c r="C1724">
        <v>7.4626655783504247E-4</v>
      </c>
      <c r="D1724">
        <v>1.2190171919763088E-2</v>
      </c>
      <c r="E1724">
        <v>0</v>
      </c>
      <c r="F1724">
        <v>1.2190171919763088E-2</v>
      </c>
      <c r="G1724">
        <v>0</v>
      </c>
      <c r="H1724">
        <v>26.060000000000002</v>
      </c>
      <c r="I1724">
        <v>25.12</v>
      </c>
      <c r="J1724">
        <v>-1.9797400000000001</v>
      </c>
      <c r="K1724">
        <v>-1.2234499999999999</v>
      </c>
      <c r="L1724">
        <v>75.209050000000005</v>
      </c>
      <c r="M1724">
        <v>-0.84691300000000003</v>
      </c>
      <c r="N1724">
        <v>-1.2293799999999999</v>
      </c>
      <c r="O1724">
        <v>-1.1293599999999999</v>
      </c>
      <c r="P1724">
        <v>76.596659999999986</v>
      </c>
      <c r="Q1724">
        <v>75.229505000000003</v>
      </c>
      <c r="R1724">
        <v>75.468400000000003</v>
      </c>
      <c r="S1724">
        <v>-0.85324599999999995</v>
      </c>
    </row>
    <row r="1725" spans="1:19" x14ac:dyDescent="0.25">
      <c r="A1725">
        <v>117.164</v>
      </c>
      <c r="B1725">
        <v>2.2747090435028077</v>
      </c>
      <c r="C1725">
        <v>7.4614084791392089E-4</v>
      </c>
      <c r="D1725">
        <v>1.2186065100133418E-2</v>
      </c>
      <c r="E1725">
        <v>0</v>
      </c>
      <c r="F1725">
        <v>1.2186065100133418E-2</v>
      </c>
      <c r="G1725">
        <v>0</v>
      </c>
      <c r="H1725">
        <v>26.060000000000002</v>
      </c>
      <c r="I1725">
        <v>25.12</v>
      </c>
      <c r="J1725">
        <v>-1.9797400000000001</v>
      </c>
      <c r="K1725">
        <v>-1.2234499999999999</v>
      </c>
      <c r="L1725">
        <v>75.209050000000005</v>
      </c>
      <c r="M1725">
        <v>-0.84691300000000003</v>
      </c>
      <c r="N1725">
        <v>-1.2293799999999999</v>
      </c>
      <c r="O1725">
        <v>-1.1293599999999999</v>
      </c>
      <c r="P1725">
        <v>76.596659999999986</v>
      </c>
      <c r="Q1725">
        <v>75.229505000000003</v>
      </c>
      <c r="R1725">
        <v>75.468400000000003</v>
      </c>
      <c r="S1725">
        <v>-0.85324599999999995</v>
      </c>
    </row>
    <row r="1726" spans="1:19" x14ac:dyDescent="0.25">
      <c r="A1726">
        <v>117.232</v>
      </c>
      <c r="B1726">
        <v>2.2738752024514333</v>
      </c>
      <c r="C1726">
        <v>7.4586732911744282E-4</v>
      </c>
      <c r="D1726">
        <v>1.2177132868341036E-2</v>
      </c>
      <c r="E1726">
        <v>0</v>
      </c>
      <c r="F1726">
        <v>1.2177132868341036E-2</v>
      </c>
      <c r="G1726">
        <v>0</v>
      </c>
      <c r="H1726">
        <v>26.060000000000002</v>
      </c>
      <c r="I1726">
        <v>25.145714285714284</v>
      </c>
      <c r="J1726">
        <v>-1.9797400000000001</v>
      </c>
      <c r="K1726">
        <v>-1.2234499999999999</v>
      </c>
      <c r="L1726">
        <v>75.209050000000005</v>
      </c>
      <c r="M1726">
        <v>-0.84691300000000003</v>
      </c>
      <c r="N1726">
        <v>-1.2293799999999999</v>
      </c>
      <c r="O1726">
        <v>-1.1293599999999999</v>
      </c>
      <c r="P1726">
        <v>76.596659999999986</v>
      </c>
      <c r="Q1726">
        <v>75.337044285714285</v>
      </c>
      <c r="R1726">
        <v>75.468400000000003</v>
      </c>
      <c r="S1726">
        <v>-0.85324599999999995</v>
      </c>
    </row>
    <row r="1727" spans="1:19" x14ac:dyDescent="0.25">
      <c r="A1727">
        <v>117.3</v>
      </c>
      <c r="B1727">
        <v>2.2730207022498634</v>
      </c>
      <c r="C1727">
        <v>7.4558702510322248E-4</v>
      </c>
      <c r="D1727">
        <v>1.2167980725881201E-2</v>
      </c>
      <c r="E1727">
        <v>0</v>
      </c>
      <c r="F1727">
        <v>1.2167980725881201E-2</v>
      </c>
      <c r="G1727">
        <v>0</v>
      </c>
      <c r="H1727">
        <v>26.060000000000002</v>
      </c>
      <c r="I1727">
        <v>25.18</v>
      </c>
      <c r="J1727">
        <v>-1.9797400000000001</v>
      </c>
      <c r="K1727">
        <v>-1.2234499999999999</v>
      </c>
      <c r="L1727">
        <v>75.209050000000005</v>
      </c>
      <c r="M1727">
        <v>-0.84691300000000003</v>
      </c>
      <c r="N1727">
        <v>-1.2293799999999999</v>
      </c>
      <c r="O1727">
        <v>-1.1293599999999999</v>
      </c>
      <c r="P1727">
        <v>76.596659999999986</v>
      </c>
      <c r="Q1727">
        <v>75.414613606557381</v>
      </c>
      <c r="R1727">
        <v>75.468400000000003</v>
      </c>
      <c r="S1727">
        <v>-0.85324599999999995</v>
      </c>
    </row>
    <row r="1728" spans="1:19" x14ac:dyDescent="0.25">
      <c r="A1728">
        <v>117.36799999999999</v>
      </c>
      <c r="B1728">
        <v>2.2729126986335304</v>
      </c>
      <c r="C1728">
        <v>7.455515945477756E-4</v>
      </c>
      <c r="D1728">
        <v>1.2166824596365113E-2</v>
      </c>
      <c r="E1728">
        <v>0</v>
      </c>
      <c r="F1728">
        <v>1.2166824596365113E-2</v>
      </c>
      <c r="G1728">
        <v>0</v>
      </c>
      <c r="H1728">
        <v>26.060000000000002</v>
      </c>
      <c r="I1728">
        <v>25.18</v>
      </c>
      <c r="J1728">
        <v>-1.9797400000000001</v>
      </c>
      <c r="K1728">
        <v>-1.2234499999999999</v>
      </c>
      <c r="L1728">
        <v>75.209050000000005</v>
      </c>
      <c r="M1728">
        <v>-0.84691300000000003</v>
      </c>
      <c r="N1728">
        <v>-1.2293799999999999</v>
      </c>
      <c r="O1728">
        <v>-1.1293599999999999</v>
      </c>
      <c r="P1728">
        <v>76.596659999999986</v>
      </c>
      <c r="Q1728">
        <v>75.274753770491813</v>
      </c>
      <c r="R1728">
        <v>75.468400000000003</v>
      </c>
      <c r="S1728">
        <v>-0.85324599999999995</v>
      </c>
    </row>
    <row r="1729" spans="1:19" x14ac:dyDescent="0.25">
      <c r="A1729">
        <v>117.43600000000001</v>
      </c>
      <c r="B1729">
        <v>2.2728046950171974</v>
      </c>
      <c r="C1729">
        <v>7.4551616399232894E-4</v>
      </c>
      <c r="D1729">
        <v>1.2165668466849026E-2</v>
      </c>
      <c r="E1729">
        <v>0</v>
      </c>
      <c r="F1729">
        <v>1.2165668466849026E-2</v>
      </c>
      <c r="G1729">
        <v>0</v>
      </c>
      <c r="H1729">
        <v>26.060000000000002</v>
      </c>
      <c r="I1729">
        <v>25.176377952755903</v>
      </c>
      <c r="J1729">
        <v>-1.9797400000000001</v>
      </c>
      <c r="K1729">
        <v>-1.2234499999999999</v>
      </c>
      <c r="L1729">
        <v>75.209050000000005</v>
      </c>
      <c r="M1729">
        <v>-0.84691300000000003</v>
      </c>
      <c r="N1729">
        <v>-1.2293799999999999</v>
      </c>
      <c r="O1729">
        <v>-1.1293599999999999</v>
      </c>
      <c r="P1729">
        <v>76.596659999999986</v>
      </c>
      <c r="Q1729">
        <v>75.229505000000003</v>
      </c>
      <c r="R1729">
        <v>75.468400000000003</v>
      </c>
      <c r="S1729">
        <v>-0.85324599999999995</v>
      </c>
    </row>
    <row r="1730" spans="1:19" x14ac:dyDescent="0.25">
      <c r="A1730">
        <v>117.504</v>
      </c>
      <c r="B1730">
        <v>2.2726966914008644</v>
      </c>
      <c r="C1730">
        <v>7.4548073343688216E-4</v>
      </c>
      <c r="D1730">
        <v>1.2164512337332938E-2</v>
      </c>
      <c r="E1730">
        <v>0</v>
      </c>
      <c r="F1730">
        <v>1.2164512337332938E-2</v>
      </c>
      <c r="G1730">
        <v>0</v>
      </c>
      <c r="H1730">
        <v>26.060000000000002</v>
      </c>
      <c r="I1730">
        <v>25.171023622047244</v>
      </c>
      <c r="J1730">
        <v>-1.9797400000000001</v>
      </c>
      <c r="K1730">
        <v>-1.2234499999999999</v>
      </c>
      <c r="L1730">
        <v>75.209050000000005</v>
      </c>
      <c r="M1730">
        <v>-0.84691300000000003</v>
      </c>
      <c r="N1730">
        <v>-1.2293799999999999</v>
      </c>
      <c r="O1730">
        <v>-1.1293599999999999</v>
      </c>
      <c r="P1730">
        <v>76.596659999999986</v>
      </c>
      <c r="Q1730">
        <v>75.229505000000003</v>
      </c>
      <c r="R1730">
        <v>75.468400000000003</v>
      </c>
      <c r="S1730">
        <v>-0.85324599999999995</v>
      </c>
    </row>
    <row r="1731" spans="1:19" x14ac:dyDescent="0.25">
      <c r="A1731">
        <v>117.572</v>
      </c>
      <c r="B1731">
        <v>2.2725886877845314</v>
      </c>
      <c r="C1731">
        <v>7.4544530288143528E-4</v>
      </c>
      <c r="D1731">
        <v>1.2163356207816847E-2</v>
      </c>
      <c r="E1731">
        <v>0</v>
      </c>
      <c r="F1731">
        <v>1.2163356207816847E-2</v>
      </c>
      <c r="G1731">
        <v>0</v>
      </c>
      <c r="H1731">
        <v>26.060000000000002</v>
      </c>
      <c r="I1731">
        <v>25.165669291338581</v>
      </c>
      <c r="J1731">
        <v>-1.9797400000000001</v>
      </c>
      <c r="K1731">
        <v>-1.2234499999999999</v>
      </c>
      <c r="L1731">
        <v>75.209050000000005</v>
      </c>
      <c r="M1731">
        <v>-0.84691300000000003</v>
      </c>
      <c r="N1731">
        <v>-1.2293799999999999</v>
      </c>
      <c r="O1731">
        <v>-1.1293599999999999</v>
      </c>
      <c r="P1731">
        <v>76.596659999999986</v>
      </c>
      <c r="Q1731">
        <v>75.229505000000003</v>
      </c>
      <c r="R1731">
        <v>75.468400000000003</v>
      </c>
      <c r="S1731">
        <v>-0.85324599999999995</v>
      </c>
    </row>
    <row r="1732" spans="1:19" x14ac:dyDescent="0.25">
      <c r="A1732">
        <v>117.64</v>
      </c>
      <c r="B1732">
        <v>2.2724806841681984</v>
      </c>
      <c r="C1732">
        <v>7.4540987232598851E-4</v>
      </c>
      <c r="D1732">
        <v>1.216220007830076E-2</v>
      </c>
      <c r="E1732">
        <v>0</v>
      </c>
      <c r="F1732">
        <v>1.216220007830076E-2</v>
      </c>
      <c r="G1732">
        <v>0</v>
      </c>
      <c r="H1732">
        <v>26.060000000000002</v>
      </c>
      <c r="I1732">
        <v>25.160314960629918</v>
      </c>
      <c r="J1732">
        <v>-1.9797400000000001</v>
      </c>
      <c r="K1732">
        <v>-1.2234499999999999</v>
      </c>
      <c r="L1732">
        <v>75.209050000000005</v>
      </c>
      <c r="M1732">
        <v>-0.84691300000000003</v>
      </c>
      <c r="N1732">
        <v>-1.2293799999999999</v>
      </c>
      <c r="O1732">
        <v>-1.1293599999999999</v>
      </c>
      <c r="P1732">
        <v>76.596659999999986</v>
      </c>
      <c r="Q1732">
        <v>75.229505000000003</v>
      </c>
      <c r="R1732">
        <v>75.468400000000003</v>
      </c>
      <c r="S1732">
        <v>-0.85324599999999995</v>
      </c>
    </row>
    <row r="1733" spans="1:19" x14ac:dyDescent="0.25">
      <c r="A1733">
        <v>117.708</v>
      </c>
      <c r="B1733">
        <v>2.2723726805518654</v>
      </c>
      <c r="C1733">
        <v>7.4537444177054173E-4</v>
      </c>
      <c r="D1733">
        <v>1.2161043948784672E-2</v>
      </c>
      <c r="E1733">
        <v>0</v>
      </c>
      <c r="F1733">
        <v>1.2161043948784672E-2</v>
      </c>
      <c r="G1733">
        <v>0</v>
      </c>
      <c r="H1733">
        <v>26.060000000000002</v>
      </c>
      <c r="I1733">
        <v>25.154960629921263</v>
      </c>
      <c r="J1733">
        <v>-1.9797400000000001</v>
      </c>
      <c r="K1733">
        <v>-1.2234499999999999</v>
      </c>
      <c r="L1733">
        <v>75.209050000000005</v>
      </c>
      <c r="M1733">
        <v>-0.84691300000000003</v>
      </c>
      <c r="N1733">
        <v>-1.2293799999999999</v>
      </c>
      <c r="O1733">
        <v>-1.1293599999999999</v>
      </c>
      <c r="P1733">
        <v>76.596659999999986</v>
      </c>
      <c r="Q1733">
        <v>75.229505000000003</v>
      </c>
      <c r="R1733">
        <v>75.468400000000003</v>
      </c>
      <c r="S1733">
        <v>-0.85324599999999995</v>
      </c>
    </row>
    <row r="1734" spans="1:19" x14ac:dyDescent="0.25">
      <c r="A1734">
        <v>117.776</v>
      </c>
      <c r="B1734">
        <v>2.2722646769355324</v>
      </c>
      <c r="C1734">
        <v>7.4533901121509485E-4</v>
      </c>
      <c r="D1734">
        <v>1.2159887819268585E-2</v>
      </c>
      <c r="E1734">
        <v>0</v>
      </c>
      <c r="F1734">
        <v>1.2159887819268585E-2</v>
      </c>
      <c r="G1734">
        <v>0</v>
      </c>
      <c r="H1734">
        <v>26.060000000000002</v>
      </c>
      <c r="I1734">
        <v>25.1496062992126</v>
      </c>
      <c r="J1734">
        <v>-1.9797400000000001</v>
      </c>
      <c r="K1734">
        <v>-1.2234499999999999</v>
      </c>
      <c r="L1734">
        <v>75.209050000000005</v>
      </c>
      <c r="M1734">
        <v>-0.84691300000000003</v>
      </c>
      <c r="N1734">
        <v>-1.2293799999999999</v>
      </c>
      <c r="O1734">
        <v>-1.1293599999999999</v>
      </c>
      <c r="P1734">
        <v>76.596659999999986</v>
      </c>
      <c r="Q1734">
        <v>75.229505000000003</v>
      </c>
      <c r="R1734">
        <v>75.468400000000003</v>
      </c>
      <c r="S1734">
        <v>-0.85324599999999995</v>
      </c>
    </row>
    <row r="1735" spans="1:19" x14ac:dyDescent="0.25">
      <c r="A1735">
        <v>117.84399999999999</v>
      </c>
      <c r="B1735">
        <v>2.2721566733191993</v>
      </c>
      <c r="C1735">
        <v>7.4530358065964808E-4</v>
      </c>
      <c r="D1735">
        <v>1.2158731689752497E-2</v>
      </c>
      <c r="E1735">
        <v>0</v>
      </c>
      <c r="F1735">
        <v>1.2158731689752497E-2</v>
      </c>
      <c r="G1735">
        <v>0</v>
      </c>
      <c r="H1735">
        <v>26.060000000000002</v>
      </c>
      <c r="I1735">
        <v>25.144251968503937</v>
      </c>
      <c r="J1735">
        <v>-1.9797400000000001</v>
      </c>
      <c r="K1735">
        <v>-1.2234499999999999</v>
      </c>
      <c r="L1735">
        <v>75.209050000000005</v>
      </c>
      <c r="M1735">
        <v>-0.84691300000000003</v>
      </c>
      <c r="N1735">
        <v>-1.2293799999999999</v>
      </c>
      <c r="O1735">
        <v>-1.1293599999999999</v>
      </c>
      <c r="P1735">
        <v>76.596659999999986</v>
      </c>
      <c r="Q1735">
        <v>75.229505000000003</v>
      </c>
      <c r="R1735">
        <v>75.468400000000003</v>
      </c>
      <c r="S1735">
        <v>-0.85324599999999995</v>
      </c>
    </row>
    <row r="1736" spans="1:19" x14ac:dyDescent="0.25">
      <c r="A1736">
        <v>117.91200000000001</v>
      </c>
      <c r="B1736">
        <v>2.2720486697028663</v>
      </c>
      <c r="C1736">
        <v>7.4526815010420131E-4</v>
      </c>
      <c r="D1736">
        <v>1.2157575560236408E-2</v>
      </c>
      <c r="E1736">
        <v>0</v>
      </c>
      <c r="F1736">
        <v>1.2157575560236408E-2</v>
      </c>
      <c r="G1736">
        <v>0</v>
      </c>
      <c r="H1736">
        <v>26.060000000000002</v>
      </c>
      <c r="I1736">
        <v>25.138897637795278</v>
      </c>
      <c r="J1736">
        <v>-1.9797400000000001</v>
      </c>
      <c r="K1736">
        <v>-1.2234499999999999</v>
      </c>
      <c r="L1736">
        <v>75.209050000000005</v>
      </c>
      <c r="M1736">
        <v>-0.84691300000000003</v>
      </c>
      <c r="N1736">
        <v>-1.2293799999999999</v>
      </c>
      <c r="O1736">
        <v>-1.1293599999999999</v>
      </c>
      <c r="P1736">
        <v>76.596659999999986</v>
      </c>
      <c r="Q1736">
        <v>75.229505000000003</v>
      </c>
      <c r="R1736">
        <v>75.468400000000003</v>
      </c>
      <c r="S1736">
        <v>-0.85324599999999995</v>
      </c>
    </row>
    <row r="1737" spans="1:19" x14ac:dyDescent="0.25">
      <c r="A1737">
        <v>117.98</v>
      </c>
      <c r="B1737">
        <v>2.2719406660865333</v>
      </c>
      <c r="C1737">
        <v>7.4523271954875453E-4</v>
      </c>
      <c r="D1737">
        <v>1.2156419430720322E-2</v>
      </c>
      <c r="E1737">
        <v>0</v>
      </c>
      <c r="F1737">
        <v>1.2156419430720322E-2</v>
      </c>
      <c r="G1737">
        <v>0</v>
      </c>
      <c r="H1737">
        <v>26.060000000000002</v>
      </c>
      <c r="I1737">
        <v>25.133543307086615</v>
      </c>
      <c r="J1737">
        <v>-1.9797400000000001</v>
      </c>
      <c r="K1737">
        <v>-1.2234499999999999</v>
      </c>
      <c r="L1737">
        <v>75.209050000000005</v>
      </c>
      <c r="M1737">
        <v>-0.84691300000000003</v>
      </c>
      <c r="N1737">
        <v>-1.2293799999999999</v>
      </c>
      <c r="O1737">
        <v>-1.1293599999999999</v>
      </c>
      <c r="P1737">
        <v>76.596659999999986</v>
      </c>
      <c r="Q1737">
        <v>75.229505000000003</v>
      </c>
      <c r="R1737">
        <v>75.468400000000003</v>
      </c>
      <c r="S1737">
        <v>-0.85324599999999995</v>
      </c>
    </row>
    <row r="1738" spans="1:19" x14ac:dyDescent="0.25">
      <c r="A1738">
        <v>118.048</v>
      </c>
      <c r="B1738">
        <v>2.2718326624702003</v>
      </c>
      <c r="C1738">
        <v>7.4519728899330776E-4</v>
      </c>
      <c r="D1738">
        <v>1.2155263301204233E-2</v>
      </c>
      <c r="E1738">
        <v>0</v>
      </c>
      <c r="F1738">
        <v>1.2155263301204233E-2</v>
      </c>
      <c r="G1738">
        <v>0</v>
      </c>
      <c r="H1738">
        <v>26.060000000000002</v>
      </c>
      <c r="I1738">
        <v>25.128188976377952</v>
      </c>
      <c r="J1738">
        <v>-1.9797400000000001</v>
      </c>
      <c r="K1738">
        <v>-1.2234499999999999</v>
      </c>
      <c r="L1738">
        <v>75.209050000000005</v>
      </c>
      <c r="M1738">
        <v>-0.84691300000000003</v>
      </c>
      <c r="N1738">
        <v>-1.2293799999999999</v>
      </c>
      <c r="O1738">
        <v>-1.1293599999999999</v>
      </c>
      <c r="P1738">
        <v>76.596659999999986</v>
      </c>
      <c r="Q1738">
        <v>75.229505000000003</v>
      </c>
      <c r="R1738">
        <v>75.468400000000003</v>
      </c>
      <c r="S1738">
        <v>-0.85324599999999995</v>
      </c>
    </row>
    <row r="1739" spans="1:19" x14ac:dyDescent="0.25">
      <c r="A1739">
        <v>118.116</v>
      </c>
      <c r="B1739">
        <v>2.2717246588538678</v>
      </c>
      <c r="C1739">
        <v>7.4516185843786099E-4</v>
      </c>
      <c r="D1739">
        <v>1.2154107171688144E-2</v>
      </c>
      <c r="E1739">
        <v>0</v>
      </c>
      <c r="F1739">
        <v>1.2154107171688144E-2</v>
      </c>
      <c r="G1739">
        <v>0</v>
      </c>
      <c r="H1739">
        <v>26.060000000000002</v>
      </c>
      <c r="I1739">
        <v>25.122834645669293</v>
      </c>
      <c r="J1739">
        <v>-1.9797400000000001</v>
      </c>
      <c r="K1739">
        <v>-1.2234499999999999</v>
      </c>
      <c r="L1739">
        <v>75.209050000000005</v>
      </c>
      <c r="M1739">
        <v>-0.84691300000000003</v>
      </c>
      <c r="N1739">
        <v>-1.2293799999999999</v>
      </c>
      <c r="O1739">
        <v>-1.1293599999999999</v>
      </c>
      <c r="P1739">
        <v>76.596659999999986</v>
      </c>
      <c r="Q1739">
        <v>75.229505000000003</v>
      </c>
      <c r="R1739">
        <v>75.468400000000003</v>
      </c>
      <c r="S1739">
        <v>-0.85324599999999995</v>
      </c>
    </row>
    <row r="1740" spans="1:19" x14ac:dyDescent="0.25">
      <c r="A1740">
        <v>118.184</v>
      </c>
      <c r="B1740">
        <v>2.2682903937573702</v>
      </c>
      <c r="C1740">
        <v>7.4403538952915447E-4</v>
      </c>
      <c r="D1740">
        <v>1.2117405053017274E-2</v>
      </c>
      <c r="E1740">
        <v>0</v>
      </c>
      <c r="F1740">
        <v>1.2117405053017274E-2</v>
      </c>
      <c r="G1740">
        <v>0</v>
      </c>
      <c r="H1740">
        <v>26.060000000000002</v>
      </c>
      <c r="I1740">
        <v>25.12</v>
      </c>
      <c r="J1740">
        <v>-1.9797400000000001</v>
      </c>
      <c r="K1740">
        <v>-1.2234499999999999</v>
      </c>
      <c r="L1740">
        <v>75.209050000000005</v>
      </c>
      <c r="M1740">
        <v>-0.84691300000000003</v>
      </c>
      <c r="N1740">
        <v>-1.2293799999999999</v>
      </c>
      <c r="O1740">
        <v>-1.1293599999999999</v>
      </c>
      <c r="P1740">
        <v>76.596659999999986</v>
      </c>
      <c r="Q1740">
        <v>75.381006886792463</v>
      </c>
      <c r="R1740">
        <v>75.622181132075468</v>
      </c>
      <c r="S1740">
        <v>-0.85324599999999995</v>
      </c>
    </row>
    <row r="1741" spans="1:19" x14ac:dyDescent="0.25">
      <c r="A1741">
        <v>118.252</v>
      </c>
      <c r="B1741">
        <v>2.2646748996697941</v>
      </c>
      <c r="C1741">
        <v>7.4284950782244909E-4</v>
      </c>
      <c r="D1741">
        <v>1.2078791449312121E-2</v>
      </c>
      <c r="E1741">
        <v>0</v>
      </c>
      <c r="F1741">
        <v>1.2078791449312121E-2</v>
      </c>
      <c r="G1741">
        <v>0</v>
      </c>
      <c r="H1741">
        <v>26.060000000000002</v>
      </c>
      <c r="I1741">
        <v>25.18</v>
      </c>
      <c r="J1741">
        <v>-1.9797400000000001</v>
      </c>
      <c r="K1741">
        <v>-1.2234499999999999</v>
      </c>
      <c r="L1741">
        <v>75.209050000000005</v>
      </c>
      <c r="M1741">
        <v>-0.84691300000000003</v>
      </c>
      <c r="N1741">
        <v>-1.2293799999999999</v>
      </c>
      <c r="O1741">
        <v>-1.1293599999999999</v>
      </c>
      <c r="P1741">
        <v>76.596659999999986</v>
      </c>
      <c r="Q1741">
        <v>75.480430000000013</v>
      </c>
      <c r="R1741">
        <v>75.472145588235293</v>
      </c>
      <c r="S1741">
        <v>-0.85324599999999995</v>
      </c>
    </row>
    <row r="1742" spans="1:19" x14ac:dyDescent="0.25">
      <c r="A1742">
        <v>118.32</v>
      </c>
      <c r="B1742">
        <v>2.2642207948061137</v>
      </c>
      <c r="C1742">
        <v>7.4270055497786076E-4</v>
      </c>
      <c r="D1742">
        <v>1.2073950667399913E-2</v>
      </c>
      <c r="E1742">
        <v>0</v>
      </c>
      <c r="F1742">
        <v>1.2073950667399913E-2</v>
      </c>
      <c r="G1742">
        <v>0</v>
      </c>
      <c r="H1742">
        <v>26.060000000000002</v>
      </c>
      <c r="I1742">
        <v>25.18</v>
      </c>
      <c r="J1742">
        <v>-1.9797400000000001</v>
      </c>
      <c r="K1742">
        <v>-1.2234499999999999</v>
      </c>
      <c r="L1742">
        <v>75.209050000000005</v>
      </c>
      <c r="M1742">
        <v>-0.84691300000000003</v>
      </c>
      <c r="N1742">
        <v>-1.2293799999999999</v>
      </c>
      <c r="O1742">
        <v>-1.1293599999999999</v>
      </c>
      <c r="P1742">
        <v>76.596659999999986</v>
      </c>
      <c r="Q1742">
        <v>75.480430000000013</v>
      </c>
      <c r="R1742">
        <v>75.723100000000002</v>
      </c>
      <c r="S1742">
        <v>-0.85324599999999995</v>
      </c>
    </row>
    <row r="1743" spans="1:19" x14ac:dyDescent="0.25">
      <c r="A1743">
        <v>118.38800000000001</v>
      </c>
      <c r="B1743">
        <v>2.2637666899424329</v>
      </c>
      <c r="C1743">
        <v>7.4255160213327199E-4</v>
      </c>
      <c r="D1743">
        <v>1.2069109885487705E-2</v>
      </c>
      <c r="E1743">
        <v>0</v>
      </c>
      <c r="F1743">
        <v>1.2069109885487705E-2</v>
      </c>
      <c r="G1743">
        <v>0</v>
      </c>
      <c r="H1743">
        <v>26.060000000000002</v>
      </c>
      <c r="I1743">
        <v>25.18</v>
      </c>
      <c r="J1743">
        <v>-1.9797400000000001</v>
      </c>
      <c r="K1743">
        <v>-1.2234499999999999</v>
      </c>
      <c r="L1743">
        <v>75.209050000000005</v>
      </c>
      <c r="M1743">
        <v>-0.84691300000000003</v>
      </c>
      <c r="N1743">
        <v>-1.2293799999999999</v>
      </c>
      <c r="O1743">
        <v>-1.1293599999999999</v>
      </c>
      <c r="P1743">
        <v>76.596659999999986</v>
      </c>
      <c r="Q1743">
        <v>75.480430000000013</v>
      </c>
      <c r="R1743">
        <v>75.723100000000002</v>
      </c>
      <c r="S1743">
        <v>-0.85324599999999995</v>
      </c>
    </row>
    <row r="1744" spans="1:19" x14ac:dyDescent="0.25">
      <c r="A1744">
        <v>118.456</v>
      </c>
      <c r="B1744">
        <v>2.263312585078753</v>
      </c>
      <c r="C1744">
        <v>7.4240264928868366E-4</v>
      </c>
      <c r="D1744">
        <v>1.2064269103575498E-2</v>
      </c>
      <c r="E1744">
        <v>0</v>
      </c>
      <c r="F1744">
        <v>1.2064269103575498E-2</v>
      </c>
      <c r="G1744">
        <v>0</v>
      </c>
      <c r="H1744">
        <v>26.060000000000002</v>
      </c>
      <c r="I1744">
        <v>25.18</v>
      </c>
      <c r="J1744">
        <v>-1.9797400000000001</v>
      </c>
      <c r="K1744">
        <v>-1.2234499999999999</v>
      </c>
      <c r="L1744">
        <v>75.209050000000005</v>
      </c>
      <c r="M1744">
        <v>-0.84691300000000003</v>
      </c>
      <c r="N1744">
        <v>-1.2293799999999999</v>
      </c>
      <c r="O1744">
        <v>-1.1293599999999999</v>
      </c>
      <c r="P1744">
        <v>76.596659999999986</v>
      </c>
      <c r="Q1744">
        <v>75.480430000000013</v>
      </c>
      <c r="R1744">
        <v>75.723100000000002</v>
      </c>
      <c r="S1744">
        <v>-0.85324599999999995</v>
      </c>
    </row>
    <row r="1745" spans="1:19" x14ac:dyDescent="0.25">
      <c r="A1745">
        <v>118.524</v>
      </c>
      <c r="B1745">
        <v>2.2628584802150726</v>
      </c>
      <c r="C1745">
        <v>7.4225369644409511E-4</v>
      </c>
      <c r="D1745">
        <v>1.205942832166329E-2</v>
      </c>
      <c r="E1745">
        <v>0</v>
      </c>
      <c r="F1745">
        <v>1.205942832166329E-2</v>
      </c>
      <c r="G1745">
        <v>0</v>
      </c>
      <c r="H1745">
        <v>26.060000000000002</v>
      </c>
      <c r="I1745">
        <v>25.18</v>
      </c>
      <c r="J1745">
        <v>-1.9797400000000001</v>
      </c>
      <c r="K1745">
        <v>-1.2234499999999999</v>
      </c>
      <c r="L1745">
        <v>75.209050000000005</v>
      </c>
      <c r="M1745">
        <v>-0.84691300000000003</v>
      </c>
      <c r="N1745">
        <v>-1.2293799999999999</v>
      </c>
      <c r="O1745">
        <v>-1.1293599999999999</v>
      </c>
      <c r="P1745">
        <v>76.596659999999986</v>
      </c>
      <c r="Q1745">
        <v>75.480430000000013</v>
      </c>
      <c r="R1745">
        <v>75.723100000000002</v>
      </c>
      <c r="S1745">
        <v>-0.85324599999999995</v>
      </c>
    </row>
    <row r="1746" spans="1:19" x14ac:dyDescent="0.25">
      <c r="A1746">
        <v>118.592</v>
      </c>
      <c r="B1746">
        <v>2.2624043753513923</v>
      </c>
      <c r="C1746">
        <v>7.4210474359950656E-4</v>
      </c>
      <c r="D1746">
        <v>1.2054587539751083E-2</v>
      </c>
      <c r="E1746">
        <v>0</v>
      </c>
      <c r="F1746">
        <v>1.2054587539751083E-2</v>
      </c>
      <c r="G1746">
        <v>0</v>
      </c>
      <c r="H1746">
        <v>26.060000000000002</v>
      </c>
      <c r="I1746">
        <v>25.18</v>
      </c>
      <c r="J1746">
        <v>-1.9797400000000001</v>
      </c>
      <c r="K1746">
        <v>-1.2234499999999999</v>
      </c>
      <c r="L1746">
        <v>75.209050000000005</v>
      </c>
      <c r="M1746">
        <v>-0.84691300000000003</v>
      </c>
      <c r="N1746">
        <v>-1.2293799999999999</v>
      </c>
      <c r="O1746">
        <v>-1.1293599999999999</v>
      </c>
      <c r="P1746">
        <v>76.596659999999986</v>
      </c>
      <c r="Q1746">
        <v>75.480430000000013</v>
      </c>
      <c r="R1746">
        <v>75.723100000000002</v>
      </c>
      <c r="S1746">
        <v>-0.85324599999999995</v>
      </c>
    </row>
    <row r="1747" spans="1:19" x14ac:dyDescent="0.25">
      <c r="A1747">
        <v>118.66</v>
      </c>
      <c r="B1747">
        <v>2.2619502704877119</v>
      </c>
      <c r="C1747">
        <v>7.4195579075491812E-4</v>
      </c>
      <c r="D1747">
        <v>1.2049746757838875E-2</v>
      </c>
      <c r="E1747">
        <v>0</v>
      </c>
      <c r="F1747">
        <v>1.2049746757838875E-2</v>
      </c>
      <c r="G1747">
        <v>0</v>
      </c>
      <c r="H1747">
        <v>26.060000000000002</v>
      </c>
      <c r="I1747">
        <v>25.18</v>
      </c>
      <c r="J1747">
        <v>-1.9797400000000001</v>
      </c>
      <c r="K1747">
        <v>-1.2234499999999999</v>
      </c>
      <c r="L1747">
        <v>75.209050000000005</v>
      </c>
      <c r="M1747">
        <v>-0.84691300000000003</v>
      </c>
      <c r="N1747">
        <v>-1.2293799999999999</v>
      </c>
      <c r="O1747">
        <v>-1.1293599999999999</v>
      </c>
      <c r="P1747">
        <v>76.596659999999986</v>
      </c>
      <c r="Q1747">
        <v>75.480430000000013</v>
      </c>
      <c r="R1747">
        <v>75.723100000000002</v>
      </c>
      <c r="S1747">
        <v>-0.85324599999999995</v>
      </c>
    </row>
    <row r="1748" spans="1:19" x14ac:dyDescent="0.25">
      <c r="A1748">
        <v>118.72799999999999</v>
      </c>
      <c r="B1748">
        <v>2.2608853018427473</v>
      </c>
      <c r="C1748">
        <v>7.416064807505583E-4</v>
      </c>
      <c r="D1748">
        <v>1.2038403078464859E-2</v>
      </c>
      <c r="E1748">
        <v>0</v>
      </c>
      <c r="F1748">
        <v>1.2038403078464859E-2</v>
      </c>
      <c r="G1748">
        <v>0</v>
      </c>
      <c r="H1748">
        <v>26.060000000000002</v>
      </c>
      <c r="I1748">
        <v>25.18</v>
      </c>
      <c r="J1748">
        <v>-1.9797400000000001</v>
      </c>
      <c r="K1748">
        <v>-1.2234499999999999</v>
      </c>
      <c r="L1748">
        <v>75.209050000000005</v>
      </c>
      <c r="M1748">
        <v>-0.84691300000000003</v>
      </c>
      <c r="N1748">
        <v>-1.2293799999999999</v>
      </c>
      <c r="O1748">
        <v>-1.1293599999999999</v>
      </c>
      <c r="P1748">
        <v>76.596659999999986</v>
      </c>
      <c r="Q1748">
        <v>75.480430000000013</v>
      </c>
      <c r="R1748">
        <v>75.723100000000002</v>
      </c>
      <c r="S1748">
        <v>-0.85324599999999995</v>
      </c>
    </row>
    <row r="1749" spans="1:19" x14ac:dyDescent="0.25">
      <c r="A1749">
        <v>118.79600000000001</v>
      </c>
      <c r="B1749">
        <v>2.2599965900671286</v>
      </c>
      <c r="C1749">
        <v>7.4131495212433768E-4</v>
      </c>
      <c r="D1749">
        <v>1.2028940586892307E-2</v>
      </c>
      <c r="E1749">
        <v>0</v>
      </c>
      <c r="F1749">
        <v>1.2028940586892307E-2</v>
      </c>
      <c r="G1749">
        <v>0</v>
      </c>
      <c r="H1749">
        <v>26.060000000000002</v>
      </c>
      <c r="I1749">
        <v>25.18</v>
      </c>
      <c r="J1749">
        <v>-1.9797400000000001</v>
      </c>
      <c r="K1749">
        <v>-1.2234499999999999</v>
      </c>
      <c r="L1749">
        <v>75.209050000000005</v>
      </c>
      <c r="M1749">
        <v>-0.84691300000000003</v>
      </c>
      <c r="N1749">
        <v>-1.2293799999999999</v>
      </c>
      <c r="O1749">
        <v>-1.1293599999999999</v>
      </c>
      <c r="P1749">
        <v>76.596659999999986</v>
      </c>
      <c r="Q1749">
        <v>75.480430000000013</v>
      </c>
      <c r="R1749">
        <v>75.723100000000002</v>
      </c>
      <c r="S1749">
        <v>-0.85324599999999995</v>
      </c>
    </row>
    <row r="1750" spans="1:19" x14ac:dyDescent="0.25">
      <c r="A1750">
        <v>118.864</v>
      </c>
      <c r="B1750">
        <v>2.2592257007223662</v>
      </c>
      <c r="C1750">
        <v>7.4106205415102797E-4</v>
      </c>
      <c r="D1750">
        <v>1.2020734688419788E-2</v>
      </c>
      <c r="E1750">
        <v>0</v>
      </c>
      <c r="F1750">
        <v>1.2020734688419788E-2</v>
      </c>
      <c r="G1750">
        <v>0</v>
      </c>
      <c r="H1750">
        <v>26.060000000000002</v>
      </c>
      <c r="I1750">
        <v>25.137608695652172</v>
      </c>
      <c r="J1750">
        <v>-1.9797400000000001</v>
      </c>
      <c r="K1750">
        <v>-1.2234499999999999</v>
      </c>
      <c r="L1750">
        <v>75.209050000000005</v>
      </c>
      <c r="M1750">
        <v>-0.84691300000000003</v>
      </c>
      <c r="N1750">
        <v>-1.2293799999999999</v>
      </c>
      <c r="O1750">
        <v>-1.1293599999999999</v>
      </c>
      <c r="P1750">
        <v>76.775957554347812</v>
      </c>
      <c r="Q1750">
        <v>75.480430000000013</v>
      </c>
      <c r="R1750">
        <v>75.723100000000002</v>
      </c>
      <c r="S1750">
        <v>-0.85324599999999995</v>
      </c>
    </row>
    <row r="1751" spans="1:19" x14ac:dyDescent="0.25">
      <c r="A1751">
        <v>118.932</v>
      </c>
      <c r="B1751">
        <v>2.2586897034798898</v>
      </c>
      <c r="C1751">
        <v>7.4088621899605757E-4</v>
      </c>
      <c r="D1751">
        <v>1.2015030959681159E-2</v>
      </c>
      <c r="E1751">
        <v>0</v>
      </c>
      <c r="F1751">
        <v>1.2015030959681159E-2</v>
      </c>
      <c r="G1751">
        <v>0</v>
      </c>
      <c r="H1751">
        <v>26.045269461077844</v>
      </c>
      <c r="I1751">
        <v>25.12</v>
      </c>
      <c r="J1751">
        <v>-1.9797400000000001</v>
      </c>
      <c r="K1751">
        <v>-1.2234499999999999</v>
      </c>
      <c r="L1751">
        <v>75.209050000000005</v>
      </c>
      <c r="M1751">
        <v>-0.84691300000000003</v>
      </c>
      <c r="N1751">
        <v>-1.2293799999999999</v>
      </c>
      <c r="O1751">
        <v>-1.1293599999999999</v>
      </c>
      <c r="P1751">
        <v>76.85043499999999</v>
      </c>
      <c r="Q1751">
        <v>75.480430000000013</v>
      </c>
      <c r="R1751">
        <v>75.723100000000002</v>
      </c>
      <c r="S1751">
        <v>-0.85324599999999995</v>
      </c>
    </row>
    <row r="1752" spans="1:19" x14ac:dyDescent="0.25">
      <c r="A1752">
        <v>119</v>
      </c>
      <c r="B1752">
        <v>2.2581850251843854</v>
      </c>
      <c r="C1752">
        <v>7.4072065888353253E-4</v>
      </c>
      <c r="D1752">
        <v>1.2009660853573712E-2</v>
      </c>
      <c r="E1752">
        <v>0</v>
      </c>
      <c r="F1752">
        <v>1.2009660853573712E-2</v>
      </c>
      <c r="G1752">
        <v>0</v>
      </c>
      <c r="H1752">
        <v>26.020838323353296</v>
      </c>
      <c r="I1752">
        <v>25.12</v>
      </c>
      <c r="J1752">
        <v>-1.9797400000000001</v>
      </c>
      <c r="K1752">
        <v>-1.2234499999999999</v>
      </c>
      <c r="L1752">
        <v>75.209050000000005</v>
      </c>
      <c r="M1752">
        <v>-0.84691300000000003</v>
      </c>
      <c r="N1752">
        <v>-1.2293799999999999</v>
      </c>
      <c r="O1752">
        <v>-1.1293599999999999</v>
      </c>
      <c r="P1752">
        <v>76.85043499999999</v>
      </c>
      <c r="Q1752">
        <v>75.480430000000013</v>
      </c>
      <c r="R1752">
        <v>75.723100000000002</v>
      </c>
      <c r="S1752">
        <v>-0.85324599999999995</v>
      </c>
    </row>
    <row r="1753" spans="1:19" x14ac:dyDescent="0.25">
      <c r="A1753">
        <v>119.068</v>
      </c>
      <c r="B1753">
        <v>2.25772612874845</v>
      </c>
      <c r="C1753">
        <v>7.4057011940527101E-4</v>
      </c>
      <c r="D1753">
        <v>1.2004778312924784E-2</v>
      </c>
      <c r="E1753">
        <v>0</v>
      </c>
      <c r="F1753">
        <v>1.2004778312924784E-2</v>
      </c>
      <c r="G1753">
        <v>0</v>
      </c>
      <c r="H1753">
        <v>26</v>
      </c>
      <c r="I1753">
        <v>25.120619195046441</v>
      </c>
      <c r="J1753">
        <v>-1.9797400000000001</v>
      </c>
      <c r="K1753">
        <v>-1.2234499999999999</v>
      </c>
      <c r="L1753">
        <v>75.211634623323008</v>
      </c>
      <c r="M1753">
        <v>-0.84691300000000003</v>
      </c>
      <c r="N1753">
        <v>-1.2293799999999999</v>
      </c>
      <c r="O1753">
        <v>-1.1293599999999999</v>
      </c>
      <c r="P1753">
        <v>76.85043499999999</v>
      </c>
      <c r="Q1753">
        <v>75.480430000000013</v>
      </c>
      <c r="R1753">
        <v>75.723100000000002</v>
      </c>
      <c r="S1753">
        <v>-0.85324599999999995</v>
      </c>
    </row>
    <row r="1754" spans="1:19" x14ac:dyDescent="0.25">
      <c r="A1754">
        <v>119.136</v>
      </c>
      <c r="B1754">
        <v>2.2575327670980165</v>
      </c>
      <c r="C1754">
        <v>7.4050669960573818E-4</v>
      </c>
      <c r="D1754">
        <v>1.2002723651935257E-2</v>
      </c>
      <c r="E1754">
        <v>0</v>
      </c>
      <c r="F1754">
        <v>1.2002723651935257E-2</v>
      </c>
      <c r="G1754">
        <v>0</v>
      </c>
      <c r="H1754">
        <v>26</v>
      </c>
      <c r="I1754">
        <v>25.124829721362229</v>
      </c>
      <c r="J1754">
        <v>-1.9797400000000001</v>
      </c>
      <c r="K1754">
        <v>-1.2234499999999999</v>
      </c>
      <c r="L1754">
        <v>75.229210061919503</v>
      </c>
      <c r="M1754">
        <v>-0.84691300000000003</v>
      </c>
      <c r="N1754">
        <v>-1.2293799999999999</v>
      </c>
      <c r="O1754">
        <v>-1.1293599999999999</v>
      </c>
      <c r="P1754">
        <v>76.85043499999999</v>
      </c>
      <c r="Q1754">
        <v>75.480430000000013</v>
      </c>
      <c r="R1754">
        <v>75.723100000000002</v>
      </c>
      <c r="S1754">
        <v>-0.85324599999999995</v>
      </c>
    </row>
    <row r="1755" spans="1:19" x14ac:dyDescent="0.25">
      <c r="A1755">
        <v>119.20399999999999</v>
      </c>
      <c r="B1755">
        <v>2.257339405447583</v>
      </c>
      <c r="C1755">
        <v>7.4044327980620536E-4</v>
      </c>
      <c r="D1755">
        <v>1.2000668990945729E-2</v>
      </c>
      <c r="E1755">
        <v>0</v>
      </c>
      <c r="F1755">
        <v>1.2000668990945729E-2</v>
      </c>
      <c r="G1755">
        <v>0</v>
      </c>
      <c r="H1755">
        <v>26</v>
      </c>
      <c r="I1755">
        <v>25.12904024767802</v>
      </c>
      <c r="J1755">
        <v>-1.9797400000000001</v>
      </c>
      <c r="K1755">
        <v>-1.2234499999999999</v>
      </c>
      <c r="L1755">
        <v>75.246785500515998</v>
      </c>
      <c r="M1755">
        <v>-0.84691300000000003</v>
      </c>
      <c r="N1755">
        <v>-1.2293799999999999</v>
      </c>
      <c r="O1755">
        <v>-1.1293599999999999</v>
      </c>
      <c r="P1755">
        <v>76.85043499999999</v>
      </c>
      <c r="Q1755">
        <v>75.480430000000013</v>
      </c>
      <c r="R1755">
        <v>75.723100000000002</v>
      </c>
      <c r="S1755">
        <v>-0.85324599999999995</v>
      </c>
    </row>
    <row r="1756" spans="1:19" x14ac:dyDescent="0.25">
      <c r="A1756">
        <v>119.27200000000001</v>
      </c>
      <c r="B1756">
        <v>2.2571460437971496</v>
      </c>
      <c r="C1756">
        <v>7.4037986000667264E-4</v>
      </c>
      <c r="D1756">
        <v>1.1998614329956202E-2</v>
      </c>
      <c r="E1756">
        <v>0</v>
      </c>
      <c r="F1756">
        <v>1.1998614329956202E-2</v>
      </c>
      <c r="G1756">
        <v>0</v>
      </c>
      <c r="H1756">
        <v>26</v>
      </c>
      <c r="I1756">
        <v>25.133250773993808</v>
      </c>
      <c r="J1756">
        <v>-1.9797400000000001</v>
      </c>
      <c r="K1756">
        <v>-1.2234499999999999</v>
      </c>
      <c r="L1756">
        <v>75.264360939112493</v>
      </c>
      <c r="M1756">
        <v>-0.84691300000000003</v>
      </c>
      <c r="N1756">
        <v>-1.2293799999999999</v>
      </c>
      <c r="O1756">
        <v>-1.1293599999999999</v>
      </c>
      <c r="P1756">
        <v>76.85043499999999</v>
      </c>
      <c r="Q1756">
        <v>75.480430000000013</v>
      </c>
      <c r="R1756">
        <v>75.723100000000002</v>
      </c>
      <c r="S1756">
        <v>-0.85324599999999995</v>
      </c>
    </row>
    <row r="1757" spans="1:19" x14ac:dyDescent="0.25">
      <c r="A1757">
        <v>119.34</v>
      </c>
      <c r="B1757">
        <v>2.2569526821467161</v>
      </c>
      <c r="C1757">
        <v>7.4031644020713981E-4</v>
      </c>
      <c r="D1757">
        <v>1.1996559668966674E-2</v>
      </c>
      <c r="E1757">
        <v>0</v>
      </c>
      <c r="F1757">
        <v>1.1996559668966674E-2</v>
      </c>
      <c r="G1757">
        <v>0</v>
      </c>
      <c r="H1757">
        <v>26</v>
      </c>
      <c r="I1757">
        <v>25.137461300309596</v>
      </c>
      <c r="J1757">
        <v>-1.9797400000000001</v>
      </c>
      <c r="K1757">
        <v>-1.2234499999999999</v>
      </c>
      <c r="L1757">
        <v>75.281936377708988</v>
      </c>
      <c r="M1757">
        <v>-0.84691300000000003</v>
      </c>
      <c r="N1757">
        <v>-1.2293799999999999</v>
      </c>
      <c r="O1757">
        <v>-1.1293599999999999</v>
      </c>
      <c r="P1757">
        <v>76.85043499999999</v>
      </c>
      <c r="Q1757">
        <v>75.480430000000013</v>
      </c>
      <c r="R1757">
        <v>75.723100000000002</v>
      </c>
      <c r="S1757">
        <v>-0.85324599999999995</v>
      </c>
    </row>
    <row r="1758" spans="1:19" x14ac:dyDescent="0.25">
      <c r="A1758">
        <v>119.408</v>
      </c>
      <c r="B1758">
        <v>2.2567593204962826</v>
      </c>
      <c r="C1758">
        <v>7.4025302040760699E-4</v>
      </c>
      <c r="D1758">
        <v>1.1994505007977149E-2</v>
      </c>
      <c r="E1758">
        <v>0</v>
      </c>
      <c r="F1758">
        <v>1.1994505007977149E-2</v>
      </c>
      <c r="G1758">
        <v>0</v>
      </c>
      <c r="H1758">
        <v>26</v>
      </c>
      <c r="I1758">
        <v>25.141671826625391</v>
      </c>
      <c r="J1758">
        <v>-1.9797400000000001</v>
      </c>
      <c r="K1758">
        <v>-1.2234499999999999</v>
      </c>
      <c r="L1758">
        <v>75.299511816305468</v>
      </c>
      <c r="M1758">
        <v>-0.84691300000000003</v>
      </c>
      <c r="N1758">
        <v>-1.2293799999999999</v>
      </c>
      <c r="O1758">
        <v>-1.1293599999999999</v>
      </c>
      <c r="P1758">
        <v>76.85043499999999</v>
      </c>
      <c r="Q1758">
        <v>75.480430000000013</v>
      </c>
      <c r="R1758">
        <v>75.723100000000002</v>
      </c>
      <c r="S1758">
        <v>-0.85324599999999995</v>
      </c>
    </row>
    <row r="1759" spans="1:19" x14ac:dyDescent="0.25">
      <c r="A1759">
        <v>119.476</v>
      </c>
      <c r="B1759">
        <v>2.2565659588458491</v>
      </c>
      <c r="C1759">
        <v>7.4018960060807416E-4</v>
      </c>
      <c r="D1759">
        <v>1.1992450346987621E-2</v>
      </c>
      <c r="E1759">
        <v>0</v>
      </c>
      <c r="F1759">
        <v>1.1992450346987621E-2</v>
      </c>
      <c r="G1759">
        <v>0</v>
      </c>
      <c r="H1759">
        <v>26</v>
      </c>
      <c r="I1759">
        <v>25.145882352941179</v>
      </c>
      <c r="J1759">
        <v>-1.9797400000000001</v>
      </c>
      <c r="K1759">
        <v>-1.2234499999999999</v>
      </c>
      <c r="L1759">
        <v>75.317087254901963</v>
      </c>
      <c r="M1759">
        <v>-0.84691300000000003</v>
      </c>
      <c r="N1759">
        <v>-1.2293799999999999</v>
      </c>
      <c r="O1759">
        <v>-1.1293599999999999</v>
      </c>
      <c r="P1759">
        <v>76.85043499999999</v>
      </c>
      <c r="Q1759">
        <v>75.480430000000013</v>
      </c>
      <c r="R1759">
        <v>75.723100000000002</v>
      </c>
      <c r="S1759">
        <v>-0.85324599999999995</v>
      </c>
    </row>
    <row r="1760" spans="1:19" x14ac:dyDescent="0.25">
      <c r="A1760">
        <v>119.544</v>
      </c>
      <c r="B1760">
        <v>2.2563725971954156</v>
      </c>
      <c r="C1760">
        <v>7.4012618080854134E-4</v>
      </c>
      <c r="D1760">
        <v>1.1990395685998094E-2</v>
      </c>
      <c r="E1760">
        <v>0</v>
      </c>
      <c r="F1760">
        <v>1.1990395685998094E-2</v>
      </c>
      <c r="G1760">
        <v>0</v>
      </c>
      <c r="H1760">
        <v>26</v>
      </c>
      <c r="I1760">
        <v>25.150092879256967</v>
      </c>
      <c r="J1760">
        <v>-1.9797400000000001</v>
      </c>
      <c r="K1760">
        <v>-1.2234499999999999</v>
      </c>
      <c r="L1760">
        <v>75.334662693498444</v>
      </c>
      <c r="M1760">
        <v>-0.84691300000000003</v>
      </c>
      <c r="N1760">
        <v>-1.2293799999999999</v>
      </c>
      <c r="O1760">
        <v>-1.1293599999999999</v>
      </c>
      <c r="P1760">
        <v>76.85043499999999</v>
      </c>
      <c r="Q1760">
        <v>75.480430000000013</v>
      </c>
      <c r="R1760">
        <v>75.723100000000002</v>
      </c>
      <c r="S1760">
        <v>-0.85324599999999995</v>
      </c>
    </row>
    <row r="1761" spans="1:19" x14ac:dyDescent="0.25">
      <c r="A1761">
        <v>119.61199999999999</v>
      </c>
      <c r="B1761">
        <v>2.2561792355449821</v>
      </c>
      <c r="C1761">
        <v>7.4006276100900851E-4</v>
      </c>
      <c r="D1761">
        <v>1.1988341025008568E-2</v>
      </c>
      <c r="E1761">
        <v>0</v>
      </c>
      <c r="F1761">
        <v>1.1988341025008568E-2</v>
      </c>
      <c r="G1761">
        <v>0</v>
      </c>
      <c r="H1761">
        <v>26</v>
      </c>
      <c r="I1761">
        <v>25.154303405572755</v>
      </c>
      <c r="J1761">
        <v>-1.9797400000000001</v>
      </c>
      <c r="K1761">
        <v>-1.2234499999999999</v>
      </c>
      <c r="L1761">
        <v>75.352238132094953</v>
      </c>
      <c r="M1761">
        <v>-0.84691300000000003</v>
      </c>
      <c r="N1761">
        <v>-1.2293799999999999</v>
      </c>
      <c r="O1761">
        <v>-1.1293599999999999</v>
      </c>
      <c r="P1761">
        <v>76.85043499999999</v>
      </c>
      <c r="Q1761">
        <v>75.480430000000013</v>
      </c>
      <c r="R1761">
        <v>75.723100000000002</v>
      </c>
      <c r="S1761">
        <v>-0.85324599999999995</v>
      </c>
    </row>
    <row r="1762" spans="1:19" x14ac:dyDescent="0.25">
      <c r="A1762">
        <v>119.68</v>
      </c>
      <c r="B1762">
        <v>2.2559858738945486</v>
      </c>
      <c r="C1762">
        <v>7.3999934120947579E-4</v>
      </c>
      <c r="D1762">
        <v>1.1986286364019039E-2</v>
      </c>
      <c r="E1762">
        <v>0</v>
      </c>
      <c r="F1762">
        <v>1.1986286364019039E-2</v>
      </c>
      <c r="G1762">
        <v>0</v>
      </c>
      <c r="H1762">
        <v>26</v>
      </c>
      <c r="I1762">
        <v>25.158513931888546</v>
      </c>
      <c r="J1762">
        <v>-1.9797400000000001</v>
      </c>
      <c r="K1762">
        <v>-1.2234499999999999</v>
      </c>
      <c r="L1762">
        <v>75.369813570691434</v>
      </c>
      <c r="M1762">
        <v>-0.84691300000000003</v>
      </c>
      <c r="N1762">
        <v>-1.2293799999999999</v>
      </c>
      <c r="O1762">
        <v>-1.1293599999999999</v>
      </c>
      <c r="P1762">
        <v>76.85043499999999</v>
      </c>
      <c r="Q1762">
        <v>75.480430000000013</v>
      </c>
      <c r="R1762">
        <v>75.723100000000002</v>
      </c>
      <c r="S1762">
        <v>-0.85324599999999995</v>
      </c>
    </row>
    <row r="1763" spans="1:19" x14ac:dyDescent="0.25">
      <c r="A1763">
        <v>119.748</v>
      </c>
      <c r="B1763">
        <v>2.2557925122441151</v>
      </c>
      <c r="C1763">
        <v>7.3993592140994297E-4</v>
      </c>
      <c r="D1763">
        <v>1.1984231703029513E-2</v>
      </c>
      <c r="E1763">
        <v>0</v>
      </c>
      <c r="F1763">
        <v>1.1984231703029513E-2</v>
      </c>
      <c r="G1763">
        <v>0</v>
      </c>
      <c r="H1763">
        <v>26</v>
      </c>
      <c r="I1763">
        <v>25.162724458204334</v>
      </c>
      <c r="J1763">
        <v>-1.9797400000000001</v>
      </c>
      <c r="K1763">
        <v>-1.2234499999999999</v>
      </c>
      <c r="L1763">
        <v>75.387389009287929</v>
      </c>
      <c r="M1763">
        <v>-0.84691300000000003</v>
      </c>
      <c r="N1763">
        <v>-1.2293799999999999</v>
      </c>
      <c r="O1763">
        <v>-1.1293599999999999</v>
      </c>
      <c r="P1763">
        <v>76.85043499999999</v>
      </c>
      <c r="Q1763">
        <v>75.480430000000013</v>
      </c>
      <c r="R1763">
        <v>75.723100000000002</v>
      </c>
      <c r="S1763">
        <v>-0.85324599999999995</v>
      </c>
    </row>
    <row r="1764" spans="1:19" x14ac:dyDescent="0.25">
      <c r="A1764">
        <v>119.816</v>
      </c>
      <c r="B1764">
        <v>2.2555991505936817</v>
      </c>
      <c r="C1764">
        <v>7.3987250161041014E-4</v>
      </c>
      <c r="D1764">
        <v>1.1982177042039986E-2</v>
      </c>
      <c r="E1764">
        <v>0</v>
      </c>
      <c r="F1764">
        <v>1.1982177042039986E-2</v>
      </c>
      <c r="G1764">
        <v>0</v>
      </c>
      <c r="H1764">
        <v>26</v>
      </c>
      <c r="I1764">
        <v>25.166934984520125</v>
      </c>
      <c r="J1764">
        <v>-1.9797400000000001</v>
      </c>
      <c r="K1764">
        <v>-1.2234499999999999</v>
      </c>
      <c r="L1764">
        <v>75.404964447884424</v>
      </c>
      <c r="M1764">
        <v>-0.84691300000000003</v>
      </c>
      <c r="N1764">
        <v>-1.2293799999999999</v>
      </c>
      <c r="O1764">
        <v>-1.1293599999999999</v>
      </c>
      <c r="P1764">
        <v>76.85043499999999</v>
      </c>
      <c r="Q1764">
        <v>75.480430000000013</v>
      </c>
      <c r="R1764">
        <v>75.723100000000002</v>
      </c>
      <c r="S1764">
        <v>-0.85324599999999995</v>
      </c>
    </row>
    <row r="1765" spans="1:19" x14ac:dyDescent="0.25">
      <c r="A1765">
        <v>119.884</v>
      </c>
      <c r="B1765">
        <v>2.2554057889432482</v>
      </c>
      <c r="C1765">
        <v>7.3980908181087743E-4</v>
      </c>
      <c r="D1765">
        <v>1.198012238105046E-2</v>
      </c>
      <c r="E1765">
        <v>0</v>
      </c>
      <c r="F1765">
        <v>1.198012238105046E-2</v>
      </c>
      <c r="G1765">
        <v>0</v>
      </c>
      <c r="H1765">
        <v>26</v>
      </c>
      <c r="I1765">
        <v>25.171145510835913</v>
      </c>
      <c r="J1765">
        <v>-1.9797400000000001</v>
      </c>
      <c r="K1765">
        <v>-1.2234499999999999</v>
      </c>
      <c r="L1765">
        <v>75.422539886480919</v>
      </c>
      <c r="M1765">
        <v>-0.84691300000000003</v>
      </c>
      <c r="N1765">
        <v>-1.2293799999999999</v>
      </c>
      <c r="O1765">
        <v>-1.1293599999999999</v>
      </c>
      <c r="P1765">
        <v>76.85043499999999</v>
      </c>
      <c r="Q1765">
        <v>75.480430000000013</v>
      </c>
      <c r="R1765">
        <v>75.723100000000002</v>
      </c>
      <c r="S1765">
        <v>-0.85324599999999995</v>
      </c>
    </row>
    <row r="1766" spans="1:19" x14ac:dyDescent="0.25">
      <c r="A1766">
        <v>119.952</v>
      </c>
      <c r="B1766">
        <v>2.2552124272928147</v>
      </c>
      <c r="C1766">
        <v>7.3974566201134449E-4</v>
      </c>
      <c r="D1766">
        <v>1.1978067720060931E-2</v>
      </c>
      <c r="E1766">
        <v>0</v>
      </c>
      <c r="F1766">
        <v>1.1978067720060931E-2</v>
      </c>
      <c r="G1766">
        <v>0</v>
      </c>
      <c r="H1766">
        <v>26</v>
      </c>
      <c r="I1766">
        <v>25.175356037151705</v>
      </c>
      <c r="J1766">
        <v>-1.9797400000000001</v>
      </c>
      <c r="K1766">
        <v>-1.2234499999999999</v>
      </c>
      <c r="L1766">
        <v>75.440115325077414</v>
      </c>
      <c r="M1766">
        <v>-0.84691300000000003</v>
      </c>
      <c r="N1766">
        <v>-1.2293799999999999</v>
      </c>
      <c r="O1766">
        <v>-1.1293599999999999</v>
      </c>
      <c r="P1766">
        <v>76.85043499999999</v>
      </c>
      <c r="Q1766">
        <v>75.480430000000013</v>
      </c>
      <c r="R1766">
        <v>75.723100000000002</v>
      </c>
      <c r="S1766">
        <v>-0.85324599999999995</v>
      </c>
    </row>
    <row r="1767" spans="1:19" x14ac:dyDescent="0.25">
      <c r="A1767">
        <v>120.02</v>
      </c>
      <c r="B1767">
        <v>2.2550190656423812</v>
      </c>
      <c r="C1767">
        <v>7.3968224221181177E-4</v>
      </c>
      <c r="D1767">
        <v>1.1976013059071405E-2</v>
      </c>
      <c r="E1767">
        <v>0</v>
      </c>
      <c r="F1767">
        <v>1.1976013059071405E-2</v>
      </c>
      <c r="G1767">
        <v>0</v>
      </c>
      <c r="H1767">
        <v>26</v>
      </c>
      <c r="I1767">
        <v>25.179566563467493</v>
      </c>
      <c r="J1767">
        <v>-1.9797400000000001</v>
      </c>
      <c r="K1767">
        <v>-1.2234499999999999</v>
      </c>
      <c r="L1767">
        <v>75.457690763673895</v>
      </c>
      <c r="M1767">
        <v>-0.84691300000000003</v>
      </c>
      <c r="N1767">
        <v>-1.2293799999999999</v>
      </c>
      <c r="O1767">
        <v>-1.1293599999999999</v>
      </c>
      <c r="P1767">
        <v>76.85043499999999</v>
      </c>
      <c r="Q1767">
        <v>75.480430000000013</v>
      </c>
      <c r="R1767">
        <v>75.723100000000002</v>
      </c>
      <c r="S1767">
        <v>-0.85324599999999995</v>
      </c>
    </row>
    <row r="1768" spans="1:19" x14ac:dyDescent="0.25">
      <c r="A1768">
        <v>120.08799999999999</v>
      </c>
      <c r="B1768">
        <v>2.2492734619549344</v>
      </c>
      <c r="C1768">
        <v>7.3779755205448188E-4</v>
      </c>
      <c r="D1768">
        <v>1.191506055848939E-2</v>
      </c>
      <c r="E1768">
        <v>0</v>
      </c>
      <c r="F1768">
        <v>1.191506055848939E-2</v>
      </c>
      <c r="G1768">
        <v>0</v>
      </c>
      <c r="H1768">
        <v>26.060000000000002</v>
      </c>
      <c r="I1768">
        <v>25.169285714285714</v>
      </c>
      <c r="J1768">
        <v>-1.9797400000000001</v>
      </c>
      <c r="K1768">
        <v>-1.2234499999999999</v>
      </c>
      <c r="L1768">
        <v>75.459500000000006</v>
      </c>
      <c r="M1768">
        <v>-0.84691300000000003</v>
      </c>
      <c r="N1768">
        <v>-1.2293799999999999</v>
      </c>
      <c r="O1768">
        <v>-1.1293599999999999</v>
      </c>
      <c r="P1768">
        <v>76.85043499999999</v>
      </c>
      <c r="Q1768">
        <v>75.731355000000008</v>
      </c>
      <c r="R1768">
        <v>75.977800000000002</v>
      </c>
      <c r="S1768">
        <v>-0.85324599999999995</v>
      </c>
    </row>
    <row r="1769" spans="1:19" x14ac:dyDescent="0.25">
      <c r="A1769">
        <v>120.15600000000001</v>
      </c>
      <c r="B1769">
        <v>2.2484447445188249</v>
      </c>
      <c r="C1769">
        <v>7.3752571396263581E-4</v>
      </c>
      <c r="D1769">
        <v>1.1906282577131475E-2</v>
      </c>
      <c r="E1769">
        <v>0</v>
      </c>
      <c r="F1769">
        <v>1.1906282577131475E-2</v>
      </c>
      <c r="G1769">
        <v>0</v>
      </c>
      <c r="H1769">
        <v>26.060000000000002</v>
      </c>
      <c r="I1769">
        <v>25.132857142857141</v>
      </c>
      <c r="J1769">
        <v>-1.9797400000000001</v>
      </c>
      <c r="K1769">
        <v>-1.2234499999999999</v>
      </c>
      <c r="L1769">
        <v>75.459500000000006</v>
      </c>
      <c r="M1769">
        <v>-0.84691300000000003</v>
      </c>
      <c r="N1769">
        <v>-1.2293799999999999</v>
      </c>
      <c r="O1769">
        <v>-1.1293599999999999</v>
      </c>
      <c r="P1769">
        <v>76.85043499999999</v>
      </c>
      <c r="Q1769">
        <v>75.731355000000008</v>
      </c>
      <c r="R1769">
        <v>75.977800000000002</v>
      </c>
      <c r="S1769">
        <v>-0.85324599999999995</v>
      </c>
    </row>
    <row r="1770" spans="1:19" x14ac:dyDescent="0.25">
      <c r="A1770">
        <v>120.224</v>
      </c>
      <c r="B1770">
        <v>2.2479152472122856</v>
      </c>
      <c r="C1770">
        <v>7.3735203604092408E-4</v>
      </c>
      <c r="D1770">
        <v>1.1900675726001678E-2</v>
      </c>
      <c r="E1770">
        <v>0</v>
      </c>
      <c r="F1770">
        <v>1.1900675726001678E-2</v>
      </c>
      <c r="G1770">
        <v>0</v>
      </c>
      <c r="H1770">
        <v>26.060000000000002</v>
      </c>
      <c r="I1770">
        <v>25.12</v>
      </c>
      <c r="J1770">
        <v>-1.9797400000000001</v>
      </c>
      <c r="K1770">
        <v>-1.2234499999999999</v>
      </c>
      <c r="L1770">
        <v>75.459500000000006</v>
      </c>
      <c r="M1770">
        <v>-0.84691300000000003</v>
      </c>
      <c r="N1770">
        <v>-1.2293799999999999</v>
      </c>
      <c r="O1770">
        <v>-1.1293599999999999</v>
      </c>
      <c r="P1770">
        <v>76.85043499999999</v>
      </c>
      <c r="Q1770">
        <v>75.731355000000008</v>
      </c>
      <c r="R1770">
        <v>75.977800000000002</v>
      </c>
      <c r="S1770">
        <v>-0.85324599999999995</v>
      </c>
    </row>
    <row r="1771" spans="1:19" x14ac:dyDescent="0.25">
      <c r="A1771">
        <v>120.292</v>
      </c>
      <c r="B1771">
        <v>2.2475489608855117</v>
      </c>
      <c r="C1771">
        <v>7.3723190003019488E-4</v>
      </c>
      <c r="D1771">
        <v>1.1896798582269033E-2</v>
      </c>
      <c r="E1771">
        <v>0</v>
      </c>
      <c r="F1771">
        <v>1.1896798582269033E-2</v>
      </c>
      <c r="G1771">
        <v>0</v>
      </c>
      <c r="H1771">
        <v>26.060000000000002</v>
      </c>
      <c r="I1771">
        <v>25.12</v>
      </c>
      <c r="J1771">
        <v>-1.9797400000000001</v>
      </c>
      <c r="K1771">
        <v>-1.2234499999999999</v>
      </c>
      <c r="L1771">
        <v>75.459500000000006</v>
      </c>
      <c r="M1771">
        <v>-0.84691300000000003</v>
      </c>
      <c r="N1771">
        <v>-1.2293799999999999</v>
      </c>
      <c r="O1771">
        <v>-1.1293599999999999</v>
      </c>
      <c r="P1771">
        <v>76.85043499999999</v>
      </c>
      <c r="Q1771">
        <v>75.731355000000008</v>
      </c>
      <c r="R1771">
        <v>75.977800000000002</v>
      </c>
      <c r="S1771">
        <v>-0.85324599999999995</v>
      </c>
    </row>
    <row r="1772" spans="1:19" x14ac:dyDescent="0.25">
      <c r="A1772">
        <v>120.36</v>
      </c>
      <c r="B1772">
        <v>2.2471826745587373</v>
      </c>
      <c r="C1772">
        <v>7.3711176401946568E-4</v>
      </c>
      <c r="D1772">
        <v>1.1892921438536389E-2</v>
      </c>
      <c r="E1772">
        <v>0</v>
      </c>
      <c r="F1772">
        <v>1.1892921438536389E-2</v>
      </c>
      <c r="G1772">
        <v>0</v>
      </c>
      <c r="H1772">
        <v>26.060000000000002</v>
      </c>
      <c r="I1772">
        <v>25.12</v>
      </c>
      <c r="J1772">
        <v>-1.9797400000000001</v>
      </c>
      <c r="K1772">
        <v>-1.2234499999999999</v>
      </c>
      <c r="L1772">
        <v>75.459500000000006</v>
      </c>
      <c r="M1772">
        <v>-0.84691300000000003</v>
      </c>
      <c r="N1772">
        <v>-1.2293799999999999</v>
      </c>
      <c r="O1772">
        <v>-1.1293599999999999</v>
      </c>
      <c r="P1772">
        <v>76.85043499999999</v>
      </c>
      <c r="Q1772">
        <v>75.731355000000008</v>
      </c>
      <c r="R1772">
        <v>75.977800000000002</v>
      </c>
      <c r="S1772">
        <v>-0.85324599999999995</v>
      </c>
    </row>
    <row r="1773" spans="1:19" x14ac:dyDescent="0.25">
      <c r="A1773">
        <v>120.428</v>
      </c>
      <c r="B1773">
        <v>2.2468163882319634</v>
      </c>
      <c r="C1773">
        <v>7.3699162800873637E-4</v>
      </c>
      <c r="D1773">
        <v>1.1889044294803745E-2</v>
      </c>
      <c r="E1773">
        <v>0</v>
      </c>
      <c r="F1773">
        <v>1.1889044294803745E-2</v>
      </c>
      <c r="G1773">
        <v>0</v>
      </c>
      <c r="H1773">
        <v>26.060000000000002</v>
      </c>
      <c r="I1773">
        <v>25.12</v>
      </c>
      <c r="J1773">
        <v>-1.9797400000000001</v>
      </c>
      <c r="K1773">
        <v>-1.2234499999999999</v>
      </c>
      <c r="L1773">
        <v>75.459500000000006</v>
      </c>
      <c r="M1773">
        <v>-0.84691300000000003</v>
      </c>
      <c r="N1773">
        <v>-1.2293799999999999</v>
      </c>
      <c r="O1773">
        <v>-1.1293599999999999</v>
      </c>
      <c r="P1773">
        <v>76.85043499999999</v>
      </c>
      <c r="Q1773">
        <v>75.731355000000008</v>
      </c>
      <c r="R1773">
        <v>75.977800000000002</v>
      </c>
      <c r="S1773">
        <v>-0.85324599999999995</v>
      </c>
    </row>
    <row r="1774" spans="1:19" x14ac:dyDescent="0.25">
      <c r="A1774">
        <v>120.496</v>
      </c>
      <c r="B1774">
        <v>2.2456312630627604</v>
      </c>
      <c r="C1774">
        <v>7.3660290453935395E-4</v>
      </c>
      <c r="D1774">
        <v>1.1876506000958584E-2</v>
      </c>
      <c r="E1774">
        <v>0</v>
      </c>
      <c r="F1774">
        <v>1.1876506000958584E-2</v>
      </c>
      <c r="G1774">
        <v>0</v>
      </c>
      <c r="H1774">
        <v>26.060000000000002</v>
      </c>
      <c r="I1774">
        <v>25.155000000000001</v>
      </c>
      <c r="J1774">
        <v>-1.9797400000000001</v>
      </c>
      <c r="K1774">
        <v>-1.2234499999999999</v>
      </c>
      <c r="L1774">
        <v>75.459500000000006</v>
      </c>
      <c r="M1774">
        <v>-0.84691300000000003</v>
      </c>
      <c r="N1774">
        <v>-1.2293799999999999</v>
      </c>
      <c r="O1774">
        <v>-1.1293599999999999</v>
      </c>
      <c r="P1774">
        <v>76.85043499999999</v>
      </c>
      <c r="Q1774">
        <v>75.731355000000008</v>
      </c>
      <c r="R1774">
        <v>75.977800000000002</v>
      </c>
      <c r="S1774">
        <v>-0.85324599999999995</v>
      </c>
    </row>
    <row r="1775" spans="1:19" x14ac:dyDescent="0.25">
      <c r="A1775">
        <v>120.56399999999999</v>
      </c>
      <c r="B1775">
        <v>2.2449197769165039</v>
      </c>
      <c r="C1775">
        <v>7.3636950401123613E-4</v>
      </c>
      <c r="D1775">
        <v>1.1868981528095901E-2</v>
      </c>
      <c r="E1775">
        <v>0</v>
      </c>
      <c r="F1775">
        <v>1.1868981528095901E-2</v>
      </c>
      <c r="G1775">
        <v>0</v>
      </c>
      <c r="H1775">
        <v>26.060000000000002</v>
      </c>
      <c r="I1775">
        <v>25.18</v>
      </c>
      <c r="J1775">
        <v>-1.9797400000000001</v>
      </c>
      <c r="K1775">
        <v>-1.2234499999999999</v>
      </c>
      <c r="L1775">
        <v>75.459500000000006</v>
      </c>
      <c r="M1775">
        <v>-0.84691300000000003</v>
      </c>
      <c r="N1775">
        <v>-1.2293799999999999</v>
      </c>
      <c r="O1775">
        <v>-1.1293599999999999</v>
      </c>
      <c r="P1775">
        <v>76.85043499999999</v>
      </c>
      <c r="Q1775">
        <v>75.731355000000008</v>
      </c>
      <c r="R1775">
        <v>75.977800000000002</v>
      </c>
      <c r="S1775">
        <v>-0.85324599999999995</v>
      </c>
    </row>
    <row r="1776" spans="1:19" x14ac:dyDescent="0.25">
      <c r="A1776">
        <v>120.63200000000001</v>
      </c>
      <c r="B1776">
        <v>2.2443122361835681</v>
      </c>
      <c r="C1776">
        <v>7.3617019178958505E-4</v>
      </c>
      <c r="D1776">
        <v>1.1862557289484692E-2</v>
      </c>
      <c r="E1776">
        <v>0</v>
      </c>
      <c r="F1776">
        <v>1.1862557289484692E-2</v>
      </c>
      <c r="G1776">
        <v>0</v>
      </c>
      <c r="H1776">
        <v>26.060000000000002</v>
      </c>
      <c r="I1776">
        <v>25.18</v>
      </c>
      <c r="J1776">
        <v>-1.9797400000000001</v>
      </c>
      <c r="K1776">
        <v>-1.2234499999999999</v>
      </c>
      <c r="L1776">
        <v>75.459500000000006</v>
      </c>
      <c r="M1776">
        <v>-0.84691300000000003</v>
      </c>
      <c r="N1776">
        <v>-1.2293799999999999</v>
      </c>
      <c r="O1776">
        <v>-1.1293599999999999</v>
      </c>
      <c r="P1776">
        <v>76.85043499999999</v>
      </c>
      <c r="Q1776">
        <v>75.731355000000008</v>
      </c>
      <c r="R1776">
        <v>75.977800000000002</v>
      </c>
      <c r="S1776">
        <v>-0.85324599999999995</v>
      </c>
    </row>
    <row r="1777" spans="1:19" x14ac:dyDescent="0.25">
      <c r="A1777">
        <v>120.7</v>
      </c>
      <c r="B1777">
        <v>2.2438984675728593</v>
      </c>
      <c r="C1777">
        <v>7.3603445686969355E-4</v>
      </c>
      <c r="D1777">
        <v>1.1858184369271283E-2</v>
      </c>
      <c r="E1777">
        <v>0</v>
      </c>
      <c r="F1777">
        <v>1.1858184369271283E-2</v>
      </c>
      <c r="G1777">
        <v>0</v>
      </c>
      <c r="H1777">
        <v>26.060000000000002</v>
      </c>
      <c r="I1777">
        <v>25.177450777202075</v>
      </c>
      <c r="J1777">
        <v>-1.9797400000000001</v>
      </c>
      <c r="K1777">
        <v>-1.2234499999999999</v>
      </c>
      <c r="L1777">
        <v>75.459500000000006</v>
      </c>
      <c r="M1777">
        <v>-0.84691300000000003</v>
      </c>
      <c r="N1777">
        <v>-1.2293799999999999</v>
      </c>
      <c r="O1777">
        <v>-1.1293599999999999</v>
      </c>
      <c r="P1777">
        <v>76.861217150259051</v>
      </c>
      <c r="Q1777">
        <v>75.731355000000008</v>
      </c>
      <c r="R1777">
        <v>75.977800000000002</v>
      </c>
      <c r="S1777">
        <v>-0.85324599999999995</v>
      </c>
    </row>
    <row r="1778" spans="1:19" x14ac:dyDescent="0.25">
      <c r="A1778">
        <v>120.768</v>
      </c>
      <c r="B1778">
        <v>2.2436123049938614</v>
      </c>
      <c r="C1778">
        <v>7.359405899290091E-4</v>
      </c>
      <c r="D1778">
        <v>1.1855162317271059E-2</v>
      </c>
      <c r="E1778">
        <v>0</v>
      </c>
      <c r="F1778">
        <v>1.1855162317271059E-2</v>
      </c>
      <c r="G1778">
        <v>0</v>
      </c>
      <c r="H1778">
        <v>26.060000000000002</v>
      </c>
      <c r="I1778">
        <v>25.173222797927462</v>
      </c>
      <c r="J1778">
        <v>-1.9797400000000001</v>
      </c>
      <c r="K1778">
        <v>-1.2234499999999999</v>
      </c>
      <c r="L1778">
        <v>75.459500000000006</v>
      </c>
      <c r="M1778">
        <v>-0.84691300000000003</v>
      </c>
      <c r="N1778">
        <v>-1.2293799999999999</v>
      </c>
      <c r="O1778">
        <v>-1.1293599999999999</v>
      </c>
      <c r="P1778">
        <v>76.879099740932617</v>
      </c>
      <c r="Q1778">
        <v>75.731355000000008</v>
      </c>
      <c r="R1778">
        <v>75.977800000000002</v>
      </c>
      <c r="S1778">
        <v>-0.85324599999999995</v>
      </c>
    </row>
    <row r="1779" spans="1:19" x14ac:dyDescent="0.25">
      <c r="A1779">
        <v>120.836</v>
      </c>
      <c r="B1779">
        <v>2.2433261424148641</v>
      </c>
      <c r="C1779">
        <v>7.3584672298832499E-4</v>
      </c>
      <c r="D1779">
        <v>1.1852140265270837E-2</v>
      </c>
      <c r="E1779">
        <v>0</v>
      </c>
      <c r="F1779">
        <v>1.1852140265270837E-2</v>
      </c>
      <c r="G1779">
        <v>0</v>
      </c>
      <c r="H1779">
        <v>26.060000000000002</v>
      </c>
      <c r="I1779">
        <v>25.168994818652852</v>
      </c>
      <c r="J1779">
        <v>-1.9797400000000001</v>
      </c>
      <c r="K1779">
        <v>-1.2234499999999999</v>
      </c>
      <c r="L1779">
        <v>75.459500000000006</v>
      </c>
      <c r="M1779">
        <v>-0.84691300000000003</v>
      </c>
      <c r="N1779">
        <v>-1.2293799999999999</v>
      </c>
      <c r="O1779">
        <v>-1.1293599999999999</v>
      </c>
      <c r="P1779">
        <v>76.89698233160621</v>
      </c>
      <c r="Q1779">
        <v>75.731355000000008</v>
      </c>
      <c r="R1779">
        <v>75.977800000000002</v>
      </c>
      <c r="S1779">
        <v>-0.85324599999999995</v>
      </c>
    </row>
    <row r="1780" spans="1:19" x14ac:dyDescent="0.25">
      <c r="A1780">
        <v>120.904</v>
      </c>
      <c r="B1780">
        <v>2.2430399798358662</v>
      </c>
      <c r="C1780">
        <v>7.3575285604764065E-4</v>
      </c>
      <c r="D1780">
        <v>1.1849118213270612E-2</v>
      </c>
      <c r="E1780">
        <v>0</v>
      </c>
      <c r="F1780">
        <v>1.1849118213270612E-2</v>
      </c>
      <c r="G1780">
        <v>0</v>
      </c>
      <c r="H1780">
        <v>26.060000000000002</v>
      </c>
      <c r="I1780">
        <v>25.164766839378238</v>
      </c>
      <c r="J1780">
        <v>-1.9797400000000001</v>
      </c>
      <c r="K1780">
        <v>-1.2234499999999999</v>
      </c>
      <c r="L1780">
        <v>75.459500000000006</v>
      </c>
      <c r="M1780">
        <v>-0.84691300000000003</v>
      </c>
      <c r="N1780">
        <v>-1.2293799999999999</v>
      </c>
      <c r="O1780">
        <v>-1.1293599999999999</v>
      </c>
      <c r="P1780">
        <v>76.914864922279776</v>
      </c>
      <c r="Q1780">
        <v>75.731355000000008</v>
      </c>
      <c r="R1780">
        <v>75.977800000000002</v>
      </c>
      <c r="S1780">
        <v>-0.85324599999999995</v>
      </c>
    </row>
    <row r="1781" spans="1:19" x14ac:dyDescent="0.25">
      <c r="A1781">
        <v>120.97199999999999</v>
      </c>
      <c r="B1781">
        <v>2.2427538172568684</v>
      </c>
      <c r="C1781">
        <v>7.3565898910695642E-4</v>
      </c>
      <c r="D1781">
        <v>1.184609616127039E-2</v>
      </c>
      <c r="E1781">
        <v>0</v>
      </c>
      <c r="F1781">
        <v>1.184609616127039E-2</v>
      </c>
      <c r="G1781">
        <v>0</v>
      </c>
      <c r="H1781">
        <v>26.060000000000002</v>
      </c>
      <c r="I1781">
        <v>25.160538860103628</v>
      </c>
      <c r="J1781">
        <v>-1.9797400000000001</v>
      </c>
      <c r="K1781">
        <v>-1.2234499999999999</v>
      </c>
      <c r="L1781">
        <v>75.459500000000006</v>
      </c>
      <c r="M1781">
        <v>-0.84691300000000003</v>
      </c>
      <c r="N1781">
        <v>-1.2293799999999999</v>
      </c>
      <c r="O1781">
        <v>-1.1293599999999999</v>
      </c>
      <c r="P1781">
        <v>76.932747512953355</v>
      </c>
      <c r="Q1781">
        <v>75.731355000000008</v>
      </c>
      <c r="R1781">
        <v>75.977800000000002</v>
      </c>
      <c r="S1781">
        <v>-0.85324599999999995</v>
      </c>
    </row>
    <row r="1782" spans="1:19" x14ac:dyDescent="0.25">
      <c r="A1782">
        <v>121.04</v>
      </c>
      <c r="B1782">
        <v>2.2424676546778706</v>
      </c>
      <c r="C1782">
        <v>7.3556512216627209E-4</v>
      </c>
      <c r="D1782">
        <v>1.1843074109270164E-2</v>
      </c>
      <c r="E1782">
        <v>0</v>
      </c>
      <c r="F1782">
        <v>1.1843074109270164E-2</v>
      </c>
      <c r="G1782">
        <v>0</v>
      </c>
      <c r="H1782">
        <v>26.060000000000002</v>
      </c>
      <c r="I1782">
        <v>25.156310880829018</v>
      </c>
      <c r="J1782">
        <v>-1.9797400000000001</v>
      </c>
      <c r="K1782">
        <v>-1.2234499999999999</v>
      </c>
      <c r="L1782">
        <v>75.459500000000006</v>
      </c>
      <c r="M1782">
        <v>-0.84691300000000003</v>
      </c>
      <c r="N1782">
        <v>-1.2293799999999999</v>
      </c>
      <c r="O1782">
        <v>-1.1293599999999999</v>
      </c>
      <c r="P1782">
        <v>76.950630103626935</v>
      </c>
      <c r="Q1782">
        <v>75.731355000000008</v>
      </c>
      <c r="R1782">
        <v>75.977800000000002</v>
      </c>
      <c r="S1782">
        <v>-0.85324599999999995</v>
      </c>
    </row>
    <row r="1783" spans="1:19" x14ac:dyDescent="0.25">
      <c r="A1783">
        <v>121.108</v>
      </c>
      <c r="B1783">
        <v>2.2421814920988723</v>
      </c>
      <c r="C1783">
        <v>7.3547125522558775E-4</v>
      </c>
      <c r="D1783">
        <v>1.1840052057269941E-2</v>
      </c>
      <c r="E1783">
        <v>0</v>
      </c>
      <c r="F1783">
        <v>1.1840052057269941E-2</v>
      </c>
      <c r="G1783">
        <v>0</v>
      </c>
      <c r="H1783">
        <v>26.060000000000002</v>
      </c>
      <c r="I1783">
        <v>25.152082901554401</v>
      </c>
      <c r="J1783">
        <v>-1.9797400000000001</v>
      </c>
      <c r="K1783">
        <v>-1.2234499999999999</v>
      </c>
      <c r="L1783">
        <v>75.459500000000006</v>
      </c>
      <c r="M1783">
        <v>-0.84691300000000003</v>
      </c>
      <c r="N1783">
        <v>-1.2293799999999999</v>
      </c>
      <c r="O1783">
        <v>-1.1293599999999999</v>
      </c>
      <c r="P1783">
        <v>76.9685126943005</v>
      </c>
      <c r="Q1783">
        <v>75.731355000000008</v>
      </c>
      <c r="R1783">
        <v>75.977800000000002</v>
      </c>
      <c r="S1783">
        <v>-0.85324599999999995</v>
      </c>
    </row>
    <row r="1784" spans="1:19" x14ac:dyDescent="0.25">
      <c r="A1784">
        <v>121.176</v>
      </c>
      <c r="B1784">
        <v>2.2418953295198749</v>
      </c>
      <c r="C1784">
        <v>7.3537738828490353E-4</v>
      </c>
      <c r="D1784">
        <v>1.1837030005269717E-2</v>
      </c>
      <c r="E1784">
        <v>0</v>
      </c>
      <c r="F1784">
        <v>1.1837030005269717E-2</v>
      </c>
      <c r="G1784">
        <v>0</v>
      </c>
      <c r="H1784">
        <v>26.060000000000002</v>
      </c>
      <c r="I1784">
        <v>25.147854922279794</v>
      </c>
      <c r="J1784">
        <v>-1.9797400000000001</v>
      </c>
      <c r="K1784">
        <v>-1.2234499999999999</v>
      </c>
      <c r="L1784">
        <v>75.459500000000006</v>
      </c>
      <c r="M1784">
        <v>-0.84691300000000003</v>
      </c>
      <c r="N1784">
        <v>-1.2293799999999999</v>
      </c>
      <c r="O1784">
        <v>-1.1293599999999999</v>
      </c>
      <c r="P1784">
        <v>76.98639528497408</v>
      </c>
      <c r="Q1784">
        <v>75.731355000000008</v>
      </c>
      <c r="R1784">
        <v>75.977800000000002</v>
      </c>
      <c r="S1784">
        <v>-0.85324599999999995</v>
      </c>
    </row>
    <row r="1785" spans="1:19" x14ac:dyDescent="0.25">
      <c r="A1785">
        <v>121.244</v>
      </c>
      <c r="B1785">
        <v>2.2416091669408766</v>
      </c>
      <c r="C1785">
        <v>7.352835213442193E-4</v>
      </c>
      <c r="D1785">
        <v>1.1834007953269495E-2</v>
      </c>
      <c r="E1785">
        <v>0</v>
      </c>
      <c r="F1785">
        <v>1.1834007953269495E-2</v>
      </c>
      <c r="G1785">
        <v>0</v>
      </c>
      <c r="H1785">
        <v>26.060000000000002</v>
      </c>
      <c r="I1785">
        <v>25.143626943005181</v>
      </c>
      <c r="J1785">
        <v>-1.9797400000000001</v>
      </c>
      <c r="K1785">
        <v>-1.2234499999999999</v>
      </c>
      <c r="L1785">
        <v>75.459500000000006</v>
      </c>
      <c r="M1785">
        <v>-0.84691300000000003</v>
      </c>
      <c r="N1785">
        <v>-1.2293799999999999</v>
      </c>
      <c r="O1785">
        <v>-1.1293599999999999</v>
      </c>
      <c r="P1785">
        <v>77.004277875647659</v>
      </c>
      <c r="Q1785">
        <v>75.731355000000008</v>
      </c>
      <c r="R1785">
        <v>75.977800000000002</v>
      </c>
      <c r="S1785">
        <v>-0.85324599999999995</v>
      </c>
    </row>
    <row r="1786" spans="1:19" x14ac:dyDescent="0.25">
      <c r="A1786">
        <v>121.312</v>
      </c>
      <c r="B1786">
        <v>2.2413230043618793</v>
      </c>
      <c r="C1786">
        <v>7.3518965440353507E-4</v>
      </c>
      <c r="D1786">
        <v>1.183098590126927E-2</v>
      </c>
      <c r="E1786">
        <v>0</v>
      </c>
      <c r="F1786">
        <v>1.183098590126927E-2</v>
      </c>
      <c r="G1786">
        <v>0</v>
      </c>
      <c r="H1786">
        <v>26.060000000000002</v>
      </c>
      <c r="I1786">
        <v>25.139398963730571</v>
      </c>
      <c r="J1786">
        <v>-1.9797400000000001</v>
      </c>
      <c r="K1786">
        <v>-1.2234499999999999</v>
      </c>
      <c r="L1786">
        <v>75.459500000000006</v>
      </c>
      <c r="M1786">
        <v>-0.84691300000000003</v>
      </c>
      <c r="N1786">
        <v>-1.2293799999999999</v>
      </c>
      <c r="O1786">
        <v>-1.1293599999999999</v>
      </c>
      <c r="P1786">
        <v>77.022160466321225</v>
      </c>
      <c r="Q1786">
        <v>75.731355000000008</v>
      </c>
      <c r="R1786">
        <v>75.977800000000002</v>
      </c>
      <c r="S1786">
        <v>-0.85324599999999995</v>
      </c>
    </row>
    <row r="1787" spans="1:19" x14ac:dyDescent="0.25">
      <c r="A1787">
        <v>121.38</v>
      </c>
      <c r="B1787">
        <v>2.241036841782881</v>
      </c>
      <c r="C1787">
        <v>7.3509578746285085E-4</v>
      </c>
      <c r="D1787">
        <v>1.1827963849269048E-2</v>
      </c>
      <c r="E1787">
        <v>0</v>
      </c>
      <c r="F1787">
        <v>1.1827963849269048E-2</v>
      </c>
      <c r="G1787">
        <v>0</v>
      </c>
      <c r="H1787">
        <v>26.060000000000002</v>
      </c>
      <c r="I1787">
        <v>25.135170984455961</v>
      </c>
      <c r="J1787">
        <v>-1.9797400000000001</v>
      </c>
      <c r="K1787">
        <v>-1.2234499999999999</v>
      </c>
      <c r="L1787">
        <v>75.459500000000006</v>
      </c>
      <c r="M1787">
        <v>-0.84691300000000003</v>
      </c>
      <c r="N1787">
        <v>-1.2293799999999999</v>
      </c>
      <c r="O1787">
        <v>-1.1293599999999999</v>
      </c>
      <c r="P1787">
        <v>77.040043056994804</v>
      </c>
      <c r="Q1787">
        <v>75.731355000000008</v>
      </c>
      <c r="R1787">
        <v>75.977800000000002</v>
      </c>
      <c r="S1787">
        <v>-0.85324599999999995</v>
      </c>
    </row>
    <row r="1788" spans="1:19" x14ac:dyDescent="0.25">
      <c r="A1788">
        <v>121.44799999999999</v>
      </c>
      <c r="B1788">
        <v>2.2407506792038836</v>
      </c>
      <c r="C1788">
        <v>7.3500192052216651E-4</v>
      </c>
      <c r="D1788">
        <v>1.1824941797268824E-2</v>
      </c>
      <c r="E1788">
        <v>0</v>
      </c>
      <c r="F1788">
        <v>1.1824941797268824E-2</v>
      </c>
      <c r="G1788">
        <v>0</v>
      </c>
      <c r="H1788">
        <v>26.060000000000002</v>
      </c>
      <c r="I1788">
        <v>25.130943005181351</v>
      </c>
      <c r="J1788">
        <v>-1.9797400000000001</v>
      </c>
      <c r="K1788">
        <v>-1.2234499999999999</v>
      </c>
      <c r="L1788">
        <v>75.459500000000006</v>
      </c>
      <c r="M1788">
        <v>-0.84691300000000003</v>
      </c>
      <c r="N1788">
        <v>-1.2293799999999999</v>
      </c>
      <c r="O1788">
        <v>-1.1293599999999999</v>
      </c>
      <c r="P1788">
        <v>77.05792564766837</v>
      </c>
      <c r="Q1788">
        <v>75.731355000000008</v>
      </c>
      <c r="R1788">
        <v>75.977800000000002</v>
      </c>
      <c r="S1788">
        <v>-0.85324599999999995</v>
      </c>
    </row>
    <row r="1789" spans="1:19" x14ac:dyDescent="0.25">
      <c r="A1789">
        <v>121.51600000000001</v>
      </c>
      <c r="B1789">
        <v>2.2404645166248853</v>
      </c>
      <c r="C1789">
        <v>7.3490805358148229E-4</v>
      </c>
      <c r="D1789">
        <v>1.1821919745268599E-2</v>
      </c>
      <c r="E1789">
        <v>0</v>
      </c>
      <c r="F1789">
        <v>1.1821919745268599E-2</v>
      </c>
      <c r="G1789">
        <v>0</v>
      </c>
      <c r="H1789">
        <v>26.060000000000002</v>
      </c>
      <c r="I1789">
        <v>25.126715025906737</v>
      </c>
      <c r="J1789">
        <v>-1.9797400000000001</v>
      </c>
      <c r="K1789">
        <v>-1.2234499999999999</v>
      </c>
      <c r="L1789">
        <v>75.459500000000006</v>
      </c>
      <c r="M1789">
        <v>-0.84691300000000003</v>
      </c>
      <c r="N1789">
        <v>-1.2293799999999999</v>
      </c>
      <c r="O1789">
        <v>-1.1293599999999999</v>
      </c>
      <c r="P1789">
        <v>77.075808238341949</v>
      </c>
      <c r="Q1789">
        <v>75.731355000000008</v>
      </c>
      <c r="R1789">
        <v>75.977800000000002</v>
      </c>
      <c r="S1789">
        <v>-0.85324599999999995</v>
      </c>
    </row>
    <row r="1790" spans="1:19" x14ac:dyDescent="0.25">
      <c r="A1790">
        <v>121.584</v>
      </c>
      <c r="B1790">
        <v>2.2401783540458879</v>
      </c>
      <c r="C1790">
        <v>7.3481418664079795E-4</v>
      </c>
      <c r="D1790">
        <v>1.1818897693268375E-2</v>
      </c>
      <c r="E1790">
        <v>0</v>
      </c>
      <c r="F1790">
        <v>1.1818897693268375E-2</v>
      </c>
      <c r="G1790">
        <v>0</v>
      </c>
      <c r="H1790">
        <v>26.060000000000002</v>
      </c>
      <c r="I1790">
        <v>25.122487046632127</v>
      </c>
      <c r="J1790">
        <v>-1.9797400000000001</v>
      </c>
      <c r="K1790">
        <v>-1.2234499999999999</v>
      </c>
      <c r="L1790">
        <v>75.459500000000006</v>
      </c>
      <c r="M1790">
        <v>-0.84691300000000003</v>
      </c>
      <c r="N1790">
        <v>-1.2293799999999999</v>
      </c>
      <c r="O1790">
        <v>-1.1293599999999999</v>
      </c>
      <c r="P1790">
        <v>77.093690829015529</v>
      </c>
      <c r="Q1790">
        <v>75.731355000000008</v>
      </c>
      <c r="R1790">
        <v>75.977800000000002</v>
      </c>
      <c r="S1790">
        <v>-0.85324599999999995</v>
      </c>
    </row>
    <row r="1791" spans="1:19" x14ac:dyDescent="0.25">
      <c r="A1791">
        <v>121.652</v>
      </c>
      <c r="B1791">
        <v>2.2376023607051119</v>
      </c>
      <c r="C1791">
        <v>7.3396927365002799E-4</v>
      </c>
      <c r="D1791">
        <v>1.179174151509366E-2</v>
      </c>
      <c r="E1791">
        <v>0</v>
      </c>
      <c r="F1791">
        <v>1.179174151509366E-2</v>
      </c>
      <c r="G1791">
        <v>0</v>
      </c>
      <c r="H1791">
        <v>26.060000000000002</v>
      </c>
      <c r="I1791">
        <v>25.12</v>
      </c>
      <c r="J1791">
        <v>-1.9797400000000001</v>
      </c>
      <c r="K1791">
        <v>-1.2234499999999999</v>
      </c>
      <c r="L1791">
        <v>75.60870425531914</v>
      </c>
      <c r="M1791">
        <v>-0.84691300000000003</v>
      </c>
      <c r="N1791">
        <v>-1.2293799999999999</v>
      </c>
      <c r="O1791">
        <v>-1.1293599999999999</v>
      </c>
      <c r="P1791">
        <v>77.104209999999981</v>
      </c>
      <c r="Q1791">
        <v>75.731355000000008</v>
      </c>
      <c r="R1791">
        <v>75.977800000000002</v>
      </c>
      <c r="S1791">
        <v>-0.85324599999999995</v>
      </c>
    </row>
    <row r="1792" spans="1:19" x14ac:dyDescent="0.25">
      <c r="A1792">
        <v>121.72</v>
      </c>
      <c r="B1792">
        <v>2.2352687576983836</v>
      </c>
      <c r="C1792">
        <v>7.3320383795517246E-4</v>
      </c>
      <c r="D1792">
        <v>1.1767151339494802E-2</v>
      </c>
      <c r="E1792">
        <v>0</v>
      </c>
      <c r="F1792">
        <v>1.1767151339494802E-2</v>
      </c>
      <c r="G1792">
        <v>0</v>
      </c>
      <c r="H1792">
        <v>26.060000000000002</v>
      </c>
      <c r="I1792">
        <v>25.12</v>
      </c>
      <c r="J1792">
        <v>-1.9797400000000001</v>
      </c>
      <c r="K1792">
        <v>-1.2234499999999999</v>
      </c>
      <c r="L1792">
        <v>75.709949999999992</v>
      </c>
      <c r="M1792">
        <v>-0.84691300000000003</v>
      </c>
      <c r="N1792">
        <v>-1.2293799999999999</v>
      </c>
      <c r="O1792">
        <v>-1.1293599999999999</v>
      </c>
      <c r="P1792">
        <v>77.104209999999981</v>
      </c>
      <c r="Q1792">
        <v>75.731355000000008</v>
      </c>
      <c r="R1792">
        <v>75.977800000000002</v>
      </c>
      <c r="S1792">
        <v>-0.85324599999999995</v>
      </c>
    </row>
    <row r="1793" spans="1:19" x14ac:dyDescent="0.25">
      <c r="A1793">
        <v>121.788</v>
      </c>
      <c r="B1793">
        <v>2.2344634992151589</v>
      </c>
      <c r="C1793">
        <v>7.329396871262597E-4</v>
      </c>
      <c r="D1793">
        <v>1.1758673828006735E-2</v>
      </c>
      <c r="E1793">
        <v>0</v>
      </c>
      <c r="F1793">
        <v>1.1758673828006735E-2</v>
      </c>
      <c r="G1793">
        <v>0</v>
      </c>
      <c r="H1793">
        <v>26.060000000000002</v>
      </c>
      <c r="I1793">
        <v>25.12</v>
      </c>
      <c r="J1793">
        <v>-1.9797400000000001</v>
      </c>
      <c r="K1793">
        <v>-1.2234499999999999</v>
      </c>
      <c r="L1793">
        <v>75.709949999999992</v>
      </c>
      <c r="M1793">
        <v>-0.84691300000000003</v>
      </c>
      <c r="N1793">
        <v>-1.2293799999999999</v>
      </c>
      <c r="O1793">
        <v>-1.1293599999999999</v>
      </c>
      <c r="P1793">
        <v>77.104209999999981</v>
      </c>
      <c r="Q1793">
        <v>75.731355000000008</v>
      </c>
      <c r="R1793">
        <v>75.977800000000002</v>
      </c>
      <c r="S1793">
        <v>-0.85324599999999995</v>
      </c>
    </row>
    <row r="1794" spans="1:19" x14ac:dyDescent="0.25">
      <c r="A1794">
        <v>121.85599999999999</v>
      </c>
      <c r="B1794">
        <v>2.2339829002018026</v>
      </c>
      <c r="C1794">
        <v>7.3278204112198198E-4</v>
      </c>
      <c r="D1794">
        <v>1.1753618127437884E-2</v>
      </c>
      <c r="E1794">
        <v>0</v>
      </c>
      <c r="F1794">
        <v>1.1753618127437884E-2</v>
      </c>
      <c r="G1794">
        <v>0</v>
      </c>
      <c r="H1794">
        <v>26.060000000000002</v>
      </c>
      <c r="I1794">
        <v>25.12</v>
      </c>
      <c r="J1794">
        <v>-1.9797400000000001</v>
      </c>
      <c r="K1794">
        <v>-1.2234499999999999</v>
      </c>
      <c r="L1794">
        <v>75.709949999999992</v>
      </c>
      <c r="M1794">
        <v>-0.84691300000000003</v>
      </c>
      <c r="N1794">
        <v>-1.2293799999999999</v>
      </c>
      <c r="O1794">
        <v>-1.1293599999999999</v>
      </c>
      <c r="P1794">
        <v>77.104209999999981</v>
      </c>
      <c r="Q1794">
        <v>75.731355000000008</v>
      </c>
      <c r="R1794">
        <v>75.977800000000002</v>
      </c>
      <c r="S1794">
        <v>-0.85324599999999995</v>
      </c>
    </row>
    <row r="1795" spans="1:19" x14ac:dyDescent="0.25">
      <c r="A1795">
        <v>121.92400000000001</v>
      </c>
      <c r="B1795">
        <v>2.2335023011884463</v>
      </c>
      <c r="C1795">
        <v>7.3262439511770426E-4</v>
      </c>
      <c r="D1795">
        <v>1.1748562426869032E-2</v>
      </c>
      <c r="E1795">
        <v>0</v>
      </c>
      <c r="F1795">
        <v>1.1748562426869032E-2</v>
      </c>
      <c r="G1795">
        <v>0</v>
      </c>
      <c r="H1795">
        <v>26.060000000000002</v>
      </c>
      <c r="I1795">
        <v>25.12</v>
      </c>
      <c r="J1795">
        <v>-1.9797400000000001</v>
      </c>
      <c r="K1795">
        <v>-1.2234499999999999</v>
      </c>
      <c r="L1795">
        <v>75.709949999999992</v>
      </c>
      <c r="M1795">
        <v>-0.84691300000000003</v>
      </c>
      <c r="N1795">
        <v>-1.2293799999999999</v>
      </c>
      <c r="O1795">
        <v>-1.1293599999999999</v>
      </c>
      <c r="P1795">
        <v>77.104209999999981</v>
      </c>
      <c r="Q1795">
        <v>75.731355000000008</v>
      </c>
      <c r="R1795">
        <v>75.977800000000002</v>
      </c>
      <c r="S1795">
        <v>-0.85324599999999995</v>
      </c>
    </row>
    <row r="1796" spans="1:19" x14ac:dyDescent="0.25">
      <c r="A1796">
        <v>121.992</v>
      </c>
      <c r="B1796">
        <v>2.23302170217509</v>
      </c>
      <c r="C1796">
        <v>7.3246674911342665E-4</v>
      </c>
      <c r="D1796">
        <v>1.174350672630018E-2</v>
      </c>
      <c r="E1796">
        <v>0</v>
      </c>
      <c r="F1796">
        <v>1.174350672630018E-2</v>
      </c>
      <c r="G1796">
        <v>0</v>
      </c>
      <c r="H1796">
        <v>26.060000000000002</v>
      </c>
      <c r="I1796">
        <v>25.12</v>
      </c>
      <c r="J1796">
        <v>-1.9797400000000001</v>
      </c>
      <c r="K1796">
        <v>-1.2234499999999999</v>
      </c>
      <c r="L1796">
        <v>75.709949999999992</v>
      </c>
      <c r="M1796">
        <v>-0.84691300000000003</v>
      </c>
      <c r="N1796">
        <v>-1.2293799999999999</v>
      </c>
      <c r="O1796">
        <v>-1.1293599999999999</v>
      </c>
      <c r="P1796">
        <v>77.104209999999981</v>
      </c>
      <c r="Q1796">
        <v>75.731355000000008</v>
      </c>
      <c r="R1796">
        <v>75.977800000000002</v>
      </c>
      <c r="S1796">
        <v>-0.85324599999999995</v>
      </c>
    </row>
    <row r="1797" spans="1:19" x14ac:dyDescent="0.25">
      <c r="A1797">
        <v>122.06</v>
      </c>
      <c r="B1797">
        <v>2.2325411031617337</v>
      </c>
      <c r="C1797">
        <v>7.3230910310914893E-4</v>
      </c>
      <c r="D1797">
        <v>1.1738451025731331E-2</v>
      </c>
      <c r="E1797">
        <v>0</v>
      </c>
      <c r="F1797">
        <v>1.1738451025731331E-2</v>
      </c>
      <c r="G1797">
        <v>0</v>
      </c>
      <c r="H1797">
        <v>26.060000000000002</v>
      </c>
      <c r="I1797">
        <v>25.12</v>
      </c>
      <c r="J1797">
        <v>-1.9797400000000001</v>
      </c>
      <c r="K1797">
        <v>-1.2234499999999999</v>
      </c>
      <c r="L1797">
        <v>75.709949999999992</v>
      </c>
      <c r="M1797">
        <v>-0.84691300000000003</v>
      </c>
      <c r="N1797">
        <v>-1.2293799999999999</v>
      </c>
      <c r="O1797">
        <v>-1.1293599999999999</v>
      </c>
      <c r="P1797">
        <v>77.104209999999981</v>
      </c>
      <c r="Q1797">
        <v>75.731355000000008</v>
      </c>
      <c r="R1797">
        <v>75.977800000000002</v>
      </c>
      <c r="S1797">
        <v>-0.85324599999999995</v>
      </c>
    </row>
    <row r="1798" spans="1:19" x14ac:dyDescent="0.25">
      <c r="A1798">
        <v>122.128</v>
      </c>
      <c r="B1798">
        <v>2.2320605041483774</v>
      </c>
      <c r="C1798">
        <v>7.3215145710487121E-4</v>
      </c>
      <c r="D1798">
        <v>1.1733395325162479E-2</v>
      </c>
      <c r="E1798">
        <v>0</v>
      </c>
      <c r="F1798">
        <v>1.1733395325162479E-2</v>
      </c>
      <c r="G1798">
        <v>0</v>
      </c>
      <c r="H1798">
        <v>26.060000000000002</v>
      </c>
      <c r="I1798">
        <v>25.12</v>
      </c>
      <c r="J1798">
        <v>-1.9797400000000001</v>
      </c>
      <c r="K1798">
        <v>-1.2234499999999999</v>
      </c>
      <c r="L1798">
        <v>75.709949999999992</v>
      </c>
      <c r="M1798">
        <v>-0.84691300000000003</v>
      </c>
      <c r="N1798">
        <v>-1.2293799999999999</v>
      </c>
      <c r="O1798">
        <v>-1.1293599999999999</v>
      </c>
      <c r="P1798">
        <v>77.104209999999981</v>
      </c>
      <c r="Q1798">
        <v>75.731355000000008</v>
      </c>
      <c r="R1798">
        <v>75.977800000000002</v>
      </c>
      <c r="S1798">
        <v>-0.85324599999999995</v>
      </c>
    </row>
    <row r="1799" spans="1:19" x14ac:dyDescent="0.25">
      <c r="A1799">
        <v>122.196</v>
      </c>
      <c r="B1799">
        <v>2.2317979815701752</v>
      </c>
      <c r="C1799">
        <v>7.32065345432842E-4</v>
      </c>
      <c r="D1799">
        <v>1.1730635540702243E-2</v>
      </c>
      <c r="E1799">
        <v>0</v>
      </c>
      <c r="F1799">
        <v>1.1730635540702243E-2</v>
      </c>
      <c r="G1799">
        <v>0</v>
      </c>
      <c r="H1799">
        <v>26.060000000000002</v>
      </c>
      <c r="I1799">
        <v>25.123358449946181</v>
      </c>
      <c r="J1799">
        <v>-1.9797400000000001</v>
      </c>
      <c r="K1799">
        <v>-1.2234499999999999</v>
      </c>
      <c r="L1799">
        <v>75.709949999999992</v>
      </c>
      <c r="M1799">
        <v>-0.84691300000000003</v>
      </c>
      <c r="N1799">
        <v>-1.2293799999999999</v>
      </c>
      <c r="O1799">
        <v>-1.1293599999999999</v>
      </c>
      <c r="P1799">
        <v>77.104209999999981</v>
      </c>
      <c r="Q1799">
        <v>75.731355000000008</v>
      </c>
      <c r="R1799">
        <v>75.977800000000002</v>
      </c>
      <c r="S1799">
        <v>-0.85324599999999995</v>
      </c>
    </row>
    <row r="1800" spans="1:19" x14ac:dyDescent="0.25">
      <c r="A1800">
        <v>122.264</v>
      </c>
      <c r="B1800">
        <v>2.2316025594335582</v>
      </c>
      <c r="C1800">
        <v>7.3200124432458132E-4</v>
      </c>
      <c r="D1800">
        <v>1.1728582191967733E-2</v>
      </c>
      <c r="E1800">
        <v>0</v>
      </c>
      <c r="F1800">
        <v>1.1728582191967733E-2</v>
      </c>
      <c r="G1800">
        <v>0</v>
      </c>
      <c r="H1800">
        <v>26.060000000000002</v>
      </c>
      <c r="I1800">
        <v>25.127750269106564</v>
      </c>
      <c r="J1800">
        <v>-1.9797400000000001</v>
      </c>
      <c r="K1800">
        <v>-1.2234499999999999</v>
      </c>
      <c r="L1800">
        <v>75.709949999999992</v>
      </c>
      <c r="M1800">
        <v>-0.84691300000000003</v>
      </c>
      <c r="N1800">
        <v>-1.2293799999999999</v>
      </c>
      <c r="O1800">
        <v>-1.1293599999999999</v>
      </c>
      <c r="P1800">
        <v>77.104209999999981</v>
      </c>
      <c r="Q1800">
        <v>75.731355000000008</v>
      </c>
      <c r="R1800">
        <v>75.977800000000002</v>
      </c>
      <c r="S1800">
        <v>-0.85324599999999995</v>
      </c>
    </row>
    <row r="1801" spans="1:19" x14ac:dyDescent="0.25">
      <c r="A1801">
        <v>122.33199999999999</v>
      </c>
      <c r="B1801">
        <v>2.2314071372969413</v>
      </c>
      <c r="C1801">
        <v>7.3193714321632053E-4</v>
      </c>
      <c r="D1801">
        <v>1.1726528843233223E-2</v>
      </c>
      <c r="E1801">
        <v>0</v>
      </c>
      <c r="F1801">
        <v>1.1726528843233223E-2</v>
      </c>
      <c r="G1801">
        <v>0</v>
      </c>
      <c r="H1801">
        <v>26.060000000000002</v>
      </c>
      <c r="I1801">
        <v>25.132142088266953</v>
      </c>
      <c r="J1801">
        <v>-1.9797400000000001</v>
      </c>
      <c r="K1801">
        <v>-1.2234499999999999</v>
      </c>
      <c r="L1801">
        <v>75.709949999999992</v>
      </c>
      <c r="M1801">
        <v>-0.84691300000000003</v>
      </c>
      <c r="N1801">
        <v>-1.2293799999999999</v>
      </c>
      <c r="O1801">
        <v>-1.1293599999999999</v>
      </c>
      <c r="P1801">
        <v>77.104209999999981</v>
      </c>
      <c r="Q1801">
        <v>75.731355000000008</v>
      </c>
      <c r="R1801">
        <v>75.977800000000002</v>
      </c>
      <c r="S1801">
        <v>-0.85324599999999995</v>
      </c>
    </row>
    <row r="1802" spans="1:19" x14ac:dyDescent="0.25">
      <c r="A1802">
        <v>122.4</v>
      </c>
      <c r="B1802">
        <v>2.2312117151603248</v>
      </c>
      <c r="C1802">
        <v>7.3187304210805995E-4</v>
      </c>
      <c r="D1802">
        <v>1.1724475494498714E-2</v>
      </c>
      <c r="E1802">
        <v>0</v>
      </c>
      <c r="F1802">
        <v>1.1724475494498714E-2</v>
      </c>
      <c r="G1802">
        <v>0</v>
      </c>
      <c r="H1802">
        <v>26.060000000000002</v>
      </c>
      <c r="I1802">
        <v>25.136533907427342</v>
      </c>
      <c r="J1802">
        <v>-1.9797400000000001</v>
      </c>
      <c r="K1802">
        <v>-1.2234499999999999</v>
      </c>
      <c r="L1802">
        <v>75.709949999999992</v>
      </c>
      <c r="M1802">
        <v>-0.84691300000000003</v>
      </c>
      <c r="N1802">
        <v>-1.2293799999999999</v>
      </c>
      <c r="O1802">
        <v>-1.1293599999999999</v>
      </c>
      <c r="P1802">
        <v>77.104209999999981</v>
      </c>
      <c r="Q1802">
        <v>75.731355000000008</v>
      </c>
      <c r="R1802">
        <v>75.977800000000002</v>
      </c>
      <c r="S1802">
        <v>-0.85324599999999995</v>
      </c>
    </row>
    <row r="1803" spans="1:19" x14ac:dyDescent="0.25">
      <c r="A1803">
        <v>122.468</v>
      </c>
      <c r="B1803">
        <v>2.2310162930237079</v>
      </c>
      <c r="C1803">
        <v>7.3180894099979937E-4</v>
      </c>
      <c r="D1803">
        <v>1.1722422145764204E-2</v>
      </c>
      <c r="E1803">
        <v>0</v>
      </c>
      <c r="F1803">
        <v>1.1722422145764204E-2</v>
      </c>
      <c r="G1803">
        <v>0</v>
      </c>
      <c r="H1803">
        <v>26.060000000000002</v>
      </c>
      <c r="I1803">
        <v>25.140925726587732</v>
      </c>
      <c r="J1803">
        <v>-1.9797400000000001</v>
      </c>
      <c r="K1803">
        <v>-1.2234499999999999</v>
      </c>
      <c r="L1803">
        <v>75.709949999999992</v>
      </c>
      <c r="M1803">
        <v>-0.84691300000000003</v>
      </c>
      <c r="N1803">
        <v>-1.2293799999999999</v>
      </c>
      <c r="O1803">
        <v>-1.1293599999999999</v>
      </c>
      <c r="P1803">
        <v>77.104209999999981</v>
      </c>
      <c r="Q1803">
        <v>75.731355000000008</v>
      </c>
      <c r="R1803">
        <v>75.977800000000002</v>
      </c>
      <c r="S1803">
        <v>-0.85324599999999995</v>
      </c>
    </row>
    <row r="1804" spans="1:19" x14ac:dyDescent="0.25">
      <c r="A1804">
        <v>122.536</v>
      </c>
      <c r="B1804">
        <v>2.2308208708870909</v>
      </c>
      <c r="C1804">
        <v>7.3174483989153869E-4</v>
      </c>
      <c r="D1804">
        <v>1.1720368797029694E-2</v>
      </c>
      <c r="E1804">
        <v>0</v>
      </c>
      <c r="F1804">
        <v>1.1720368797029694E-2</v>
      </c>
      <c r="G1804">
        <v>0</v>
      </c>
      <c r="H1804">
        <v>26.060000000000002</v>
      </c>
      <c r="I1804">
        <v>25.145317545748117</v>
      </c>
      <c r="J1804">
        <v>-1.9797400000000001</v>
      </c>
      <c r="K1804">
        <v>-1.2234499999999999</v>
      </c>
      <c r="L1804">
        <v>75.709949999999992</v>
      </c>
      <c r="M1804">
        <v>-0.84691300000000003</v>
      </c>
      <c r="N1804">
        <v>-1.2293799999999999</v>
      </c>
      <c r="O1804">
        <v>-1.1293599999999999</v>
      </c>
      <c r="P1804">
        <v>77.104209999999981</v>
      </c>
      <c r="Q1804">
        <v>75.731355000000008</v>
      </c>
      <c r="R1804">
        <v>75.977800000000002</v>
      </c>
      <c r="S1804">
        <v>-0.85324599999999995</v>
      </c>
    </row>
    <row r="1805" spans="1:19" x14ac:dyDescent="0.25">
      <c r="A1805">
        <v>122.604</v>
      </c>
      <c r="B1805">
        <v>2.2306254487504744</v>
      </c>
      <c r="C1805">
        <v>7.3168073878327811E-4</v>
      </c>
      <c r="D1805">
        <v>1.1718315448295186E-2</v>
      </c>
      <c r="E1805">
        <v>0</v>
      </c>
      <c r="F1805">
        <v>1.1718315448295186E-2</v>
      </c>
      <c r="G1805">
        <v>0</v>
      </c>
      <c r="H1805">
        <v>26.060000000000002</v>
      </c>
      <c r="I1805">
        <v>25.149709364908503</v>
      </c>
      <c r="J1805">
        <v>-1.9797400000000001</v>
      </c>
      <c r="K1805">
        <v>-1.2234499999999999</v>
      </c>
      <c r="L1805">
        <v>75.709949999999992</v>
      </c>
      <c r="M1805">
        <v>-0.84691300000000003</v>
      </c>
      <c r="N1805">
        <v>-1.2293799999999999</v>
      </c>
      <c r="O1805">
        <v>-1.1293599999999999</v>
      </c>
      <c r="P1805">
        <v>77.104209999999981</v>
      </c>
      <c r="Q1805">
        <v>75.731355000000008</v>
      </c>
      <c r="R1805">
        <v>75.977800000000002</v>
      </c>
      <c r="S1805">
        <v>-0.85324599999999995</v>
      </c>
    </row>
    <row r="1806" spans="1:19" x14ac:dyDescent="0.25">
      <c r="A1806">
        <v>122.672</v>
      </c>
      <c r="B1806">
        <v>2.2304300266138575</v>
      </c>
      <c r="C1806">
        <v>7.3161663767501743E-4</v>
      </c>
      <c r="D1806">
        <v>1.1716262099560674E-2</v>
      </c>
      <c r="E1806">
        <v>0</v>
      </c>
      <c r="F1806">
        <v>1.1716262099560674E-2</v>
      </c>
      <c r="G1806">
        <v>0</v>
      </c>
      <c r="H1806">
        <v>26.060000000000002</v>
      </c>
      <c r="I1806">
        <v>25.154101184068892</v>
      </c>
      <c r="J1806">
        <v>-1.9797400000000001</v>
      </c>
      <c r="K1806">
        <v>-1.2234499999999999</v>
      </c>
      <c r="L1806">
        <v>75.709949999999992</v>
      </c>
      <c r="M1806">
        <v>-0.84691300000000003</v>
      </c>
      <c r="N1806">
        <v>-1.2293799999999999</v>
      </c>
      <c r="O1806">
        <v>-1.1293599999999999</v>
      </c>
      <c r="P1806">
        <v>77.104209999999981</v>
      </c>
      <c r="Q1806">
        <v>75.731355000000008</v>
      </c>
      <c r="R1806">
        <v>75.977800000000002</v>
      </c>
      <c r="S1806">
        <v>-0.85324599999999995</v>
      </c>
    </row>
    <row r="1807" spans="1:19" x14ac:dyDescent="0.25">
      <c r="A1807">
        <v>122.74</v>
      </c>
      <c r="B1807">
        <v>2.230234604477241</v>
      </c>
      <c r="C1807">
        <v>7.3155253656675685E-4</v>
      </c>
      <c r="D1807">
        <v>1.1714208750826165E-2</v>
      </c>
      <c r="E1807">
        <v>0</v>
      </c>
      <c r="F1807">
        <v>1.1714208750826165E-2</v>
      </c>
      <c r="G1807">
        <v>0</v>
      </c>
      <c r="H1807">
        <v>26.060000000000002</v>
      </c>
      <c r="I1807">
        <v>25.158493003229282</v>
      </c>
      <c r="J1807">
        <v>-1.9797400000000001</v>
      </c>
      <c r="K1807">
        <v>-1.2234499999999999</v>
      </c>
      <c r="L1807">
        <v>75.709949999999992</v>
      </c>
      <c r="M1807">
        <v>-0.84691300000000003</v>
      </c>
      <c r="N1807">
        <v>-1.2293799999999999</v>
      </c>
      <c r="O1807">
        <v>-1.1293599999999999</v>
      </c>
      <c r="P1807">
        <v>77.104209999999981</v>
      </c>
      <c r="Q1807">
        <v>75.731355000000008</v>
      </c>
      <c r="R1807">
        <v>75.977800000000002</v>
      </c>
      <c r="S1807">
        <v>-0.85324599999999995</v>
      </c>
    </row>
    <row r="1808" spans="1:19" x14ac:dyDescent="0.25">
      <c r="A1808">
        <v>122.80800000000001</v>
      </c>
      <c r="B1808">
        <v>2.230039182340624</v>
      </c>
      <c r="C1808">
        <v>7.3148843545849606E-4</v>
      </c>
      <c r="D1808">
        <v>1.1712155402091657E-2</v>
      </c>
      <c r="E1808">
        <v>0</v>
      </c>
      <c r="F1808">
        <v>1.1712155402091657E-2</v>
      </c>
      <c r="G1808">
        <v>0</v>
      </c>
      <c r="H1808">
        <v>26.060000000000002</v>
      </c>
      <c r="I1808">
        <v>25.162884822389664</v>
      </c>
      <c r="J1808">
        <v>-1.9797400000000001</v>
      </c>
      <c r="K1808">
        <v>-1.2234499999999999</v>
      </c>
      <c r="L1808">
        <v>75.709949999999992</v>
      </c>
      <c r="M1808">
        <v>-0.84691300000000003</v>
      </c>
      <c r="N1808">
        <v>-1.2293799999999999</v>
      </c>
      <c r="O1808">
        <v>-1.1293599999999999</v>
      </c>
      <c r="P1808">
        <v>77.104209999999981</v>
      </c>
      <c r="Q1808">
        <v>75.731355000000008</v>
      </c>
      <c r="R1808">
        <v>75.977800000000002</v>
      </c>
      <c r="S1808">
        <v>-0.85324599999999995</v>
      </c>
    </row>
    <row r="1809" spans="1:19" x14ac:dyDescent="0.25">
      <c r="A1809">
        <v>122.876</v>
      </c>
      <c r="B1809">
        <v>2.2298437602040071</v>
      </c>
      <c r="C1809">
        <v>7.3142433435023559E-4</v>
      </c>
      <c r="D1809">
        <v>1.1710102053357145E-2</v>
      </c>
      <c r="E1809">
        <v>0</v>
      </c>
      <c r="F1809">
        <v>1.1710102053357145E-2</v>
      </c>
      <c r="G1809">
        <v>0</v>
      </c>
      <c r="H1809">
        <v>26.060000000000002</v>
      </c>
      <c r="I1809">
        <v>25.167276641550057</v>
      </c>
      <c r="J1809">
        <v>-1.9797400000000001</v>
      </c>
      <c r="K1809">
        <v>-1.2234499999999999</v>
      </c>
      <c r="L1809">
        <v>75.709949999999992</v>
      </c>
      <c r="M1809">
        <v>-0.84691300000000003</v>
      </c>
      <c r="N1809">
        <v>-1.2293799999999999</v>
      </c>
      <c r="O1809">
        <v>-1.1293599999999999</v>
      </c>
      <c r="P1809">
        <v>77.104209999999981</v>
      </c>
      <c r="Q1809">
        <v>75.731355000000008</v>
      </c>
      <c r="R1809">
        <v>75.977800000000002</v>
      </c>
      <c r="S1809">
        <v>-0.85324599999999995</v>
      </c>
    </row>
    <row r="1810" spans="1:19" x14ac:dyDescent="0.25">
      <c r="A1810">
        <v>122.944</v>
      </c>
      <c r="B1810">
        <v>2.2296483380673902</v>
      </c>
      <c r="C1810">
        <v>7.3136023324197491E-4</v>
      </c>
      <c r="D1810">
        <v>1.1708048704622637E-2</v>
      </c>
      <c r="E1810">
        <v>0</v>
      </c>
      <c r="F1810">
        <v>1.1708048704622637E-2</v>
      </c>
      <c r="G1810">
        <v>0</v>
      </c>
      <c r="H1810">
        <v>26.060000000000002</v>
      </c>
      <c r="I1810">
        <v>25.171668460710443</v>
      </c>
      <c r="J1810">
        <v>-1.9797400000000001</v>
      </c>
      <c r="K1810">
        <v>-1.2234499999999999</v>
      </c>
      <c r="L1810">
        <v>75.709949999999992</v>
      </c>
      <c r="M1810">
        <v>-0.84691300000000003</v>
      </c>
      <c r="N1810">
        <v>-1.2293799999999999</v>
      </c>
      <c r="O1810">
        <v>-1.1293599999999999</v>
      </c>
      <c r="P1810">
        <v>77.104209999999981</v>
      </c>
      <c r="Q1810">
        <v>75.731355000000008</v>
      </c>
      <c r="R1810">
        <v>75.977800000000002</v>
      </c>
      <c r="S1810">
        <v>-0.85324599999999995</v>
      </c>
    </row>
    <row r="1811" spans="1:19" x14ac:dyDescent="0.25">
      <c r="A1811">
        <v>123.012</v>
      </c>
      <c r="B1811">
        <v>2.2294529159307732</v>
      </c>
      <c r="C1811">
        <v>7.3129613213371422E-4</v>
      </c>
      <c r="D1811">
        <v>1.1705995355888127E-2</v>
      </c>
      <c r="E1811">
        <v>0</v>
      </c>
      <c r="F1811">
        <v>1.1705995355888127E-2</v>
      </c>
      <c r="G1811">
        <v>0</v>
      </c>
      <c r="H1811">
        <v>26.060000000000002</v>
      </c>
      <c r="I1811">
        <v>25.176060279870828</v>
      </c>
      <c r="J1811">
        <v>-1.9797400000000001</v>
      </c>
      <c r="K1811">
        <v>-1.2234499999999999</v>
      </c>
      <c r="L1811">
        <v>75.709949999999992</v>
      </c>
      <c r="M1811">
        <v>-0.84691300000000003</v>
      </c>
      <c r="N1811">
        <v>-1.2293799999999999</v>
      </c>
      <c r="O1811">
        <v>-1.1293599999999999</v>
      </c>
      <c r="P1811">
        <v>77.104209999999981</v>
      </c>
      <c r="Q1811">
        <v>75.731355000000008</v>
      </c>
      <c r="R1811">
        <v>75.977800000000002</v>
      </c>
      <c r="S1811">
        <v>-0.85324599999999995</v>
      </c>
    </row>
    <row r="1812" spans="1:19" x14ac:dyDescent="0.25">
      <c r="A1812">
        <v>123.08</v>
      </c>
      <c r="B1812">
        <v>2.2285887753521956</v>
      </c>
      <c r="C1812">
        <v>7.3101267399680277E-4</v>
      </c>
      <c r="D1812">
        <v>1.1696928956856329E-2</v>
      </c>
      <c r="E1812">
        <v>0</v>
      </c>
      <c r="F1812">
        <v>1.1696928956856329E-2</v>
      </c>
      <c r="G1812">
        <v>0</v>
      </c>
      <c r="H1812">
        <v>26.060000000000002</v>
      </c>
      <c r="I1812">
        <v>25.172222222222221</v>
      </c>
      <c r="J1812">
        <v>-1.9797400000000001</v>
      </c>
      <c r="K1812">
        <v>-1.2234499999999999</v>
      </c>
      <c r="L1812">
        <v>75.709949999999992</v>
      </c>
      <c r="M1812">
        <v>-0.84691300000000003</v>
      </c>
      <c r="N1812">
        <v>-1.2293799999999999</v>
      </c>
      <c r="O1812">
        <v>-1.1293599999999999</v>
      </c>
      <c r="P1812">
        <v>77.13710675925924</v>
      </c>
      <c r="Q1812">
        <v>75.763882314814808</v>
      </c>
      <c r="R1812">
        <v>76.01081666666667</v>
      </c>
      <c r="S1812">
        <v>-0.85324599999999995</v>
      </c>
    </row>
    <row r="1813" spans="1:19" x14ac:dyDescent="0.25">
      <c r="A1813">
        <v>123.148</v>
      </c>
      <c r="B1813">
        <v>2.2236649451717252</v>
      </c>
      <c r="C1813">
        <v>7.2939754388625581E-4</v>
      </c>
      <c r="D1813">
        <v>1.1645293494145715E-2</v>
      </c>
      <c r="E1813">
        <v>0</v>
      </c>
      <c r="F1813">
        <v>1.1645293494145715E-2</v>
      </c>
      <c r="G1813">
        <v>0</v>
      </c>
      <c r="H1813">
        <v>26.060000000000002</v>
      </c>
      <c r="I1813">
        <v>25.141355932203393</v>
      </c>
      <c r="J1813">
        <v>-1.9797400000000001</v>
      </c>
      <c r="K1813">
        <v>-1.2234499999999999</v>
      </c>
      <c r="L1813">
        <v>75.709949999999992</v>
      </c>
      <c r="M1813">
        <v>-0.84691300000000003</v>
      </c>
      <c r="N1813">
        <v>-1.2293799999999999</v>
      </c>
      <c r="O1813">
        <v>-1.1293599999999999</v>
      </c>
      <c r="P1813">
        <v>77.357984999999985</v>
      </c>
      <c r="Q1813">
        <v>75.982280000000003</v>
      </c>
      <c r="R1813">
        <v>76.232500000000002</v>
      </c>
      <c r="S1813">
        <v>-0.85324599999999995</v>
      </c>
    </row>
    <row r="1814" spans="1:19" x14ac:dyDescent="0.25">
      <c r="A1814">
        <v>123.21599999999999</v>
      </c>
      <c r="B1814">
        <v>2.2226974271958877</v>
      </c>
      <c r="C1814">
        <v>7.2908021324384284E-4</v>
      </c>
      <c r="D1814">
        <v>1.1635162747435032E-2</v>
      </c>
      <c r="E1814">
        <v>0</v>
      </c>
      <c r="F1814">
        <v>1.1635162747435032E-2</v>
      </c>
      <c r="G1814">
        <v>0</v>
      </c>
      <c r="H1814">
        <v>26.060000000000002</v>
      </c>
      <c r="I1814">
        <v>25.161818181818184</v>
      </c>
      <c r="J1814">
        <v>-1.9797400000000001</v>
      </c>
      <c r="K1814">
        <v>-1.2234499999999999</v>
      </c>
      <c r="L1814">
        <v>75.709949999999992</v>
      </c>
      <c r="M1814">
        <v>-0.84691300000000003</v>
      </c>
      <c r="N1814">
        <v>-1.2293799999999999</v>
      </c>
      <c r="O1814">
        <v>-1.1293599999999999</v>
      </c>
      <c r="P1814">
        <v>77.357984999999985</v>
      </c>
      <c r="Q1814">
        <v>75.982280000000003</v>
      </c>
      <c r="R1814">
        <v>76.232500000000002</v>
      </c>
      <c r="S1814">
        <v>-0.85324599999999995</v>
      </c>
    </row>
    <row r="1815" spans="1:19" x14ac:dyDescent="0.25">
      <c r="A1815">
        <v>123.28400000000001</v>
      </c>
      <c r="B1815">
        <v>2.2222324707657819</v>
      </c>
      <c r="C1815">
        <v>7.2892769723500756E-4</v>
      </c>
      <c r="D1815">
        <v>1.1630297170565036E-2</v>
      </c>
      <c r="E1815">
        <v>0</v>
      </c>
      <c r="F1815">
        <v>1.1630297170565036E-2</v>
      </c>
      <c r="G1815">
        <v>0</v>
      </c>
      <c r="H1815">
        <v>26.060000000000002</v>
      </c>
      <c r="I1815">
        <v>25.120606060606061</v>
      </c>
      <c r="J1815">
        <v>-1.9797400000000001</v>
      </c>
      <c r="K1815">
        <v>-1.2234499999999999</v>
      </c>
      <c r="L1815">
        <v>75.709949999999992</v>
      </c>
      <c r="M1815">
        <v>-0.84691300000000003</v>
      </c>
      <c r="N1815">
        <v>-1.2293799999999999</v>
      </c>
      <c r="O1815">
        <v>-1.1293599999999999</v>
      </c>
      <c r="P1815">
        <v>77.357984999999985</v>
      </c>
      <c r="Q1815">
        <v>75.982280000000003</v>
      </c>
      <c r="R1815">
        <v>76.232500000000002</v>
      </c>
      <c r="S1815">
        <v>-0.85324599999999995</v>
      </c>
    </row>
    <row r="1816" spans="1:19" x14ac:dyDescent="0.25">
      <c r="A1816">
        <v>123.352</v>
      </c>
      <c r="B1816">
        <v>2.2217989244322847</v>
      </c>
      <c r="C1816">
        <v>7.2878548214077091E-4</v>
      </c>
      <c r="D1816">
        <v>1.1625760666810085E-2</v>
      </c>
      <c r="E1816">
        <v>0</v>
      </c>
      <c r="F1816">
        <v>1.1625760666810085E-2</v>
      </c>
      <c r="G1816">
        <v>0</v>
      </c>
      <c r="H1816">
        <v>26.060000000000002</v>
      </c>
      <c r="I1816">
        <v>25.131518624641835</v>
      </c>
      <c r="J1816">
        <v>-1.9797400000000001</v>
      </c>
      <c r="K1816">
        <v>-1.2234499999999999</v>
      </c>
      <c r="L1816">
        <v>75.758030659025778</v>
      </c>
      <c r="M1816">
        <v>-0.84691300000000003</v>
      </c>
      <c r="N1816">
        <v>-1.2293799999999999</v>
      </c>
      <c r="O1816">
        <v>-1.1293599999999999</v>
      </c>
      <c r="P1816">
        <v>77.357984999999985</v>
      </c>
      <c r="Q1816">
        <v>75.982280000000003</v>
      </c>
      <c r="R1816">
        <v>76.232500000000002</v>
      </c>
      <c r="S1816">
        <v>-0.85324599999999995</v>
      </c>
    </row>
    <row r="1817" spans="1:19" x14ac:dyDescent="0.25">
      <c r="A1817">
        <v>123.42</v>
      </c>
      <c r="B1817">
        <v>2.2213653780987874</v>
      </c>
      <c r="C1817">
        <v>7.2864326704653426E-4</v>
      </c>
      <c r="D1817">
        <v>1.1621224163055133E-2</v>
      </c>
      <c r="E1817">
        <v>0</v>
      </c>
      <c r="F1817">
        <v>1.1621224163055133E-2</v>
      </c>
      <c r="G1817">
        <v>0</v>
      </c>
      <c r="H1817">
        <v>26.060000000000002</v>
      </c>
      <c r="I1817">
        <v>25.143209169054444</v>
      </c>
      <c r="J1817">
        <v>-1.9797400000000001</v>
      </c>
      <c r="K1817">
        <v>-1.2234499999999999</v>
      </c>
      <c r="L1817">
        <v>75.80682893982808</v>
      </c>
      <c r="M1817">
        <v>-0.84691300000000003</v>
      </c>
      <c r="N1817">
        <v>-1.2293799999999999</v>
      </c>
      <c r="O1817">
        <v>-1.1293599999999999</v>
      </c>
      <c r="P1817">
        <v>77.357984999999985</v>
      </c>
      <c r="Q1817">
        <v>75.982280000000003</v>
      </c>
      <c r="R1817">
        <v>76.232500000000002</v>
      </c>
      <c r="S1817">
        <v>-0.85324599999999995</v>
      </c>
    </row>
    <row r="1818" spans="1:19" x14ac:dyDescent="0.25">
      <c r="A1818">
        <v>123.488</v>
      </c>
      <c r="B1818">
        <v>2.2209318317652902</v>
      </c>
      <c r="C1818">
        <v>7.285010519522976E-4</v>
      </c>
      <c r="D1818">
        <v>1.1616687659300181E-2</v>
      </c>
      <c r="E1818">
        <v>0</v>
      </c>
      <c r="F1818">
        <v>1.1616687659300181E-2</v>
      </c>
      <c r="G1818">
        <v>0</v>
      </c>
      <c r="H1818">
        <v>26.060000000000002</v>
      </c>
      <c r="I1818">
        <v>25.154899713467049</v>
      </c>
      <c r="J1818">
        <v>-1.9797400000000001</v>
      </c>
      <c r="K1818">
        <v>-1.2234499999999999</v>
      </c>
      <c r="L1818">
        <v>75.855627220630367</v>
      </c>
      <c r="M1818">
        <v>-0.84691300000000003</v>
      </c>
      <c r="N1818">
        <v>-1.2293799999999999</v>
      </c>
      <c r="O1818">
        <v>-1.1293599999999999</v>
      </c>
      <c r="P1818">
        <v>77.357984999999985</v>
      </c>
      <c r="Q1818">
        <v>75.982280000000003</v>
      </c>
      <c r="R1818">
        <v>76.232500000000002</v>
      </c>
      <c r="S1818">
        <v>-0.85324599999999995</v>
      </c>
    </row>
    <row r="1819" spans="1:19" x14ac:dyDescent="0.25">
      <c r="A1819">
        <v>123.556</v>
      </c>
      <c r="B1819">
        <v>2.220498285431793</v>
      </c>
      <c r="C1819">
        <v>7.2835883685806095E-4</v>
      </c>
      <c r="D1819">
        <v>1.1612151155545227E-2</v>
      </c>
      <c r="E1819">
        <v>0</v>
      </c>
      <c r="F1819">
        <v>1.1612151155545227E-2</v>
      </c>
      <c r="G1819">
        <v>0</v>
      </c>
      <c r="H1819">
        <v>26.060000000000002</v>
      </c>
      <c r="I1819">
        <v>25.166590257879655</v>
      </c>
      <c r="J1819">
        <v>-1.9797400000000001</v>
      </c>
      <c r="K1819">
        <v>-1.2234499999999999</v>
      </c>
      <c r="L1819">
        <v>75.904425501432655</v>
      </c>
      <c r="M1819">
        <v>-0.84691300000000003</v>
      </c>
      <c r="N1819">
        <v>-1.2293799999999999</v>
      </c>
      <c r="O1819">
        <v>-1.1293599999999999</v>
      </c>
      <c r="P1819">
        <v>77.357984999999985</v>
      </c>
      <c r="Q1819">
        <v>75.982280000000003</v>
      </c>
      <c r="R1819">
        <v>76.232500000000002</v>
      </c>
      <c r="S1819">
        <v>-0.85324599999999995</v>
      </c>
    </row>
    <row r="1820" spans="1:19" x14ac:dyDescent="0.25">
      <c r="A1820">
        <v>123.624</v>
      </c>
      <c r="B1820">
        <v>2.2200647390982957</v>
      </c>
      <c r="C1820">
        <v>7.282166217638243E-4</v>
      </c>
      <c r="D1820">
        <v>1.1607614651790275E-2</v>
      </c>
      <c r="E1820">
        <v>0</v>
      </c>
      <c r="F1820">
        <v>1.1607614651790275E-2</v>
      </c>
      <c r="G1820">
        <v>0</v>
      </c>
      <c r="H1820">
        <v>26.060000000000002</v>
      </c>
      <c r="I1820">
        <v>25.178280802292264</v>
      </c>
      <c r="J1820">
        <v>-1.9797400000000001</v>
      </c>
      <c r="K1820">
        <v>-1.2234499999999999</v>
      </c>
      <c r="L1820">
        <v>75.953223782234957</v>
      </c>
      <c r="M1820">
        <v>-0.84691300000000003</v>
      </c>
      <c r="N1820">
        <v>-1.2293799999999999</v>
      </c>
      <c r="O1820">
        <v>-1.1293599999999999</v>
      </c>
      <c r="P1820">
        <v>77.357984999999985</v>
      </c>
      <c r="Q1820">
        <v>75.982280000000003</v>
      </c>
      <c r="R1820">
        <v>76.232500000000002</v>
      </c>
      <c r="S1820">
        <v>-0.85324599999999995</v>
      </c>
    </row>
    <row r="1821" spans="1:19" x14ac:dyDescent="0.25">
      <c r="A1821">
        <v>123.69199999999999</v>
      </c>
      <c r="B1821">
        <v>2.218940430217319</v>
      </c>
      <c r="C1821">
        <v>7.2784783454456681E-4</v>
      </c>
      <c r="D1821">
        <v>1.1595859839063551E-2</v>
      </c>
      <c r="E1821">
        <v>0</v>
      </c>
      <c r="F1821">
        <v>1.1595859839063551E-2</v>
      </c>
      <c r="G1821">
        <v>0</v>
      </c>
      <c r="H1821">
        <v>26.060000000000002</v>
      </c>
      <c r="I1821">
        <v>25.131666666666668</v>
      </c>
      <c r="J1821">
        <v>-1.9797400000000001</v>
      </c>
      <c r="K1821">
        <v>-1.2234499999999999</v>
      </c>
      <c r="L1821">
        <v>75.758648611111099</v>
      </c>
      <c r="M1821">
        <v>-0.84691300000000003</v>
      </c>
      <c r="N1821">
        <v>-1.2293799999999999</v>
      </c>
      <c r="O1821">
        <v>-1.1293599999999999</v>
      </c>
      <c r="P1821">
        <v>77.357984999999985</v>
      </c>
      <c r="Q1821">
        <v>75.982280000000003</v>
      </c>
      <c r="R1821">
        <v>76.232500000000002</v>
      </c>
      <c r="S1821">
        <v>-0.85324599999999995</v>
      </c>
    </row>
    <row r="1822" spans="1:19" x14ac:dyDescent="0.25">
      <c r="A1822">
        <v>123.76</v>
      </c>
      <c r="B1822">
        <v>2.2183027652002152</v>
      </c>
      <c r="C1822">
        <v>7.2763867736343418E-4</v>
      </c>
      <c r="D1822">
        <v>1.1589196420484974E-2</v>
      </c>
      <c r="E1822">
        <v>0</v>
      </c>
      <c r="F1822">
        <v>1.1589196420484974E-2</v>
      </c>
      <c r="G1822">
        <v>0</v>
      </c>
      <c r="H1822">
        <v>26.060000000000002</v>
      </c>
      <c r="I1822">
        <v>25.165633802816899</v>
      </c>
      <c r="J1822">
        <v>-1.9797400000000001</v>
      </c>
      <c r="K1822">
        <v>-1.2234499999999999</v>
      </c>
      <c r="L1822">
        <v>75.709949999999992</v>
      </c>
      <c r="M1822">
        <v>-0.84691300000000003</v>
      </c>
      <c r="N1822">
        <v>-1.2293799999999999</v>
      </c>
      <c r="O1822">
        <v>-1.1293599999999999</v>
      </c>
      <c r="P1822">
        <v>77.357984999999985</v>
      </c>
      <c r="Q1822">
        <v>75.982280000000003</v>
      </c>
      <c r="R1822">
        <v>76.232500000000002</v>
      </c>
      <c r="S1822">
        <v>-0.85324599999999995</v>
      </c>
    </row>
    <row r="1823" spans="1:19" x14ac:dyDescent="0.25">
      <c r="A1823">
        <v>123.828</v>
      </c>
      <c r="B1823">
        <v>2.217822144108434</v>
      </c>
      <c r="C1823">
        <v>7.2748103349279327E-4</v>
      </c>
      <c r="D1823">
        <v>1.1584175650471E-2</v>
      </c>
      <c r="E1823">
        <v>0</v>
      </c>
      <c r="F1823">
        <v>1.1584175650471E-2</v>
      </c>
      <c r="G1823">
        <v>0</v>
      </c>
      <c r="H1823">
        <v>26.060000000000002</v>
      </c>
      <c r="I1823">
        <v>25.153391304347828</v>
      </c>
      <c r="J1823">
        <v>-1.9797400000000001</v>
      </c>
      <c r="K1823">
        <v>-1.2234499999999999</v>
      </c>
      <c r="L1823">
        <v>75.709949999999992</v>
      </c>
      <c r="M1823">
        <v>-0.84691300000000003</v>
      </c>
      <c r="N1823">
        <v>-1.2293799999999999</v>
      </c>
      <c r="O1823">
        <v>-1.1293599999999999</v>
      </c>
      <c r="P1823">
        <v>77.357984999999985</v>
      </c>
      <c r="Q1823">
        <v>75.982280000000003</v>
      </c>
      <c r="R1823">
        <v>76.232500000000002</v>
      </c>
      <c r="S1823">
        <v>-0.85324599999999995</v>
      </c>
    </row>
    <row r="1824" spans="1:19" x14ac:dyDescent="0.25">
      <c r="A1824">
        <v>123.896</v>
      </c>
      <c r="B1824">
        <v>2.2173533307320161</v>
      </c>
      <c r="C1824">
        <v>7.273272620952878E-4</v>
      </c>
      <c r="D1824">
        <v>1.1579278411821546E-2</v>
      </c>
      <c r="E1824">
        <v>0</v>
      </c>
      <c r="F1824">
        <v>1.1579278411821546E-2</v>
      </c>
      <c r="G1824">
        <v>0</v>
      </c>
      <c r="H1824">
        <v>26.060000000000002</v>
      </c>
      <c r="I1824">
        <v>25.12</v>
      </c>
      <c r="J1824">
        <v>-1.9797400000000001</v>
      </c>
      <c r="K1824">
        <v>-1.2234499999999999</v>
      </c>
      <c r="L1824">
        <v>75.710999005235593</v>
      </c>
      <c r="M1824">
        <v>-0.84691300000000003</v>
      </c>
      <c r="N1824">
        <v>-1.2293799999999999</v>
      </c>
      <c r="O1824">
        <v>-1.1293599999999999</v>
      </c>
      <c r="P1824">
        <v>77.357984999999985</v>
      </c>
      <c r="Q1824">
        <v>75.982280000000003</v>
      </c>
      <c r="R1824">
        <v>76.232500000000002</v>
      </c>
      <c r="S1824">
        <v>-0.85324599999999995</v>
      </c>
    </row>
    <row r="1825" spans="1:19" x14ac:dyDescent="0.25">
      <c r="A1825">
        <v>123.964</v>
      </c>
      <c r="B1825">
        <v>2.2170734408014106</v>
      </c>
      <c r="C1825">
        <v>7.2723545026794783E-4</v>
      </c>
      <c r="D1825">
        <v>1.1576357675004379E-2</v>
      </c>
      <c r="E1825">
        <v>0</v>
      </c>
      <c r="F1825">
        <v>1.1576357675004379E-2</v>
      </c>
      <c r="G1825">
        <v>0</v>
      </c>
      <c r="H1825">
        <v>26.060000000000002</v>
      </c>
      <c r="I1825">
        <v>25.12</v>
      </c>
      <c r="J1825">
        <v>-1.9797400000000001</v>
      </c>
      <c r="K1825">
        <v>-1.2234499999999999</v>
      </c>
      <c r="L1825">
        <v>75.728832094240829</v>
      </c>
      <c r="M1825">
        <v>-0.84691300000000003</v>
      </c>
      <c r="N1825">
        <v>-1.2293799999999999</v>
      </c>
      <c r="O1825">
        <v>-1.1293599999999999</v>
      </c>
      <c r="P1825">
        <v>77.357984999999985</v>
      </c>
      <c r="Q1825">
        <v>75.982280000000003</v>
      </c>
      <c r="R1825">
        <v>76.232500000000002</v>
      </c>
      <c r="S1825">
        <v>-0.85324599999999995</v>
      </c>
    </row>
    <row r="1826" spans="1:19" x14ac:dyDescent="0.25">
      <c r="A1826">
        <v>124.032</v>
      </c>
      <c r="B1826">
        <v>2.2167935508708054</v>
      </c>
      <c r="C1826">
        <v>7.2714363844060775E-4</v>
      </c>
      <c r="D1826">
        <v>1.1573436938187217E-2</v>
      </c>
      <c r="E1826">
        <v>0</v>
      </c>
      <c r="F1826">
        <v>1.1573436938187217E-2</v>
      </c>
      <c r="G1826">
        <v>0</v>
      </c>
      <c r="H1826">
        <v>26.060000000000002</v>
      </c>
      <c r="I1826">
        <v>25.12</v>
      </c>
      <c r="J1826">
        <v>-1.9797400000000001</v>
      </c>
      <c r="K1826">
        <v>-1.2234499999999999</v>
      </c>
      <c r="L1826">
        <v>75.746665183246066</v>
      </c>
      <c r="M1826">
        <v>-0.84691300000000003</v>
      </c>
      <c r="N1826">
        <v>-1.2293799999999999</v>
      </c>
      <c r="O1826">
        <v>-1.1293599999999999</v>
      </c>
      <c r="P1826">
        <v>77.357984999999985</v>
      </c>
      <c r="Q1826">
        <v>75.982280000000003</v>
      </c>
      <c r="R1826">
        <v>76.232500000000002</v>
      </c>
      <c r="S1826">
        <v>-0.85324599999999995</v>
      </c>
    </row>
    <row r="1827" spans="1:19" x14ac:dyDescent="0.25">
      <c r="A1827">
        <v>124.1</v>
      </c>
      <c r="B1827">
        <v>2.2165136609402003</v>
      </c>
      <c r="C1827">
        <v>7.2705182661326768E-4</v>
      </c>
      <c r="D1827">
        <v>1.157051620137005E-2</v>
      </c>
      <c r="E1827">
        <v>0</v>
      </c>
      <c r="F1827">
        <v>1.157051620137005E-2</v>
      </c>
      <c r="G1827">
        <v>0</v>
      </c>
      <c r="H1827">
        <v>26.060000000000002</v>
      </c>
      <c r="I1827">
        <v>25.12</v>
      </c>
      <c r="J1827">
        <v>-1.9797400000000001</v>
      </c>
      <c r="K1827">
        <v>-1.2234499999999999</v>
      </c>
      <c r="L1827">
        <v>75.764498272251302</v>
      </c>
      <c r="M1827">
        <v>-0.84691300000000003</v>
      </c>
      <c r="N1827">
        <v>-1.2293799999999999</v>
      </c>
      <c r="O1827">
        <v>-1.1293599999999999</v>
      </c>
      <c r="P1827">
        <v>77.357984999999985</v>
      </c>
      <c r="Q1827">
        <v>75.982280000000003</v>
      </c>
      <c r="R1827">
        <v>76.232500000000002</v>
      </c>
      <c r="S1827">
        <v>-0.85324599999999995</v>
      </c>
    </row>
    <row r="1828" spans="1:19" x14ac:dyDescent="0.25">
      <c r="A1828">
        <v>124.16800000000001</v>
      </c>
      <c r="B1828">
        <v>2.2162337710095947</v>
      </c>
      <c r="C1828">
        <v>7.269600147859276E-4</v>
      </c>
      <c r="D1828">
        <v>1.1567595464552884E-2</v>
      </c>
      <c r="E1828">
        <v>0</v>
      </c>
      <c r="F1828">
        <v>1.1567595464552884E-2</v>
      </c>
      <c r="G1828">
        <v>0</v>
      </c>
      <c r="H1828">
        <v>26.060000000000002</v>
      </c>
      <c r="I1828">
        <v>25.12</v>
      </c>
      <c r="J1828">
        <v>-1.9797400000000001</v>
      </c>
      <c r="K1828">
        <v>-1.2234499999999999</v>
      </c>
      <c r="L1828">
        <v>75.782331361256539</v>
      </c>
      <c r="M1828">
        <v>-0.84691300000000003</v>
      </c>
      <c r="N1828">
        <v>-1.2293799999999999</v>
      </c>
      <c r="O1828">
        <v>-1.1293599999999999</v>
      </c>
      <c r="P1828">
        <v>77.357984999999985</v>
      </c>
      <c r="Q1828">
        <v>75.982280000000003</v>
      </c>
      <c r="R1828">
        <v>76.232500000000002</v>
      </c>
      <c r="S1828">
        <v>-0.85324599999999995</v>
      </c>
    </row>
    <row r="1829" spans="1:19" x14ac:dyDescent="0.25">
      <c r="A1829">
        <v>124.236</v>
      </c>
      <c r="B1829">
        <v>2.2159538810789901</v>
      </c>
      <c r="C1829">
        <v>7.2686820295858753E-4</v>
      </c>
      <c r="D1829">
        <v>1.1564674727735719E-2</v>
      </c>
      <c r="E1829">
        <v>0</v>
      </c>
      <c r="F1829">
        <v>1.1564674727735719E-2</v>
      </c>
      <c r="G1829">
        <v>0</v>
      </c>
      <c r="H1829">
        <v>26.060000000000002</v>
      </c>
      <c r="I1829">
        <v>25.12</v>
      </c>
      <c r="J1829">
        <v>-1.9797400000000001</v>
      </c>
      <c r="K1829">
        <v>-1.2234499999999999</v>
      </c>
      <c r="L1829">
        <v>75.800164450261775</v>
      </c>
      <c r="M1829">
        <v>-0.84691300000000003</v>
      </c>
      <c r="N1829">
        <v>-1.2293799999999999</v>
      </c>
      <c r="O1829">
        <v>-1.1293599999999999</v>
      </c>
      <c r="P1829">
        <v>77.357984999999985</v>
      </c>
      <c r="Q1829">
        <v>75.982280000000003</v>
      </c>
      <c r="R1829">
        <v>76.232500000000002</v>
      </c>
      <c r="S1829">
        <v>-0.85324599999999995</v>
      </c>
    </row>
    <row r="1830" spans="1:19" x14ac:dyDescent="0.25">
      <c r="A1830">
        <v>124.304</v>
      </c>
      <c r="B1830">
        <v>2.2156739911483845</v>
      </c>
      <c r="C1830">
        <v>7.2677639113124756E-4</v>
      </c>
      <c r="D1830">
        <v>1.1561753990918553E-2</v>
      </c>
      <c r="E1830">
        <v>0</v>
      </c>
      <c r="F1830">
        <v>1.1561753990918553E-2</v>
      </c>
      <c r="G1830">
        <v>0</v>
      </c>
      <c r="H1830">
        <v>26.060000000000002</v>
      </c>
      <c r="I1830">
        <v>25.12</v>
      </c>
      <c r="J1830">
        <v>-1.9797400000000001</v>
      </c>
      <c r="K1830">
        <v>-1.2234499999999999</v>
      </c>
      <c r="L1830">
        <v>75.817997539266997</v>
      </c>
      <c r="M1830">
        <v>-0.84691300000000003</v>
      </c>
      <c r="N1830">
        <v>-1.2293799999999999</v>
      </c>
      <c r="O1830">
        <v>-1.1293599999999999</v>
      </c>
      <c r="P1830">
        <v>77.357984999999985</v>
      </c>
      <c r="Q1830">
        <v>75.982280000000003</v>
      </c>
      <c r="R1830">
        <v>76.232500000000002</v>
      </c>
      <c r="S1830">
        <v>-0.85324599999999995</v>
      </c>
    </row>
    <row r="1831" spans="1:19" x14ac:dyDescent="0.25">
      <c r="A1831">
        <v>124.372</v>
      </c>
      <c r="B1831">
        <v>2.2153941012177789</v>
      </c>
      <c r="C1831">
        <v>7.2668457930390748E-4</v>
      </c>
      <c r="D1831">
        <v>1.1558833254101388E-2</v>
      </c>
      <c r="E1831">
        <v>0</v>
      </c>
      <c r="F1831">
        <v>1.1558833254101388E-2</v>
      </c>
      <c r="G1831">
        <v>0</v>
      </c>
      <c r="H1831">
        <v>26.060000000000002</v>
      </c>
      <c r="I1831">
        <v>25.12</v>
      </c>
      <c r="J1831">
        <v>-1.9797400000000001</v>
      </c>
      <c r="K1831">
        <v>-1.2234499999999999</v>
      </c>
      <c r="L1831">
        <v>75.835830628272248</v>
      </c>
      <c r="M1831">
        <v>-0.84691300000000003</v>
      </c>
      <c r="N1831">
        <v>-1.2293799999999999</v>
      </c>
      <c r="O1831">
        <v>-1.1293599999999999</v>
      </c>
      <c r="P1831">
        <v>77.357984999999985</v>
      </c>
      <c r="Q1831">
        <v>75.982280000000003</v>
      </c>
      <c r="R1831">
        <v>76.232500000000002</v>
      </c>
      <c r="S1831">
        <v>-0.85324599999999995</v>
      </c>
    </row>
    <row r="1832" spans="1:19" x14ac:dyDescent="0.25">
      <c r="A1832">
        <v>124.44</v>
      </c>
      <c r="B1832">
        <v>2.2151142112871738</v>
      </c>
      <c r="C1832">
        <v>7.265927674765674E-4</v>
      </c>
      <c r="D1832">
        <v>1.1555912517284224E-2</v>
      </c>
      <c r="E1832">
        <v>0</v>
      </c>
      <c r="F1832">
        <v>1.1555912517284224E-2</v>
      </c>
      <c r="G1832">
        <v>0</v>
      </c>
      <c r="H1832">
        <v>26.060000000000002</v>
      </c>
      <c r="I1832">
        <v>25.12</v>
      </c>
      <c r="J1832">
        <v>-1.9797400000000001</v>
      </c>
      <c r="K1832">
        <v>-1.2234499999999999</v>
      </c>
      <c r="L1832">
        <v>75.85366371727747</v>
      </c>
      <c r="M1832">
        <v>-0.84691300000000003</v>
      </c>
      <c r="N1832">
        <v>-1.2293799999999999</v>
      </c>
      <c r="O1832">
        <v>-1.1293599999999999</v>
      </c>
      <c r="P1832">
        <v>77.357984999999985</v>
      </c>
      <c r="Q1832">
        <v>75.982280000000003</v>
      </c>
      <c r="R1832">
        <v>76.232500000000002</v>
      </c>
      <c r="S1832">
        <v>-0.85324599999999995</v>
      </c>
    </row>
    <row r="1833" spans="1:19" x14ac:dyDescent="0.25">
      <c r="A1833">
        <v>124.508</v>
      </c>
      <c r="B1833">
        <v>2.2148343213565687</v>
      </c>
      <c r="C1833">
        <v>7.2650095564922744E-4</v>
      </c>
      <c r="D1833">
        <v>1.1552991780467058E-2</v>
      </c>
      <c r="E1833">
        <v>0</v>
      </c>
      <c r="F1833">
        <v>1.1552991780467058E-2</v>
      </c>
      <c r="G1833">
        <v>0</v>
      </c>
      <c r="H1833">
        <v>26.060000000000002</v>
      </c>
      <c r="I1833">
        <v>25.12</v>
      </c>
      <c r="J1833">
        <v>-1.9797400000000001</v>
      </c>
      <c r="K1833">
        <v>-1.2234499999999999</v>
      </c>
      <c r="L1833">
        <v>75.871496806282721</v>
      </c>
      <c r="M1833">
        <v>-0.84691300000000003</v>
      </c>
      <c r="N1833">
        <v>-1.2293799999999999</v>
      </c>
      <c r="O1833">
        <v>-1.1293599999999999</v>
      </c>
      <c r="P1833">
        <v>77.357984999999985</v>
      </c>
      <c r="Q1833">
        <v>75.982280000000003</v>
      </c>
      <c r="R1833">
        <v>76.232500000000002</v>
      </c>
      <c r="S1833">
        <v>-0.85324599999999995</v>
      </c>
    </row>
    <row r="1834" spans="1:19" x14ac:dyDescent="0.25">
      <c r="A1834">
        <v>124.57599999999999</v>
      </c>
      <c r="B1834">
        <v>2.2145544314259635</v>
      </c>
      <c r="C1834">
        <v>7.2640914382188725E-4</v>
      </c>
      <c r="D1834">
        <v>1.1550071043649895E-2</v>
      </c>
      <c r="E1834">
        <v>0</v>
      </c>
      <c r="F1834">
        <v>1.1550071043649895E-2</v>
      </c>
      <c r="G1834">
        <v>0</v>
      </c>
      <c r="H1834">
        <v>26.060000000000002</v>
      </c>
      <c r="I1834">
        <v>25.12</v>
      </c>
      <c r="J1834">
        <v>-1.9797400000000001</v>
      </c>
      <c r="K1834">
        <v>-1.2234499999999999</v>
      </c>
      <c r="L1834">
        <v>75.889329895287943</v>
      </c>
      <c r="M1834">
        <v>-0.84691300000000003</v>
      </c>
      <c r="N1834">
        <v>-1.2293799999999999</v>
      </c>
      <c r="O1834">
        <v>-1.1293599999999999</v>
      </c>
      <c r="P1834">
        <v>77.357984999999985</v>
      </c>
      <c r="Q1834">
        <v>75.982280000000003</v>
      </c>
      <c r="R1834">
        <v>76.232500000000002</v>
      </c>
      <c r="S1834">
        <v>-0.85324599999999995</v>
      </c>
    </row>
    <row r="1835" spans="1:19" x14ac:dyDescent="0.25">
      <c r="A1835">
        <v>124.64400000000001</v>
      </c>
      <c r="B1835">
        <v>2.214274541495358</v>
      </c>
      <c r="C1835">
        <v>7.2631733199454728E-4</v>
      </c>
      <c r="D1835">
        <v>1.1547150306832728E-2</v>
      </c>
      <c r="E1835">
        <v>0</v>
      </c>
      <c r="F1835">
        <v>1.1547150306832728E-2</v>
      </c>
      <c r="G1835">
        <v>0</v>
      </c>
      <c r="H1835">
        <v>26.060000000000002</v>
      </c>
      <c r="I1835">
        <v>25.12</v>
      </c>
      <c r="J1835">
        <v>-1.9797400000000001</v>
      </c>
      <c r="K1835">
        <v>-1.2234499999999999</v>
      </c>
      <c r="L1835">
        <v>75.907162984293194</v>
      </c>
      <c r="M1835">
        <v>-0.84691300000000003</v>
      </c>
      <c r="N1835">
        <v>-1.2293799999999999</v>
      </c>
      <c r="O1835">
        <v>-1.1293599999999999</v>
      </c>
      <c r="P1835">
        <v>77.357984999999985</v>
      </c>
      <c r="Q1835">
        <v>75.982280000000003</v>
      </c>
      <c r="R1835">
        <v>76.232500000000002</v>
      </c>
      <c r="S1835">
        <v>-0.85324599999999995</v>
      </c>
    </row>
    <row r="1836" spans="1:19" x14ac:dyDescent="0.25">
      <c r="A1836">
        <v>124.712</v>
      </c>
      <c r="B1836">
        <v>2.2139946515647528</v>
      </c>
      <c r="C1836">
        <v>7.2622552016720721E-4</v>
      </c>
      <c r="D1836">
        <v>1.1544229570015564E-2</v>
      </c>
      <c r="E1836">
        <v>0</v>
      </c>
      <c r="F1836">
        <v>1.1544229570015564E-2</v>
      </c>
      <c r="G1836">
        <v>0</v>
      </c>
      <c r="H1836">
        <v>26.060000000000002</v>
      </c>
      <c r="I1836">
        <v>25.12</v>
      </c>
      <c r="J1836">
        <v>-1.9797400000000001</v>
      </c>
      <c r="K1836">
        <v>-1.2234499999999999</v>
      </c>
      <c r="L1836">
        <v>75.924996073298416</v>
      </c>
      <c r="M1836">
        <v>-0.84691300000000003</v>
      </c>
      <c r="N1836">
        <v>-1.2293799999999999</v>
      </c>
      <c r="O1836">
        <v>-1.1293599999999999</v>
      </c>
      <c r="P1836">
        <v>77.357984999999985</v>
      </c>
      <c r="Q1836">
        <v>75.982280000000003</v>
      </c>
      <c r="R1836">
        <v>76.232500000000002</v>
      </c>
      <c r="S1836">
        <v>-0.85324599999999995</v>
      </c>
    </row>
    <row r="1837" spans="1:19" x14ac:dyDescent="0.25">
      <c r="A1837">
        <v>124.78</v>
      </c>
      <c r="B1837">
        <v>2.2137147616341477</v>
      </c>
      <c r="C1837">
        <v>7.2613370833986713E-4</v>
      </c>
      <c r="D1837">
        <v>1.1541308833198398E-2</v>
      </c>
      <c r="E1837">
        <v>0</v>
      </c>
      <c r="F1837">
        <v>1.1541308833198398E-2</v>
      </c>
      <c r="G1837">
        <v>0</v>
      </c>
      <c r="H1837">
        <v>26.060000000000002</v>
      </c>
      <c r="I1837">
        <v>25.12</v>
      </c>
      <c r="J1837">
        <v>-1.9797400000000001</v>
      </c>
      <c r="K1837">
        <v>-1.2234499999999999</v>
      </c>
      <c r="L1837">
        <v>75.942829162303653</v>
      </c>
      <c r="M1837">
        <v>-0.84691300000000003</v>
      </c>
      <c r="N1837">
        <v>-1.2293799999999999</v>
      </c>
      <c r="O1837">
        <v>-1.1293599999999999</v>
      </c>
      <c r="P1837">
        <v>77.357984999999985</v>
      </c>
      <c r="Q1837">
        <v>75.982280000000003</v>
      </c>
      <c r="R1837">
        <v>76.232500000000002</v>
      </c>
      <c r="S1837">
        <v>-0.85324599999999995</v>
      </c>
    </row>
    <row r="1838" spans="1:19" x14ac:dyDescent="0.25">
      <c r="A1838">
        <v>124.848</v>
      </c>
      <c r="B1838">
        <v>2.2133591467020461</v>
      </c>
      <c r="C1838">
        <v>7.2601705799069333E-4</v>
      </c>
      <c r="D1838">
        <v>1.1537599415347283E-2</v>
      </c>
      <c r="E1838">
        <v>0</v>
      </c>
      <c r="F1838">
        <v>1.1537599415347283E-2</v>
      </c>
      <c r="G1838">
        <v>0</v>
      </c>
      <c r="H1838">
        <v>26.061224489795919</v>
      </c>
      <c r="I1838">
        <v>25.121224489795917</v>
      </c>
      <c r="J1838">
        <v>-1.9797400000000001</v>
      </c>
      <c r="K1838">
        <v>-1.2234499999999999</v>
      </c>
      <c r="L1838">
        <v>75.960399999999993</v>
      </c>
      <c r="M1838">
        <v>-0.84691300000000003</v>
      </c>
      <c r="N1838">
        <v>-1.2293799999999999</v>
      </c>
      <c r="O1838">
        <v>-1.1293599999999999</v>
      </c>
      <c r="P1838">
        <v>77.357984999999985</v>
      </c>
      <c r="Q1838">
        <v>75.987400918367356</v>
      </c>
      <c r="R1838">
        <v>76.237697959183677</v>
      </c>
      <c r="S1838">
        <v>-0.85324599999999995</v>
      </c>
    </row>
    <row r="1839" spans="1:19" x14ac:dyDescent="0.25">
      <c r="A1839">
        <v>124.916</v>
      </c>
      <c r="B1839">
        <v>2.2090541882948442</v>
      </c>
      <c r="C1839">
        <v>7.2460497771813107E-4</v>
      </c>
      <c r="D1839">
        <v>1.1492763307284225E-2</v>
      </c>
      <c r="E1839">
        <v>0</v>
      </c>
      <c r="F1839">
        <v>1.1492763307284225E-2</v>
      </c>
      <c r="G1839">
        <v>0</v>
      </c>
      <c r="H1839">
        <v>26.098181818181821</v>
      </c>
      <c r="I1839">
        <v>25.18</v>
      </c>
      <c r="J1839">
        <v>-1.9797400000000001</v>
      </c>
      <c r="K1839">
        <v>-1.2234499999999999</v>
      </c>
      <c r="L1839">
        <v>75.960399999999993</v>
      </c>
      <c r="M1839">
        <v>-0.84691300000000003</v>
      </c>
      <c r="N1839">
        <v>-1.2293799999999999</v>
      </c>
      <c r="O1839">
        <v>-1.1293599999999999</v>
      </c>
      <c r="P1839">
        <v>77.357984999999985</v>
      </c>
      <c r="Q1839">
        <v>76.233205000000012</v>
      </c>
      <c r="R1839">
        <v>76.39458181818182</v>
      </c>
      <c r="S1839">
        <v>-0.85324599999999995</v>
      </c>
    </row>
    <row r="1840" spans="1:19" x14ac:dyDescent="0.25">
      <c r="A1840">
        <v>124.98399999999999</v>
      </c>
      <c r="B1840">
        <v>2.2080119590663432</v>
      </c>
      <c r="C1840">
        <v>7.24263098757789E-4</v>
      </c>
      <c r="D1840">
        <v>1.1481919606688934E-2</v>
      </c>
      <c r="E1840">
        <v>0</v>
      </c>
      <c r="F1840">
        <v>1.1481919606688934E-2</v>
      </c>
      <c r="G1840">
        <v>0</v>
      </c>
      <c r="H1840">
        <v>26.060000000000002</v>
      </c>
      <c r="I1840">
        <v>25.162321428571428</v>
      </c>
      <c r="J1840">
        <v>-1.9797400000000001</v>
      </c>
      <c r="K1840">
        <v>-1.2234499999999999</v>
      </c>
      <c r="L1840">
        <v>75.960399999999993</v>
      </c>
      <c r="M1840">
        <v>-0.84691300000000003</v>
      </c>
      <c r="N1840">
        <v>-1.2293799999999999</v>
      </c>
      <c r="O1840">
        <v>-1.1293599999999999</v>
      </c>
      <c r="P1840">
        <v>77.357984999999985</v>
      </c>
      <c r="Q1840">
        <v>76.233205000000012</v>
      </c>
      <c r="R1840">
        <v>76.307545535714283</v>
      </c>
      <c r="S1840">
        <v>-0.85324599999999995</v>
      </c>
    </row>
    <row r="1841" spans="1:19" x14ac:dyDescent="0.25">
      <c r="A1841">
        <v>125.05200000000001</v>
      </c>
      <c r="B1841">
        <v>2.2075685196785471</v>
      </c>
      <c r="C1841">
        <v>7.2411764278567997E-4</v>
      </c>
      <c r="D1841">
        <v>1.1477308614581972E-2</v>
      </c>
      <c r="E1841">
        <v>0</v>
      </c>
      <c r="F1841">
        <v>1.1477308614581972E-2</v>
      </c>
      <c r="G1841">
        <v>0</v>
      </c>
      <c r="H1841">
        <v>26.060000000000002</v>
      </c>
      <c r="I1841">
        <v>25.125892857142858</v>
      </c>
      <c r="J1841">
        <v>-1.9797400000000001</v>
      </c>
      <c r="K1841">
        <v>-1.2234499999999999</v>
      </c>
      <c r="L1841">
        <v>75.960399999999993</v>
      </c>
      <c r="M1841">
        <v>-0.84691300000000003</v>
      </c>
      <c r="N1841">
        <v>-1.2293799999999999</v>
      </c>
      <c r="O1841">
        <v>-1.1293599999999999</v>
      </c>
      <c r="P1841">
        <v>77.357984999999985</v>
      </c>
      <c r="Q1841">
        <v>76.233205000000012</v>
      </c>
      <c r="R1841">
        <v>76.462184821428565</v>
      </c>
      <c r="S1841">
        <v>-0.85324599999999995</v>
      </c>
    </row>
    <row r="1842" spans="1:19" x14ac:dyDescent="0.25">
      <c r="A1842">
        <v>125.12</v>
      </c>
      <c r="B1842">
        <v>2.2071250802907514</v>
      </c>
      <c r="C1842">
        <v>7.2397218681357093E-4</v>
      </c>
      <c r="D1842">
        <v>1.1472697622475013E-2</v>
      </c>
      <c r="E1842">
        <v>0</v>
      </c>
      <c r="F1842">
        <v>1.1472697622475013E-2</v>
      </c>
      <c r="G1842">
        <v>0</v>
      </c>
      <c r="H1842">
        <v>26.060000000000002</v>
      </c>
      <c r="I1842">
        <v>25.12</v>
      </c>
      <c r="J1842">
        <v>-1.9797400000000001</v>
      </c>
      <c r="K1842">
        <v>-1.2234499999999999</v>
      </c>
      <c r="L1842">
        <v>75.960399999999993</v>
      </c>
      <c r="M1842">
        <v>-0.84691300000000003</v>
      </c>
      <c r="N1842">
        <v>-1.2293799999999999</v>
      </c>
      <c r="O1842">
        <v>-1.1293599999999999</v>
      </c>
      <c r="P1842">
        <v>77.409462491103199</v>
      </c>
      <c r="Q1842">
        <v>76.233205000000012</v>
      </c>
      <c r="R1842">
        <v>76.487200000000001</v>
      </c>
      <c r="S1842">
        <v>-0.85324599999999995</v>
      </c>
    </row>
    <row r="1843" spans="1:19" x14ac:dyDescent="0.25">
      <c r="A1843">
        <v>125.188</v>
      </c>
      <c r="B1843">
        <v>2.2066755810963739</v>
      </c>
      <c r="C1843">
        <v>7.2382476130385229E-4</v>
      </c>
      <c r="D1843">
        <v>1.146802605734658E-2</v>
      </c>
      <c r="E1843">
        <v>0</v>
      </c>
      <c r="F1843">
        <v>1.146802605734658E-2</v>
      </c>
      <c r="G1843">
        <v>0</v>
      </c>
      <c r="H1843">
        <v>26.060000000000002</v>
      </c>
      <c r="I1843">
        <v>25.12</v>
      </c>
      <c r="J1843">
        <v>-1.9797400000000001</v>
      </c>
      <c r="K1843">
        <v>-1.2234499999999999</v>
      </c>
      <c r="L1843">
        <v>75.960399999999993</v>
      </c>
      <c r="M1843">
        <v>-0.84691300000000003</v>
      </c>
      <c r="N1843">
        <v>-1.2293799999999999</v>
      </c>
      <c r="O1843">
        <v>-1.1293599999999999</v>
      </c>
      <c r="P1843">
        <v>77.470874234875424</v>
      </c>
      <c r="Q1843">
        <v>76.233205000000012</v>
      </c>
      <c r="R1843">
        <v>76.487200000000001</v>
      </c>
      <c r="S1843">
        <v>-0.85324599999999995</v>
      </c>
    </row>
    <row r="1844" spans="1:19" x14ac:dyDescent="0.25">
      <c r="A1844">
        <v>125.256</v>
      </c>
      <c r="B1844">
        <v>2.2062212978441691</v>
      </c>
      <c r="C1844">
        <v>7.236757808960206E-4</v>
      </c>
      <c r="D1844">
        <v>1.1463306671411721E-2</v>
      </c>
      <c r="E1844">
        <v>0</v>
      </c>
      <c r="F1844">
        <v>1.1463306671411721E-2</v>
      </c>
      <c r="G1844">
        <v>0</v>
      </c>
      <c r="H1844">
        <v>26.060000000000002</v>
      </c>
      <c r="I1844">
        <v>25.12</v>
      </c>
      <c r="J1844">
        <v>-1.9797400000000001</v>
      </c>
      <c r="K1844">
        <v>-1.2234499999999999</v>
      </c>
      <c r="L1844">
        <v>75.960399999999993</v>
      </c>
      <c r="M1844">
        <v>-0.84691300000000003</v>
      </c>
      <c r="N1844">
        <v>-1.2293799999999999</v>
      </c>
      <c r="O1844">
        <v>-1.1293599999999999</v>
      </c>
      <c r="P1844">
        <v>77.532285978647678</v>
      </c>
      <c r="Q1844">
        <v>76.233205000000012</v>
      </c>
      <c r="R1844">
        <v>76.487200000000001</v>
      </c>
      <c r="S1844">
        <v>-0.85324599999999995</v>
      </c>
    </row>
    <row r="1845" spans="1:19" x14ac:dyDescent="0.25">
      <c r="A1845">
        <v>125.324</v>
      </c>
      <c r="B1845">
        <v>2.2057670145919643</v>
      </c>
      <c r="C1845">
        <v>7.2352680048818892E-4</v>
      </c>
      <c r="D1845">
        <v>1.1458587285476862E-2</v>
      </c>
      <c r="E1845">
        <v>0</v>
      </c>
      <c r="F1845">
        <v>1.1458587285476862E-2</v>
      </c>
      <c r="G1845">
        <v>0</v>
      </c>
      <c r="H1845">
        <v>26.060000000000002</v>
      </c>
      <c r="I1845">
        <v>25.12</v>
      </c>
      <c r="J1845">
        <v>-1.9797400000000001</v>
      </c>
      <c r="K1845">
        <v>-1.2234499999999999</v>
      </c>
      <c r="L1845">
        <v>75.960399999999993</v>
      </c>
      <c r="M1845">
        <v>-0.84691300000000003</v>
      </c>
      <c r="N1845">
        <v>-1.2293799999999999</v>
      </c>
      <c r="O1845">
        <v>-1.1293599999999999</v>
      </c>
      <c r="P1845">
        <v>77.593697722419918</v>
      </c>
      <c r="Q1845">
        <v>76.233205000000012</v>
      </c>
      <c r="R1845">
        <v>76.487200000000001</v>
      </c>
      <c r="S1845">
        <v>-0.85324599999999995</v>
      </c>
    </row>
    <row r="1846" spans="1:19" x14ac:dyDescent="0.25">
      <c r="A1846">
        <v>125.392</v>
      </c>
      <c r="B1846">
        <v>2.2050422327859063</v>
      </c>
      <c r="C1846">
        <v>7.2328902814271191E-4</v>
      </c>
      <c r="D1846">
        <v>1.1451057397893497E-2</v>
      </c>
      <c r="E1846">
        <v>0</v>
      </c>
      <c r="F1846">
        <v>1.1451057397893497E-2</v>
      </c>
      <c r="G1846">
        <v>0</v>
      </c>
      <c r="H1846">
        <v>26.060000000000002</v>
      </c>
      <c r="I1846">
        <v>25.12</v>
      </c>
      <c r="J1846">
        <v>-1.9797400000000001</v>
      </c>
      <c r="K1846">
        <v>-1.2234499999999999</v>
      </c>
      <c r="L1846">
        <v>75.960399999999993</v>
      </c>
      <c r="M1846">
        <v>-0.84691300000000003</v>
      </c>
      <c r="N1846">
        <v>-1.2293799999999999</v>
      </c>
      <c r="O1846">
        <v>-1.1293599999999999</v>
      </c>
      <c r="P1846">
        <v>77.449343999999982</v>
      </c>
      <c r="Q1846">
        <v>76.233205000000012</v>
      </c>
      <c r="R1846">
        <v>76.487200000000001</v>
      </c>
      <c r="S1846">
        <v>-0.85324599999999995</v>
      </c>
    </row>
    <row r="1847" spans="1:19" x14ac:dyDescent="0.25">
      <c r="A1847">
        <v>125.46</v>
      </c>
      <c r="B1847">
        <v>2.2042300701141353</v>
      </c>
      <c r="C1847">
        <v>7.2302258313568528E-4</v>
      </c>
      <c r="D1847">
        <v>1.1442620870332385E-2</v>
      </c>
      <c r="E1847">
        <v>0</v>
      </c>
      <c r="F1847">
        <v>1.1442620870332385E-2</v>
      </c>
      <c r="G1847">
        <v>0</v>
      </c>
      <c r="H1847">
        <v>26.060000000000002</v>
      </c>
      <c r="I1847">
        <v>25.12</v>
      </c>
      <c r="J1847">
        <v>-1.9797400000000001</v>
      </c>
      <c r="K1847">
        <v>-1.2234499999999999</v>
      </c>
      <c r="L1847">
        <v>75.960399999999993</v>
      </c>
      <c r="M1847">
        <v>-0.84691300000000003</v>
      </c>
      <c r="N1847">
        <v>-1.2293799999999999</v>
      </c>
      <c r="O1847">
        <v>-1.1293599999999999</v>
      </c>
      <c r="P1847">
        <v>77.357984999999985</v>
      </c>
      <c r="Q1847">
        <v>76.233205000000012</v>
      </c>
      <c r="R1847">
        <v>76.487200000000001</v>
      </c>
      <c r="S1847">
        <v>-0.85324599999999995</v>
      </c>
    </row>
    <row r="1848" spans="1:19" x14ac:dyDescent="0.25">
      <c r="A1848">
        <v>125.52800000000001</v>
      </c>
      <c r="B1848">
        <v>2.2035491466522217</v>
      </c>
      <c r="C1848">
        <v>7.2279927147509055E-4</v>
      </c>
      <c r="D1848">
        <v>1.1435554427809493E-2</v>
      </c>
      <c r="E1848">
        <v>0</v>
      </c>
      <c r="F1848">
        <v>1.1435554427809493E-2</v>
      </c>
      <c r="G1848">
        <v>0</v>
      </c>
      <c r="H1848">
        <v>26.060000000000002</v>
      </c>
      <c r="I1848">
        <v>25.140625</v>
      </c>
      <c r="J1848">
        <v>-1.9797400000000001</v>
      </c>
      <c r="K1848">
        <v>-1.2234499999999999</v>
      </c>
      <c r="L1848">
        <v>75.960399999999993</v>
      </c>
      <c r="M1848">
        <v>-0.84691300000000003</v>
      </c>
      <c r="N1848">
        <v>-1.2293799999999999</v>
      </c>
      <c r="O1848">
        <v>-1.1293599999999999</v>
      </c>
      <c r="P1848">
        <v>77.445220156249988</v>
      </c>
      <c r="Q1848">
        <v>76.233205000000012</v>
      </c>
      <c r="R1848">
        <v>76.487200000000001</v>
      </c>
      <c r="S1848">
        <v>-0.85324599999999995</v>
      </c>
    </row>
    <row r="1849" spans="1:19" x14ac:dyDescent="0.25">
      <c r="A1849">
        <v>125.596</v>
      </c>
      <c r="B1849">
        <v>2.2029094681768364</v>
      </c>
      <c r="C1849">
        <v>7.2258947944145902E-4</v>
      </c>
      <c r="D1849">
        <v>1.1428916726462141E-2</v>
      </c>
      <c r="E1849">
        <v>0</v>
      </c>
      <c r="F1849">
        <v>1.1428916726462141E-2</v>
      </c>
      <c r="G1849">
        <v>0</v>
      </c>
      <c r="H1849">
        <v>26.060000000000002</v>
      </c>
      <c r="I1849">
        <v>25.172499999999999</v>
      </c>
      <c r="J1849">
        <v>-1.9797400000000001</v>
      </c>
      <c r="K1849">
        <v>-1.2234499999999999</v>
      </c>
      <c r="L1849">
        <v>75.960399999999993</v>
      </c>
      <c r="M1849">
        <v>-0.84691300000000003</v>
      </c>
      <c r="N1849">
        <v>-1.2293799999999999</v>
      </c>
      <c r="O1849">
        <v>-1.1293599999999999</v>
      </c>
      <c r="P1849">
        <v>77.580038124999987</v>
      </c>
      <c r="Q1849">
        <v>76.233205000000012</v>
      </c>
      <c r="R1849">
        <v>76.487200000000001</v>
      </c>
      <c r="S1849">
        <v>-0.85324599999999995</v>
      </c>
    </row>
    <row r="1850" spans="1:19" x14ac:dyDescent="0.25">
      <c r="A1850">
        <v>125.664</v>
      </c>
      <c r="B1850">
        <v>2.202384359108474</v>
      </c>
      <c r="C1850">
        <v>7.2241724192716942E-4</v>
      </c>
      <c r="D1850">
        <v>1.1423469972824622E-2</v>
      </c>
      <c r="E1850">
        <v>0</v>
      </c>
      <c r="F1850">
        <v>1.1423469972824622E-2</v>
      </c>
      <c r="G1850">
        <v>0</v>
      </c>
      <c r="H1850">
        <v>26.060000000000002</v>
      </c>
      <c r="I1850">
        <v>25.15654135338346</v>
      </c>
      <c r="J1850">
        <v>-1.9797400000000001</v>
      </c>
      <c r="K1850">
        <v>-1.2234499999999999</v>
      </c>
      <c r="L1850">
        <v>76.058320300751873</v>
      </c>
      <c r="M1850">
        <v>-0.84691300000000003</v>
      </c>
      <c r="N1850">
        <v>-1.2293799999999999</v>
      </c>
      <c r="O1850">
        <v>-1.1293599999999999</v>
      </c>
      <c r="P1850">
        <v>77.61175999999999</v>
      </c>
      <c r="Q1850">
        <v>76.233205000000012</v>
      </c>
      <c r="R1850">
        <v>76.487200000000001</v>
      </c>
      <c r="S1850">
        <v>-0.85324599999999995</v>
      </c>
    </row>
    <row r="1851" spans="1:19" x14ac:dyDescent="0.25">
      <c r="A1851">
        <v>125.732</v>
      </c>
      <c r="B1851">
        <v>2.2018592500401115</v>
      </c>
      <c r="C1851">
        <v>7.2224500441287983E-4</v>
      </c>
      <c r="D1851">
        <v>1.1418023219187104E-2</v>
      </c>
      <c r="E1851">
        <v>0</v>
      </c>
      <c r="F1851">
        <v>1.1418023219187104E-2</v>
      </c>
      <c r="G1851">
        <v>0</v>
      </c>
      <c r="H1851">
        <v>26.060000000000002</v>
      </c>
      <c r="I1851">
        <v>25.125864661654134</v>
      </c>
      <c r="J1851">
        <v>-1.9797400000000001</v>
      </c>
      <c r="K1851">
        <v>-1.2234499999999999</v>
      </c>
      <c r="L1851">
        <v>76.186369924812013</v>
      </c>
      <c r="M1851">
        <v>-0.84691300000000003</v>
      </c>
      <c r="N1851">
        <v>-1.2293799999999999</v>
      </c>
      <c r="O1851">
        <v>-1.1293599999999999</v>
      </c>
      <c r="P1851">
        <v>77.61175999999999</v>
      </c>
      <c r="Q1851">
        <v>76.233205000000012</v>
      </c>
      <c r="R1851">
        <v>76.487200000000001</v>
      </c>
      <c r="S1851">
        <v>-0.85324599999999995</v>
      </c>
    </row>
    <row r="1852" spans="1:19" x14ac:dyDescent="0.25">
      <c r="A1852">
        <v>125.8</v>
      </c>
      <c r="B1852">
        <v>2.2012805020486987</v>
      </c>
      <c r="C1852">
        <v>7.2205516374418259E-4</v>
      </c>
      <c r="D1852">
        <v>1.1412738434798111E-2</v>
      </c>
      <c r="E1852">
        <v>0</v>
      </c>
      <c r="F1852">
        <v>1.1412738434798111E-2</v>
      </c>
      <c r="G1852">
        <v>0</v>
      </c>
      <c r="H1852">
        <v>26.028269230769233</v>
      </c>
      <c r="I1852">
        <v>25.12</v>
      </c>
      <c r="J1852">
        <v>-1.9797400000000001</v>
      </c>
      <c r="K1852">
        <v>-1.2234499999999999</v>
      </c>
      <c r="L1852">
        <v>76.078400480769233</v>
      </c>
      <c r="M1852">
        <v>-0.84691300000000003</v>
      </c>
      <c r="N1852">
        <v>-1.2293799999999999</v>
      </c>
      <c r="O1852">
        <v>-1.1293599999999999</v>
      </c>
      <c r="P1852">
        <v>77.61175999999999</v>
      </c>
      <c r="Q1852">
        <v>76.233205000000012</v>
      </c>
      <c r="R1852">
        <v>76.487200000000001</v>
      </c>
      <c r="S1852">
        <v>-0.85324599999999995</v>
      </c>
    </row>
    <row r="1853" spans="1:19" x14ac:dyDescent="0.25">
      <c r="A1853">
        <v>125.86799999999999</v>
      </c>
      <c r="B1853">
        <v>2.2006890757663831</v>
      </c>
      <c r="C1853">
        <v>7.2186116232989808E-4</v>
      </c>
      <c r="D1853">
        <v>1.1407491934049682E-2</v>
      </c>
      <c r="E1853">
        <v>0</v>
      </c>
      <c r="F1853">
        <v>1.1407491934049682E-2</v>
      </c>
      <c r="G1853">
        <v>0</v>
      </c>
      <c r="H1853">
        <v>26.011752577319587</v>
      </c>
      <c r="I1853">
        <v>25.131752577319588</v>
      </c>
      <c r="J1853">
        <v>-1.9797400000000001</v>
      </c>
      <c r="K1853">
        <v>-1.2234499999999999</v>
      </c>
      <c r="L1853">
        <v>75.960399999999993</v>
      </c>
      <c r="M1853">
        <v>-0.84691300000000003</v>
      </c>
      <c r="N1853">
        <v>-1.2293799999999999</v>
      </c>
      <c r="O1853">
        <v>-1.1293599999999999</v>
      </c>
      <c r="P1853">
        <v>77.61175999999999</v>
      </c>
      <c r="Q1853">
        <v>76.233205000000012</v>
      </c>
      <c r="R1853">
        <v>76.487200000000001</v>
      </c>
      <c r="S1853">
        <v>-0.85324599999999995</v>
      </c>
    </row>
    <row r="1854" spans="1:19" x14ac:dyDescent="0.25">
      <c r="A1854">
        <v>125.93600000000001</v>
      </c>
      <c r="B1854">
        <v>2.2002334574173239</v>
      </c>
      <c r="C1854">
        <v>7.2171169725559841E-4</v>
      </c>
      <c r="D1854">
        <v>1.1402476133535738E-2</v>
      </c>
      <c r="E1854">
        <v>0</v>
      </c>
      <c r="F1854">
        <v>1.1402476133535738E-2</v>
      </c>
      <c r="G1854">
        <v>0</v>
      </c>
      <c r="H1854">
        <v>26.053814432989689</v>
      </c>
      <c r="I1854">
        <v>25.17381443298969</v>
      </c>
      <c r="J1854">
        <v>-1.9797400000000001</v>
      </c>
      <c r="K1854">
        <v>-1.2234499999999999</v>
      </c>
      <c r="L1854">
        <v>75.960399999999993</v>
      </c>
      <c r="M1854">
        <v>-0.84691300000000003</v>
      </c>
      <c r="N1854">
        <v>-1.2293799999999999</v>
      </c>
      <c r="O1854">
        <v>-1.1293599999999999</v>
      </c>
      <c r="P1854">
        <v>77.61175999999999</v>
      </c>
      <c r="Q1854">
        <v>76.233205000000012</v>
      </c>
      <c r="R1854">
        <v>76.487200000000001</v>
      </c>
      <c r="S1854">
        <v>-0.85324599999999995</v>
      </c>
    </row>
    <row r="1855" spans="1:19" x14ac:dyDescent="0.25">
      <c r="A1855">
        <v>126.004</v>
      </c>
      <c r="B1855">
        <v>2.1998567971689948</v>
      </c>
      <c r="C1855">
        <v>7.215881254022203E-4</v>
      </c>
      <c r="D1855">
        <v>1.1398101167006481E-2</v>
      </c>
      <c r="E1855">
        <v>0</v>
      </c>
      <c r="F1855">
        <v>1.1398101167006481E-2</v>
      </c>
      <c r="G1855">
        <v>0</v>
      </c>
      <c r="H1855">
        <v>26.060000000000002</v>
      </c>
      <c r="I1855">
        <v>25.160558659217877</v>
      </c>
      <c r="J1855">
        <v>-1.9797400000000001</v>
      </c>
      <c r="K1855">
        <v>-1.2234499999999999</v>
      </c>
      <c r="L1855">
        <v>75.9896496350365</v>
      </c>
      <c r="M1855">
        <v>-0.84691300000000003</v>
      </c>
      <c r="N1855">
        <v>-1.2293799999999999</v>
      </c>
      <c r="O1855">
        <v>-1.1293599999999999</v>
      </c>
      <c r="P1855">
        <v>77.61175999999999</v>
      </c>
      <c r="Q1855">
        <v>76.233205000000012</v>
      </c>
      <c r="R1855">
        <v>76.487200000000001</v>
      </c>
      <c r="S1855">
        <v>-0.85324599999999995</v>
      </c>
    </row>
    <row r="1856" spans="1:19" x14ac:dyDescent="0.25">
      <c r="A1856">
        <v>126.072</v>
      </c>
      <c r="B1856">
        <v>2.1994801369206658</v>
      </c>
      <c r="C1856">
        <v>7.2146455354884207E-4</v>
      </c>
      <c r="D1856">
        <v>1.1393726200477225E-2</v>
      </c>
      <c r="E1856">
        <v>0</v>
      </c>
      <c r="F1856">
        <v>1.1393726200477225E-2</v>
      </c>
      <c r="G1856">
        <v>0</v>
      </c>
      <c r="H1856">
        <v>26.060000000000002</v>
      </c>
      <c r="I1856">
        <v>25.137765363128491</v>
      </c>
      <c r="J1856">
        <v>-1.9797400000000001</v>
      </c>
      <c r="K1856">
        <v>-1.2234499999999999</v>
      </c>
      <c r="L1856">
        <v>76.113960583941605</v>
      </c>
      <c r="M1856">
        <v>-0.84691300000000003</v>
      </c>
      <c r="N1856">
        <v>-1.2293799999999999</v>
      </c>
      <c r="O1856">
        <v>-1.1293599999999999</v>
      </c>
      <c r="P1856">
        <v>77.61175999999999</v>
      </c>
      <c r="Q1856">
        <v>76.233205000000012</v>
      </c>
      <c r="R1856">
        <v>76.487200000000001</v>
      </c>
      <c r="S1856">
        <v>-0.85324599999999995</v>
      </c>
    </row>
    <row r="1857" spans="1:19" x14ac:dyDescent="0.25">
      <c r="A1857">
        <v>126.14</v>
      </c>
      <c r="B1857">
        <v>2.19899012361254</v>
      </c>
      <c r="C1857">
        <v>7.213038078756356E-4</v>
      </c>
      <c r="D1857">
        <v>1.1388282263081292E-2</v>
      </c>
      <c r="E1857">
        <v>0</v>
      </c>
      <c r="F1857">
        <v>1.1388282263081292E-2</v>
      </c>
      <c r="G1857">
        <v>0</v>
      </c>
      <c r="H1857">
        <v>26.060000000000002</v>
      </c>
      <c r="I1857">
        <v>25.131392405063291</v>
      </c>
      <c r="J1857">
        <v>-1.9797400000000001</v>
      </c>
      <c r="K1857">
        <v>-1.2234499999999999</v>
      </c>
      <c r="L1857">
        <v>76.210849999999994</v>
      </c>
      <c r="M1857">
        <v>-0.84691300000000003</v>
      </c>
      <c r="N1857">
        <v>-1.2293799999999999</v>
      </c>
      <c r="O1857">
        <v>-1.1293599999999999</v>
      </c>
      <c r="P1857">
        <v>77.61175999999999</v>
      </c>
      <c r="Q1857">
        <v>76.233205000000012</v>
      </c>
      <c r="R1857">
        <v>76.487200000000001</v>
      </c>
      <c r="S1857">
        <v>-0.85324599999999995</v>
      </c>
    </row>
    <row r="1858" spans="1:19" x14ac:dyDescent="0.25">
      <c r="A1858">
        <v>126.208</v>
      </c>
      <c r="B1858">
        <v>2.1980995961597989</v>
      </c>
      <c r="C1858">
        <v>7.2101171470570317E-4</v>
      </c>
      <c r="D1858">
        <v>1.1379061295289775E-2</v>
      </c>
      <c r="E1858">
        <v>0</v>
      </c>
      <c r="F1858">
        <v>1.1379061295289775E-2</v>
      </c>
      <c r="G1858">
        <v>0</v>
      </c>
      <c r="H1858">
        <v>26.060000000000002</v>
      </c>
      <c r="I1858">
        <v>25.177272727272726</v>
      </c>
      <c r="J1858">
        <v>-1.9797400000000001</v>
      </c>
      <c r="K1858">
        <v>-1.2234499999999999</v>
      </c>
      <c r="L1858">
        <v>76.210849999999994</v>
      </c>
      <c r="M1858">
        <v>-0.84691300000000003</v>
      </c>
      <c r="N1858">
        <v>-1.2293799999999999</v>
      </c>
      <c r="O1858">
        <v>-1.1293599999999999</v>
      </c>
      <c r="P1858">
        <v>77.61175999999999</v>
      </c>
      <c r="Q1858">
        <v>76.233205000000012</v>
      </c>
      <c r="R1858">
        <v>76.487200000000001</v>
      </c>
      <c r="S1858">
        <v>-0.85324599999999995</v>
      </c>
    </row>
    <row r="1859" spans="1:19" x14ac:dyDescent="0.25">
      <c r="A1859">
        <v>126.276</v>
      </c>
      <c r="B1859">
        <v>2.1974622026666419</v>
      </c>
      <c r="C1859">
        <v>7.2080264769059114E-4</v>
      </c>
      <c r="D1859">
        <v>1.1372463692995636E-2</v>
      </c>
      <c r="E1859">
        <v>0</v>
      </c>
      <c r="F1859">
        <v>1.1372463692995636E-2</v>
      </c>
      <c r="G1859">
        <v>0</v>
      </c>
      <c r="H1859">
        <v>26.060000000000002</v>
      </c>
      <c r="I1859">
        <v>25.130909090909093</v>
      </c>
      <c r="J1859">
        <v>-1.9797400000000001</v>
      </c>
      <c r="K1859">
        <v>-1.2234499999999999</v>
      </c>
      <c r="L1859">
        <v>76.210849999999994</v>
      </c>
      <c r="M1859">
        <v>-0.84691300000000003</v>
      </c>
      <c r="N1859">
        <v>-1.2293799999999999</v>
      </c>
      <c r="O1859">
        <v>-1.1293599999999999</v>
      </c>
      <c r="P1859">
        <v>77.61175999999999</v>
      </c>
      <c r="Q1859">
        <v>76.233205000000012</v>
      </c>
      <c r="R1859">
        <v>76.487200000000001</v>
      </c>
      <c r="S1859">
        <v>-0.85324599999999995</v>
      </c>
    </row>
    <row r="1860" spans="1:19" x14ac:dyDescent="0.25">
      <c r="A1860">
        <v>126.34399999999999</v>
      </c>
      <c r="B1860">
        <v>2.1968964508601596</v>
      </c>
      <c r="C1860">
        <v>7.2061707864382442E-4</v>
      </c>
      <c r="D1860">
        <v>1.1366608552634716E-2</v>
      </c>
      <c r="E1860">
        <v>0</v>
      </c>
      <c r="F1860">
        <v>1.1366608552634716E-2</v>
      </c>
      <c r="G1860">
        <v>0</v>
      </c>
      <c r="H1860">
        <v>26.060000000000002</v>
      </c>
      <c r="I1860">
        <v>25.12</v>
      </c>
      <c r="J1860">
        <v>-1.9797400000000001</v>
      </c>
      <c r="K1860">
        <v>-1.2234499999999999</v>
      </c>
      <c r="L1860">
        <v>76.210849999999994</v>
      </c>
      <c r="M1860">
        <v>-0.84691300000000003</v>
      </c>
      <c r="N1860">
        <v>-1.2293799999999999</v>
      </c>
      <c r="O1860">
        <v>-1.1293599999999999</v>
      </c>
      <c r="P1860">
        <v>77.61175999999999</v>
      </c>
      <c r="Q1860">
        <v>76.233205000000012</v>
      </c>
      <c r="R1860">
        <v>76.487200000000001</v>
      </c>
      <c r="S1860">
        <v>-0.85324599999999995</v>
      </c>
    </row>
    <row r="1861" spans="1:19" x14ac:dyDescent="0.25">
      <c r="A1861">
        <v>126.41200000000001</v>
      </c>
      <c r="B1861">
        <v>2.1964701353493385</v>
      </c>
      <c r="C1861">
        <v>7.2047724467465442E-4</v>
      </c>
      <c r="D1861">
        <v>1.1362197272226971E-2</v>
      </c>
      <c r="E1861">
        <v>0</v>
      </c>
      <c r="F1861">
        <v>1.1362197272226971E-2</v>
      </c>
      <c r="G1861">
        <v>0</v>
      </c>
      <c r="H1861">
        <v>26.060000000000002</v>
      </c>
      <c r="I1861">
        <v>25.12</v>
      </c>
      <c r="J1861">
        <v>-1.9797400000000001</v>
      </c>
      <c r="K1861">
        <v>-1.2234499999999999</v>
      </c>
      <c r="L1861">
        <v>76.210849999999994</v>
      </c>
      <c r="M1861">
        <v>-0.84691300000000003</v>
      </c>
      <c r="N1861">
        <v>-1.2293799999999999</v>
      </c>
      <c r="O1861">
        <v>-1.1293599999999999</v>
      </c>
      <c r="P1861">
        <v>77.61175999999999</v>
      </c>
      <c r="Q1861">
        <v>76.233205000000012</v>
      </c>
      <c r="R1861">
        <v>76.487200000000001</v>
      </c>
      <c r="S1861">
        <v>-0.85324599999999995</v>
      </c>
    </row>
    <row r="1862" spans="1:19" x14ac:dyDescent="0.25">
      <c r="A1862">
        <v>126.48</v>
      </c>
      <c r="B1862">
        <v>2.1961752883458541</v>
      </c>
      <c r="C1862">
        <v>7.2038053235007544E-4</v>
      </c>
      <c r="D1862">
        <v>1.1359147345489363E-2</v>
      </c>
      <c r="E1862">
        <v>0</v>
      </c>
      <c r="F1862">
        <v>1.1359147345489363E-2</v>
      </c>
      <c r="G1862">
        <v>0</v>
      </c>
      <c r="H1862">
        <v>26.060000000000002</v>
      </c>
      <c r="I1862">
        <v>25.12</v>
      </c>
      <c r="J1862">
        <v>-1.9797400000000001</v>
      </c>
      <c r="K1862">
        <v>-1.2234499999999999</v>
      </c>
      <c r="L1862">
        <v>76.210849999999994</v>
      </c>
      <c r="M1862">
        <v>-0.84691300000000003</v>
      </c>
      <c r="N1862">
        <v>-1.2293799999999999</v>
      </c>
      <c r="O1862">
        <v>-1.1293599999999999</v>
      </c>
      <c r="P1862">
        <v>77.61175999999999</v>
      </c>
      <c r="Q1862">
        <v>76.233205000000012</v>
      </c>
      <c r="R1862">
        <v>76.487200000000001</v>
      </c>
      <c r="S1862">
        <v>-0.85324599999999995</v>
      </c>
    </row>
    <row r="1863" spans="1:19" x14ac:dyDescent="0.25">
      <c r="A1863">
        <v>126.548</v>
      </c>
      <c r="B1863">
        <v>2.19588044134237</v>
      </c>
      <c r="C1863">
        <v>7.2028382002549656E-4</v>
      </c>
      <c r="D1863">
        <v>1.1356097418751758E-2</v>
      </c>
      <c r="E1863">
        <v>0</v>
      </c>
      <c r="F1863">
        <v>1.1356097418751758E-2</v>
      </c>
      <c r="G1863">
        <v>0</v>
      </c>
      <c r="H1863">
        <v>26.060000000000002</v>
      </c>
      <c r="I1863">
        <v>25.128333333333337</v>
      </c>
      <c r="J1863">
        <v>-1.9797400000000001</v>
      </c>
      <c r="K1863">
        <v>-1.2234499999999999</v>
      </c>
      <c r="L1863">
        <v>76.210849999999994</v>
      </c>
      <c r="M1863">
        <v>-0.84691300000000003</v>
      </c>
      <c r="N1863">
        <v>-1.2293799999999999</v>
      </c>
      <c r="O1863">
        <v>-1.1293599999999999</v>
      </c>
      <c r="P1863">
        <v>77.61175999999999</v>
      </c>
      <c r="Q1863">
        <v>76.233205000000012</v>
      </c>
      <c r="R1863">
        <v>76.487200000000001</v>
      </c>
      <c r="S1863">
        <v>-0.85324599999999995</v>
      </c>
    </row>
    <row r="1864" spans="1:19" x14ac:dyDescent="0.25">
      <c r="A1864">
        <v>126.616</v>
      </c>
      <c r="B1864">
        <v>2.195585594338886</v>
      </c>
      <c r="C1864">
        <v>7.2018710770091769E-4</v>
      </c>
      <c r="D1864">
        <v>1.135304749201415E-2</v>
      </c>
      <c r="E1864">
        <v>0</v>
      </c>
      <c r="F1864">
        <v>1.135304749201415E-2</v>
      </c>
      <c r="G1864">
        <v>0</v>
      </c>
      <c r="H1864">
        <v>26.060000000000002</v>
      </c>
      <c r="I1864">
        <v>25.156666666666666</v>
      </c>
      <c r="J1864">
        <v>-1.9797400000000001</v>
      </c>
      <c r="K1864">
        <v>-1.2234499999999999</v>
      </c>
      <c r="L1864">
        <v>76.210849999999994</v>
      </c>
      <c r="M1864">
        <v>-0.84691300000000003</v>
      </c>
      <c r="N1864">
        <v>-1.2293799999999999</v>
      </c>
      <c r="O1864">
        <v>-1.1293599999999999</v>
      </c>
      <c r="P1864">
        <v>77.61175999999999</v>
      </c>
      <c r="Q1864">
        <v>76.233205000000012</v>
      </c>
      <c r="R1864">
        <v>76.487200000000001</v>
      </c>
      <c r="S1864">
        <v>-0.85324599999999995</v>
      </c>
    </row>
    <row r="1865" spans="1:19" x14ac:dyDescent="0.25">
      <c r="A1865">
        <v>126.684</v>
      </c>
      <c r="B1865">
        <v>2.1950299350582823</v>
      </c>
      <c r="C1865">
        <v>7.2000485521798226E-4</v>
      </c>
      <c r="D1865">
        <v>1.134730231168927E-2</v>
      </c>
      <c r="E1865">
        <v>0</v>
      </c>
      <c r="F1865">
        <v>1.134730231168927E-2</v>
      </c>
      <c r="G1865">
        <v>0</v>
      </c>
      <c r="H1865">
        <v>26.060000000000002</v>
      </c>
      <c r="I1865">
        <v>25.18</v>
      </c>
      <c r="J1865">
        <v>-1.9797400000000001</v>
      </c>
      <c r="K1865">
        <v>-1.2234499999999999</v>
      </c>
      <c r="L1865">
        <v>76.210849999999994</v>
      </c>
      <c r="M1865">
        <v>-0.84691300000000003</v>
      </c>
      <c r="N1865">
        <v>-1.2293799999999999</v>
      </c>
      <c r="O1865">
        <v>-1.1293599999999999</v>
      </c>
      <c r="P1865">
        <v>77.61175999999999</v>
      </c>
      <c r="Q1865">
        <v>76.264570625000019</v>
      </c>
      <c r="R1865">
        <v>76.487200000000001</v>
      </c>
      <c r="S1865">
        <v>-0.85324599999999995</v>
      </c>
    </row>
    <row r="1866" spans="1:19" x14ac:dyDescent="0.25">
      <c r="A1866">
        <v>126.752</v>
      </c>
      <c r="B1866">
        <v>2.1938762083007957</v>
      </c>
      <c r="C1866">
        <v>7.196264419455134E-4</v>
      </c>
      <c r="D1866">
        <v>1.1335378316672225E-2</v>
      </c>
      <c r="E1866">
        <v>0</v>
      </c>
      <c r="F1866">
        <v>1.1335378316672225E-2</v>
      </c>
      <c r="G1866">
        <v>0</v>
      </c>
      <c r="H1866">
        <v>26.060000000000002</v>
      </c>
      <c r="I1866">
        <v>25.18</v>
      </c>
      <c r="J1866">
        <v>-1.9797400000000001</v>
      </c>
      <c r="K1866">
        <v>-1.2234499999999999</v>
      </c>
      <c r="L1866">
        <v>76.210849999999994</v>
      </c>
      <c r="M1866">
        <v>-0.84691300000000003</v>
      </c>
      <c r="N1866">
        <v>-1.2293799999999999</v>
      </c>
      <c r="O1866">
        <v>-1.1293599999999999</v>
      </c>
      <c r="P1866">
        <v>77.61175999999999</v>
      </c>
      <c r="Q1866">
        <v>76.442309166666675</v>
      </c>
      <c r="R1866">
        <v>76.487200000000001</v>
      </c>
      <c r="S1866">
        <v>-0.85324599999999995</v>
      </c>
    </row>
    <row r="1867" spans="1:19" x14ac:dyDescent="0.25">
      <c r="A1867">
        <v>126.82</v>
      </c>
      <c r="B1867">
        <v>2.1934613554101241</v>
      </c>
      <c r="C1867">
        <v>7.194903507632645E-4</v>
      </c>
      <c r="D1867">
        <v>1.133109188001407E-2</v>
      </c>
      <c r="E1867">
        <v>0</v>
      </c>
      <c r="F1867">
        <v>1.133109188001407E-2</v>
      </c>
      <c r="G1867">
        <v>0</v>
      </c>
      <c r="H1867">
        <v>26.037714285714287</v>
      </c>
      <c r="I1867">
        <v>25.18</v>
      </c>
      <c r="J1867">
        <v>-1.9797400000000001</v>
      </c>
      <c r="K1867">
        <v>-1.2234499999999999</v>
      </c>
      <c r="L1867">
        <v>76.210849999999994</v>
      </c>
      <c r="M1867">
        <v>-0.84691300000000003</v>
      </c>
      <c r="N1867">
        <v>-1.2293799999999999</v>
      </c>
      <c r="O1867">
        <v>-1.1293599999999999</v>
      </c>
      <c r="P1867">
        <v>77.61175999999999</v>
      </c>
      <c r="Q1867">
        <v>76.484130000000007</v>
      </c>
      <c r="R1867">
        <v>76.487200000000001</v>
      </c>
      <c r="S1867">
        <v>-0.85324599999999995</v>
      </c>
    </row>
    <row r="1868" spans="1:19" x14ac:dyDescent="0.25">
      <c r="A1868">
        <v>126.88800000000001</v>
      </c>
      <c r="B1868">
        <v>2.1930465025194525</v>
      </c>
      <c r="C1868">
        <v>7.1935425958101539E-4</v>
      </c>
      <c r="D1868">
        <v>1.1326805443355912E-2</v>
      </c>
      <c r="E1868">
        <v>0</v>
      </c>
      <c r="F1868">
        <v>1.1326805443355912E-2</v>
      </c>
      <c r="G1868">
        <v>0</v>
      </c>
      <c r="H1868">
        <v>26.014400000000002</v>
      </c>
      <c r="I1868">
        <v>25.18</v>
      </c>
      <c r="J1868">
        <v>-1.9797400000000001</v>
      </c>
      <c r="K1868">
        <v>-1.2234499999999999</v>
      </c>
      <c r="L1868">
        <v>76.210849999999994</v>
      </c>
      <c r="M1868">
        <v>-0.84691300000000003</v>
      </c>
      <c r="N1868">
        <v>-1.2293799999999999</v>
      </c>
      <c r="O1868">
        <v>-1.1293599999999999</v>
      </c>
      <c r="P1868">
        <v>77.61175999999999</v>
      </c>
      <c r="Q1868">
        <v>76.484130000000007</v>
      </c>
      <c r="R1868">
        <v>76.487200000000001</v>
      </c>
      <c r="S1868">
        <v>-0.85324599999999995</v>
      </c>
    </row>
    <row r="1869" spans="1:19" x14ac:dyDescent="0.25">
      <c r="A1869">
        <v>126.956</v>
      </c>
      <c r="B1869">
        <v>2.1926021901043979</v>
      </c>
      <c r="C1869">
        <v>7.192085064492527E-4</v>
      </c>
      <c r="D1869">
        <v>1.1322215972044927E-2</v>
      </c>
      <c r="E1869">
        <v>0</v>
      </c>
      <c r="F1869">
        <v>1.1322215972044927E-2</v>
      </c>
      <c r="G1869">
        <v>0</v>
      </c>
      <c r="H1869">
        <v>26.021081081081086</v>
      </c>
      <c r="I1869">
        <v>25.18</v>
      </c>
      <c r="J1869">
        <v>-1.9797400000000001</v>
      </c>
      <c r="K1869">
        <v>-1.2234499999999999</v>
      </c>
      <c r="L1869">
        <v>76.210849999999994</v>
      </c>
      <c r="M1869">
        <v>-0.84691300000000003</v>
      </c>
      <c r="N1869">
        <v>-1.2293799999999999</v>
      </c>
      <c r="O1869">
        <v>-1.1293599999999999</v>
      </c>
      <c r="P1869">
        <v>77.61175999999999</v>
      </c>
      <c r="Q1869">
        <v>76.484130000000007</v>
      </c>
      <c r="R1869">
        <v>76.487200000000001</v>
      </c>
      <c r="S1869">
        <v>-0.85324599999999995</v>
      </c>
    </row>
    <row r="1870" spans="1:19" x14ac:dyDescent="0.25">
      <c r="A1870">
        <v>127.024</v>
      </c>
      <c r="B1870">
        <v>2.1921102892268785</v>
      </c>
      <c r="C1870">
        <v>7.1904714555289092E-4</v>
      </c>
      <c r="D1870">
        <v>1.1317136983217841E-2</v>
      </c>
      <c r="E1870">
        <v>0</v>
      </c>
      <c r="F1870">
        <v>1.1317136983217841E-2</v>
      </c>
      <c r="G1870">
        <v>0</v>
      </c>
      <c r="H1870">
        <v>26.060000000000002</v>
      </c>
      <c r="I1870">
        <v>25.18</v>
      </c>
      <c r="J1870">
        <v>-1.9797400000000001</v>
      </c>
      <c r="K1870">
        <v>-1.2234499999999999</v>
      </c>
      <c r="L1870">
        <v>76.210849999999994</v>
      </c>
      <c r="M1870">
        <v>-0.84691300000000003</v>
      </c>
      <c r="N1870">
        <v>-1.2293799999999999</v>
      </c>
      <c r="O1870">
        <v>-1.1293599999999999</v>
      </c>
      <c r="P1870">
        <v>77.61175999999999</v>
      </c>
      <c r="Q1870">
        <v>76.484130000000007</v>
      </c>
      <c r="R1870">
        <v>76.51923773584906</v>
      </c>
      <c r="S1870">
        <v>-0.85324599999999995</v>
      </c>
    </row>
    <row r="1871" spans="1:19" x14ac:dyDescent="0.25">
      <c r="A1871">
        <v>127.092</v>
      </c>
      <c r="B1871">
        <v>2.1916183883493598</v>
      </c>
      <c r="C1871">
        <v>7.1888578465652904E-4</v>
      </c>
      <c r="D1871">
        <v>1.1312057994390754E-2</v>
      </c>
      <c r="E1871">
        <v>0</v>
      </c>
      <c r="F1871">
        <v>1.1312057994390754E-2</v>
      </c>
      <c r="G1871">
        <v>0</v>
      </c>
      <c r="H1871">
        <v>26.060000000000002</v>
      </c>
      <c r="I1871">
        <v>25.18</v>
      </c>
      <c r="J1871">
        <v>-1.9797400000000001</v>
      </c>
      <c r="K1871">
        <v>-1.2234499999999999</v>
      </c>
      <c r="L1871">
        <v>76.210849999999994</v>
      </c>
      <c r="M1871">
        <v>-0.84691300000000003</v>
      </c>
      <c r="N1871">
        <v>-1.2293799999999999</v>
      </c>
      <c r="O1871">
        <v>-1.1293599999999999</v>
      </c>
      <c r="P1871">
        <v>77.61175999999999</v>
      </c>
      <c r="Q1871">
        <v>76.484130000000007</v>
      </c>
      <c r="R1871">
        <v>76.628166037735852</v>
      </c>
      <c r="S1871">
        <v>-0.85324599999999995</v>
      </c>
    </row>
    <row r="1872" spans="1:19" x14ac:dyDescent="0.25">
      <c r="A1872">
        <v>127.16</v>
      </c>
      <c r="B1872">
        <v>2.1907869602771517</v>
      </c>
      <c r="C1872">
        <v>7.1861304372469791E-4</v>
      </c>
      <c r="D1872">
        <v>1.1303476632592527E-2</v>
      </c>
      <c r="E1872">
        <v>0</v>
      </c>
      <c r="F1872">
        <v>1.1303476632592527E-2</v>
      </c>
      <c r="G1872">
        <v>0</v>
      </c>
      <c r="H1872">
        <v>26.060000000000002</v>
      </c>
      <c r="I1872">
        <v>25.18</v>
      </c>
      <c r="J1872">
        <v>-1.9797400000000001</v>
      </c>
      <c r="K1872">
        <v>-1.2234499999999999</v>
      </c>
      <c r="L1872">
        <v>76.210849999999994</v>
      </c>
      <c r="M1872">
        <v>-0.84691300000000003</v>
      </c>
      <c r="N1872">
        <v>-1.2293799999999999</v>
      </c>
      <c r="O1872">
        <v>-1.1293599999999999</v>
      </c>
      <c r="P1872">
        <v>77.61175999999999</v>
      </c>
      <c r="Q1872">
        <v>76.484130000000007</v>
      </c>
      <c r="R1872">
        <v>76.737094339622644</v>
      </c>
      <c r="S1872">
        <v>-0.85324599999999995</v>
      </c>
    </row>
    <row r="1873" spans="1:19" x14ac:dyDescent="0.25">
      <c r="A1873">
        <v>127.22799999999999</v>
      </c>
      <c r="B1873">
        <v>2.1901740074157718</v>
      </c>
      <c r="C1873">
        <v>7.1841197379103627E-4</v>
      </c>
      <c r="D1873">
        <v>1.1297151300734675E-2</v>
      </c>
      <c r="E1873">
        <v>0</v>
      </c>
      <c r="F1873">
        <v>1.1297151300734675E-2</v>
      </c>
      <c r="G1873">
        <v>0</v>
      </c>
      <c r="H1873">
        <v>26.060000000000002</v>
      </c>
      <c r="I1873">
        <v>25.179874869655894</v>
      </c>
      <c r="J1873">
        <v>-1.9797400000000001</v>
      </c>
      <c r="K1873">
        <v>-1.2234499999999999</v>
      </c>
      <c r="L1873">
        <v>76.210849999999994</v>
      </c>
      <c r="M1873">
        <v>-0.84691300000000003</v>
      </c>
      <c r="N1873">
        <v>-1.2293799999999999</v>
      </c>
      <c r="O1873">
        <v>-1.1293599999999999</v>
      </c>
      <c r="P1873">
        <v>77.61175999999999</v>
      </c>
      <c r="Q1873">
        <v>76.484130000000007</v>
      </c>
      <c r="R1873">
        <v>76.741900000000001</v>
      </c>
      <c r="S1873">
        <v>-0.85324599999999995</v>
      </c>
    </row>
    <row r="1874" spans="1:19" x14ac:dyDescent="0.25">
      <c r="A1874">
        <v>127.29600000000001</v>
      </c>
      <c r="B1874">
        <v>2.1899989128112791</v>
      </c>
      <c r="C1874">
        <v>7.1835454286260495E-4</v>
      </c>
      <c r="D1874">
        <v>1.1295346043966143E-2</v>
      </c>
      <c r="E1874">
        <v>0</v>
      </c>
      <c r="F1874">
        <v>1.1295346043966143E-2</v>
      </c>
      <c r="G1874">
        <v>0</v>
      </c>
      <c r="H1874">
        <v>26.060000000000002</v>
      </c>
      <c r="I1874">
        <v>25.175620437956205</v>
      </c>
      <c r="J1874">
        <v>-1.9797400000000001</v>
      </c>
      <c r="K1874">
        <v>-1.2234499999999999</v>
      </c>
      <c r="L1874">
        <v>76.210849999999994</v>
      </c>
      <c r="M1874">
        <v>-0.84691300000000003</v>
      </c>
      <c r="N1874">
        <v>-1.2293799999999999</v>
      </c>
      <c r="O1874">
        <v>-1.1293599999999999</v>
      </c>
      <c r="P1874">
        <v>77.61175999999999</v>
      </c>
      <c r="Q1874">
        <v>76.484130000000007</v>
      </c>
      <c r="R1874">
        <v>76.741900000000001</v>
      </c>
      <c r="S1874">
        <v>-0.85324599999999995</v>
      </c>
    </row>
    <row r="1875" spans="1:19" x14ac:dyDescent="0.25">
      <c r="A1875">
        <v>127.364</v>
      </c>
      <c r="B1875">
        <v>2.1898238182067873</v>
      </c>
      <c r="C1875">
        <v>7.1829711193417385E-4</v>
      </c>
      <c r="D1875">
        <v>1.129354078719761E-2</v>
      </c>
      <c r="E1875">
        <v>0</v>
      </c>
      <c r="F1875">
        <v>1.129354078719761E-2</v>
      </c>
      <c r="G1875">
        <v>0</v>
      </c>
      <c r="H1875">
        <v>26.060000000000002</v>
      </c>
      <c r="I1875">
        <v>25.171366006256516</v>
      </c>
      <c r="J1875">
        <v>-1.9797400000000001</v>
      </c>
      <c r="K1875">
        <v>-1.2234499999999999</v>
      </c>
      <c r="L1875">
        <v>76.210849999999994</v>
      </c>
      <c r="M1875">
        <v>-0.84691300000000003</v>
      </c>
      <c r="N1875">
        <v>-1.2293799999999999</v>
      </c>
      <c r="O1875">
        <v>-1.1293599999999999</v>
      </c>
      <c r="P1875">
        <v>77.61175999999999</v>
      </c>
      <c r="Q1875">
        <v>76.484130000000007</v>
      </c>
      <c r="R1875">
        <v>76.741900000000001</v>
      </c>
      <c r="S1875">
        <v>-0.85324599999999995</v>
      </c>
    </row>
    <row r="1876" spans="1:19" x14ac:dyDescent="0.25">
      <c r="A1876">
        <v>127.432</v>
      </c>
      <c r="B1876">
        <v>2.189648723602295</v>
      </c>
      <c r="C1876">
        <v>7.1823968100574276E-4</v>
      </c>
      <c r="D1876">
        <v>1.1291735530429082E-2</v>
      </c>
      <c r="E1876">
        <v>0</v>
      </c>
      <c r="F1876">
        <v>1.1291735530429082E-2</v>
      </c>
      <c r="G1876">
        <v>0</v>
      </c>
      <c r="H1876">
        <v>26.060000000000002</v>
      </c>
      <c r="I1876">
        <v>25.167111574556831</v>
      </c>
      <c r="J1876">
        <v>-1.9797400000000001</v>
      </c>
      <c r="K1876">
        <v>-1.2234499999999999</v>
      </c>
      <c r="L1876">
        <v>76.210849999999994</v>
      </c>
      <c r="M1876">
        <v>-0.84691300000000003</v>
      </c>
      <c r="N1876">
        <v>-1.2293799999999999</v>
      </c>
      <c r="O1876">
        <v>-1.1293599999999999</v>
      </c>
      <c r="P1876">
        <v>77.61175999999999</v>
      </c>
      <c r="Q1876">
        <v>76.484130000000007</v>
      </c>
      <c r="R1876">
        <v>76.741900000000001</v>
      </c>
      <c r="S1876">
        <v>-0.85324599999999995</v>
      </c>
    </row>
    <row r="1877" spans="1:19" x14ac:dyDescent="0.25">
      <c r="A1877">
        <v>127.5</v>
      </c>
      <c r="B1877">
        <v>2.1894736289978027</v>
      </c>
      <c r="C1877">
        <v>7.1818225007731144E-4</v>
      </c>
      <c r="D1877">
        <v>1.1289930273660547E-2</v>
      </c>
      <c r="E1877">
        <v>0</v>
      </c>
      <c r="F1877">
        <v>1.1289930273660547E-2</v>
      </c>
      <c r="G1877">
        <v>0</v>
      </c>
      <c r="H1877">
        <v>26.060000000000002</v>
      </c>
      <c r="I1877">
        <v>25.162857142857145</v>
      </c>
      <c r="J1877">
        <v>-1.9797400000000001</v>
      </c>
      <c r="K1877">
        <v>-1.2234499999999999</v>
      </c>
      <c r="L1877">
        <v>76.210849999999994</v>
      </c>
      <c r="M1877">
        <v>-0.84691300000000003</v>
      </c>
      <c r="N1877">
        <v>-1.2293799999999999</v>
      </c>
      <c r="O1877">
        <v>-1.1293599999999999</v>
      </c>
      <c r="P1877">
        <v>77.61175999999999</v>
      </c>
      <c r="Q1877">
        <v>76.484130000000007</v>
      </c>
      <c r="R1877">
        <v>76.741900000000001</v>
      </c>
      <c r="S1877">
        <v>-0.85324599999999995</v>
      </c>
    </row>
    <row r="1878" spans="1:19" x14ac:dyDescent="0.25">
      <c r="A1878">
        <v>127.568</v>
      </c>
      <c r="B1878">
        <v>2.1892985343933105</v>
      </c>
      <c r="C1878">
        <v>7.1812481914888034E-4</v>
      </c>
      <c r="D1878">
        <v>1.1288125016892017E-2</v>
      </c>
      <c r="E1878">
        <v>0</v>
      </c>
      <c r="F1878">
        <v>1.1288125016892017E-2</v>
      </c>
      <c r="G1878">
        <v>0</v>
      </c>
      <c r="H1878">
        <v>26.060000000000002</v>
      </c>
      <c r="I1878">
        <v>25.158602711157457</v>
      </c>
      <c r="J1878">
        <v>-1.9797400000000001</v>
      </c>
      <c r="K1878">
        <v>-1.2234499999999999</v>
      </c>
      <c r="L1878">
        <v>76.210849999999994</v>
      </c>
      <c r="M1878">
        <v>-0.84691300000000003</v>
      </c>
      <c r="N1878">
        <v>-1.2293799999999999</v>
      </c>
      <c r="O1878">
        <v>-1.1293599999999999</v>
      </c>
      <c r="P1878">
        <v>77.61175999999999</v>
      </c>
      <c r="Q1878">
        <v>76.484130000000007</v>
      </c>
      <c r="R1878">
        <v>76.741900000000001</v>
      </c>
      <c r="S1878">
        <v>-0.85324599999999995</v>
      </c>
    </row>
    <row r="1879" spans="1:19" x14ac:dyDescent="0.25">
      <c r="A1879">
        <v>127.636</v>
      </c>
      <c r="B1879">
        <v>2.1891234397888182</v>
      </c>
      <c r="C1879">
        <v>7.1806738822044914E-4</v>
      </c>
      <c r="D1879">
        <v>1.1286319760123486E-2</v>
      </c>
      <c r="E1879">
        <v>0</v>
      </c>
      <c r="F1879">
        <v>1.1286319760123486E-2</v>
      </c>
      <c r="G1879">
        <v>0</v>
      </c>
      <c r="H1879">
        <v>26.060000000000002</v>
      </c>
      <c r="I1879">
        <v>25.154348279457771</v>
      </c>
      <c r="J1879">
        <v>-1.9797400000000001</v>
      </c>
      <c r="K1879">
        <v>-1.2234499999999999</v>
      </c>
      <c r="L1879">
        <v>76.210849999999994</v>
      </c>
      <c r="M1879">
        <v>-0.84691300000000003</v>
      </c>
      <c r="N1879">
        <v>-1.2293799999999999</v>
      </c>
      <c r="O1879">
        <v>-1.1293599999999999</v>
      </c>
      <c r="P1879">
        <v>77.61175999999999</v>
      </c>
      <c r="Q1879">
        <v>76.484130000000007</v>
      </c>
      <c r="R1879">
        <v>76.741900000000001</v>
      </c>
      <c r="S1879">
        <v>-0.85324599999999995</v>
      </c>
    </row>
    <row r="1880" spans="1:19" x14ac:dyDescent="0.25">
      <c r="A1880">
        <v>127.70399999999999</v>
      </c>
      <c r="B1880">
        <v>2.1889483451843263</v>
      </c>
      <c r="C1880">
        <v>7.1800995729201793E-4</v>
      </c>
      <c r="D1880">
        <v>1.1284514503354954E-2</v>
      </c>
      <c r="E1880">
        <v>0</v>
      </c>
      <c r="F1880">
        <v>1.1284514503354954E-2</v>
      </c>
      <c r="G1880">
        <v>0</v>
      </c>
      <c r="H1880">
        <v>26.060000000000002</v>
      </c>
      <c r="I1880">
        <v>25.150093847758079</v>
      </c>
      <c r="J1880">
        <v>-1.9797400000000001</v>
      </c>
      <c r="K1880">
        <v>-1.2234499999999999</v>
      </c>
      <c r="L1880">
        <v>76.210849999999994</v>
      </c>
      <c r="M1880">
        <v>-0.84691300000000003</v>
      </c>
      <c r="N1880">
        <v>-1.2293799999999999</v>
      </c>
      <c r="O1880">
        <v>-1.1293599999999999</v>
      </c>
      <c r="P1880">
        <v>77.61175999999999</v>
      </c>
      <c r="Q1880">
        <v>76.484130000000007</v>
      </c>
      <c r="R1880">
        <v>76.741900000000001</v>
      </c>
      <c r="S1880">
        <v>-0.85324599999999995</v>
      </c>
    </row>
    <row r="1881" spans="1:19" x14ac:dyDescent="0.25">
      <c r="A1881">
        <v>127.77200000000001</v>
      </c>
      <c r="B1881">
        <v>2.1887732505798341</v>
      </c>
      <c r="C1881">
        <v>7.1795252636358672E-4</v>
      </c>
      <c r="D1881">
        <v>1.1282709246586423E-2</v>
      </c>
      <c r="E1881">
        <v>0</v>
      </c>
      <c r="F1881">
        <v>1.1282709246586423E-2</v>
      </c>
      <c r="G1881">
        <v>0</v>
      </c>
      <c r="H1881">
        <v>26.060000000000002</v>
      </c>
      <c r="I1881">
        <v>25.145839416058394</v>
      </c>
      <c r="J1881">
        <v>-1.9797400000000001</v>
      </c>
      <c r="K1881">
        <v>-1.2234499999999999</v>
      </c>
      <c r="L1881">
        <v>76.210849999999994</v>
      </c>
      <c r="M1881">
        <v>-0.84691300000000003</v>
      </c>
      <c r="N1881">
        <v>-1.2293799999999999</v>
      </c>
      <c r="O1881">
        <v>-1.1293599999999999</v>
      </c>
      <c r="P1881">
        <v>77.61175999999999</v>
      </c>
      <c r="Q1881">
        <v>76.484130000000007</v>
      </c>
      <c r="R1881">
        <v>76.741900000000001</v>
      </c>
      <c r="S1881">
        <v>-0.85324599999999995</v>
      </c>
    </row>
    <row r="1882" spans="1:19" x14ac:dyDescent="0.25">
      <c r="A1882">
        <v>127.84</v>
      </c>
      <c r="B1882">
        <v>2.1885981559753418</v>
      </c>
      <c r="C1882">
        <v>7.1789509543515552E-4</v>
      </c>
      <c r="D1882">
        <v>1.1280903989817891E-2</v>
      </c>
      <c r="E1882">
        <v>0</v>
      </c>
      <c r="F1882">
        <v>1.1280903989817891E-2</v>
      </c>
      <c r="G1882">
        <v>0</v>
      </c>
      <c r="H1882">
        <v>26.060000000000002</v>
      </c>
      <c r="I1882">
        <v>25.141584984358708</v>
      </c>
      <c r="J1882">
        <v>-1.9797400000000001</v>
      </c>
      <c r="K1882">
        <v>-1.2234499999999999</v>
      </c>
      <c r="L1882">
        <v>76.210849999999994</v>
      </c>
      <c r="M1882">
        <v>-0.84691300000000003</v>
      </c>
      <c r="N1882">
        <v>-1.2293799999999999</v>
      </c>
      <c r="O1882">
        <v>-1.1293599999999999</v>
      </c>
      <c r="P1882">
        <v>77.61175999999999</v>
      </c>
      <c r="Q1882">
        <v>76.484130000000007</v>
      </c>
      <c r="R1882">
        <v>76.741900000000001</v>
      </c>
      <c r="S1882">
        <v>-0.85324599999999995</v>
      </c>
    </row>
    <row r="1883" spans="1:19" x14ac:dyDescent="0.25">
      <c r="A1883">
        <v>127.908</v>
      </c>
      <c r="B1883">
        <v>2.1884230613708495</v>
      </c>
      <c r="C1883">
        <v>7.1783766450672431E-4</v>
      </c>
      <c r="D1883">
        <v>1.1279098733049359E-2</v>
      </c>
      <c r="E1883">
        <v>0</v>
      </c>
      <c r="F1883">
        <v>1.1279098733049359E-2</v>
      </c>
      <c r="G1883">
        <v>0</v>
      </c>
      <c r="H1883">
        <v>26.060000000000002</v>
      </c>
      <c r="I1883">
        <v>25.137330552659019</v>
      </c>
      <c r="J1883">
        <v>-1.9797400000000001</v>
      </c>
      <c r="K1883">
        <v>-1.2234499999999999</v>
      </c>
      <c r="L1883">
        <v>76.210849999999994</v>
      </c>
      <c r="M1883">
        <v>-0.84691300000000003</v>
      </c>
      <c r="N1883">
        <v>-1.2293799999999999</v>
      </c>
      <c r="O1883">
        <v>-1.1293599999999999</v>
      </c>
      <c r="P1883">
        <v>77.61175999999999</v>
      </c>
      <c r="Q1883">
        <v>76.484130000000007</v>
      </c>
      <c r="R1883">
        <v>76.741900000000001</v>
      </c>
      <c r="S1883">
        <v>-0.85324599999999995</v>
      </c>
    </row>
    <row r="1884" spans="1:19" x14ac:dyDescent="0.25">
      <c r="A1884">
        <v>127.976</v>
      </c>
      <c r="B1884">
        <v>2.1882479667663572</v>
      </c>
      <c r="C1884">
        <v>7.1778023357829321E-4</v>
      </c>
      <c r="D1884">
        <v>1.1277293476280828E-2</v>
      </c>
      <c r="E1884">
        <v>0</v>
      </c>
      <c r="F1884">
        <v>1.1277293476280828E-2</v>
      </c>
      <c r="G1884">
        <v>0</v>
      </c>
      <c r="H1884">
        <v>26.060000000000002</v>
      </c>
      <c r="I1884">
        <v>25.133076120959334</v>
      </c>
      <c r="J1884">
        <v>-1.9797400000000001</v>
      </c>
      <c r="K1884">
        <v>-1.2234499999999999</v>
      </c>
      <c r="L1884">
        <v>76.210849999999994</v>
      </c>
      <c r="M1884">
        <v>-0.84691300000000003</v>
      </c>
      <c r="N1884">
        <v>-1.2293799999999999</v>
      </c>
      <c r="O1884">
        <v>-1.1293599999999999</v>
      </c>
      <c r="P1884">
        <v>77.61175999999999</v>
      </c>
      <c r="Q1884">
        <v>76.484130000000007</v>
      </c>
      <c r="R1884">
        <v>76.741900000000001</v>
      </c>
      <c r="S1884">
        <v>-0.85324599999999995</v>
      </c>
    </row>
    <row r="1885" spans="1:19" x14ac:dyDescent="0.25">
      <c r="A1885">
        <v>128.04400000000001</v>
      </c>
      <c r="B1885">
        <v>2.1880728721618654</v>
      </c>
      <c r="C1885">
        <v>7.17722802649862E-4</v>
      </c>
      <c r="D1885">
        <v>1.1275488219512296E-2</v>
      </c>
      <c r="E1885">
        <v>0</v>
      </c>
      <c r="F1885">
        <v>1.1275488219512296E-2</v>
      </c>
      <c r="G1885">
        <v>0</v>
      </c>
      <c r="H1885">
        <v>26.060000000000002</v>
      </c>
      <c r="I1885">
        <v>25.128821689259645</v>
      </c>
      <c r="J1885">
        <v>-1.9797400000000001</v>
      </c>
      <c r="K1885">
        <v>-1.2234499999999999</v>
      </c>
      <c r="L1885">
        <v>76.210849999999994</v>
      </c>
      <c r="M1885">
        <v>-0.84691300000000003</v>
      </c>
      <c r="N1885">
        <v>-1.2293799999999999</v>
      </c>
      <c r="O1885">
        <v>-1.1293599999999999</v>
      </c>
      <c r="P1885">
        <v>77.61175999999999</v>
      </c>
      <c r="Q1885">
        <v>76.484130000000007</v>
      </c>
      <c r="R1885">
        <v>76.741900000000001</v>
      </c>
      <c r="S1885">
        <v>-0.85324599999999995</v>
      </c>
    </row>
    <row r="1886" spans="1:19" x14ac:dyDescent="0.25">
      <c r="A1886">
        <v>128.11199999999999</v>
      </c>
      <c r="B1886">
        <v>2.1878977775573727</v>
      </c>
      <c r="C1886">
        <v>7.176653717214308E-4</v>
      </c>
      <c r="D1886">
        <v>1.1273682962743763E-2</v>
      </c>
      <c r="E1886">
        <v>0</v>
      </c>
      <c r="F1886">
        <v>1.1273682962743763E-2</v>
      </c>
      <c r="G1886">
        <v>0</v>
      </c>
      <c r="H1886">
        <v>26.060000000000002</v>
      </c>
      <c r="I1886">
        <v>25.12456725755996</v>
      </c>
      <c r="J1886">
        <v>-1.9797400000000001</v>
      </c>
      <c r="K1886">
        <v>-1.2234499999999999</v>
      </c>
      <c r="L1886">
        <v>76.210849999999994</v>
      </c>
      <c r="M1886">
        <v>-0.84691300000000003</v>
      </c>
      <c r="N1886">
        <v>-1.2293799999999999</v>
      </c>
      <c r="O1886">
        <v>-1.1293599999999999</v>
      </c>
      <c r="P1886">
        <v>77.61175999999999</v>
      </c>
      <c r="Q1886">
        <v>76.484130000000007</v>
      </c>
      <c r="R1886">
        <v>76.741900000000001</v>
      </c>
      <c r="S1886">
        <v>-0.85324599999999995</v>
      </c>
    </row>
    <row r="1887" spans="1:19" x14ac:dyDescent="0.25">
      <c r="A1887">
        <v>128.18</v>
      </c>
      <c r="B1887">
        <v>2.1877226829528809</v>
      </c>
      <c r="C1887">
        <v>7.1760794079299959E-4</v>
      </c>
      <c r="D1887">
        <v>1.1271877705975233E-2</v>
      </c>
      <c r="E1887">
        <v>0</v>
      </c>
      <c r="F1887">
        <v>1.1271877705975233E-2</v>
      </c>
      <c r="G1887">
        <v>0</v>
      </c>
      <c r="H1887">
        <v>26.060000000000002</v>
      </c>
      <c r="I1887">
        <v>25.120312825860271</v>
      </c>
      <c r="J1887">
        <v>-1.9797400000000001</v>
      </c>
      <c r="K1887">
        <v>-1.2234499999999999</v>
      </c>
      <c r="L1887">
        <v>76.210849999999994</v>
      </c>
      <c r="M1887">
        <v>-0.84691300000000003</v>
      </c>
      <c r="N1887">
        <v>-1.2293799999999999</v>
      </c>
      <c r="O1887">
        <v>-1.1293599999999999</v>
      </c>
      <c r="P1887">
        <v>77.61175999999999</v>
      </c>
      <c r="Q1887">
        <v>76.484130000000007</v>
      </c>
      <c r="R1887">
        <v>76.741900000000001</v>
      </c>
      <c r="S1887">
        <v>-0.85324599999999995</v>
      </c>
    </row>
    <row r="1888" spans="1:19" x14ac:dyDescent="0.25">
      <c r="A1888">
        <v>128.24799999999999</v>
      </c>
      <c r="B1888">
        <v>2.1823963867990592</v>
      </c>
      <c r="C1888">
        <v>7.1586084270261626E-4</v>
      </c>
      <c r="D1888">
        <v>1.1217060645944195E-2</v>
      </c>
      <c r="E1888">
        <v>0</v>
      </c>
      <c r="F1888">
        <v>1.1217060645944195E-2</v>
      </c>
      <c r="G1888">
        <v>0</v>
      </c>
      <c r="H1888">
        <v>26.019354838709678</v>
      </c>
      <c r="I1888">
        <v>25.12</v>
      </c>
      <c r="J1888">
        <v>-1.9797400000000001</v>
      </c>
      <c r="K1888">
        <v>-1.2234499999999999</v>
      </c>
      <c r="L1888">
        <v>76.210849999999994</v>
      </c>
      <c r="M1888">
        <v>-0.84691300000000003</v>
      </c>
      <c r="N1888">
        <v>-1.2293799999999999</v>
      </c>
      <c r="O1888">
        <v>-1.1293599999999999</v>
      </c>
      <c r="P1888">
        <v>77.86553499999998</v>
      </c>
      <c r="Q1888">
        <v>76.484130000000007</v>
      </c>
      <c r="R1888">
        <v>76.741900000000001</v>
      </c>
      <c r="S1888">
        <v>-0.85324599999999995</v>
      </c>
    </row>
    <row r="1889" spans="1:19" x14ac:dyDescent="0.25">
      <c r="A1889">
        <v>128.316</v>
      </c>
      <c r="B1889">
        <v>2.1814965097527756</v>
      </c>
      <c r="C1889">
        <v>7.1556569187362722E-4</v>
      </c>
      <c r="D1889">
        <v>1.1207811808899831E-2</v>
      </c>
      <c r="E1889">
        <v>0</v>
      </c>
      <c r="F1889">
        <v>1.1207811808899831E-2</v>
      </c>
      <c r="G1889">
        <v>0</v>
      </c>
      <c r="H1889">
        <v>26.060000000000002</v>
      </c>
      <c r="I1889">
        <v>25.12</v>
      </c>
      <c r="J1889">
        <v>-1.9797400000000001</v>
      </c>
      <c r="K1889">
        <v>-1.2234499999999999</v>
      </c>
      <c r="L1889">
        <v>76.285697126436773</v>
      </c>
      <c r="M1889">
        <v>-0.84691300000000003</v>
      </c>
      <c r="N1889">
        <v>-1.2293799999999999</v>
      </c>
      <c r="O1889">
        <v>-1.1293599999999999</v>
      </c>
      <c r="P1889">
        <v>77.86553499999998</v>
      </c>
      <c r="Q1889">
        <v>76.484130000000007</v>
      </c>
      <c r="R1889">
        <v>76.741900000000001</v>
      </c>
      <c r="S1889">
        <v>-0.85324599999999995</v>
      </c>
    </row>
    <row r="1890" spans="1:19" x14ac:dyDescent="0.25">
      <c r="A1890">
        <v>128.38399999999999</v>
      </c>
      <c r="B1890">
        <v>2.1810343150355389</v>
      </c>
      <c r="C1890">
        <v>7.1541407999834534E-4</v>
      </c>
      <c r="D1890">
        <v>1.1203064248055797E-2</v>
      </c>
      <c r="E1890">
        <v>0</v>
      </c>
      <c r="F1890">
        <v>1.1203064248055797E-2</v>
      </c>
      <c r="G1890">
        <v>0</v>
      </c>
      <c r="H1890">
        <v>26.060000000000002</v>
      </c>
      <c r="I1890">
        <v>25.12</v>
      </c>
      <c r="J1890">
        <v>-1.9797400000000001</v>
      </c>
      <c r="K1890">
        <v>-1.2234499999999999</v>
      </c>
      <c r="L1890">
        <v>76.461299999999994</v>
      </c>
      <c r="M1890">
        <v>-0.84691300000000003</v>
      </c>
      <c r="N1890">
        <v>-1.2293799999999999</v>
      </c>
      <c r="O1890">
        <v>-1.1293599999999999</v>
      </c>
      <c r="P1890">
        <v>77.86553499999998</v>
      </c>
      <c r="Q1890">
        <v>76.484130000000007</v>
      </c>
      <c r="R1890">
        <v>76.741900000000001</v>
      </c>
      <c r="S1890">
        <v>-0.85324599999999995</v>
      </c>
    </row>
    <row r="1891" spans="1:19" x14ac:dyDescent="0.25">
      <c r="A1891">
        <v>128.452</v>
      </c>
      <c r="B1891">
        <v>2.1806223461593408</v>
      </c>
      <c r="C1891">
        <v>7.1527893980627573E-4</v>
      </c>
      <c r="D1891">
        <v>1.1198833227103602E-2</v>
      </c>
      <c r="E1891">
        <v>0</v>
      </c>
      <c r="F1891">
        <v>1.1198833227103602E-2</v>
      </c>
      <c r="G1891">
        <v>0</v>
      </c>
      <c r="H1891">
        <v>26.060000000000002</v>
      </c>
      <c r="I1891">
        <v>25.12</v>
      </c>
      <c r="J1891">
        <v>-1.9797400000000001</v>
      </c>
      <c r="K1891">
        <v>-1.2234499999999999</v>
      </c>
      <c r="L1891">
        <v>76.461299999999994</v>
      </c>
      <c r="M1891">
        <v>-0.84691300000000003</v>
      </c>
      <c r="N1891">
        <v>-1.2293799999999999</v>
      </c>
      <c r="O1891">
        <v>-1.1293599999999999</v>
      </c>
      <c r="P1891">
        <v>77.86553499999998</v>
      </c>
      <c r="Q1891">
        <v>76.484130000000007</v>
      </c>
      <c r="R1891">
        <v>76.741900000000001</v>
      </c>
      <c r="S1891">
        <v>-0.85324599999999995</v>
      </c>
    </row>
    <row r="1892" spans="1:19" x14ac:dyDescent="0.25">
      <c r="A1892">
        <v>128.52000000000001</v>
      </c>
      <c r="B1892">
        <v>2.1802103772831423</v>
      </c>
      <c r="C1892">
        <v>7.1514379961420624E-4</v>
      </c>
      <c r="D1892">
        <v>1.119460220615141E-2</v>
      </c>
      <c r="E1892">
        <v>0</v>
      </c>
      <c r="F1892">
        <v>1.119460220615141E-2</v>
      </c>
      <c r="G1892">
        <v>0</v>
      </c>
      <c r="H1892">
        <v>26.060000000000002</v>
      </c>
      <c r="I1892">
        <v>25.12</v>
      </c>
      <c r="J1892">
        <v>-1.9797400000000001</v>
      </c>
      <c r="K1892">
        <v>-1.2234499999999999</v>
      </c>
      <c r="L1892">
        <v>76.461299999999994</v>
      </c>
      <c r="M1892">
        <v>-0.84691300000000003</v>
      </c>
      <c r="N1892">
        <v>-1.2293799999999999</v>
      </c>
      <c r="O1892">
        <v>-1.1293599999999999</v>
      </c>
      <c r="P1892">
        <v>77.86553499999998</v>
      </c>
      <c r="Q1892">
        <v>76.484130000000007</v>
      </c>
      <c r="R1892">
        <v>76.741900000000001</v>
      </c>
      <c r="S1892">
        <v>-0.85324599999999995</v>
      </c>
    </row>
    <row r="1893" spans="1:19" x14ac:dyDescent="0.25">
      <c r="A1893">
        <v>128.58799999999999</v>
      </c>
      <c r="B1893">
        <v>2.1797984084069442</v>
      </c>
      <c r="C1893">
        <v>7.1500865942213663E-4</v>
      </c>
      <c r="D1893">
        <v>1.1190371185199218E-2</v>
      </c>
      <c r="E1893">
        <v>0</v>
      </c>
      <c r="F1893">
        <v>1.1190371185199218E-2</v>
      </c>
      <c r="G1893">
        <v>0</v>
      </c>
      <c r="H1893">
        <v>26.060000000000002</v>
      </c>
      <c r="I1893">
        <v>25.12</v>
      </c>
      <c r="J1893">
        <v>-1.9797400000000001</v>
      </c>
      <c r="K1893">
        <v>-1.2234499999999999</v>
      </c>
      <c r="L1893">
        <v>76.461299999999994</v>
      </c>
      <c r="M1893">
        <v>-0.84691300000000003</v>
      </c>
      <c r="N1893">
        <v>-1.2293799999999999</v>
      </c>
      <c r="O1893">
        <v>-1.1293599999999999</v>
      </c>
      <c r="P1893">
        <v>77.86553499999998</v>
      </c>
      <c r="Q1893">
        <v>76.484130000000007</v>
      </c>
      <c r="R1893">
        <v>76.741900000000001</v>
      </c>
      <c r="S1893">
        <v>-0.85324599999999995</v>
      </c>
    </row>
    <row r="1894" spans="1:19" x14ac:dyDescent="0.25">
      <c r="A1894">
        <v>128.65600000000001</v>
      </c>
      <c r="B1894">
        <v>2.1793864395307461</v>
      </c>
      <c r="C1894">
        <v>7.1487351923006713E-4</v>
      </c>
      <c r="D1894">
        <v>1.1186140164247026E-2</v>
      </c>
      <c r="E1894">
        <v>0</v>
      </c>
      <c r="F1894">
        <v>1.1186140164247026E-2</v>
      </c>
      <c r="G1894">
        <v>0</v>
      </c>
      <c r="H1894">
        <v>26.060000000000002</v>
      </c>
      <c r="I1894">
        <v>25.12</v>
      </c>
      <c r="J1894">
        <v>-1.9797400000000001</v>
      </c>
      <c r="K1894">
        <v>-1.2234499999999999</v>
      </c>
      <c r="L1894">
        <v>76.461299999999994</v>
      </c>
      <c r="M1894">
        <v>-0.84691300000000003</v>
      </c>
      <c r="N1894">
        <v>-1.2293799999999999</v>
      </c>
      <c r="O1894">
        <v>-1.1293599999999999</v>
      </c>
      <c r="P1894">
        <v>77.86553499999998</v>
      </c>
      <c r="Q1894">
        <v>76.484130000000007</v>
      </c>
      <c r="R1894">
        <v>76.741900000000001</v>
      </c>
      <c r="S1894">
        <v>-0.85324599999999995</v>
      </c>
    </row>
    <row r="1895" spans="1:19" x14ac:dyDescent="0.25">
      <c r="A1895">
        <v>128.72399999999999</v>
      </c>
      <c r="B1895">
        <v>2.1789744706545475</v>
      </c>
      <c r="C1895">
        <v>7.1473837903799752E-4</v>
      </c>
      <c r="D1895">
        <v>1.1181909143294835E-2</v>
      </c>
      <c r="E1895">
        <v>0</v>
      </c>
      <c r="F1895">
        <v>1.1181909143294835E-2</v>
      </c>
      <c r="G1895">
        <v>0</v>
      </c>
      <c r="H1895">
        <v>26.060000000000002</v>
      </c>
      <c r="I1895">
        <v>25.12</v>
      </c>
      <c r="J1895">
        <v>-1.9797400000000001</v>
      </c>
      <c r="K1895">
        <v>-1.2234499999999999</v>
      </c>
      <c r="L1895">
        <v>76.461299999999994</v>
      </c>
      <c r="M1895">
        <v>-0.84691300000000003</v>
      </c>
      <c r="N1895">
        <v>-1.2293799999999999</v>
      </c>
      <c r="O1895">
        <v>-1.1293599999999999</v>
      </c>
      <c r="P1895">
        <v>77.86553499999998</v>
      </c>
      <c r="Q1895">
        <v>76.484130000000007</v>
      </c>
      <c r="R1895">
        <v>76.741900000000001</v>
      </c>
      <c r="S1895">
        <v>-0.85324599999999995</v>
      </c>
    </row>
    <row r="1896" spans="1:19" x14ac:dyDescent="0.25">
      <c r="A1896">
        <v>128.792</v>
      </c>
      <c r="B1896">
        <v>2.1780353337526321</v>
      </c>
      <c r="C1896">
        <v>7.144303381210193E-4</v>
      </c>
      <c r="D1896">
        <v>1.1172273952979594E-2</v>
      </c>
      <c r="E1896">
        <v>0</v>
      </c>
      <c r="F1896">
        <v>1.1172273952979594E-2</v>
      </c>
      <c r="G1896">
        <v>0</v>
      </c>
      <c r="H1896">
        <v>26.060000000000002</v>
      </c>
      <c r="I1896">
        <v>25.12</v>
      </c>
      <c r="J1896">
        <v>-1.9797400000000001</v>
      </c>
      <c r="K1896">
        <v>-1.2234499999999999</v>
      </c>
      <c r="L1896">
        <v>76.461299999999994</v>
      </c>
      <c r="M1896">
        <v>-0.84691300000000003</v>
      </c>
      <c r="N1896">
        <v>-1.2293799999999999</v>
      </c>
      <c r="O1896">
        <v>-1.1293599999999999</v>
      </c>
      <c r="P1896">
        <v>77.86553499999998</v>
      </c>
      <c r="Q1896">
        <v>76.484130000000007</v>
      </c>
      <c r="R1896">
        <v>76.741900000000001</v>
      </c>
      <c r="S1896">
        <v>-0.85324599999999995</v>
      </c>
    </row>
    <row r="1897" spans="1:19" x14ac:dyDescent="0.25">
      <c r="A1897">
        <v>128.86000000000001</v>
      </c>
      <c r="B1897">
        <v>2.177255048268083</v>
      </c>
      <c r="C1897">
        <v>7.1417437731355858E-4</v>
      </c>
      <c r="D1897">
        <v>1.116427007144776E-2</v>
      </c>
      <c r="E1897">
        <v>0</v>
      </c>
      <c r="F1897">
        <v>1.116427007144776E-2</v>
      </c>
      <c r="G1897">
        <v>0</v>
      </c>
      <c r="H1897">
        <v>26.055231788079475</v>
      </c>
      <c r="I1897">
        <v>25.12</v>
      </c>
      <c r="J1897">
        <v>-1.9797400000000001</v>
      </c>
      <c r="K1897">
        <v>-1.2234499999999999</v>
      </c>
      <c r="L1897">
        <v>76.461299999999994</v>
      </c>
      <c r="M1897">
        <v>-0.84691300000000003</v>
      </c>
      <c r="N1897">
        <v>-1.2293799999999999</v>
      </c>
      <c r="O1897">
        <v>-1.1293599999999999</v>
      </c>
      <c r="P1897">
        <v>77.86553499999998</v>
      </c>
      <c r="Q1897">
        <v>76.484130000000007</v>
      </c>
      <c r="R1897">
        <v>76.741900000000001</v>
      </c>
      <c r="S1897">
        <v>-0.85324599999999995</v>
      </c>
    </row>
    <row r="1898" spans="1:19" x14ac:dyDescent="0.25">
      <c r="A1898">
        <v>128.928</v>
      </c>
      <c r="B1898">
        <v>2.1766395620677783</v>
      </c>
      <c r="C1898">
        <v>7.1397245578143907E-4</v>
      </c>
      <c r="D1898">
        <v>1.1157957270093586E-2</v>
      </c>
      <c r="E1898">
        <v>0</v>
      </c>
      <c r="F1898">
        <v>1.1157957270093586E-2</v>
      </c>
      <c r="G1898">
        <v>0</v>
      </c>
      <c r="H1898">
        <v>26.028211920529802</v>
      </c>
      <c r="I1898">
        <v>25.12</v>
      </c>
      <c r="J1898">
        <v>-1.9797400000000001</v>
      </c>
      <c r="K1898">
        <v>-1.2234499999999999</v>
      </c>
      <c r="L1898">
        <v>76.461299999999994</v>
      </c>
      <c r="M1898">
        <v>-0.84691300000000003</v>
      </c>
      <c r="N1898">
        <v>-1.2293799999999999</v>
      </c>
      <c r="O1898">
        <v>-1.1293599999999999</v>
      </c>
      <c r="P1898">
        <v>77.86553499999998</v>
      </c>
      <c r="Q1898">
        <v>76.578777149122814</v>
      </c>
      <c r="R1898">
        <v>76.741900000000001</v>
      </c>
      <c r="S1898">
        <v>-0.85324599999999995</v>
      </c>
    </row>
    <row r="1899" spans="1:19" x14ac:dyDescent="0.25">
      <c r="A1899">
        <v>128.99600000000001</v>
      </c>
      <c r="B1899">
        <v>2.1761186728606354</v>
      </c>
      <c r="C1899">
        <v>7.1380159351974726E-4</v>
      </c>
      <c r="D1899">
        <v>1.1152617653479448E-2</v>
      </c>
      <c r="E1899">
        <v>0</v>
      </c>
      <c r="F1899">
        <v>1.1152617653479448E-2</v>
      </c>
      <c r="G1899">
        <v>0</v>
      </c>
      <c r="H1899">
        <v>26.001192052980134</v>
      </c>
      <c r="I1899">
        <v>25.12</v>
      </c>
      <c r="J1899">
        <v>-1.9797400000000001</v>
      </c>
      <c r="K1899">
        <v>-1.2234499999999999</v>
      </c>
      <c r="L1899">
        <v>76.461299999999994</v>
      </c>
      <c r="M1899">
        <v>-0.84691300000000003</v>
      </c>
      <c r="N1899">
        <v>-1.2293799999999999</v>
      </c>
      <c r="O1899">
        <v>-1.1293599999999999</v>
      </c>
      <c r="P1899">
        <v>77.86553499999998</v>
      </c>
      <c r="Q1899">
        <v>76.728451710526315</v>
      </c>
      <c r="R1899">
        <v>76.741900000000001</v>
      </c>
      <c r="S1899">
        <v>-0.85324599999999995</v>
      </c>
    </row>
    <row r="1900" spans="1:19" x14ac:dyDescent="0.25">
      <c r="A1900">
        <v>129.06399999999999</v>
      </c>
      <c r="B1900">
        <v>2.1756600792343552</v>
      </c>
      <c r="C1900">
        <v>7.1365118492394686E-4</v>
      </c>
      <c r="D1900">
        <v>1.1147918914620941E-2</v>
      </c>
      <c r="E1900">
        <v>0</v>
      </c>
      <c r="F1900">
        <v>1.1147918914620941E-2</v>
      </c>
      <c r="G1900">
        <v>0</v>
      </c>
      <c r="H1900">
        <v>26.027659574468085</v>
      </c>
      <c r="I1900">
        <v>25.147659574468086</v>
      </c>
      <c r="J1900">
        <v>-1.9797400000000001</v>
      </c>
      <c r="K1900">
        <v>-1.2234499999999999</v>
      </c>
      <c r="L1900">
        <v>76.461299999999994</v>
      </c>
      <c r="M1900">
        <v>-0.84691300000000003</v>
      </c>
      <c r="N1900">
        <v>-1.2293799999999999</v>
      </c>
      <c r="O1900">
        <v>-1.1293599999999999</v>
      </c>
      <c r="P1900">
        <v>77.86553499999998</v>
      </c>
      <c r="Q1900">
        <v>76.619380354609945</v>
      </c>
      <c r="R1900">
        <v>76.741900000000001</v>
      </c>
      <c r="S1900">
        <v>-0.85324599999999995</v>
      </c>
    </row>
    <row r="1901" spans="1:19" x14ac:dyDescent="0.25">
      <c r="A1901">
        <v>129.13200000000001</v>
      </c>
      <c r="B1901">
        <v>2.175201485608075</v>
      </c>
      <c r="C1901">
        <v>7.1350077632814646E-4</v>
      </c>
      <c r="D1901">
        <v>1.1143220175762435E-2</v>
      </c>
      <c r="E1901">
        <v>0</v>
      </c>
      <c r="F1901">
        <v>1.1143220175762435E-2</v>
      </c>
      <c r="G1901">
        <v>0</v>
      </c>
      <c r="H1901">
        <v>26.056595744680855</v>
      </c>
      <c r="I1901">
        <v>25.176595744680853</v>
      </c>
      <c r="J1901">
        <v>-1.9797400000000001</v>
      </c>
      <c r="K1901">
        <v>-1.2234499999999999</v>
      </c>
      <c r="L1901">
        <v>76.461299999999994</v>
      </c>
      <c r="M1901">
        <v>-0.84691300000000003</v>
      </c>
      <c r="N1901">
        <v>-1.2293799999999999</v>
      </c>
      <c r="O1901">
        <v>-1.1293599999999999</v>
      </c>
      <c r="P1901">
        <v>77.86553499999998</v>
      </c>
      <c r="Q1901">
        <v>76.498366879432623</v>
      </c>
      <c r="R1901">
        <v>76.741900000000001</v>
      </c>
      <c r="S1901">
        <v>-0.85324599999999995</v>
      </c>
    </row>
    <row r="1902" spans="1:19" x14ac:dyDescent="0.25">
      <c r="A1902">
        <v>129.19999999999999</v>
      </c>
      <c r="B1902">
        <v>2.1745813976634629</v>
      </c>
      <c r="C1902">
        <v>7.132973987609148E-4</v>
      </c>
      <c r="D1902">
        <v>1.1136869053271683E-2</v>
      </c>
      <c r="E1902">
        <v>0</v>
      </c>
      <c r="F1902">
        <v>1.1136869053271683E-2</v>
      </c>
      <c r="G1902">
        <v>0</v>
      </c>
      <c r="H1902">
        <v>26.018139534883723</v>
      </c>
      <c r="I1902">
        <v>25.13813953488372</v>
      </c>
      <c r="J1902">
        <v>-1.9797400000000001</v>
      </c>
      <c r="K1902">
        <v>-1.2234499999999999</v>
      </c>
      <c r="L1902">
        <v>76.461299999999994</v>
      </c>
      <c r="M1902">
        <v>-0.84691300000000003</v>
      </c>
      <c r="N1902">
        <v>-1.2293799999999999</v>
      </c>
      <c r="O1902">
        <v>-1.1293599999999999</v>
      </c>
      <c r="P1902">
        <v>77.86553499999998</v>
      </c>
      <c r="Q1902">
        <v>76.659193953488369</v>
      </c>
      <c r="R1902">
        <v>76.741900000000001</v>
      </c>
      <c r="S1902">
        <v>-0.85324599999999995</v>
      </c>
    </row>
    <row r="1903" spans="1:19" x14ac:dyDescent="0.25">
      <c r="A1903">
        <v>129.268</v>
      </c>
      <c r="B1903">
        <v>2.1739397771430742</v>
      </c>
      <c r="C1903">
        <v>7.1308695866415894E-4</v>
      </c>
      <c r="D1903">
        <v>1.1130297612963301E-2</v>
      </c>
      <c r="E1903">
        <v>0</v>
      </c>
      <c r="F1903">
        <v>1.1130297612963301E-2</v>
      </c>
      <c r="G1903">
        <v>0</v>
      </c>
      <c r="H1903">
        <v>26.028000000000002</v>
      </c>
      <c r="I1903">
        <v>25.12</v>
      </c>
      <c r="J1903">
        <v>-1.9797400000000001</v>
      </c>
      <c r="K1903">
        <v>-1.2234499999999999</v>
      </c>
      <c r="L1903">
        <v>76.461299999999994</v>
      </c>
      <c r="M1903">
        <v>-0.84691300000000003</v>
      </c>
      <c r="N1903">
        <v>-1.2293799999999999</v>
      </c>
      <c r="O1903">
        <v>-1.1293599999999999</v>
      </c>
      <c r="P1903">
        <v>77.86553499999998</v>
      </c>
      <c r="Q1903">
        <v>76.735055000000003</v>
      </c>
      <c r="R1903">
        <v>76.741900000000001</v>
      </c>
      <c r="S1903">
        <v>-0.85324599999999995</v>
      </c>
    </row>
    <row r="1904" spans="1:19" x14ac:dyDescent="0.25">
      <c r="A1904">
        <v>129.33600000000001</v>
      </c>
      <c r="B1904">
        <v>2.1734875043233237</v>
      </c>
      <c r="C1904">
        <v>7.1293860673904419E-4</v>
      </c>
      <c r="D1904">
        <v>1.1125667952001095E-2</v>
      </c>
      <c r="E1904">
        <v>0</v>
      </c>
      <c r="F1904">
        <v>1.1125667952001095E-2</v>
      </c>
      <c r="G1904">
        <v>0</v>
      </c>
      <c r="H1904">
        <v>26.060000000000002</v>
      </c>
      <c r="I1904">
        <v>25.12</v>
      </c>
      <c r="J1904">
        <v>-1.9797400000000001</v>
      </c>
      <c r="K1904">
        <v>-1.2234499999999999</v>
      </c>
      <c r="L1904">
        <v>76.461299999999994</v>
      </c>
      <c r="M1904">
        <v>-0.84691300000000003</v>
      </c>
      <c r="N1904">
        <v>-1.2293799999999999</v>
      </c>
      <c r="O1904">
        <v>-1.1293599999999999</v>
      </c>
      <c r="P1904">
        <v>77.86553499999998</v>
      </c>
      <c r="Q1904">
        <v>76.735055000000003</v>
      </c>
      <c r="R1904">
        <v>76.741900000000001</v>
      </c>
      <c r="S1904">
        <v>-0.85324599999999995</v>
      </c>
    </row>
    <row r="1905" spans="1:19" x14ac:dyDescent="0.25">
      <c r="A1905">
        <v>129.404</v>
      </c>
      <c r="B1905">
        <v>2.1730470657348633</v>
      </c>
      <c r="C1905">
        <v>7.1279413532465696E-4</v>
      </c>
      <c r="D1905">
        <v>1.1121159652248025E-2</v>
      </c>
      <c r="E1905">
        <v>0</v>
      </c>
      <c r="F1905">
        <v>1.1121159652248025E-2</v>
      </c>
      <c r="G1905">
        <v>0</v>
      </c>
      <c r="H1905">
        <v>26.060000000000002</v>
      </c>
      <c r="I1905">
        <v>25.12</v>
      </c>
      <c r="J1905">
        <v>-1.9797400000000001</v>
      </c>
      <c r="K1905">
        <v>-1.2234499999999999</v>
      </c>
      <c r="L1905">
        <v>76.461299999999994</v>
      </c>
      <c r="M1905">
        <v>-0.84691300000000003</v>
      </c>
      <c r="N1905">
        <v>-1.2293799999999999</v>
      </c>
      <c r="O1905">
        <v>-1.1293599999999999</v>
      </c>
      <c r="P1905">
        <v>77.86553499999998</v>
      </c>
      <c r="Q1905">
        <v>76.735055000000003</v>
      </c>
      <c r="R1905">
        <v>76.741900000000001</v>
      </c>
      <c r="S1905">
        <v>-0.85324599999999995</v>
      </c>
    </row>
    <row r="1906" spans="1:19" x14ac:dyDescent="0.25">
      <c r="A1906">
        <v>129.47200000000001</v>
      </c>
      <c r="B1906">
        <v>2.172572826517039</v>
      </c>
      <c r="C1906">
        <v>7.1263857635444597E-4</v>
      </c>
      <c r="D1906">
        <v>1.1116305719418771E-2</v>
      </c>
      <c r="E1906">
        <v>0</v>
      </c>
      <c r="F1906">
        <v>1.1116305719418771E-2</v>
      </c>
      <c r="G1906">
        <v>0</v>
      </c>
      <c r="H1906">
        <v>26.060000000000002</v>
      </c>
      <c r="I1906">
        <v>25.12</v>
      </c>
      <c r="J1906">
        <v>-1.9797400000000001</v>
      </c>
      <c r="K1906">
        <v>-1.2234499999999999</v>
      </c>
      <c r="L1906">
        <v>76.461299999999994</v>
      </c>
      <c r="M1906">
        <v>-0.84691300000000003</v>
      </c>
      <c r="N1906">
        <v>-1.2293799999999999</v>
      </c>
      <c r="O1906">
        <v>-1.1293599999999999</v>
      </c>
      <c r="P1906">
        <v>77.86553499999998</v>
      </c>
      <c r="Q1906">
        <v>76.735055000000003</v>
      </c>
      <c r="R1906">
        <v>76.766748780487816</v>
      </c>
      <c r="S1906">
        <v>-0.85324599999999995</v>
      </c>
    </row>
    <row r="1907" spans="1:19" x14ac:dyDescent="0.25">
      <c r="A1907">
        <v>129.54</v>
      </c>
      <c r="B1907">
        <v>2.1718450825789879</v>
      </c>
      <c r="C1907">
        <v>7.1239986071555781E-4</v>
      </c>
      <c r="D1907">
        <v>1.1108859538518149E-2</v>
      </c>
      <c r="E1907">
        <v>0</v>
      </c>
      <c r="F1907">
        <v>1.1108859538518149E-2</v>
      </c>
      <c r="G1907">
        <v>0</v>
      </c>
      <c r="H1907">
        <v>26.060000000000002</v>
      </c>
      <c r="I1907">
        <v>25.12</v>
      </c>
      <c r="J1907">
        <v>-1.9797400000000001</v>
      </c>
      <c r="K1907">
        <v>-1.2234499999999999</v>
      </c>
      <c r="L1907">
        <v>76.461299999999994</v>
      </c>
      <c r="M1907">
        <v>-0.84691300000000003</v>
      </c>
      <c r="N1907">
        <v>-1.2293799999999999</v>
      </c>
      <c r="O1907">
        <v>-1.1293599999999999</v>
      </c>
      <c r="P1907">
        <v>77.86553499999998</v>
      </c>
      <c r="Q1907">
        <v>76.735055000000003</v>
      </c>
      <c r="R1907">
        <v>76.977963414634146</v>
      </c>
      <c r="S1907">
        <v>-0.85324599999999995</v>
      </c>
    </row>
    <row r="1908" spans="1:19" x14ac:dyDescent="0.25">
      <c r="A1908">
        <v>129.608</v>
      </c>
      <c r="B1908">
        <v>2.1712079593934206</v>
      </c>
      <c r="C1908">
        <v>7.1219085990619586E-4</v>
      </c>
      <c r="D1908">
        <v>1.1102341429655811E-2</v>
      </c>
      <c r="E1908">
        <v>0</v>
      </c>
      <c r="F1908">
        <v>1.1102341429655811E-2</v>
      </c>
      <c r="G1908">
        <v>0</v>
      </c>
      <c r="H1908">
        <v>26.060000000000002</v>
      </c>
      <c r="I1908">
        <v>25.12</v>
      </c>
      <c r="J1908">
        <v>-1.9797400000000001</v>
      </c>
      <c r="K1908">
        <v>-1.2234499999999999</v>
      </c>
      <c r="L1908">
        <v>76.461299999999994</v>
      </c>
      <c r="M1908">
        <v>-0.84691300000000003</v>
      </c>
      <c r="N1908">
        <v>-1.2293799999999999</v>
      </c>
      <c r="O1908">
        <v>-1.1293599999999999</v>
      </c>
      <c r="P1908">
        <v>77.86553499999998</v>
      </c>
      <c r="Q1908">
        <v>76.735055000000003</v>
      </c>
      <c r="R1908">
        <v>76.996600000000001</v>
      </c>
      <c r="S1908">
        <v>-0.85324599999999995</v>
      </c>
    </row>
    <row r="1909" spans="1:19" x14ac:dyDescent="0.25">
      <c r="A1909">
        <v>129.67599999999999</v>
      </c>
      <c r="B1909">
        <v>2.1707002944256883</v>
      </c>
      <c r="C1909">
        <v>7.1202430885330026E-4</v>
      </c>
      <c r="D1909">
        <v>1.109714913799102E-2</v>
      </c>
      <c r="E1909">
        <v>0</v>
      </c>
      <c r="F1909">
        <v>1.109714913799102E-2</v>
      </c>
      <c r="G1909">
        <v>0</v>
      </c>
      <c r="H1909">
        <v>26.060000000000002</v>
      </c>
      <c r="I1909">
        <v>25.128846153846155</v>
      </c>
      <c r="J1909">
        <v>-1.9797400000000001</v>
      </c>
      <c r="K1909">
        <v>-1.2234499999999999</v>
      </c>
      <c r="L1909">
        <v>76.461299999999994</v>
      </c>
      <c r="M1909">
        <v>-0.84691300000000003</v>
      </c>
      <c r="N1909">
        <v>-1.2293799999999999</v>
      </c>
      <c r="O1909">
        <v>-1.1293599999999999</v>
      </c>
      <c r="P1909">
        <v>77.86553499999998</v>
      </c>
      <c r="Q1909">
        <v>76.735055000000003</v>
      </c>
      <c r="R1909">
        <v>76.996600000000001</v>
      </c>
      <c r="S1909">
        <v>-0.85324599999999995</v>
      </c>
    </row>
    <row r="1910" spans="1:19" x14ac:dyDescent="0.25">
      <c r="A1910">
        <v>129.744</v>
      </c>
      <c r="B1910">
        <v>2.1701926294579561</v>
      </c>
      <c r="C1910">
        <v>7.1185775780040455E-4</v>
      </c>
      <c r="D1910">
        <v>1.109195684632623E-2</v>
      </c>
      <c r="E1910">
        <v>0</v>
      </c>
      <c r="F1910">
        <v>1.109195684632623E-2</v>
      </c>
      <c r="G1910">
        <v>0</v>
      </c>
      <c r="H1910">
        <v>26.060000000000002</v>
      </c>
      <c r="I1910">
        <v>25.155000000000001</v>
      </c>
      <c r="J1910">
        <v>-1.9797400000000001</v>
      </c>
      <c r="K1910">
        <v>-1.2234499999999999</v>
      </c>
      <c r="L1910">
        <v>76.461299999999994</v>
      </c>
      <c r="M1910">
        <v>-0.84691300000000003</v>
      </c>
      <c r="N1910">
        <v>-1.2293799999999999</v>
      </c>
      <c r="O1910">
        <v>-1.1293599999999999</v>
      </c>
      <c r="P1910">
        <v>77.86553499999998</v>
      </c>
      <c r="Q1910">
        <v>76.735055000000003</v>
      </c>
      <c r="R1910">
        <v>76.996600000000001</v>
      </c>
      <c r="S1910">
        <v>-0.85324599999999995</v>
      </c>
    </row>
    <row r="1911" spans="1:19" x14ac:dyDescent="0.25">
      <c r="A1911">
        <v>129.81200000000001</v>
      </c>
      <c r="B1911">
        <v>2.1697629006380961</v>
      </c>
      <c r="C1911">
        <v>7.1171681995877084E-4</v>
      </c>
      <c r="D1911">
        <v>1.1087566633061104E-2</v>
      </c>
      <c r="E1911">
        <v>0</v>
      </c>
      <c r="F1911">
        <v>1.1087566633061104E-2</v>
      </c>
      <c r="G1911">
        <v>0</v>
      </c>
      <c r="H1911">
        <v>26.060000000000002</v>
      </c>
      <c r="I1911">
        <v>25.18</v>
      </c>
      <c r="J1911">
        <v>-1.9797400000000001</v>
      </c>
      <c r="K1911">
        <v>-1.2234499999999999</v>
      </c>
      <c r="L1911">
        <v>76.461299999999994</v>
      </c>
      <c r="M1911">
        <v>-0.84691300000000003</v>
      </c>
      <c r="N1911">
        <v>-1.2293799999999999</v>
      </c>
      <c r="O1911">
        <v>-1.1293599999999999</v>
      </c>
      <c r="P1911">
        <v>77.86553499999998</v>
      </c>
      <c r="Q1911">
        <v>76.735055000000003</v>
      </c>
      <c r="R1911">
        <v>76.990897761194034</v>
      </c>
      <c r="S1911">
        <v>-0.85324599999999995</v>
      </c>
    </row>
    <row r="1912" spans="1:19" x14ac:dyDescent="0.25">
      <c r="A1912">
        <v>129.88</v>
      </c>
      <c r="B1912">
        <v>2.1693355335196869</v>
      </c>
      <c r="C1912">
        <v>7.1157665827505405E-4</v>
      </c>
      <c r="D1912">
        <v>1.1083200725202028E-2</v>
      </c>
      <c r="E1912">
        <v>0</v>
      </c>
      <c r="F1912">
        <v>1.1083200725202028E-2</v>
      </c>
      <c r="G1912">
        <v>0</v>
      </c>
      <c r="H1912">
        <v>26.060000000000002</v>
      </c>
      <c r="I1912">
        <v>25.18</v>
      </c>
      <c r="J1912">
        <v>-1.9797400000000001</v>
      </c>
      <c r="K1912">
        <v>-1.2234499999999999</v>
      </c>
      <c r="L1912">
        <v>76.461299999999994</v>
      </c>
      <c r="M1912">
        <v>-0.84691300000000003</v>
      </c>
      <c r="N1912">
        <v>-1.2293799999999999</v>
      </c>
      <c r="O1912">
        <v>-1.1293599999999999</v>
      </c>
      <c r="P1912">
        <v>77.86553499999998</v>
      </c>
      <c r="Q1912">
        <v>76.735055000000003</v>
      </c>
      <c r="R1912">
        <v>76.861647014925381</v>
      </c>
      <c r="S1912">
        <v>-0.85324599999999995</v>
      </c>
    </row>
    <row r="1913" spans="1:19" x14ac:dyDescent="0.25">
      <c r="A1913">
        <v>129.94800000000001</v>
      </c>
      <c r="B1913">
        <v>2.1688876692988295</v>
      </c>
      <c r="C1913">
        <v>7.1142977074242569E-4</v>
      </c>
      <c r="D1913">
        <v>1.1078625533948927E-2</v>
      </c>
      <c r="E1913">
        <v>0</v>
      </c>
      <c r="F1913">
        <v>1.1078625533948927E-2</v>
      </c>
      <c r="G1913">
        <v>0</v>
      </c>
      <c r="H1913">
        <v>26.056739130434785</v>
      </c>
      <c r="I1913">
        <v>25.18</v>
      </c>
      <c r="J1913">
        <v>-1.9797400000000001</v>
      </c>
      <c r="K1913">
        <v>-1.2234499999999999</v>
      </c>
      <c r="L1913">
        <v>76.461299999999994</v>
      </c>
      <c r="M1913">
        <v>-0.84691300000000003</v>
      </c>
      <c r="N1913">
        <v>-1.2293799999999999</v>
      </c>
      <c r="O1913">
        <v>-1.1293599999999999</v>
      </c>
      <c r="P1913">
        <v>77.86553499999998</v>
      </c>
      <c r="Q1913">
        <v>76.735055000000003</v>
      </c>
      <c r="R1913">
        <v>76.741900000000001</v>
      </c>
      <c r="S1913">
        <v>-0.85324599999999995</v>
      </c>
    </row>
    <row r="1914" spans="1:19" x14ac:dyDescent="0.25">
      <c r="A1914">
        <v>130.01599999999999</v>
      </c>
      <c r="B1914">
        <v>2.1681815415871242</v>
      </c>
      <c r="C1914">
        <v>7.1119813751351047E-4</v>
      </c>
      <c r="D1914">
        <v>1.1071413371931104E-2</v>
      </c>
      <c r="E1914">
        <v>0</v>
      </c>
      <c r="F1914">
        <v>1.1071413371931104E-2</v>
      </c>
      <c r="G1914">
        <v>0</v>
      </c>
      <c r="H1914">
        <v>26.012391304347826</v>
      </c>
      <c r="I1914">
        <v>25.18</v>
      </c>
      <c r="J1914">
        <v>-1.9797400000000001</v>
      </c>
      <c r="K1914">
        <v>-1.2234499999999999</v>
      </c>
      <c r="L1914">
        <v>76.461299999999994</v>
      </c>
      <c r="M1914">
        <v>-0.84691300000000003</v>
      </c>
      <c r="N1914">
        <v>-1.2293799999999999</v>
      </c>
      <c r="O1914">
        <v>-1.1293599999999999</v>
      </c>
      <c r="P1914">
        <v>77.86553499999998</v>
      </c>
      <c r="Q1914">
        <v>76.735055000000003</v>
      </c>
      <c r="R1914">
        <v>76.741900000000001</v>
      </c>
      <c r="S1914">
        <v>-0.85324599999999995</v>
      </c>
    </row>
    <row r="1915" spans="1:19" x14ac:dyDescent="0.25">
      <c r="A1915">
        <v>130.084</v>
      </c>
      <c r="B1915">
        <v>2.1677740699840045</v>
      </c>
      <c r="C1915">
        <v>7.1106447161720045E-4</v>
      </c>
      <c r="D1915">
        <v>1.1067251903268526E-2</v>
      </c>
      <c r="E1915">
        <v>1.2578617008227222E-3</v>
      </c>
      <c r="F1915">
        <v>1.1067251903268526E-2</v>
      </c>
      <c r="G1915">
        <v>1.2578617008227222E-3</v>
      </c>
      <c r="H1915">
        <v>26</v>
      </c>
      <c r="I1915">
        <v>25.18</v>
      </c>
      <c r="J1915">
        <v>-1.9797400000000001</v>
      </c>
      <c r="K1915">
        <v>-1.2234499999999999</v>
      </c>
      <c r="L1915">
        <v>76.461299999999994</v>
      </c>
      <c r="M1915">
        <v>-0.84691300000000003</v>
      </c>
      <c r="N1915">
        <v>-1.2293799999999999</v>
      </c>
      <c r="O1915">
        <v>-1.1293599999999999</v>
      </c>
      <c r="P1915">
        <v>77.86553499999998</v>
      </c>
      <c r="Q1915">
        <v>76.735055000000003</v>
      </c>
      <c r="R1915">
        <v>76.879046153846161</v>
      </c>
      <c r="S1915">
        <v>-0.85324599999999995</v>
      </c>
    </row>
    <row r="1916" spans="1:19" x14ac:dyDescent="0.25">
      <c r="A1916">
        <v>130.15199999999999</v>
      </c>
      <c r="B1916">
        <v>2.167991061153379</v>
      </c>
      <c r="C1916">
        <v>7.1113564650724618E-4</v>
      </c>
      <c r="D1916">
        <v>1.1069469157076003E-2</v>
      </c>
      <c r="E1916">
        <v>5.1457978670020454E-3</v>
      </c>
      <c r="F1916">
        <v>1.1069469157076003E-2</v>
      </c>
      <c r="G1916">
        <v>5.1457978670020454E-3</v>
      </c>
      <c r="H1916">
        <v>26.001415607985482</v>
      </c>
      <c r="I1916">
        <v>25.178584392014518</v>
      </c>
      <c r="J1916">
        <v>-1.9797400000000001</v>
      </c>
      <c r="K1916">
        <v>-1.2234499999999999</v>
      </c>
      <c r="L1916">
        <v>76.467208983666055</v>
      </c>
      <c r="M1916">
        <v>-0.84691300000000003</v>
      </c>
      <c r="N1916">
        <v>-1.2293799999999999</v>
      </c>
      <c r="O1916">
        <v>-1.1293599999999999</v>
      </c>
      <c r="P1916">
        <v>77.871522431941898</v>
      </c>
      <c r="Q1916">
        <v>76.735055000000003</v>
      </c>
      <c r="R1916">
        <v>76.996600000000001</v>
      </c>
      <c r="S1916">
        <v>-0.85324599999999995</v>
      </c>
    </row>
    <row r="1917" spans="1:19" x14ac:dyDescent="0.25">
      <c r="A1917">
        <v>130.22</v>
      </c>
      <c r="B1917">
        <v>2.168208052322754</v>
      </c>
      <c r="C1917">
        <v>7.1120682139729201E-4</v>
      </c>
      <c r="D1917">
        <v>1.1071686410883482E-2</v>
      </c>
      <c r="E1917">
        <v>9.033734033181369E-3</v>
      </c>
      <c r="F1917">
        <v>1.1071686410883482E-2</v>
      </c>
      <c r="G1917">
        <v>9.033734033181369E-3</v>
      </c>
      <c r="H1917">
        <v>26.005117967332126</v>
      </c>
      <c r="I1917">
        <v>25.174882032667874</v>
      </c>
      <c r="J1917">
        <v>-1.9797400000000001</v>
      </c>
      <c r="K1917">
        <v>-1.2234499999999999</v>
      </c>
      <c r="L1917">
        <v>76.482663248638829</v>
      </c>
      <c r="M1917">
        <v>-0.84691300000000003</v>
      </c>
      <c r="N1917">
        <v>-1.2293799999999999</v>
      </c>
      <c r="O1917">
        <v>-1.1293599999999999</v>
      </c>
      <c r="P1917">
        <v>77.887181869328472</v>
      </c>
      <c r="Q1917">
        <v>76.735055000000003</v>
      </c>
      <c r="R1917">
        <v>76.996600000000001</v>
      </c>
      <c r="S1917">
        <v>-0.85324599999999995</v>
      </c>
    </row>
    <row r="1918" spans="1:19" x14ac:dyDescent="0.25">
      <c r="A1918">
        <v>130.28800000000001</v>
      </c>
      <c r="B1918">
        <v>2.1684250434921291</v>
      </c>
      <c r="C1918">
        <v>7.1127799628733774E-4</v>
      </c>
      <c r="D1918">
        <v>1.1073903664690962E-2</v>
      </c>
      <c r="E1918">
        <v>1.2921670199360691E-2</v>
      </c>
      <c r="F1918">
        <v>1.1073903664690962E-2</v>
      </c>
      <c r="G1918">
        <v>1.2921670199360691E-2</v>
      </c>
      <c r="H1918">
        <v>26.008820326678766</v>
      </c>
      <c r="I1918">
        <v>25.171179673321234</v>
      </c>
      <c r="J1918">
        <v>-1.9797400000000001</v>
      </c>
      <c r="K1918">
        <v>-1.2234499999999999</v>
      </c>
      <c r="L1918">
        <v>76.498117513611604</v>
      </c>
      <c r="M1918">
        <v>-0.84691300000000003</v>
      </c>
      <c r="N1918">
        <v>-1.2293799999999999</v>
      </c>
      <c r="O1918">
        <v>-1.1293599999999999</v>
      </c>
      <c r="P1918">
        <v>77.902841306715032</v>
      </c>
      <c r="Q1918">
        <v>76.735055000000003</v>
      </c>
      <c r="R1918">
        <v>76.996600000000001</v>
      </c>
      <c r="S1918">
        <v>-0.85324599999999995</v>
      </c>
    </row>
    <row r="1919" spans="1:19" x14ac:dyDescent="0.25">
      <c r="A1919">
        <v>130.35599999999999</v>
      </c>
      <c r="B1919">
        <v>2.1686420346615041</v>
      </c>
      <c r="C1919">
        <v>7.1134917117738347E-4</v>
      </c>
      <c r="D1919">
        <v>1.1076120918498441E-2</v>
      </c>
      <c r="E1919">
        <v>1.6809606365540016E-2</v>
      </c>
      <c r="F1919">
        <v>1.1076120918498441E-2</v>
      </c>
      <c r="G1919">
        <v>1.6809606365540016E-2</v>
      </c>
      <c r="H1919">
        <v>26.01252268602541</v>
      </c>
      <c r="I1919">
        <v>25.167477313974594</v>
      </c>
      <c r="J1919">
        <v>-1.9797400000000001</v>
      </c>
      <c r="K1919">
        <v>-1.2234499999999999</v>
      </c>
      <c r="L1919">
        <v>76.513571778584378</v>
      </c>
      <c r="M1919">
        <v>-0.84691300000000003</v>
      </c>
      <c r="N1919">
        <v>-1.2293799999999999</v>
      </c>
      <c r="O1919">
        <v>-1.1293599999999999</v>
      </c>
      <c r="P1919">
        <v>77.918500744101621</v>
      </c>
      <c r="Q1919">
        <v>76.735055000000003</v>
      </c>
      <c r="R1919">
        <v>76.996600000000001</v>
      </c>
      <c r="S1919">
        <v>-0.85324599999999995</v>
      </c>
    </row>
    <row r="1920" spans="1:19" x14ac:dyDescent="0.25">
      <c r="A1920">
        <v>130.42400000000001</v>
      </c>
      <c r="B1920">
        <v>2.1688590258308791</v>
      </c>
      <c r="C1920">
        <v>7.114203460674292E-4</v>
      </c>
      <c r="D1920">
        <v>1.107833817230592E-2</v>
      </c>
      <c r="E1920">
        <v>2.0697542531719341E-2</v>
      </c>
      <c r="F1920">
        <v>1.107833817230592E-2</v>
      </c>
      <c r="G1920">
        <v>2.0697542531719341E-2</v>
      </c>
      <c r="H1920">
        <v>26.016225045372053</v>
      </c>
      <c r="I1920">
        <v>25.16377495462795</v>
      </c>
      <c r="J1920">
        <v>-1.9797400000000001</v>
      </c>
      <c r="K1920">
        <v>-1.2234499999999999</v>
      </c>
      <c r="L1920">
        <v>76.529026043557167</v>
      </c>
      <c r="M1920">
        <v>-0.84691300000000003</v>
      </c>
      <c r="N1920">
        <v>-1.2293799999999999</v>
      </c>
      <c r="O1920">
        <v>-1.1293599999999999</v>
      </c>
      <c r="P1920">
        <v>77.934160181488181</v>
      </c>
      <c r="Q1920">
        <v>76.735055000000003</v>
      </c>
      <c r="R1920">
        <v>76.996600000000001</v>
      </c>
      <c r="S1920">
        <v>-0.85324599999999995</v>
      </c>
    </row>
    <row r="1921" spans="1:19" x14ac:dyDescent="0.25">
      <c r="A1921">
        <v>130.49199999999999</v>
      </c>
      <c r="B1921">
        <v>2.1690760170002541</v>
      </c>
      <c r="C1921">
        <v>7.1149152095747493E-4</v>
      </c>
      <c r="D1921">
        <v>1.1080555426113397E-2</v>
      </c>
      <c r="E1921">
        <v>2.458547869789866E-2</v>
      </c>
      <c r="F1921">
        <v>1.1080555426113397E-2</v>
      </c>
      <c r="G1921">
        <v>2.458547869789866E-2</v>
      </c>
      <c r="H1921">
        <v>26.019927404718693</v>
      </c>
      <c r="I1921">
        <v>25.160072595281303</v>
      </c>
      <c r="J1921">
        <v>-1.9797400000000001</v>
      </c>
      <c r="K1921">
        <v>-1.2234499999999999</v>
      </c>
      <c r="L1921">
        <v>76.544480308529927</v>
      </c>
      <c r="M1921">
        <v>-0.84691300000000003</v>
      </c>
      <c r="N1921">
        <v>-1.2293799999999999</v>
      </c>
      <c r="O1921">
        <v>-1.1293599999999999</v>
      </c>
      <c r="P1921">
        <v>77.949819618874756</v>
      </c>
      <c r="Q1921">
        <v>76.735055000000003</v>
      </c>
      <c r="R1921">
        <v>76.996600000000001</v>
      </c>
      <c r="S1921">
        <v>-0.85324599999999995</v>
      </c>
    </row>
    <row r="1922" spans="1:19" x14ac:dyDescent="0.25">
      <c r="A1922">
        <v>130.56</v>
      </c>
      <c r="B1922">
        <v>2.1692930081696291</v>
      </c>
      <c r="C1922">
        <v>7.1156269584752067E-4</v>
      </c>
      <c r="D1922">
        <v>1.1082772679920874E-2</v>
      </c>
      <c r="E1922">
        <v>2.8473414864077985E-2</v>
      </c>
      <c r="F1922">
        <v>1.1082772679920874E-2</v>
      </c>
      <c r="G1922">
        <v>2.8473414864077985E-2</v>
      </c>
      <c r="H1922">
        <v>26.023629764065337</v>
      </c>
      <c r="I1922">
        <v>25.156370235934666</v>
      </c>
      <c r="J1922">
        <v>-1.9797400000000001</v>
      </c>
      <c r="K1922">
        <v>-1.2234499999999999</v>
      </c>
      <c r="L1922">
        <v>76.559934573502716</v>
      </c>
      <c r="M1922">
        <v>-0.84691300000000003</v>
      </c>
      <c r="N1922">
        <v>-1.2293799999999999</v>
      </c>
      <c r="O1922">
        <v>-1.1293599999999999</v>
      </c>
      <c r="P1922">
        <v>77.96547905626133</v>
      </c>
      <c r="Q1922">
        <v>76.735055000000003</v>
      </c>
      <c r="R1922">
        <v>76.996600000000001</v>
      </c>
      <c r="S1922">
        <v>-0.85324599999999995</v>
      </c>
    </row>
    <row r="1923" spans="1:19" x14ac:dyDescent="0.25">
      <c r="A1923">
        <v>130.62799999999999</v>
      </c>
      <c r="B1923">
        <v>2.1695099993390041</v>
      </c>
      <c r="C1923">
        <v>7.116338707375664E-4</v>
      </c>
      <c r="D1923">
        <v>1.1084989933728355E-2</v>
      </c>
      <c r="E1923">
        <v>3.2361351030257307E-2</v>
      </c>
      <c r="F1923">
        <v>1.1084989933728355E-2</v>
      </c>
      <c r="G1923">
        <v>3.2361351030257307E-2</v>
      </c>
      <c r="H1923">
        <v>26.027332123411977</v>
      </c>
      <c r="I1923">
        <v>25.152667876588019</v>
      </c>
      <c r="J1923">
        <v>-1.9797400000000001</v>
      </c>
      <c r="K1923">
        <v>-1.2234499999999999</v>
      </c>
      <c r="L1923">
        <v>76.57538883847549</v>
      </c>
      <c r="M1923">
        <v>-0.84691300000000003</v>
      </c>
      <c r="N1923">
        <v>-1.2293799999999999</v>
      </c>
      <c r="O1923">
        <v>-1.1293599999999999</v>
      </c>
      <c r="P1923">
        <v>77.98113849364789</v>
      </c>
      <c r="Q1923">
        <v>76.735055000000003</v>
      </c>
      <c r="R1923">
        <v>76.996600000000001</v>
      </c>
      <c r="S1923">
        <v>-0.85324599999999995</v>
      </c>
    </row>
    <row r="1924" spans="1:19" x14ac:dyDescent="0.25">
      <c r="A1924">
        <v>130.696</v>
      </c>
      <c r="B1924">
        <v>2.1697269905083787</v>
      </c>
      <c r="C1924">
        <v>7.1170504562761213E-4</v>
      </c>
      <c r="D1924">
        <v>1.1087207187535832E-2</v>
      </c>
      <c r="E1924">
        <v>3.6249287196436636E-2</v>
      </c>
      <c r="F1924">
        <v>1.1087207187535832E-2</v>
      </c>
      <c r="G1924">
        <v>3.6249287196436636E-2</v>
      </c>
      <c r="H1924">
        <v>26.031034482758621</v>
      </c>
      <c r="I1924">
        <v>25.148965517241379</v>
      </c>
      <c r="J1924">
        <v>-1.9797400000000001</v>
      </c>
      <c r="K1924">
        <v>-1.2234499999999999</v>
      </c>
      <c r="L1924">
        <v>76.590843103448265</v>
      </c>
      <c r="M1924">
        <v>-0.84691300000000003</v>
      </c>
      <c r="N1924">
        <v>-1.2293799999999999</v>
      </c>
      <c r="O1924">
        <v>-1.1293599999999999</v>
      </c>
      <c r="P1924">
        <v>77.996797931034465</v>
      </c>
      <c r="Q1924">
        <v>76.735055000000003</v>
      </c>
      <c r="R1924">
        <v>76.996600000000001</v>
      </c>
      <c r="S1924">
        <v>-0.85324599999999995</v>
      </c>
    </row>
    <row r="1925" spans="1:19" x14ac:dyDescent="0.25">
      <c r="A1925">
        <v>130.76400000000001</v>
      </c>
      <c r="B1925">
        <v>2.1699439816777537</v>
      </c>
      <c r="C1925">
        <v>7.1177622051765796E-4</v>
      </c>
      <c r="D1925">
        <v>1.108942444134331E-2</v>
      </c>
      <c r="E1925">
        <v>4.0137223362615951E-2</v>
      </c>
      <c r="F1925">
        <v>1.108942444134331E-2</v>
      </c>
      <c r="G1925">
        <v>4.0137223362615951E-2</v>
      </c>
      <c r="H1925">
        <v>26.034736842105264</v>
      </c>
      <c r="I1925">
        <v>25.145263157894739</v>
      </c>
      <c r="J1925">
        <v>-1.9797400000000001</v>
      </c>
      <c r="K1925">
        <v>-1.2234499999999999</v>
      </c>
      <c r="L1925">
        <v>76.606297368421053</v>
      </c>
      <c r="M1925">
        <v>-0.84691300000000003</v>
      </c>
      <c r="N1925">
        <v>-1.2293799999999999</v>
      </c>
      <c r="O1925">
        <v>-1.1293599999999999</v>
      </c>
      <c r="P1925">
        <v>78.012457368421025</v>
      </c>
      <c r="Q1925">
        <v>76.735055000000003</v>
      </c>
      <c r="R1925">
        <v>76.996600000000001</v>
      </c>
      <c r="S1925">
        <v>-0.85324599999999995</v>
      </c>
    </row>
    <row r="1926" spans="1:19" x14ac:dyDescent="0.25">
      <c r="A1926">
        <v>130.83199999999999</v>
      </c>
      <c r="B1926">
        <v>2.1701609728471287</v>
      </c>
      <c r="C1926">
        <v>7.1184739540770369E-4</v>
      </c>
      <c r="D1926">
        <v>1.109164169515079E-2</v>
      </c>
      <c r="E1926">
        <v>4.4025159528795273E-2</v>
      </c>
      <c r="F1926">
        <v>1.109164169515079E-2</v>
      </c>
      <c r="G1926">
        <v>4.4025159528795273E-2</v>
      </c>
      <c r="H1926">
        <v>26.038439201451908</v>
      </c>
      <c r="I1926">
        <v>25.141560798548095</v>
      </c>
      <c r="J1926">
        <v>-1.9797400000000001</v>
      </c>
      <c r="K1926">
        <v>-1.2234499999999999</v>
      </c>
      <c r="L1926">
        <v>76.621751633393828</v>
      </c>
      <c r="M1926">
        <v>-0.84691300000000003</v>
      </c>
      <c r="N1926">
        <v>-1.2293799999999999</v>
      </c>
      <c r="O1926">
        <v>-1.1293599999999999</v>
      </c>
      <c r="P1926">
        <v>78.028116805807613</v>
      </c>
      <c r="Q1926">
        <v>76.735055000000003</v>
      </c>
      <c r="R1926">
        <v>76.996600000000001</v>
      </c>
      <c r="S1926">
        <v>-0.85324599999999995</v>
      </c>
    </row>
    <row r="1927" spans="1:19" x14ac:dyDescent="0.25">
      <c r="A1927">
        <v>130.9</v>
      </c>
      <c r="B1927">
        <v>2.1703779640165037</v>
      </c>
      <c r="C1927">
        <v>7.1191857029774942E-4</v>
      </c>
      <c r="D1927">
        <v>1.1093858948958268E-2</v>
      </c>
      <c r="E1927">
        <v>4.7913095694974601E-2</v>
      </c>
      <c r="F1927">
        <v>1.1093858948958268E-2</v>
      </c>
      <c r="G1927">
        <v>4.7913095694974601E-2</v>
      </c>
      <c r="H1927">
        <v>26.042141560798552</v>
      </c>
      <c r="I1927">
        <v>25.137858439201452</v>
      </c>
      <c r="J1927">
        <v>-1.9797400000000001</v>
      </c>
      <c r="K1927">
        <v>-1.2234499999999999</v>
      </c>
      <c r="L1927">
        <v>76.637205898366602</v>
      </c>
      <c r="M1927">
        <v>-0.84691300000000003</v>
      </c>
      <c r="N1927">
        <v>-1.2293799999999999</v>
      </c>
      <c r="O1927">
        <v>-1.1293599999999999</v>
      </c>
      <c r="P1927">
        <v>78.043776243194174</v>
      </c>
      <c r="Q1927">
        <v>76.735055000000003</v>
      </c>
      <c r="R1927">
        <v>76.996600000000001</v>
      </c>
      <c r="S1927">
        <v>-0.85324599999999995</v>
      </c>
    </row>
    <row r="1928" spans="1:19" x14ac:dyDescent="0.25">
      <c r="A1928">
        <v>130.96799999999999</v>
      </c>
      <c r="B1928">
        <v>2.1705949551858787</v>
      </c>
      <c r="C1928">
        <v>7.1198974518779515E-4</v>
      </c>
      <c r="D1928">
        <v>1.1096076202765747E-2</v>
      </c>
      <c r="E1928">
        <v>5.1801031861153923E-2</v>
      </c>
      <c r="F1928">
        <v>1.1096076202765747E-2</v>
      </c>
      <c r="G1928">
        <v>5.1801031861153923E-2</v>
      </c>
      <c r="H1928">
        <v>26.045843920145192</v>
      </c>
      <c r="I1928">
        <v>25.134156079854812</v>
      </c>
      <c r="J1928">
        <v>-1.9797400000000001</v>
      </c>
      <c r="K1928">
        <v>-1.2234499999999999</v>
      </c>
      <c r="L1928">
        <v>76.652660163339377</v>
      </c>
      <c r="M1928">
        <v>-0.84691300000000003</v>
      </c>
      <c r="N1928">
        <v>-1.2293799999999999</v>
      </c>
      <c r="O1928">
        <v>-1.1293599999999999</v>
      </c>
      <c r="P1928">
        <v>78.059435680580748</v>
      </c>
      <c r="Q1928">
        <v>76.735055000000003</v>
      </c>
      <c r="R1928">
        <v>76.996600000000001</v>
      </c>
      <c r="S1928">
        <v>-0.85324599999999995</v>
      </c>
    </row>
    <row r="1929" spans="1:19" x14ac:dyDescent="0.25">
      <c r="A1929">
        <v>131.036</v>
      </c>
      <c r="B1929">
        <v>2.1708119463552538</v>
      </c>
      <c r="C1929">
        <v>7.1206092007784099E-4</v>
      </c>
      <c r="D1929">
        <v>1.1098293456573226E-2</v>
      </c>
      <c r="E1929">
        <v>5.5688968027333252E-2</v>
      </c>
      <c r="F1929">
        <v>1.1098293456573226E-2</v>
      </c>
      <c r="G1929">
        <v>5.5688968027333252E-2</v>
      </c>
      <c r="H1929">
        <v>26.049546279491835</v>
      </c>
      <c r="I1929">
        <v>25.130453720508168</v>
      </c>
      <c r="J1929">
        <v>-1.9797400000000001</v>
      </c>
      <c r="K1929">
        <v>-1.2234499999999999</v>
      </c>
      <c r="L1929">
        <v>76.668114428312151</v>
      </c>
      <c r="M1929">
        <v>-0.84691300000000003</v>
      </c>
      <c r="N1929">
        <v>-1.2293799999999999</v>
      </c>
      <c r="O1929">
        <v>-1.1293599999999999</v>
      </c>
      <c r="P1929">
        <v>78.075095117967308</v>
      </c>
      <c r="Q1929">
        <v>76.735055000000003</v>
      </c>
      <c r="R1929">
        <v>76.996600000000001</v>
      </c>
      <c r="S1929">
        <v>-0.85324599999999995</v>
      </c>
    </row>
    <row r="1930" spans="1:19" x14ac:dyDescent="0.25">
      <c r="A1930">
        <v>131.10400000000001</v>
      </c>
      <c r="B1930">
        <v>2.1710289375246288</v>
      </c>
      <c r="C1930">
        <v>7.1213209496788672E-4</v>
      </c>
      <c r="D1930">
        <v>1.1100510710380703E-2</v>
      </c>
      <c r="E1930">
        <v>5.9576904193512574E-2</v>
      </c>
      <c r="F1930">
        <v>1.1100510710380703E-2</v>
      </c>
      <c r="G1930">
        <v>5.9576904193512574E-2</v>
      </c>
      <c r="H1930">
        <v>26.053248638838475</v>
      </c>
      <c r="I1930">
        <v>25.126751361161524</v>
      </c>
      <c r="J1930">
        <v>-1.9797400000000001</v>
      </c>
      <c r="K1930">
        <v>-1.2234499999999999</v>
      </c>
      <c r="L1930">
        <v>76.683568693284926</v>
      </c>
      <c r="M1930">
        <v>-0.84691300000000003</v>
      </c>
      <c r="N1930">
        <v>-1.2293799999999999</v>
      </c>
      <c r="O1930">
        <v>-1.1293599999999999</v>
      </c>
      <c r="P1930">
        <v>78.090754555353882</v>
      </c>
      <c r="Q1930">
        <v>76.735055000000003</v>
      </c>
      <c r="R1930">
        <v>76.996600000000001</v>
      </c>
      <c r="S1930">
        <v>-0.85324599999999995</v>
      </c>
    </row>
    <row r="1931" spans="1:19" x14ac:dyDescent="0.25">
      <c r="A1931">
        <v>131.172</v>
      </c>
      <c r="B1931">
        <v>2.1712459286940038</v>
      </c>
      <c r="C1931">
        <v>7.1220326985793245E-4</v>
      </c>
      <c r="D1931">
        <v>1.1102727964188182E-2</v>
      </c>
      <c r="E1931">
        <v>6.3464840359691896E-2</v>
      </c>
      <c r="F1931">
        <v>1.1102727964188182E-2</v>
      </c>
      <c r="G1931">
        <v>6.3464840359691896E-2</v>
      </c>
      <c r="H1931">
        <v>26.056950998185119</v>
      </c>
      <c r="I1931">
        <v>25.123049001814881</v>
      </c>
      <c r="J1931">
        <v>-1.9797400000000001</v>
      </c>
      <c r="K1931">
        <v>-1.2234499999999999</v>
      </c>
      <c r="L1931">
        <v>76.699022958257714</v>
      </c>
      <c r="M1931">
        <v>-0.84691300000000003</v>
      </c>
      <c r="N1931">
        <v>-1.2293799999999999</v>
      </c>
      <c r="O1931">
        <v>-1.1293599999999999</v>
      </c>
      <c r="P1931">
        <v>78.106413992740457</v>
      </c>
      <c r="Q1931">
        <v>76.735055000000003</v>
      </c>
      <c r="R1931">
        <v>76.996600000000001</v>
      </c>
      <c r="S1931">
        <v>-0.85324599999999995</v>
      </c>
    </row>
    <row r="1932" spans="1:19" x14ac:dyDescent="0.25">
      <c r="A1932">
        <v>131.24</v>
      </c>
      <c r="B1932">
        <v>2.5544074535369874</v>
      </c>
      <c r="C1932">
        <v>8.3788636496619272E-4</v>
      </c>
      <c r="D1932">
        <v>1.7468521875493668E-2</v>
      </c>
      <c r="E1932">
        <v>2.8501960096113819</v>
      </c>
      <c r="F1932">
        <v>1.7468521875493668E-2</v>
      </c>
      <c r="G1932">
        <v>2.8501960096113819</v>
      </c>
      <c r="H1932">
        <v>26.060000000000002</v>
      </c>
      <c r="I1932">
        <v>25.128470588235295</v>
      </c>
      <c r="J1932">
        <v>-1.9797400000000001</v>
      </c>
      <c r="K1932">
        <v>-1.2234499999999999</v>
      </c>
      <c r="L1932">
        <v>76.711749999999995</v>
      </c>
      <c r="M1932">
        <v>-0.84691300000000003</v>
      </c>
      <c r="N1932">
        <v>-1.2293799999999999</v>
      </c>
      <c r="O1932">
        <v>-1.1293599999999999</v>
      </c>
      <c r="P1932">
        <v>78.119309999999984</v>
      </c>
      <c r="Q1932">
        <v>76.770479705882366</v>
      </c>
      <c r="R1932">
        <v>76.996600000000001</v>
      </c>
      <c r="S1932">
        <v>-0.85324599999999995</v>
      </c>
    </row>
    <row r="1933" spans="1:19" x14ac:dyDescent="0.25">
      <c r="A1933">
        <v>131.30799999999999</v>
      </c>
      <c r="B1933">
        <v>4.7246434688568115</v>
      </c>
      <c r="C1933">
        <v>1.5497584210927872E-3</v>
      </c>
      <c r="D1933">
        <v>5.353100685512318E-2</v>
      </c>
      <c r="E1933">
        <v>18.623528933262126</v>
      </c>
      <c r="F1933">
        <v>5.353100685512318E-2</v>
      </c>
      <c r="G1933">
        <v>18.623528933262126</v>
      </c>
      <c r="H1933">
        <v>26.060000000000002</v>
      </c>
      <c r="I1933">
        <v>25.176470588235293</v>
      </c>
      <c r="J1933">
        <v>-1.9797400000000001</v>
      </c>
      <c r="K1933">
        <v>-1.2234499999999999</v>
      </c>
      <c r="L1933">
        <v>76.711749999999995</v>
      </c>
      <c r="M1933">
        <v>-0.84691300000000003</v>
      </c>
      <c r="N1933">
        <v>-1.2293799999999999</v>
      </c>
      <c r="O1933">
        <v>-1.1293599999999999</v>
      </c>
      <c r="P1933">
        <v>78.119309999999984</v>
      </c>
      <c r="Q1933">
        <v>76.971219705882362</v>
      </c>
      <c r="R1933">
        <v>76.996600000000001</v>
      </c>
      <c r="S1933">
        <v>-0.85324599999999995</v>
      </c>
    </row>
    <row r="1934" spans="1:19" x14ac:dyDescent="0.25">
      <c r="A1934">
        <v>131.376</v>
      </c>
      <c r="B1934">
        <v>6.6931683942675591</v>
      </c>
      <c r="C1934">
        <v>2.1954660642222734E-3</v>
      </c>
      <c r="D1934">
        <v>0.10562798159662634</v>
      </c>
      <c r="E1934">
        <v>28.478645950555801</v>
      </c>
      <c r="F1934">
        <v>0.10562798159662634</v>
      </c>
      <c r="G1934">
        <v>28.478645950555801</v>
      </c>
      <c r="H1934">
        <v>26.060000000000002</v>
      </c>
      <c r="I1934">
        <v>25.18</v>
      </c>
      <c r="J1934">
        <v>-1.9797400000000001</v>
      </c>
      <c r="K1934">
        <v>-1.2234499999999999</v>
      </c>
      <c r="L1934">
        <v>76.711749999999995</v>
      </c>
      <c r="M1934">
        <v>-0.84691300000000003</v>
      </c>
      <c r="N1934">
        <v>-1.2293799999999999</v>
      </c>
      <c r="O1934">
        <v>-1.1293599999999999</v>
      </c>
      <c r="P1934">
        <v>78.119309999999984</v>
      </c>
      <c r="Q1934">
        <v>76.838239112149537</v>
      </c>
      <c r="R1934">
        <v>76.996600000000001</v>
      </c>
      <c r="S1934">
        <v>-0.85324599999999995</v>
      </c>
    </row>
    <row r="1935" spans="1:19" x14ac:dyDescent="0.25">
      <c r="A1935">
        <v>131.44399999999999</v>
      </c>
      <c r="B1935">
        <v>7.9519095679586247</v>
      </c>
      <c r="C1935">
        <v>2.6083531240795469E-3</v>
      </c>
      <c r="D1935">
        <v>0.15221807637880014</v>
      </c>
      <c r="E1935">
        <v>32.460077448408732</v>
      </c>
      <c r="F1935">
        <v>0.15221807637880014</v>
      </c>
      <c r="G1935">
        <v>32.460077448408732</v>
      </c>
      <c r="H1935">
        <v>26.043255813953486</v>
      </c>
      <c r="I1935">
        <v>25.18</v>
      </c>
      <c r="J1935">
        <v>-1.9797400000000001</v>
      </c>
      <c r="K1935">
        <v>-1.2234499999999999</v>
      </c>
      <c r="L1935">
        <v>76.711749999999995</v>
      </c>
      <c r="M1935">
        <v>-0.84691300000000003</v>
      </c>
      <c r="N1935">
        <v>-1.2293799999999999</v>
      </c>
      <c r="O1935">
        <v>-1.1293599999999999</v>
      </c>
      <c r="P1935">
        <v>78.119309999999984</v>
      </c>
      <c r="Q1935">
        <v>76.785240000000016</v>
      </c>
      <c r="R1935">
        <v>76.996600000000001</v>
      </c>
      <c r="S1935">
        <v>-0.85324599999999995</v>
      </c>
    </row>
    <row r="1936" spans="1:19" x14ac:dyDescent="0.25">
      <c r="A1936">
        <v>131.512</v>
      </c>
      <c r="B1936">
        <v>9.1981245253334318</v>
      </c>
      <c r="C1936">
        <v>3.017131394772062E-3</v>
      </c>
      <c r="D1936">
        <v>0.20111860511666638</v>
      </c>
      <c r="E1936">
        <v>36.224898839400986</v>
      </c>
      <c r="F1936">
        <v>0.20111860511666638</v>
      </c>
      <c r="G1936">
        <v>36.224898839400986</v>
      </c>
      <c r="H1936">
        <v>26.000871670702178</v>
      </c>
      <c r="I1936">
        <v>25.18</v>
      </c>
      <c r="J1936">
        <v>-1.9797400000000001</v>
      </c>
      <c r="K1936">
        <v>-1.2234499999999999</v>
      </c>
      <c r="L1936">
        <v>76.711749999999995</v>
      </c>
      <c r="M1936">
        <v>-0.84691300000000003</v>
      </c>
      <c r="N1936">
        <v>-1.2293799999999999</v>
      </c>
      <c r="O1936">
        <v>-1.1293599999999999</v>
      </c>
      <c r="P1936">
        <v>78.119309999999984</v>
      </c>
      <c r="Q1936">
        <v>76.927430833333347</v>
      </c>
      <c r="R1936">
        <v>76.996600000000001</v>
      </c>
      <c r="S1936">
        <v>-0.85324599999999995</v>
      </c>
    </row>
    <row r="1937" spans="1:19" x14ac:dyDescent="0.25">
      <c r="A1937">
        <v>131.58000000000001</v>
      </c>
      <c r="B1937">
        <v>10.421902028469427</v>
      </c>
      <c r="C1937">
        <v>3.418549951662019E-3</v>
      </c>
      <c r="D1937">
        <v>0.27493920619204892</v>
      </c>
      <c r="E1937">
        <v>38.584866345938991</v>
      </c>
      <c r="F1937">
        <v>0.27493920619204892</v>
      </c>
      <c r="G1937">
        <v>38.584866345938991</v>
      </c>
      <c r="H1937">
        <v>26.010750605326876</v>
      </c>
      <c r="I1937">
        <v>25.173667546174141</v>
      </c>
      <c r="J1937">
        <v>-1.9797400000000001</v>
      </c>
      <c r="K1937">
        <v>-1.2234499999999999</v>
      </c>
      <c r="L1937">
        <v>76.711749999999995</v>
      </c>
      <c r="M1937">
        <v>-0.84691300000000003</v>
      </c>
      <c r="N1937">
        <v>-1.2293799999999999</v>
      </c>
      <c r="O1937">
        <v>-1.1293599999999999</v>
      </c>
      <c r="P1937">
        <v>78.119309999999984</v>
      </c>
      <c r="Q1937">
        <v>76.985980000000012</v>
      </c>
      <c r="R1937">
        <v>76.996600000000001</v>
      </c>
      <c r="S1937">
        <v>-0.85324599999999995</v>
      </c>
    </row>
    <row r="1938" spans="1:19" x14ac:dyDescent="0.25">
      <c r="A1938">
        <v>131.648</v>
      </c>
      <c r="B1938">
        <v>11.645679531605422</v>
      </c>
      <c r="C1938">
        <v>3.8199685085519748E-3</v>
      </c>
      <c r="D1938">
        <v>0.3487598072674315</v>
      </c>
      <c r="E1938">
        <v>40.944833852476989</v>
      </c>
      <c r="F1938">
        <v>0.3487598072674315</v>
      </c>
      <c r="G1938">
        <v>40.944833852476989</v>
      </c>
      <c r="H1938">
        <v>26.020629539951575</v>
      </c>
      <c r="I1938">
        <v>25.162902374670182</v>
      </c>
      <c r="J1938">
        <v>-1.9797400000000001</v>
      </c>
      <c r="K1938">
        <v>-1.2234499999999999</v>
      </c>
      <c r="L1938">
        <v>76.711749999999995</v>
      </c>
      <c r="M1938">
        <v>-0.84691300000000003</v>
      </c>
      <c r="N1938">
        <v>-1.2293799999999999</v>
      </c>
      <c r="O1938">
        <v>-1.1293599999999999</v>
      </c>
      <c r="P1938">
        <v>78.119309999999984</v>
      </c>
      <c r="Q1938">
        <v>76.985980000000012</v>
      </c>
      <c r="R1938">
        <v>76.996600000000001</v>
      </c>
      <c r="S1938">
        <v>-0.85324599999999995</v>
      </c>
    </row>
    <row r="1939" spans="1:19" x14ac:dyDescent="0.25">
      <c r="A1939">
        <v>131.71600000000001</v>
      </c>
      <c r="B1939">
        <v>12.869457034741417</v>
      </c>
      <c r="C1939">
        <v>4.2213870654419314E-3</v>
      </c>
      <c r="D1939">
        <v>0.42258040834281407</v>
      </c>
      <c r="E1939">
        <v>43.304801359015002</v>
      </c>
      <c r="F1939">
        <v>0.42258040834281407</v>
      </c>
      <c r="G1939">
        <v>43.304801359015002</v>
      </c>
      <c r="H1939">
        <v>26.030508474576273</v>
      </c>
      <c r="I1939">
        <v>25.152137203166227</v>
      </c>
      <c r="J1939">
        <v>-1.9797400000000001</v>
      </c>
      <c r="K1939">
        <v>-1.2234499999999999</v>
      </c>
      <c r="L1939">
        <v>76.711749999999995</v>
      </c>
      <c r="M1939">
        <v>-0.84691300000000003</v>
      </c>
      <c r="N1939">
        <v>-1.2293799999999999</v>
      </c>
      <c r="O1939">
        <v>-1.1293599999999999</v>
      </c>
      <c r="P1939">
        <v>78.119309999999984</v>
      </c>
      <c r="Q1939">
        <v>76.985980000000012</v>
      </c>
      <c r="R1939">
        <v>76.996600000000001</v>
      </c>
      <c r="S1939">
        <v>-0.85324599999999995</v>
      </c>
    </row>
    <row r="1940" spans="1:19" x14ac:dyDescent="0.25">
      <c r="A1940">
        <v>131.78399999999999</v>
      </c>
      <c r="B1940">
        <v>14.093234537877413</v>
      </c>
      <c r="C1940">
        <v>4.6228056223318881E-3</v>
      </c>
      <c r="D1940">
        <v>0.49640100941819659</v>
      </c>
      <c r="E1940">
        <v>45.664768865553</v>
      </c>
      <c r="F1940">
        <v>0.49640100941819659</v>
      </c>
      <c r="G1940">
        <v>45.664768865553</v>
      </c>
      <c r="H1940">
        <v>26.040387409200971</v>
      </c>
      <c r="I1940">
        <v>25.141372031662272</v>
      </c>
      <c r="J1940">
        <v>-1.9797400000000001</v>
      </c>
      <c r="K1940">
        <v>-1.2234499999999999</v>
      </c>
      <c r="L1940">
        <v>76.711749999999995</v>
      </c>
      <c r="M1940">
        <v>-0.84691300000000003</v>
      </c>
      <c r="N1940">
        <v>-1.2293799999999999</v>
      </c>
      <c r="O1940">
        <v>-1.1293599999999999</v>
      </c>
      <c r="P1940">
        <v>78.119309999999984</v>
      </c>
      <c r="Q1940">
        <v>76.985980000000012</v>
      </c>
      <c r="R1940">
        <v>76.996600000000001</v>
      </c>
      <c r="S1940">
        <v>-0.85324599999999995</v>
      </c>
    </row>
    <row r="1941" spans="1:19" x14ac:dyDescent="0.25">
      <c r="A1941">
        <v>131.852</v>
      </c>
      <c r="B1941">
        <v>15.317012041013408</v>
      </c>
      <c r="C1941">
        <v>5.0242241792218447E-3</v>
      </c>
      <c r="D1941">
        <v>0.57022161049357911</v>
      </c>
      <c r="E1941">
        <v>48.024736372090999</v>
      </c>
      <c r="F1941">
        <v>0.57022161049357911</v>
      </c>
      <c r="G1941">
        <v>48.024736372090999</v>
      </c>
      <c r="H1941">
        <v>26.050266343825669</v>
      </c>
      <c r="I1941">
        <v>25.130606860158313</v>
      </c>
      <c r="J1941">
        <v>-1.9797400000000001</v>
      </c>
      <c r="K1941">
        <v>-1.2234499999999999</v>
      </c>
      <c r="L1941">
        <v>76.711749999999995</v>
      </c>
      <c r="M1941">
        <v>-0.84691300000000003</v>
      </c>
      <c r="N1941">
        <v>-1.2293799999999999</v>
      </c>
      <c r="O1941">
        <v>-1.1293599999999999</v>
      </c>
      <c r="P1941">
        <v>78.119309999999984</v>
      </c>
      <c r="Q1941">
        <v>76.985980000000012</v>
      </c>
      <c r="R1941">
        <v>76.996600000000001</v>
      </c>
      <c r="S1941">
        <v>-0.85324599999999995</v>
      </c>
    </row>
    <row r="1942" spans="1:19" x14ac:dyDescent="0.25">
      <c r="A1942">
        <v>131.91999999999999</v>
      </c>
      <c r="B1942">
        <v>16.609928352245387</v>
      </c>
      <c r="C1942">
        <v>5.4483213731884098E-3</v>
      </c>
      <c r="D1942">
        <v>0.65097201561582263</v>
      </c>
      <c r="E1942">
        <v>50.445650681205422</v>
      </c>
      <c r="F1942">
        <v>0.65097201561582263</v>
      </c>
      <c r="G1942">
        <v>50.445650681205422</v>
      </c>
      <c r="H1942">
        <v>26.060000000000002</v>
      </c>
      <c r="I1942">
        <v>25.12</v>
      </c>
      <c r="J1942">
        <v>-1.9797400000000001</v>
      </c>
      <c r="K1942">
        <v>-1.2234499999999999</v>
      </c>
      <c r="L1942">
        <v>76.711749999999995</v>
      </c>
      <c r="M1942">
        <v>-0.84691300000000003</v>
      </c>
      <c r="N1942">
        <v>-1.2293799999999999</v>
      </c>
      <c r="O1942">
        <v>-1.1293599999999999</v>
      </c>
      <c r="P1942">
        <v>78.119309999999984</v>
      </c>
      <c r="Q1942">
        <v>76.985980000000012</v>
      </c>
      <c r="R1942">
        <v>76.996600000000001</v>
      </c>
      <c r="S1942">
        <v>-0.85324599999999995</v>
      </c>
    </row>
    <row r="1943" spans="1:19" x14ac:dyDescent="0.25">
      <c r="A1943">
        <v>131.988</v>
      </c>
      <c r="B1943">
        <v>22.535144805908203</v>
      </c>
      <c r="C1943">
        <v>7.3918872512876987E-3</v>
      </c>
      <c r="D1943">
        <v>1.1960192918777466</v>
      </c>
      <c r="E1943">
        <v>56.950000762939453</v>
      </c>
      <c r="F1943">
        <v>1.1960192918777466</v>
      </c>
      <c r="G1943">
        <v>56.950000762939453</v>
      </c>
      <c r="H1943">
        <v>26.060000000000002</v>
      </c>
      <c r="I1943">
        <v>25.12</v>
      </c>
      <c r="J1943">
        <v>-1.9797400000000001</v>
      </c>
      <c r="K1943">
        <v>-1.2234499999999999</v>
      </c>
      <c r="L1943">
        <v>76.711749999999995</v>
      </c>
      <c r="M1943">
        <v>-0.84691300000000003</v>
      </c>
      <c r="N1943">
        <v>-1.2293799999999999</v>
      </c>
      <c r="O1943">
        <v>-1.1293599999999999</v>
      </c>
      <c r="P1943">
        <v>78.119309999999984</v>
      </c>
      <c r="Q1943">
        <v>76.985980000000012</v>
      </c>
      <c r="R1943">
        <v>76.996600000000001</v>
      </c>
      <c r="S1943">
        <v>-0.85324599999999995</v>
      </c>
    </row>
    <row r="1944" spans="1:19" x14ac:dyDescent="0.25">
      <c r="A1944">
        <v>132.05600000000001</v>
      </c>
      <c r="B1944">
        <v>25.824555068366273</v>
      </c>
      <c r="C1944">
        <v>8.4708660109610555E-3</v>
      </c>
      <c r="D1944">
        <v>1.6115219667132965</v>
      </c>
      <c r="E1944">
        <v>59.600847341246528</v>
      </c>
      <c r="F1944">
        <v>1.6115219667132965</v>
      </c>
      <c r="G1944">
        <v>59.600847341246528</v>
      </c>
      <c r="H1944">
        <v>26.036949152542373</v>
      </c>
      <c r="I1944">
        <v>25.12</v>
      </c>
      <c r="J1944">
        <v>-1.9797400000000001</v>
      </c>
      <c r="K1944">
        <v>-1.2234499999999999</v>
      </c>
      <c r="L1944">
        <v>76.711749999999995</v>
      </c>
      <c r="M1944">
        <v>-0.84691300000000003</v>
      </c>
      <c r="N1944">
        <v>-1.2293799999999999</v>
      </c>
      <c r="O1944">
        <v>-1.1293599999999999</v>
      </c>
      <c r="P1944">
        <v>78.119309999999984</v>
      </c>
      <c r="Q1944">
        <v>76.985980000000012</v>
      </c>
      <c r="R1944">
        <v>76.996600000000001</v>
      </c>
      <c r="S1944">
        <v>-0.85324599999999995</v>
      </c>
    </row>
    <row r="1945" spans="1:19" x14ac:dyDescent="0.25">
      <c r="A1945">
        <v>132.124</v>
      </c>
      <c r="B1945">
        <v>29.113965330824342</v>
      </c>
      <c r="C1945">
        <v>9.5498447706344105E-3</v>
      </c>
      <c r="D1945">
        <v>2.0270246415488464</v>
      </c>
      <c r="E1945">
        <v>62.251693919553603</v>
      </c>
      <c r="F1945">
        <v>2.0270246415488464</v>
      </c>
      <c r="G1945">
        <v>62.251693919553603</v>
      </c>
      <c r="H1945">
        <v>26.013898305084744</v>
      </c>
      <c r="I1945">
        <v>25.12</v>
      </c>
      <c r="J1945">
        <v>-1.9797400000000001</v>
      </c>
      <c r="K1945">
        <v>-1.2234499999999999</v>
      </c>
      <c r="L1945">
        <v>76.711749999999995</v>
      </c>
      <c r="M1945">
        <v>-0.84691300000000003</v>
      </c>
      <c r="N1945">
        <v>-1.2293799999999999</v>
      </c>
      <c r="O1945">
        <v>-1.1293599999999999</v>
      </c>
      <c r="P1945">
        <v>78.119309999999984</v>
      </c>
      <c r="Q1945">
        <v>76.985980000000012</v>
      </c>
      <c r="R1945">
        <v>76.996600000000001</v>
      </c>
      <c r="S1945">
        <v>-0.85324599999999995</v>
      </c>
    </row>
    <row r="1946" spans="1:19" x14ac:dyDescent="0.25">
      <c r="A1946">
        <v>132.19200000000001</v>
      </c>
      <c r="B1946">
        <v>32.675456686118217</v>
      </c>
      <c r="C1946">
        <v>1.0718070623493687E-2</v>
      </c>
      <c r="D1946">
        <v>2.5508772024174329</v>
      </c>
      <c r="E1946">
        <v>63.989173731853057</v>
      </c>
      <c r="F1946">
        <v>2.5508772024174329</v>
      </c>
      <c r="G1946">
        <v>63.989173731853057</v>
      </c>
      <c r="H1946">
        <v>26</v>
      </c>
      <c r="I1946">
        <v>25.145312500000003</v>
      </c>
      <c r="J1946">
        <v>-1.9797400000000001</v>
      </c>
      <c r="K1946">
        <v>-1.2234499999999999</v>
      </c>
      <c r="L1946">
        <v>76.711749999999995</v>
      </c>
      <c r="M1946">
        <v>-0.84691300000000003</v>
      </c>
      <c r="N1946">
        <v>-1.2293799999999999</v>
      </c>
      <c r="O1946">
        <v>-1.1293599999999999</v>
      </c>
      <c r="P1946">
        <v>78.119309999999984</v>
      </c>
      <c r="Q1946">
        <v>76.985980000000012</v>
      </c>
      <c r="R1946">
        <v>76.996600000000001</v>
      </c>
      <c r="S1946">
        <v>-0.85324599999999995</v>
      </c>
    </row>
    <row r="1947" spans="1:19" x14ac:dyDescent="0.25">
      <c r="A1947">
        <v>132.26</v>
      </c>
      <c r="B1947">
        <v>36.650108219422016</v>
      </c>
      <c r="C1947">
        <v>1.2021819840079731E-2</v>
      </c>
      <c r="D1947">
        <v>3.2392610717065553</v>
      </c>
      <c r="E1947">
        <v>64.339689195770575</v>
      </c>
      <c r="F1947">
        <v>3.2392610717065553</v>
      </c>
      <c r="G1947">
        <v>64.339689195770575</v>
      </c>
      <c r="H1947">
        <v>26.014307692307689</v>
      </c>
      <c r="I1947">
        <v>25.18</v>
      </c>
      <c r="J1947">
        <v>-1.9797400000000001</v>
      </c>
      <c r="K1947">
        <v>-1.2234499999999999</v>
      </c>
      <c r="L1947">
        <v>76.711749999999995</v>
      </c>
      <c r="M1947">
        <v>-0.84691300000000003</v>
      </c>
      <c r="N1947">
        <v>-1.2293799999999999</v>
      </c>
      <c r="O1947">
        <v>-1.1293599999999999</v>
      </c>
      <c r="P1947">
        <v>78.119309999999984</v>
      </c>
      <c r="Q1947">
        <v>76.926144038461558</v>
      </c>
      <c r="R1947">
        <v>77.057336153846151</v>
      </c>
      <c r="S1947">
        <v>-0.85324599999999995</v>
      </c>
    </row>
    <row r="1948" spans="1:19" x14ac:dyDescent="0.25">
      <c r="A1948">
        <v>132.328</v>
      </c>
      <c r="B1948">
        <v>40.624759752725815</v>
      </c>
      <c r="C1948">
        <v>1.3325569056665773E-2</v>
      </c>
      <c r="D1948">
        <v>3.9276449409956786</v>
      </c>
      <c r="E1948">
        <v>64.690204659688106</v>
      </c>
      <c r="F1948">
        <v>3.9276449409956786</v>
      </c>
      <c r="G1948">
        <v>64.690204659688106</v>
      </c>
      <c r="H1948">
        <v>26.045692307692306</v>
      </c>
      <c r="I1948">
        <v>25.18</v>
      </c>
      <c r="J1948">
        <v>-1.9797400000000001</v>
      </c>
      <c r="K1948">
        <v>-1.2234499999999999</v>
      </c>
      <c r="L1948">
        <v>76.711749999999995</v>
      </c>
      <c r="M1948">
        <v>-0.84691300000000003</v>
      </c>
      <c r="N1948">
        <v>-1.2293799999999999</v>
      </c>
      <c r="O1948">
        <v>-1.1293599999999999</v>
      </c>
      <c r="P1948">
        <v>78.119309999999984</v>
      </c>
      <c r="Q1948">
        <v>76.794890961538471</v>
      </c>
      <c r="R1948">
        <v>77.19056384615385</v>
      </c>
      <c r="S1948">
        <v>-0.85324599999999995</v>
      </c>
    </row>
    <row r="1949" spans="1:19" x14ac:dyDescent="0.25">
      <c r="A1949">
        <v>132.39599999999999</v>
      </c>
      <c r="B1949">
        <v>46.916499865257137</v>
      </c>
      <c r="C1949">
        <v>1.5389360613742117E-2</v>
      </c>
      <c r="D1949">
        <v>5.2877809314404498</v>
      </c>
      <c r="E1949">
        <v>64.6618633593543</v>
      </c>
      <c r="F1949">
        <v>5.2877809314404498</v>
      </c>
      <c r="G1949">
        <v>64.6618633593543</v>
      </c>
      <c r="H1949">
        <v>26.060000000000002</v>
      </c>
      <c r="I1949">
        <v>25.152926829268296</v>
      </c>
      <c r="J1949">
        <v>-1.9797400000000001</v>
      </c>
      <c r="K1949">
        <v>-1.2234499999999999</v>
      </c>
      <c r="L1949">
        <v>76.711749999999995</v>
      </c>
      <c r="M1949">
        <v>-0.84691300000000003</v>
      </c>
      <c r="N1949">
        <v>-1.2293799999999999</v>
      </c>
      <c r="O1949">
        <v>-1.1293599999999999</v>
      </c>
      <c r="P1949">
        <v>78.119309999999984</v>
      </c>
      <c r="Q1949">
        <v>76.735055000000003</v>
      </c>
      <c r="R1949">
        <v>77.251300000000001</v>
      </c>
      <c r="S1949">
        <v>-0.85324599999999995</v>
      </c>
    </row>
    <row r="1950" spans="1:19" x14ac:dyDescent="0.25">
      <c r="A1950">
        <v>132.464</v>
      </c>
      <c r="B1950">
        <v>55.149584463087173</v>
      </c>
      <c r="C1950">
        <v>1.8089944402040061E-2</v>
      </c>
      <c r="D1950">
        <v>7.2107362666372525</v>
      </c>
      <c r="E1950">
        <v>64.316101526809945</v>
      </c>
      <c r="F1950">
        <v>7.2107362666372525</v>
      </c>
      <c r="G1950">
        <v>64.316101526809945</v>
      </c>
      <c r="H1950">
        <v>26.060000000000002</v>
      </c>
      <c r="I1950">
        <v>25.12</v>
      </c>
      <c r="J1950">
        <v>-1.9797400000000001</v>
      </c>
      <c r="K1950">
        <v>-1.2234499999999999</v>
      </c>
      <c r="L1950">
        <v>76.711749999999995</v>
      </c>
      <c r="M1950">
        <v>-0.84691300000000003</v>
      </c>
      <c r="N1950">
        <v>-1.2293799999999999</v>
      </c>
      <c r="O1950">
        <v>-1.1293599999999999</v>
      </c>
      <c r="P1950">
        <v>78.119309999999984</v>
      </c>
      <c r="Q1950">
        <v>76.735055000000003</v>
      </c>
      <c r="R1950">
        <v>77.251300000000001</v>
      </c>
      <c r="S1950">
        <v>-0.85324599999999995</v>
      </c>
    </row>
    <row r="1951" spans="1:19" x14ac:dyDescent="0.25">
      <c r="A1951">
        <v>132.53200000000001</v>
      </c>
      <c r="B1951">
        <v>58.78642818452667</v>
      </c>
      <c r="C1951">
        <v>1.9282887231539876E-2</v>
      </c>
      <c r="D1951">
        <v>8.5296885768300701</v>
      </c>
      <c r="E1951">
        <v>64.223248239526782</v>
      </c>
      <c r="F1951">
        <v>8.5296885768300701</v>
      </c>
      <c r="G1951">
        <v>64.223248239526782</v>
      </c>
      <c r="H1951">
        <v>26.060000000000002</v>
      </c>
      <c r="I1951">
        <v>25.12</v>
      </c>
      <c r="J1951">
        <v>-1.9797400000000001</v>
      </c>
      <c r="K1951">
        <v>-1.2234499999999999</v>
      </c>
      <c r="L1951">
        <v>76.711749999999995</v>
      </c>
      <c r="M1951">
        <v>-0.84691300000000003</v>
      </c>
      <c r="N1951">
        <v>-1.2293799999999999</v>
      </c>
      <c r="O1951">
        <v>-1.1293599999999999</v>
      </c>
      <c r="P1951">
        <v>78.119309999999984</v>
      </c>
      <c r="Q1951">
        <v>76.735055000000003</v>
      </c>
      <c r="R1951">
        <v>77.251300000000001</v>
      </c>
      <c r="S1951">
        <v>-0.85324599999999995</v>
      </c>
    </row>
    <row r="1952" spans="1:19" x14ac:dyDescent="0.25">
      <c r="A1952">
        <v>132.6</v>
      </c>
      <c r="B1952">
        <v>61.336887698819304</v>
      </c>
      <c r="C1952">
        <v>2.0119478561687401E-2</v>
      </c>
      <c r="D1952">
        <v>9.7058765356583088</v>
      </c>
      <c r="E1952">
        <v>64.190173335668973</v>
      </c>
      <c r="F1952">
        <v>9.7058765356583088</v>
      </c>
      <c r="G1952">
        <v>64.190173335668973</v>
      </c>
      <c r="H1952">
        <v>26.060000000000002</v>
      </c>
      <c r="I1952">
        <v>25.12</v>
      </c>
      <c r="J1952">
        <v>-1.9797400000000001</v>
      </c>
      <c r="K1952">
        <v>-1.2234499999999999</v>
      </c>
      <c r="L1952">
        <v>76.717194565217383</v>
      </c>
      <c r="M1952">
        <v>-0.84691300000000003</v>
      </c>
      <c r="N1952">
        <v>-1.2293799999999999</v>
      </c>
      <c r="O1952">
        <v>-1.1293599999999999</v>
      </c>
      <c r="P1952">
        <v>78.124826847826071</v>
      </c>
      <c r="Q1952">
        <v>76.707780543478265</v>
      </c>
      <c r="R1952">
        <v>77.240226086956525</v>
      </c>
      <c r="S1952">
        <v>-0.85324599999999995</v>
      </c>
    </row>
    <row r="1953" spans="1:19" x14ac:dyDescent="0.25">
      <c r="A1953">
        <v>132.66800000000001</v>
      </c>
      <c r="B1953">
        <v>63.887347213111944</v>
      </c>
      <c r="C1953">
        <v>2.0956069891834933E-2</v>
      </c>
      <c r="D1953">
        <v>10.882064494486546</v>
      </c>
      <c r="E1953">
        <v>64.157098431811178</v>
      </c>
      <c r="F1953">
        <v>10.882064494486546</v>
      </c>
      <c r="G1953">
        <v>64.157098431811178</v>
      </c>
      <c r="H1953">
        <v>26.060000000000002</v>
      </c>
      <c r="I1953">
        <v>25.12</v>
      </c>
      <c r="J1953">
        <v>-1.9797400000000001</v>
      </c>
      <c r="K1953">
        <v>-1.2234499999999999</v>
      </c>
      <c r="L1953">
        <v>76.725243052930054</v>
      </c>
      <c r="M1953">
        <v>-0.84691300000000003</v>
      </c>
      <c r="N1953">
        <v>-1.2293799999999999</v>
      </c>
      <c r="O1953">
        <v>-1.1293599999999999</v>
      </c>
      <c r="P1953">
        <v>78.132982188090722</v>
      </c>
      <c r="Q1953">
        <v>76.667461781663519</v>
      </c>
      <c r="R1953">
        <v>77.223855954631375</v>
      </c>
      <c r="S1953">
        <v>-0.85324599999999995</v>
      </c>
    </row>
    <row r="1954" spans="1:19" x14ac:dyDescent="0.25">
      <c r="A1954">
        <v>132.73599999999999</v>
      </c>
      <c r="B1954">
        <v>66.437806727404578</v>
      </c>
      <c r="C1954">
        <v>2.1792661221982462E-2</v>
      </c>
      <c r="D1954">
        <v>12.058252453314784</v>
      </c>
      <c r="E1954">
        <v>64.124023527953369</v>
      </c>
      <c r="F1954">
        <v>12.058252453314784</v>
      </c>
      <c r="G1954">
        <v>64.124023527953369</v>
      </c>
      <c r="H1954">
        <v>26.060000000000002</v>
      </c>
      <c r="I1954">
        <v>25.12</v>
      </c>
      <c r="J1954">
        <v>-1.9797400000000001</v>
      </c>
      <c r="K1954">
        <v>-1.2234499999999999</v>
      </c>
      <c r="L1954">
        <v>76.733291540642711</v>
      </c>
      <c r="M1954">
        <v>-0.84691300000000003</v>
      </c>
      <c r="N1954">
        <v>-1.2293799999999999</v>
      </c>
      <c r="O1954">
        <v>-1.1293599999999999</v>
      </c>
      <c r="P1954">
        <v>78.141137528355372</v>
      </c>
      <c r="Q1954">
        <v>76.627143019848774</v>
      </c>
      <c r="R1954">
        <v>77.207485822306239</v>
      </c>
      <c r="S1954">
        <v>-0.85324599999999995</v>
      </c>
    </row>
    <row r="1955" spans="1:19" x14ac:dyDescent="0.25">
      <c r="A1955">
        <v>132.804</v>
      </c>
      <c r="B1955">
        <v>68.988266241697218</v>
      </c>
      <c r="C1955">
        <v>2.262925255212999E-2</v>
      </c>
      <c r="D1955">
        <v>13.234440412143025</v>
      </c>
      <c r="E1955">
        <v>64.090948624095574</v>
      </c>
      <c r="F1955">
        <v>13.234440412143025</v>
      </c>
      <c r="G1955">
        <v>64.090948624095574</v>
      </c>
      <c r="H1955">
        <v>26.060000000000002</v>
      </c>
      <c r="I1955">
        <v>25.12</v>
      </c>
      <c r="J1955">
        <v>-1.9797400000000001</v>
      </c>
      <c r="K1955">
        <v>-1.2234499999999999</v>
      </c>
      <c r="L1955">
        <v>76.741340028355381</v>
      </c>
      <c r="M1955">
        <v>-0.84691300000000003</v>
      </c>
      <c r="N1955">
        <v>-1.2293799999999999</v>
      </c>
      <c r="O1955">
        <v>-1.1293599999999999</v>
      </c>
      <c r="P1955">
        <v>78.149292868620023</v>
      </c>
      <c r="Q1955">
        <v>76.586824258034028</v>
      </c>
      <c r="R1955">
        <v>77.191115689981103</v>
      </c>
      <c r="S1955">
        <v>-0.85324599999999995</v>
      </c>
    </row>
    <row r="1956" spans="1:19" x14ac:dyDescent="0.25">
      <c r="A1956">
        <v>132.87200000000001</v>
      </c>
      <c r="B1956">
        <v>71.538725755989844</v>
      </c>
      <c r="C1956">
        <v>2.3465843882277522E-2</v>
      </c>
      <c r="D1956">
        <v>14.410628370971263</v>
      </c>
      <c r="E1956">
        <v>64.057873720237779</v>
      </c>
      <c r="F1956">
        <v>14.410628370971263</v>
      </c>
      <c r="G1956">
        <v>64.057873720237779</v>
      </c>
      <c r="H1956">
        <v>26.060000000000002</v>
      </c>
      <c r="I1956">
        <v>25.12</v>
      </c>
      <c r="J1956">
        <v>-1.9797400000000001</v>
      </c>
      <c r="K1956">
        <v>-1.2234499999999999</v>
      </c>
      <c r="L1956">
        <v>76.749388516068052</v>
      </c>
      <c r="M1956">
        <v>-0.84691300000000003</v>
      </c>
      <c r="N1956">
        <v>-1.2293799999999999</v>
      </c>
      <c r="O1956">
        <v>-1.1293599999999999</v>
      </c>
      <c r="P1956">
        <v>78.157448208884674</v>
      </c>
      <c r="Q1956">
        <v>76.546505496219282</v>
      </c>
      <c r="R1956">
        <v>77.174745557655953</v>
      </c>
      <c r="S1956">
        <v>-0.85324599999999995</v>
      </c>
    </row>
    <row r="1957" spans="1:19" x14ac:dyDescent="0.25">
      <c r="A1957">
        <v>132.94</v>
      </c>
      <c r="B1957">
        <v>74.089185270282485</v>
      </c>
      <c r="C1957">
        <v>2.4302435212425047E-2</v>
      </c>
      <c r="D1957">
        <v>15.5868163297995</v>
      </c>
      <c r="E1957">
        <v>64.024798816379985</v>
      </c>
      <c r="F1957">
        <v>15.5868163297995</v>
      </c>
      <c r="G1957">
        <v>64.024798816379985</v>
      </c>
      <c r="H1957">
        <v>26.060000000000002</v>
      </c>
      <c r="I1957">
        <v>25.12</v>
      </c>
      <c r="J1957">
        <v>-1.9797400000000001</v>
      </c>
      <c r="K1957">
        <v>-1.2234499999999999</v>
      </c>
      <c r="L1957">
        <v>76.757437003780709</v>
      </c>
      <c r="M1957">
        <v>-0.84691300000000003</v>
      </c>
      <c r="N1957">
        <v>-1.2293799999999999</v>
      </c>
      <c r="O1957">
        <v>-1.1293599999999999</v>
      </c>
      <c r="P1957">
        <v>78.165603549149324</v>
      </c>
      <c r="Q1957">
        <v>76.506186734404537</v>
      </c>
      <c r="R1957">
        <v>77.158375425330817</v>
      </c>
      <c r="S1957">
        <v>-0.85324599999999995</v>
      </c>
    </row>
    <row r="1958" spans="1:19" x14ac:dyDescent="0.25">
      <c r="A1958">
        <v>133.00800000000001</v>
      </c>
      <c r="B1958">
        <v>76.639644784575125</v>
      </c>
      <c r="C1958">
        <v>2.5139026542572579E-2</v>
      </c>
      <c r="D1958">
        <v>16.763004288627741</v>
      </c>
      <c r="E1958">
        <v>63.991723912522176</v>
      </c>
      <c r="F1958">
        <v>16.763004288627741</v>
      </c>
      <c r="G1958">
        <v>63.991723912522176</v>
      </c>
      <c r="H1958">
        <v>26.060000000000002</v>
      </c>
      <c r="I1958">
        <v>25.12</v>
      </c>
      <c r="J1958">
        <v>-1.9797400000000001</v>
      </c>
      <c r="K1958">
        <v>-1.2234499999999999</v>
      </c>
      <c r="L1958">
        <v>76.765485491493379</v>
      </c>
      <c r="M1958">
        <v>-0.84691300000000003</v>
      </c>
      <c r="N1958">
        <v>-1.2293799999999999</v>
      </c>
      <c r="O1958">
        <v>-1.1293599999999999</v>
      </c>
      <c r="P1958">
        <v>78.173758889413989</v>
      </c>
      <c r="Q1958">
        <v>76.465867972589791</v>
      </c>
      <c r="R1958">
        <v>77.142005293005681</v>
      </c>
      <c r="S1958">
        <v>-0.85324599999999995</v>
      </c>
    </row>
    <row r="1959" spans="1:19" x14ac:dyDescent="0.25">
      <c r="A1959">
        <v>133.07599999999999</v>
      </c>
      <c r="B1959">
        <v>79.190104298867766</v>
      </c>
      <c r="C1959">
        <v>2.5975617872720104E-2</v>
      </c>
      <c r="D1959">
        <v>17.939192247455978</v>
      </c>
      <c r="E1959">
        <v>63.958649008664381</v>
      </c>
      <c r="F1959">
        <v>17.939192247455978</v>
      </c>
      <c r="G1959">
        <v>63.958649008664381</v>
      </c>
      <c r="H1959">
        <v>26.060000000000002</v>
      </c>
      <c r="I1959">
        <v>25.12</v>
      </c>
      <c r="J1959">
        <v>-1.9797400000000001</v>
      </c>
      <c r="K1959">
        <v>-1.2234499999999999</v>
      </c>
      <c r="L1959">
        <v>76.773533979206036</v>
      </c>
      <c r="M1959">
        <v>-0.84691300000000003</v>
      </c>
      <c r="N1959">
        <v>-1.2293799999999999</v>
      </c>
      <c r="O1959">
        <v>-1.1293599999999999</v>
      </c>
      <c r="P1959">
        <v>78.181914229678625</v>
      </c>
      <c r="Q1959">
        <v>76.425549210775046</v>
      </c>
      <c r="R1959">
        <v>77.125635160680531</v>
      </c>
      <c r="S1959">
        <v>-0.85324599999999995</v>
      </c>
    </row>
    <row r="1960" spans="1:19" x14ac:dyDescent="0.25">
      <c r="A1960">
        <v>133.14400000000001</v>
      </c>
      <c r="B1960">
        <v>81.740563813160406</v>
      </c>
      <c r="C1960">
        <v>2.6812209202867636E-2</v>
      </c>
      <c r="D1960">
        <v>19.115380206284215</v>
      </c>
      <c r="E1960">
        <v>63.925574104806586</v>
      </c>
      <c r="F1960">
        <v>19.115380206284215</v>
      </c>
      <c r="G1960">
        <v>63.925574104806586</v>
      </c>
      <c r="H1960">
        <v>26.060000000000002</v>
      </c>
      <c r="I1960">
        <v>25.12</v>
      </c>
      <c r="J1960">
        <v>-1.9797400000000001</v>
      </c>
      <c r="K1960">
        <v>-1.2234499999999999</v>
      </c>
      <c r="L1960">
        <v>76.781582466918707</v>
      </c>
      <c r="M1960">
        <v>-0.84691300000000003</v>
      </c>
      <c r="N1960">
        <v>-1.2293799999999999</v>
      </c>
      <c r="O1960">
        <v>-1.1293599999999999</v>
      </c>
      <c r="P1960">
        <v>78.190069569943276</v>
      </c>
      <c r="Q1960">
        <v>76.385230448960314</v>
      </c>
      <c r="R1960">
        <v>77.109265028355395</v>
      </c>
      <c r="S1960">
        <v>-0.85324599999999995</v>
      </c>
    </row>
    <row r="1961" spans="1:19" x14ac:dyDescent="0.25">
      <c r="A1961">
        <v>133.21199999999999</v>
      </c>
      <c r="B1961">
        <v>84.291023327453033</v>
      </c>
      <c r="C1961">
        <v>2.7648800533015164E-2</v>
      </c>
      <c r="D1961">
        <v>20.291568165112455</v>
      </c>
      <c r="E1961">
        <v>63.892499200948777</v>
      </c>
      <c r="F1961">
        <v>20.291568165112455</v>
      </c>
      <c r="G1961">
        <v>63.892499200948777</v>
      </c>
      <c r="H1961">
        <v>26.060000000000002</v>
      </c>
      <c r="I1961">
        <v>25.12</v>
      </c>
      <c r="J1961">
        <v>-1.9797400000000001</v>
      </c>
      <c r="K1961">
        <v>-1.2234499999999999</v>
      </c>
      <c r="L1961">
        <v>76.789630954631377</v>
      </c>
      <c r="M1961">
        <v>-0.84691300000000003</v>
      </c>
      <c r="N1961">
        <v>-1.2293799999999999</v>
      </c>
      <c r="O1961">
        <v>-1.1293599999999999</v>
      </c>
      <c r="P1961">
        <v>78.198224910207927</v>
      </c>
      <c r="Q1961">
        <v>76.344911687145569</v>
      </c>
      <c r="R1961">
        <v>77.092894896030245</v>
      </c>
      <c r="S1961">
        <v>-0.85324599999999995</v>
      </c>
    </row>
    <row r="1962" spans="1:19" x14ac:dyDescent="0.25">
      <c r="A1962">
        <v>133.28</v>
      </c>
      <c r="B1962">
        <v>86.841482841745659</v>
      </c>
      <c r="C1962">
        <v>2.8485391863162693E-2</v>
      </c>
      <c r="D1962">
        <v>21.467756123940692</v>
      </c>
      <c r="E1962">
        <v>63.859424297090968</v>
      </c>
      <c r="F1962">
        <v>21.467756123940692</v>
      </c>
      <c r="G1962">
        <v>63.859424297090968</v>
      </c>
      <c r="H1962">
        <v>26.060000000000002</v>
      </c>
      <c r="I1962">
        <v>25.12</v>
      </c>
      <c r="J1962">
        <v>-1.9797400000000001</v>
      </c>
      <c r="K1962">
        <v>-1.2234499999999999</v>
      </c>
      <c r="L1962">
        <v>76.797679442344034</v>
      </c>
      <c r="M1962">
        <v>-0.84691300000000003</v>
      </c>
      <c r="N1962">
        <v>-1.2293799999999999</v>
      </c>
      <c r="O1962">
        <v>-1.1293599999999999</v>
      </c>
      <c r="P1962">
        <v>78.206380250472577</v>
      </c>
      <c r="Q1962">
        <v>76.304592925330809</v>
      </c>
      <c r="R1962">
        <v>77.076524763705095</v>
      </c>
      <c r="S1962">
        <v>-0.85324599999999995</v>
      </c>
    </row>
    <row r="1963" spans="1:19" x14ac:dyDescent="0.25">
      <c r="A1963">
        <v>133.34800000000001</v>
      </c>
      <c r="B1963">
        <v>89.3919423560383</v>
      </c>
      <c r="C1963">
        <v>2.9321983193310221E-2</v>
      </c>
      <c r="D1963">
        <v>22.643944082768932</v>
      </c>
      <c r="E1963">
        <v>63.826349393233173</v>
      </c>
      <c r="F1963">
        <v>22.643944082768932</v>
      </c>
      <c r="G1963">
        <v>63.826349393233173</v>
      </c>
      <c r="H1963">
        <v>26.060000000000002</v>
      </c>
      <c r="I1963">
        <v>25.12</v>
      </c>
      <c r="J1963">
        <v>-1.9797400000000001</v>
      </c>
      <c r="K1963">
        <v>-1.2234499999999999</v>
      </c>
      <c r="L1963">
        <v>76.805727930056719</v>
      </c>
      <c r="M1963">
        <v>-0.84691300000000003</v>
      </c>
      <c r="N1963">
        <v>-1.2293799999999999</v>
      </c>
      <c r="O1963">
        <v>-1.1293599999999999</v>
      </c>
      <c r="P1963">
        <v>78.214535590737228</v>
      </c>
      <c r="Q1963">
        <v>76.264274163516077</v>
      </c>
      <c r="R1963">
        <v>77.060154631379973</v>
      </c>
      <c r="S1963">
        <v>-0.85324599999999995</v>
      </c>
    </row>
    <row r="1964" spans="1:19" x14ac:dyDescent="0.25">
      <c r="A1964">
        <v>133.416</v>
      </c>
      <c r="B1964">
        <v>91.94240187033094</v>
      </c>
      <c r="C1964">
        <v>3.015857452345775E-2</v>
      </c>
      <c r="D1964">
        <v>23.820132041597169</v>
      </c>
      <c r="E1964">
        <v>63.793274489375378</v>
      </c>
      <c r="F1964">
        <v>23.820132041597169</v>
      </c>
      <c r="G1964">
        <v>63.793274489375378</v>
      </c>
      <c r="H1964">
        <v>26.060000000000002</v>
      </c>
      <c r="I1964">
        <v>25.12</v>
      </c>
      <c r="J1964">
        <v>-1.9797400000000001</v>
      </c>
      <c r="K1964">
        <v>-1.2234499999999999</v>
      </c>
      <c r="L1964">
        <v>76.813776417769375</v>
      </c>
      <c r="M1964">
        <v>-0.84691300000000003</v>
      </c>
      <c r="N1964">
        <v>-1.2293799999999999</v>
      </c>
      <c r="O1964">
        <v>-1.1293599999999999</v>
      </c>
      <c r="P1964">
        <v>78.222690931001878</v>
      </c>
      <c r="Q1964">
        <v>76.223955401701332</v>
      </c>
      <c r="R1964">
        <v>77.043784499054823</v>
      </c>
      <c r="S1964">
        <v>-0.85324599999999995</v>
      </c>
    </row>
    <row r="1965" spans="1:19" x14ac:dyDescent="0.25">
      <c r="A1965">
        <v>133.48400000000001</v>
      </c>
      <c r="B1965">
        <v>94.492861384623566</v>
      </c>
      <c r="C1965">
        <v>3.0995165853605282E-2</v>
      </c>
      <c r="D1965">
        <v>24.996320000425406</v>
      </c>
      <c r="E1965">
        <v>63.760199585517576</v>
      </c>
      <c r="F1965">
        <v>24.996320000425406</v>
      </c>
      <c r="G1965">
        <v>63.760199585517576</v>
      </c>
      <c r="H1965">
        <v>26.060000000000002</v>
      </c>
      <c r="I1965">
        <v>25.12</v>
      </c>
      <c r="J1965">
        <v>-1.9797400000000001</v>
      </c>
      <c r="K1965">
        <v>-1.2234499999999999</v>
      </c>
      <c r="L1965">
        <v>76.821824905482032</v>
      </c>
      <c r="M1965">
        <v>-0.84691300000000003</v>
      </c>
      <c r="N1965">
        <v>-1.2293799999999999</v>
      </c>
      <c r="O1965">
        <v>-1.1293599999999999</v>
      </c>
      <c r="P1965">
        <v>78.230846271266529</v>
      </c>
      <c r="Q1965">
        <v>76.183636639886572</v>
      </c>
      <c r="R1965">
        <v>77.027414366729687</v>
      </c>
      <c r="S1965">
        <v>-0.85324599999999995</v>
      </c>
    </row>
    <row r="1966" spans="1:19" x14ac:dyDescent="0.25">
      <c r="A1966">
        <v>133.55199999999999</v>
      </c>
      <c r="B1966">
        <v>97.043320898916207</v>
      </c>
      <c r="C1966">
        <v>3.1831757183752807E-2</v>
      </c>
      <c r="D1966">
        <v>26.172507959253647</v>
      </c>
      <c r="E1966">
        <v>63.727124681659767</v>
      </c>
      <c r="F1966">
        <v>26.172507959253647</v>
      </c>
      <c r="G1966">
        <v>63.727124681659767</v>
      </c>
      <c r="H1966">
        <v>26.060000000000002</v>
      </c>
      <c r="I1966">
        <v>25.12</v>
      </c>
      <c r="J1966">
        <v>-1.9797400000000001</v>
      </c>
      <c r="K1966">
        <v>-1.2234499999999999</v>
      </c>
      <c r="L1966">
        <v>76.829873393194703</v>
      </c>
      <c r="M1966">
        <v>-0.84691300000000003</v>
      </c>
      <c r="N1966">
        <v>-1.2293799999999999</v>
      </c>
      <c r="O1966">
        <v>-1.1293599999999999</v>
      </c>
      <c r="P1966">
        <v>78.239001611531179</v>
      </c>
      <c r="Q1966">
        <v>76.143317878071855</v>
      </c>
      <c r="R1966">
        <v>77.011044234404537</v>
      </c>
      <c r="S1966">
        <v>-0.85324599999999995</v>
      </c>
    </row>
    <row r="1967" spans="1:19" x14ac:dyDescent="0.25">
      <c r="A1967">
        <v>133.62</v>
      </c>
      <c r="B1967">
        <v>99.593780413208833</v>
      </c>
      <c r="C1967">
        <v>3.2668348513900339E-2</v>
      </c>
      <c r="D1967">
        <v>27.348695918081884</v>
      </c>
      <c r="E1967">
        <v>63.694049777801972</v>
      </c>
      <c r="F1967">
        <v>27.348695918081884</v>
      </c>
      <c r="G1967">
        <v>63.694049777801972</v>
      </c>
      <c r="H1967">
        <v>26.060000000000002</v>
      </c>
      <c r="I1967">
        <v>25.12</v>
      </c>
      <c r="J1967">
        <v>-1.9797400000000001</v>
      </c>
      <c r="K1967">
        <v>-1.2234499999999999</v>
      </c>
      <c r="L1967">
        <v>76.837921880907373</v>
      </c>
      <c r="M1967">
        <v>-0.84691300000000003</v>
      </c>
      <c r="N1967">
        <v>-1.2293799999999999</v>
      </c>
      <c r="O1967">
        <v>-1.1293599999999999</v>
      </c>
      <c r="P1967">
        <v>78.24715695179583</v>
      </c>
      <c r="Q1967">
        <v>76.102999116257109</v>
      </c>
      <c r="R1967">
        <v>76.994674102079387</v>
      </c>
      <c r="S1967">
        <v>-0.85324599999999995</v>
      </c>
    </row>
    <row r="1968" spans="1:19" x14ac:dyDescent="0.25">
      <c r="A1968">
        <v>133.68799999999999</v>
      </c>
      <c r="B1968">
        <v>102.14423992750149</v>
      </c>
      <c r="C1968">
        <v>3.3504939844047864E-2</v>
      </c>
      <c r="D1968">
        <v>28.524883876910124</v>
      </c>
      <c r="E1968">
        <v>63.660974873944177</v>
      </c>
      <c r="F1968">
        <v>28.524883876910124</v>
      </c>
      <c r="G1968">
        <v>63.660974873944177</v>
      </c>
      <c r="H1968">
        <v>26.060000000000002</v>
      </c>
      <c r="I1968">
        <v>25.12</v>
      </c>
      <c r="J1968">
        <v>-1.9797400000000001</v>
      </c>
      <c r="K1968">
        <v>-1.2234499999999999</v>
      </c>
      <c r="L1968">
        <v>76.84597036862003</v>
      </c>
      <c r="M1968">
        <v>-0.84691300000000003</v>
      </c>
      <c r="N1968">
        <v>-1.2293799999999999</v>
      </c>
      <c r="O1968">
        <v>-1.1293599999999999</v>
      </c>
      <c r="P1968">
        <v>78.255312292060481</v>
      </c>
      <c r="Q1968">
        <v>76.06268035444235</v>
      </c>
      <c r="R1968">
        <v>76.978303969754251</v>
      </c>
      <c r="S1968">
        <v>-0.85324599999999995</v>
      </c>
    </row>
    <row r="1969" spans="1:19" x14ac:dyDescent="0.25">
      <c r="A1969">
        <v>133.756</v>
      </c>
      <c r="B1969">
        <v>104.69469944179411</v>
      </c>
      <c r="C1969">
        <v>3.4341531174195389E-2</v>
      </c>
      <c r="D1969">
        <v>29.701071835738365</v>
      </c>
      <c r="E1969">
        <v>63.627899970086375</v>
      </c>
      <c r="F1969">
        <v>29.701071835738365</v>
      </c>
      <c r="G1969">
        <v>63.627899970086375</v>
      </c>
      <c r="H1969">
        <v>26.060000000000002</v>
      </c>
      <c r="I1969">
        <v>25.12</v>
      </c>
      <c r="J1969">
        <v>-1.9797400000000001</v>
      </c>
      <c r="K1969">
        <v>-1.2234499999999999</v>
      </c>
      <c r="L1969">
        <v>76.854018856332701</v>
      </c>
      <c r="M1969">
        <v>-0.84691300000000003</v>
      </c>
      <c r="N1969">
        <v>-1.2293799999999999</v>
      </c>
      <c r="O1969">
        <v>-1.1293599999999999</v>
      </c>
      <c r="P1969">
        <v>78.263467632325131</v>
      </c>
      <c r="Q1969">
        <v>76.022361592627604</v>
      </c>
      <c r="R1969">
        <v>76.961933837429115</v>
      </c>
      <c r="S1969">
        <v>-0.85324599999999995</v>
      </c>
    </row>
    <row r="1970" spans="1:19" x14ac:dyDescent="0.25">
      <c r="A1970">
        <v>133.82400000000001</v>
      </c>
      <c r="B1970">
        <v>107.24515895608675</v>
      </c>
      <c r="C1970">
        <v>3.5178122504342921E-2</v>
      </c>
      <c r="D1970">
        <v>30.877259794566605</v>
      </c>
      <c r="E1970">
        <v>63.594825066228566</v>
      </c>
      <c r="F1970">
        <v>30.877259794566605</v>
      </c>
      <c r="G1970">
        <v>63.594825066228566</v>
      </c>
      <c r="H1970">
        <v>26.060000000000002</v>
      </c>
      <c r="I1970">
        <v>25.12</v>
      </c>
      <c r="J1970">
        <v>-1.9797400000000001</v>
      </c>
      <c r="K1970">
        <v>-1.2234499999999999</v>
      </c>
      <c r="L1970">
        <v>76.862067344045357</v>
      </c>
      <c r="M1970">
        <v>-0.84691300000000003</v>
      </c>
      <c r="N1970">
        <v>-1.2293799999999999</v>
      </c>
      <c r="O1970">
        <v>-1.1293599999999999</v>
      </c>
      <c r="P1970">
        <v>78.271622972589782</v>
      </c>
      <c r="Q1970">
        <v>75.982042830812858</v>
      </c>
      <c r="R1970">
        <v>76.945563705103979</v>
      </c>
      <c r="S1970">
        <v>-0.85324599999999995</v>
      </c>
    </row>
    <row r="1971" spans="1:19" x14ac:dyDescent="0.25">
      <c r="A1971">
        <v>133.892</v>
      </c>
      <c r="B1971">
        <v>109.79561847037938</v>
      </c>
      <c r="C1971">
        <v>3.6014713834490453E-2</v>
      </c>
      <c r="D1971">
        <v>32.053447753394842</v>
      </c>
      <c r="E1971">
        <v>63.561750162370771</v>
      </c>
      <c r="F1971">
        <v>32.053447753394842</v>
      </c>
      <c r="G1971">
        <v>63.561750162370771</v>
      </c>
      <c r="H1971">
        <v>26.060000000000002</v>
      </c>
      <c r="I1971">
        <v>25.12</v>
      </c>
      <c r="J1971">
        <v>-1.9797400000000001</v>
      </c>
      <c r="K1971">
        <v>-1.2234499999999999</v>
      </c>
      <c r="L1971">
        <v>76.870115831758028</v>
      </c>
      <c r="M1971">
        <v>-0.84691300000000003</v>
      </c>
      <c r="N1971">
        <v>-1.2293799999999999</v>
      </c>
      <c r="O1971">
        <v>-1.1293599999999999</v>
      </c>
      <c r="P1971">
        <v>78.279778312854432</v>
      </c>
      <c r="Q1971">
        <v>75.941724068998113</v>
      </c>
      <c r="R1971">
        <v>76.929193572778829</v>
      </c>
      <c r="S1971">
        <v>-0.85324599999999995</v>
      </c>
    </row>
    <row r="1972" spans="1:19" x14ac:dyDescent="0.25">
      <c r="A1972">
        <v>133.96</v>
      </c>
      <c r="B1972">
        <v>112.34607798467202</v>
      </c>
      <c r="C1972">
        <v>3.6851305164637985E-2</v>
      </c>
      <c r="D1972">
        <v>33.229635712223079</v>
      </c>
      <c r="E1972">
        <v>63.528675258512969</v>
      </c>
      <c r="F1972">
        <v>33.229635712223079</v>
      </c>
      <c r="G1972">
        <v>63.528675258512969</v>
      </c>
      <c r="H1972">
        <v>26.060000000000002</v>
      </c>
      <c r="I1972">
        <v>25.12</v>
      </c>
      <c r="J1972">
        <v>-1.9797400000000001</v>
      </c>
      <c r="K1972">
        <v>-1.2234499999999999</v>
      </c>
      <c r="L1972">
        <v>76.878164319470699</v>
      </c>
      <c r="M1972">
        <v>-0.84691300000000003</v>
      </c>
      <c r="N1972">
        <v>-1.2293799999999999</v>
      </c>
      <c r="O1972">
        <v>-1.1293599999999999</v>
      </c>
      <c r="P1972">
        <v>78.287933653119083</v>
      </c>
      <c r="Q1972">
        <v>75.901405307183367</v>
      </c>
      <c r="R1972">
        <v>76.912823440453693</v>
      </c>
      <c r="S1972">
        <v>-0.85324599999999995</v>
      </c>
    </row>
    <row r="1973" spans="1:19" x14ac:dyDescent="0.25">
      <c r="A1973">
        <v>134.02799999999999</v>
      </c>
      <c r="B1973">
        <v>114.89653749896466</v>
      </c>
      <c r="C1973">
        <v>3.768789649478551E-2</v>
      </c>
      <c r="D1973">
        <v>34.405823671051323</v>
      </c>
      <c r="E1973">
        <v>63.495600354655167</v>
      </c>
      <c r="F1973">
        <v>34.405823671051323</v>
      </c>
      <c r="G1973">
        <v>63.495600354655167</v>
      </c>
      <c r="H1973">
        <v>26.060000000000002</v>
      </c>
      <c r="I1973">
        <v>25.12</v>
      </c>
      <c r="J1973">
        <v>-1.9797400000000001</v>
      </c>
      <c r="K1973">
        <v>-1.2234499999999999</v>
      </c>
      <c r="L1973">
        <v>76.886212807183355</v>
      </c>
      <c r="M1973">
        <v>-0.84691300000000003</v>
      </c>
      <c r="N1973">
        <v>-1.2293799999999999</v>
      </c>
      <c r="O1973">
        <v>-1.1293599999999999</v>
      </c>
      <c r="P1973">
        <v>78.296088993383734</v>
      </c>
      <c r="Q1973">
        <v>75.861086545368636</v>
      </c>
      <c r="R1973">
        <v>76.896453308128542</v>
      </c>
      <c r="S1973">
        <v>-0.85324599999999995</v>
      </c>
    </row>
    <row r="1974" spans="1:19" x14ac:dyDescent="0.25">
      <c r="A1974">
        <v>134.096</v>
      </c>
      <c r="B1974">
        <v>117.44699701325729</v>
      </c>
      <c r="C1974">
        <v>3.8524487824933042E-2</v>
      </c>
      <c r="D1974">
        <v>35.58201162987956</v>
      </c>
      <c r="E1974">
        <v>63.462525450797372</v>
      </c>
      <c r="F1974">
        <v>35.58201162987956</v>
      </c>
      <c r="G1974">
        <v>63.462525450797372</v>
      </c>
      <c r="H1974">
        <v>26.060000000000002</v>
      </c>
      <c r="I1974">
        <v>25.12</v>
      </c>
      <c r="J1974">
        <v>-1.9797400000000001</v>
      </c>
      <c r="K1974">
        <v>-1.2234499999999999</v>
      </c>
      <c r="L1974">
        <v>76.894261294896026</v>
      </c>
      <c r="M1974">
        <v>-0.84691300000000003</v>
      </c>
      <c r="N1974">
        <v>-1.2293799999999999</v>
      </c>
      <c r="O1974">
        <v>-1.1293599999999999</v>
      </c>
      <c r="P1974">
        <v>78.304244333648384</v>
      </c>
      <c r="Q1974">
        <v>75.82076778355389</v>
      </c>
      <c r="R1974">
        <v>76.880083175803406</v>
      </c>
      <c r="S1974">
        <v>-0.85324599999999995</v>
      </c>
    </row>
    <row r="1975" spans="1:19" x14ac:dyDescent="0.25">
      <c r="A1975">
        <v>134.16399999999999</v>
      </c>
      <c r="B1975">
        <v>119.99745652754993</v>
      </c>
      <c r="C1975">
        <v>3.9361079155080567E-2</v>
      </c>
      <c r="D1975">
        <v>36.758199588707797</v>
      </c>
      <c r="E1975">
        <v>63.42945054693957</v>
      </c>
      <c r="F1975">
        <v>36.758199588707797</v>
      </c>
      <c r="G1975">
        <v>63.42945054693957</v>
      </c>
      <c r="H1975">
        <v>26.060000000000002</v>
      </c>
      <c r="I1975">
        <v>25.12</v>
      </c>
      <c r="J1975">
        <v>-1.9797400000000001</v>
      </c>
      <c r="K1975">
        <v>-1.2234499999999999</v>
      </c>
      <c r="L1975">
        <v>76.902309782608697</v>
      </c>
      <c r="M1975">
        <v>-0.84691300000000003</v>
      </c>
      <c r="N1975">
        <v>-1.2293799999999999</v>
      </c>
      <c r="O1975">
        <v>-1.1293599999999999</v>
      </c>
      <c r="P1975">
        <v>78.312399673913035</v>
      </c>
      <c r="Q1975">
        <v>75.780449021739145</v>
      </c>
      <c r="R1975">
        <v>76.86371304347827</v>
      </c>
      <c r="S1975">
        <v>-0.85324599999999995</v>
      </c>
    </row>
    <row r="1976" spans="1:19" x14ac:dyDescent="0.25">
      <c r="A1976">
        <v>134.232</v>
      </c>
      <c r="B1976">
        <v>122.54791604184257</v>
      </c>
      <c r="C1976">
        <v>4.0197670485228092E-2</v>
      </c>
      <c r="D1976">
        <v>37.934387547536033</v>
      </c>
      <c r="E1976">
        <v>63.396375643081768</v>
      </c>
      <c r="F1976">
        <v>37.934387547536033</v>
      </c>
      <c r="G1976">
        <v>63.396375643081768</v>
      </c>
      <c r="H1976">
        <v>26.060000000000002</v>
      </c>
      <c r="I1976">
        <v>25.12</v>
      </c>
      <c r="J1976">
        <v>-1.9797400000000001</v>
      </c>
      <c r="K1976">
        <v>-1.2234499999999999</v>
      </c>
      <c r="L1976">
        <v>76.910358270321353</v>
      </c>
      <c r="M1976">
        <v>-0.84691300000000003</v>
      </c>
      <c r="N1976">
        <v>-1.2293799999999999</v>
      </c>
      <c r="O1976">
        <v>-1.1293599999999999</v>
      </c>
      <c r="P1976">
        <v>78.320555014177671</v>
      </c>
      <c r="Q1976">
        <v>75.740130259924399</v>
      </c>
      <c r="R1976">
        <v>76.84734291115312</v>
      </c>
      <c r="S1976">
        <v>-0.85324599999999995</v>
      </c>
    </row>
    <row r="1977" spans="1:19" x14ac:dyDescent="0.25">
      <c r="A1977">
        <v>134.30000000000001</v>
      </c>
      <c r="B1977">
        <v>125.0983755561352</v>
      </c>
      <c r="C1977">
        <v>4.1034261815375631E-2</v>
      </c>
      <c r="D1977">
        <v>39.11057550636427</v>
      </c>
      <c r="E1977">
        <v>63.363300739223973</v>
      </c>
      <c r="F1977">
        <v>39.11057550636427</v>
      </c>
      <c r="G1977">
        <v>63.363300739223973</v>
      </c>
      <c r="H1977">
        <v>26.060000000000002</v>
      </c>
      <c r="I1977">
        <v>25.12</v>
      </c>
      <c r="J1977">
        <v>-1.9797400000000001</v>
      </c>
      <c r="K1977">
        <v>-1.2234499999999999</v>
      </c>
      <c r="L1977">
        <v>76.918406758034024</v>
      </c>
      <c r="M1977">
        <v>-0.84691300000000003</v>
      </c>
      <c r="N1977">
        <v>-1.2293799999999999</v>
      </c>
      <c r="O1977">
        <v>-1.1293599999999999</v>
      </c>
      <c r="P1977">
        <v>78.328710354442336</v>
      </c>
      <c r="Q1977">
        <v>75.699811498109653</v>
      </c>
      <c r="R1977">
        <v>76.830972778827984</v>
      </c>
      <c r="S1977">
        <v>-0.85324599999999995</v>
      </c>
    </row>
    <row r="1978" spans="1:19" x14ac:dyDescent="0.25">
      <c r="A1978">
        <v>134.36799999999999</v>
      </c>
      <c r="B1978">
        <v>127.64883507042784</v>
      </c>
      <c r="C1978">
        <v>4.1870853145523149E-2</v>
      </c>
      <c r="D1978">
        <v>40.286763465192514</v>
      </c>
      <c r="E1978">
        <v>63.330225835366164</v>
      </c>
      <c r="F1978">
        <v>40.286763465192514</v>
      </c>
      <c r="G1978">
        <v>63.330225835366164</v>
      </c>
      <c r="H1978">
        <v>26.060000000000002</v>
      </c>
      <c r="I1978">
        <v>25.12</v>
      </c>
      <c r="J1978">
        <v>-1.9797400000000001</v>
      </c>
      <c r="K1978">
        <v>-1.2234499999999999</v>
      </c>
      <c r="L1978">
        <v>76.926455245746695</v>
      </c>
      <c r="M1978">
        <v>-0.84691300000000003</v>
      </c>
      <c r="N1978">
        <v>-1.2293799999999999</v>
      </c>
      <c r="O1978">
        <v>-1.1293599999999999</v>
      </c>
      <c r="P1978">
        <v>78.336865694706972</v>
      </c>
      <c r="Q1978">
        <v>75.659492736294908</v>
      </c>
      <c r="R1978">
        <v>76.814602646502834</v>
      </c>
      <c r="S1978">
        <v>-0.85324599999999995</v>
      </c>
    </row>
    <row r="1979" spans="1:19" x14ac:dyDescent="0.25">
      <c r="A1979">
        <v>134.43600000000001</v>
      </c>
      <c r="B1979">
        <v>130.19929458472046</v>
      </c>
      <c r="C1979">
        <v>4.2707444475670688E-2</v>
      </c>
      <c r="D1979">
        <v>41.462951424020744</v>
      </c>
      <c r="E1979">
        <v>63.297150931508369</v>
      </c>
      <c r="F1979">
        <v>41.462951424020744</v>
      </c>
      <c r="G1979">
        <v>63.297150931508369</v>
      </c>
      <c r="H1979">
        <v>26.060000000000002</v>
      </c>
      <c r="I1979">
        <v>25.12</v>
      </c>
      <c r="J1979">
        <v>-1.9797400000000001</v>
      </c>
      <c r="K1979">
        <v>-1.2234499999999999</v>
      </c>
      <c r="L1979">
        <v>76.934503733459366</v>
      </c>
      <c r="M1979">
        <v>-0.84691300000000003</v>
      </c>
      <c r="N1979">
        <v>-1.2293799999999999</v>
      </c>
      <c r="O1979">
        <v>-1.1293599999999999</v>
      </c>
      <c r="P1979">
        <v>78.345021034971637</v>
      </c>
      <c r="Q1979">
        <v>75.619173974480162</v>
      </c>
      <c r="R1979">
        <v>76.798232514177698</v>
      </c>
      <c r="S1979">
        <v>-0.85324599999999995</v>
      </c>
    </row>
    <row r="1980" spans="1:19" x14ac:dyDescent="0.25">
      <c r="A1980">
        <v>134.50399999999999</v>
      </c>
      <c r="B1980">
        <v>132.74975409901313</v>
      </c>
      <c r="C1980">
        <v>4.3544035805818213E-2</v>
      </c>
      <c r="D1980">
        <v>42.639139382848988</v>
      </c>
      <c r="E1980">
        <v>63.264076027650567</v>
      </c>
      <c r="F1980">
        <v>42.639139382848988</v>
      </c>
      <c r="G1980">
        <v>63.264076027650567</v>
      </c>
      <c r="H1980">
        <v>26.060000000000002</v>
      </c>
      <c r="I1980">
        <v>25.12</v>
      </c>
      <c r="J1980">
        <v>-1.9797400000000001</v>
      </c>
      <c r="K1980">
        <v>-1.2234499999999999</v>
      </c>
      <c r="L1980">
        <v>76.942552221172022</v>
      </c>
      <c r="M1980">
        <v>-0.84691300000000003</v>
      </c>
      <c r="N1980">
        <v>-1.2293799999999999</v>
      </c>
      <c r="O1980">
        <v>-1.1293599999999999</v>
      </c>
      <c r="P1980">
        <v>78.353176375236288</v>
      </c>
      <c r="Q1980">
        <v>75.578855212665417</v>
      </c>
      <c r="R1980">
        <v>76.781862381852562</v>
      </c>
      <c r="S1980">
        <v>-0.85324599999999995</v>
      </c>
    </row>
    <row r="1981" spans="1:19" x14ac:dyDescent="0.25">
      <c r="A1981">
        <v>134.572</v>
      </c>
      <c r="B1981">
        <v>135.30021361330574</v>
      </c>
      <c r="C1981">
        <v>4.4380627135965738E-2</v>
      </c>
      <c r="D1981">
        <v>43.815327341677225</v>
      </c>
      <c r="E1981">
        <v>63.231001123792772</v>
      </c>
      <c r="F1981">
        <v>43.815327341677225</v>
      </c>
      <c r="G1981">
        <v>63.231001123792772</v>
      </c>
      <c r="H1981">
        <v>26.060000000000002</v>
      </c>
      <c r="I1981">
        <v>25.12</v>
      </c>
      <c r="J1981">
        <v>-1.9797400000000001</v>
      </c>
      <c r="K1981">
        <v>-1.2234499999999999</v>
      </c>
      <c r="L1981">
        <v>76.950600708884679</v>
      </c>
      <c r="M1981">
        <v>-0.84691300000000003</v>
      </c>
      <c r="N1981">
        <v>-1.2293799999999999</v>
      </c>
      <c r="O1981">
        <v>-1.1293599999999999</v>
      </c>
      <c r="P1981">
        <v>78.361331715500938</v>
      </c>
      <c r="Q1981">
        <v>75.538536450850685</v>
      </c>
      <c r="R1981">
        <v>76.765492249527412</v>
      </c>
      <c r="S1981">
        <v>-0.85324599999999995</v>
      </c>
    </row>
    <row r="1982" spans="1:19" x14ac:dyDescent="0.25">
      <c r="A1982">
        <v>134.63999999999999</v>
      </c>
      <c r="B1982">
        <v>137.85067312759836</v>
      </c>
      <c r="C1982">
        <v>4.521721846611327E-2</v>
      </c>
      <c r="D1982">
        <v>44.991515300505462</v>
      </c>
      <c r="E1982">
        <v>63.197926219934963</v>
      </c>
      <c r="F1982">
        <v>44.991515300505462</v>
      </c>
      <c r="G1982">
        <v>63.197926219934963</v>
      </c>
      <c r="H1982">
        <v>26.060000000000002</v>
      </c>
      <c r="I1982">
        <v>25.12</v>
      </c>
      <c r="J1982">
        <v>-1.9797400000000001</v>
      </c>
      <c r="K1982">
        <v>-1.2234499999999999</v>
      </c>
      <c r="L1982">
        <v>76.958649196597349</v>
      </c>
      <c r="M1982">
        <v>-0.84691300000000003</v>
      </c>
      <c r="N1982">
        <v>-1.2293799999999999</v>
      </c>
      <c r="O1982">
        <v>-1.1293599999999999</v>
      </c>
      <c r="P1982">
        <v>78.369487055765575</v>
      </c>
      <c r="Q1982">
        <v>75.498217689035926</v>
      </c>
      <c r="R1982">
        <v>76.749122117202276</v>
      </c>
      <c r="S1982">
        <v>-0.85324599999999995</v>
      </c>
    </row>
    <row r="1983" spans="1:19" x14ac:dyDescent="0.25">
      <c r="A1983">
        <v>134.708</v>
      </c>
      <c r="B1983">
        <v>141.7778830579532</v>
      </c>
      <c r="C1983">
        <v>4.6505406138397036E-2</v>
      </c>
      <c r="D1983">
        <v>47.437303604618194</v>
      </c>
      <c r="E1983">
        <v>61.290144438384679</v>
      </c>
      <c r="F1983">
        <v>47.437303604618194</v>
      </c>
      <c r="G1983">
        <v>61.290144438384679</v>
      </c>
      <c r="H1983">
        <v>26.060000000000002</v>
      </c>
      <c r="I1983">
        <v>25.12</v>
      </c>
      <c r="J1983">
        <v>-1.9797400000000001</v>
      </c>
      <c r="K1983">
        <v>-1.2234499999999999</v>
      </c>
      <c r="L1983">
        <v>77.013367204301076</v>
      </c>
      <c r="M1983">
        <v>-0.84691300000000003</v>
      </c>
      <c r="N1983">
        <v>-1.2293799999999999</v>
      </c>
      <c r="O1983">
        <v>-1.1293599999999999</v>
      </c>
      <c r="P1983">
        <v>78.373084999999989</v>
      </c>
      <c r="Q1983">
        <v>74.967787526881736</v>
      </c>
      <c r="R1983">
        <v>76.221545161290322</v>
      </c>
      <c r="S1983">
        <v>-0.85324599999999995</v>
      </c>
    </row>
    <row r="1984" spans="1:19" x14ac:dyDescent="0.25">
      <c r="A1984">
        <v>134.77600000000001</v>
      </c>
      <c r="B1984">
        <v>146.79200121151504</v>
      </c>
      <c r="C1984">
        <v>4.8150117238683086E-2</v>
      </c>
      <c r="D1984">
        <v>50.88540797079763</v>
      </c>
      <c r="E1984">
        <v>57.902330911287699</v>
      </c>
      <c r="F1984">
        <v>50.88540797079763</v>
      </c>
      <c r="G1984">
        <v>57.902330911287699</v>
      </c>
      <c r="H1984">
        <v>26.060000000000002</v>
      </c>
      <c r="I1984">
        <v>25.12</v>
      </c>
      <c r="J1984">
        <v>-1.9797400000000001</v>
      </c>
      <c r="K1984">
        <v>-1.2234499999999999</v>
      </c>
      <c r="L1984">
        <v>77.104929569892462</v>
      </c>
      <c r="M1984">
        <v>-0.84691300000000003</v>
      </c>
      <c r="N1984">
        <v>-1.2293799999999999</v>
      </c>
      <c r="O1984">
        <v>-1.1293599999999999</v>
      </c>
      <c r="P1984">
        <v>78.373084999999989</v>
      </c>
      <c r="Q1984">
        <v>74.050427311827974</v>
      </c>
      <c r="R1984">
        <v>75.290383870967744</v>
      </c>
      <c r="S1984">
        <v>-0.85324599999999995</v>
      </c>
    </row>
    <row r="1985" spans="1:19" x14ac:dyDescent="0.25">
      <c r="A1985">
        <v>134.84399999999999</v>
      </c>
      <c r="B1985">
        <v>151.80611936507685</v>
      </c>
      <c r="C1985">
        <v>4.9794828338969144E-2</v>
      </c>
      <c r="D1985">
        <v>54.333512336977066</v>
      </c>
      <c r="E1985">
        <v>54.514517384190711</v>
      </c>
      <c r="F1985">
        <v>54.333512336977066</v>
      </c>
      <c r="G1985">
        <v>54.514517384190711</v>
      </c>
      <c r="H1985">
        <v>26.060000000000002</v>
      </c>
      <c r="I1985">
        <v>25.12</v>
      </c>
      <c r="J1985">
        <v>-1.9797400000000001</v>
      </c>
      <c r="K1985">
        <v>-1.2234499999999999</v>
      </c>
      <c r="L1985">
        <v>77.196491935483863</v>
      </c>
      <c r="M1985">
        <v>-0.84691300000000003</v>
      </c>
      <c r="N1985">
        <v>-1.2293799999999999</v>
      </c>
      <c r="O1985">
        <v>-1.1293599999999999</v>
      </c>
      <c r="P1985">
        <v>78.373084999999989</v>
      </c>
      <c r="Q1985">
        <v>73.133067096774198</v>
      </c>
      <c r="R1985">
        <v>74.359222580645167</v>
      </c>
      <c r="S1985">
        <v>-0.85324599999999995</v>
      </c>
    </row>
    <row r="1986" spans="1:19" x14ac:dyDescent="0.25">
      <c r="A1986">
        <v>134.91200000000001</v>
      </c>
      <c r="B1986">
        <v>152.46323070209988</v>
      </c>
      <c r="C1986">
        <v>5.0010372282556406E-2</v>
      </c>
      <c r="D1986">
        <v>54.778128186642135</v>
      </c>
      <c r="E1986">
        <v>53.296316052010049</v>
      </c>
      <c r="F1986">
        <v>54.778128186642135</v>
      </c>
      <c r="G1986">
        <v>53.296316052010049</v>
      </c>
      <c r="H1986">
        <v>26.060000000000002</v>
      </c>
      <c r="I1986">
        <v>25.177348066298343</v>
      </c>
      <c r="J1986">
        <v>-1.9797400000000001</v>
      </c>
      <c r="K1986">
        <v>-1.2234499999999999</v>
      </c>
      <c r="L1986">
        <v>76.97326961325966</v>
      </c>
      <c r="M1986">
        <v>-0.84691300000000003</v>
      </c>
      <c r="N1986">
        <v>-1.2293799999999999</v>
      </c>
      <c r="O1986">
        <v>-1.1293599999999999</v>
      </c>
      <c r="P1986">
        <v>78.384301574585621</v>
      </c>
      <c r="Q1986">
        <v>72.447148784530398</v>
      </c>
      <c r="R1986">
        <v>73.651727624309402</v>
      </c>
      <c r="S1986">
        <v>-0.85324599999999995</v>
      </c>
    </row>
    <row r="1987" spans="1:19" x14ac:dyDescent="0.25">
      <c r="A1987">
        <v>134.97999999999999</v>
      </c>
      <c r="B1987">
        <v>152.42771161327045</v>
      </c>
      <c r="C1987">
        <v>4.9998720974059399E-2</v>
      </c>
      <c r="D1987">
        <v>54.752603857556764</v>
      </c>
      <c r="E1987">
        <v>53.280662515545416</v>
      </c>
      <c r="F1987">
        <v>54.752603857556764</v>
      </c>
      <c r="G1987">
        <v>53.280662515545416</v>
      </c>
      <c r="H1987">
        <v>26.060000000000002</v>
      </c>
      <c r="I1987">
        <v>25.166077348066299</v>
      </c>
      <c r="J1987">
        <v>-1.9797400000000001</v>
      </c>
      <c r="K1987">
        <v>-1.2234499999999999</v>
      </c>
      <c r="L1987">
        <v>77.020315469613251</v>
      </c>
      <c r="M1987">
        <v>-0.84691300000000003</v>
      </c>
      <c r="N1987">
        <v>-1.2293799999999999</v>
      </c>
      <c r="O1987">
        <v>-1.1293599999999999</v>
      </c>
      <c r="P1987">
        <v>78.431972016574576</v>
      </c>
      <c r="Q1987">
        <v>72.352878618784544</v>
      </c>
      <c r="R1987">
        <v>73.508195027624311</v>
      </c>
      <c r="S1987">
        <v>-0.85324599999999995</v>
      </c>
    </row>
    <row r="1988" spans="1:19" x14ac:dyDescent="0.25">
      <c r="A1988">
        <v>135.048</v>
      </c>
      <c r="B1988">
        <v>152.39219252444104</v>
      </c>
      <c r="C1988">
        <v>4.9987069665562378E-2</v>
      </c>
      <c r="D1988">
        <v>54.727079528471378</v>
      </c>
      <c r="E1988">
        <v>53.26500897908079</v>
      </c>
      <c r="F1988">
        <v>54.727079528471378</v>
      </c>
      <c r="G1988">
        <v>53.26500897908079</v>
      </c>
      <c r="H1988">
        <v>26.060000000000002</v>
      </c>
      <c r="I1988">
        <v>25.154806629834255</v>
      </c>
      <c r="J1988">
        <v>-1.9797400000000001</v>
      </c>
      <c r="K1988">
        <v>-1.2234499999999999</v>
      </c>
      <c r="L1988">
        <v>77.067361325966843</v>
      </c>
      <c r="M1988">
        <v>-0.84691300000000003</v>
      </c>
      <c r="N1988">
        <v>-1.2293799999999999</v>
      </c>
      <c r="O1988">
        <v>-1.1293599999999999</v>
      </c>
      <c r="P1988">
        <v>78.479642458563518</v>
      </c>
      <c r="Q1988">
        <v>72.258608453038676</v>
      </c>
      <c r="R1988">
        <v>73.364662430939234</v>
      </c>
      <c r="S1988">
        <v>-0.85324599999999995</v>
      </c>
    </row>
    <row r="1989" spans="1:19" x14ac:dyDescent="0.25">
      <c r="A1989">
        <v>135.11600000000001</v>
      </c>
      <c r="B1989">
        <v>152.35667343561161</v>
      </c>
      <c r="C1989">
        <v>4.9975418357065371E-2</v>
      </c>
      <c r="D1989">
        <v>54.701555199386007</v>
      </c>
      <c r="E1989">
        <v>53.249355442616164</v>
      </c>
      <c r="F1989">
        <v>54.701555199386007</v>
      </c>
      <c r="G1989">
        <v>53.249355442616164</v>
      </c>
      <c r="H1989">
        <v>26.060000000000002</v>
      </c>
      <c r="I1989">
        <v>25.143535911602211</v>
      </c>
      <c r="J1989">
        <v>-1.9797400000000001</v>
      </c>
      <c r="K1989">
        <v>-1.2234499999999999</v>
      </c>
      <c r="L1989">
        <v>77.114407182320434</v>
      </c>
      <c r="M1989">
        <v>-0.84691300000000003</v>
      </c>
      <c r="N1989">
        <v>-1.2293799999999999</v>
      </c>
      <c r="O1989">
        <v>-1.1293599999999999</v>
      </c>
      <c r="P1989">
        <v>78.527312900552459</v>
      </c>
      <c r="Q1989">
        <v>72.164338287292821</v>
      </c>
      <c r="R1989">
        <v>73.221129834254157</v>
      </c>
      <c r="S1989">
        <v>-0.85324599999999995</v>
      </c>
    </row>
    <row r="1990" spans="1:19" x14ac:dyDescent="0.25">
      <c r="A1990">
        <v>135.184</v>
      </c>
      <c r="B1990">
        <v>152.32115434678221</v>
      </c>
      <c r="C1990">
        <v>4.9963767048568357E-2</v>
      </c>
      <c r="D1990">
        <v>54.676030870300629</v>
      </c>
      <c r="E1990">
        <v>53.233701906151531</v>
      </c>
      <c r="F1990">
        <v>54.676030870300629</v>
      </c>
      <c r="G1990">
        <v>53.233701906151531</v>
      </c>
      <c r="H1990">
        <v>26.060000000000002</v>
      </c>
      <c r="I1990">
        <v>25.132265193370166</v>
      </c>
      <c r="J1990">
        <v>-1.9797400000000001</v>
      </c>
      <c r="K1990">
        <v>-1.2234499999999999</v>
      </c>
      <c r="L1990">
        <v>77.16145303867404</v>
      </c>
      <c r="M1990">
        <v>-0.84691300000000003</v>
      </c>
      <c r="N1990">
        <v>-1.2293799999999999</v>
      </c>
      <c r="O1990">
        <v>-1.1293599999999999</v>
      </c>
      <c r="P1990">
        <v>78.574983342541415</v>
      </c>
      <c r="Q1990">
        <v>72.070068121546967</v>
      </c>
      <c r="R1990">
        <v>73.077597237569066</v>
      </c>
      <c r="S1990">
        <v>-0.85324599999999995</v>
      </c>
    </row>
    <row r="1991" spans="1:19" x14ac:dyDescent="0.25">
      <c r="A1991">
        <v>135.25200000000001</v>
      </c>
      <c r="B1991">
        <v>152.28563525795278</v>
      </c>
      <c r="C1991">
        <v>4.995211574007135E-2</v>
      </c>
      <c r="D1991">
        <v>54.65050654121525</v>
      </c>
      <c r="E1991">
        <v>53.218048369686912</v>
      </c>
      <c r="F1991">
        <v>54.65050654121525</v>
      </c>
      <c r="G1991">
        <v>53.218048369686912</v>
      </c>
      <c r="H1991">
        <v>26.060000000000002</v>
      </c>
      <c r="I1991">
        <v>25.120994475138122</v>
      </c>
      <c r="J1991">
        <v>-1.9797400000000001</v>
      </c>
      <c r="K1991">
        <v>-1.2234499999999999</v>
      </c>
      <c r="L1991">
        <v>77.208498895027617</v>
      </c>
      <c r="M1991">
        <v>-0.84691300000000003</v>
      </c>
      <c r="N1991">
        <v>-1.2293799999999999</v>
      </c>
      <c r="O1991">
        <v>-1.1293599999999999</v>
      </c>
      <c r="P1991">
        <v>78.622653784530357</v>
      </c>
      <c r="Q1991">
        <v>71.975797955801113</v>
      </c>
      <c r="R1991">
        <v>72.934064640883975</v>
      </c>
      <c r="S1991">
        <v>-0.85324599999999995</v>
      </c>
    </row>
    <row r="1992" spans="1:19" x14ac:dyDescent="0.25">
      <c r="A1992">
        <v>135.32</v>
      </c>
      <c r="B1992">
        <v>152.34356500684601</v>
      </c>
      <c r="C1992">
        <v>4.9971119990361107E-2</v>
      </c>
      <c r="D1992">
        <v>54.692128446913259</v>
      </c>
      <c r="E1992">
        <v>54.69742253883598</v>
      </c>
      <c r="F1992">
        <v>54.692128446913259</v>
      </c>
      <c r="G1992">
        <v>54.69742253883598</v>
      </c>
      <c r="H1992">
        <v>26.060000000000002</v>
      </c>
      <c r="I1992">
        <v>25.12</v>
      </c>
      <c r="J1992">
        <v>-1.9797400000000001</v>
      </c>
      <c r="K1992">
        <v>-1.2234499999999999</v>
      </c>
      <c r="L1992">
        <v>77.212649999999996</v>
      </c>
      <c r="M1992">
        <v>-0.84691300000000003</v>
      </c>
      <c r="N1992">
        <v>-1.2293799999999999</v>
      </c>
      <c r="O1992">
        <v>-1.1293599999999999</v>
      </c>
      <c r="P1992">
        <v>78.626859999999979</v>
      </c>
      <c r="Q1992">
        <v>71.967480000000009</v>
      </c>
      <c r="R1992">
        <v>72.921400000000006</v>
      </c>
      <c r="S1992">
        <v>-0.85324599999999995</v>
      </c>
    </row>
    <row r="1993" spans="1:19" x14ac:dyDescent="0.25">
      <c r="A1993">
        <v>135.38800000000001</v>
      </c>
      <c r="B1993">
        <v>152.36917619515728</v>
      </c>
      <c r="C1993">
        <v>4.9979522084163515E-2</v>
      </c>
      <c r="D1993">
        <v>54.710528443191222</v>
      </c>
      <c r="E1993">
        <v>55.267438673815192</v>
      </c>
      <c r="F1993">
        <v>54.710528443191222</v>
      </c>
      <c r="G1993">
        <v>55.267438673815192</v>
      </c>
      <c r="H1993">
        <v>26.060000000000002</v>
      </c>
      <c r="I1993">
        <v>25.146880000000003</v>
      </c>
      <c r="J1993">
        <v>-1.9797400000000001</v>
      </c>
      <c r="K1993">
        <v>-1.2234499999999999</v>
      </c>
      <c r="L1993">
        <v>77.100448400000005</v>
      </c>
      <c r="M1993">
        <v>-0.84691300000000003</v>
      </c>
      <c r="N1993">
        <v>-1.2293799999999999</v>
      </c>
      <c r="O1993">
        <v>-1.1293599999999999</v>
      </c>
      <c r="P1993">
        <v>78.626859999999979</v>
      </c>
      <c r="Q1993">
        <v>71.967480000000009</v>
      </c>
      <c r="R1993">
        <v>72.921400000000006</v>
      </c>
      <c r="S1993">
        <v>-0.85324599999999995</v>
      </c>
    </row>
    <row r="1994" spans="1:19" x14ac:dyDescent="0.25">
      <c r="A1994">
        <v>135.45599999999999</v>
      </c>
      <c r="B1994">
        <v>152.35091859931188</v>
      </c>
      <c r="C1994">
        <v>4.9973533001561828E-2</v>
      </c>
      <c r="D1994">
        <v>54.697407299319643</v>
      </c>
      <c r="E1994">
        <v>54.719535575007768</v>
      </c>
      <c r="F1994">
        <v>54.697407299319643</v>
      </c>
      <c r="G1994">
        <v>54.719535575007768</v>
      </c>
      <c r="H1994">
        <v>26.060000000000002</v>
      </c>
      <c r="I1994">
        <v>25.179519999999997</v>
      </c>
      <c r="J1994">
        <v>-1.9797400000000001</v>
      </c>
      <c r="K1994">
        <v>-1.2234499999999999</v>
      </c>
      <c r="L1994">
        <v>76.964203599999991</v>
      </c>
      <c r="M1994">
        <v>-0.84691300000000003</v>
      </c>
      <c r="N1994">
        <v>-1.2293799999999999</v>
      </c>
      <c r="O1994">
        <v>-1.1293599999999999</v>
      </c>
      <c r="P1994">
        <v>78.626859999999979</v>
      </c>
      <c r="Q1994">
        <v>71.967480000000009</v>
      </c>
      <c r="R1994">
        <v>72.921400000000006</v>
      </c>
      <c r="S1994">
        <v>-0.85324599999999995</v>
      </c>
    </row>
    <row r="1995" spans="1:19" x14ac:dyDescent="0.25">
      <c r="A1995">
        <v>135.524</v>
      </c>
      <c r="B1995">
        <v>152.34207895639778</v>
      </c>
      <c r="C1995">
        <v>4.9970633174116548E-2</v>
      </c>
      <c r="D1995">
        <v>54.69105344205289</v>
      </c>
      <c r="E1995">
        <v>54.395044069032409</v>
      </c>
      <c r="F1995">
        <v>54.69105344205289</v>
      </c>
      <c r="G1995">
        <v>54.395044069032409</v>
      </c>
      <c r="H1995">
        <v>26.060000000000002</v>
      </c>
      <c r="I1995">
        <v>25.145641025641027</v>
      </c>
      <c r="J1995">
        <v>-1.9797400000000001</v>
      </c>
      <c r="K1995">
        <v>-1.2234499999999999</v>
      </c>
      <c r="L1995">
        <v>77.105620085470079</v>
      </c>
      <c r="M1995">
        <v>-0.84691300000000003</v>
      </c>
      <c r="N1995">
        <v>-1.2293799999999999</v>
      </c>
      <c r="O1995">
        <v>-1.1293599999999999</v>
      </c>
      <c r="P1995">
        <v>78.626859999999979</v>
      </c>
      <c r="Q1995">
        <v>71.967480000000009</v>
      </c>
      <c r="R1995">
        <v>72.775546153846165</v>
      </c>
      <c r="S1995">
        <v>-0.85324599999999995</v>
      </c>
    </row>
    <row r="1996" spans="1:19" x14ac:dyDescent="0.25">
      <c r="A1996">
        <v>135.59200000000001</v>
      </c>
      <c r="B1996">
        <v>152.35940029384852</v>
      </c>
      <c r="C1996">
        <v>4.997631461099461E-2</v>
      </c>
      <c r="D1996">
        <v>54.703497603132917</v>
      </c>
      <c r="E1996">
        <v>54.69114032092395</v>
      </c>
      <c r="F1996">
        <v>54.703497603132917</v>
      </c>
      <c r="G1996">
        <v>54.69114032092395</v>
      </c>
      <c r="H1996">
        <v>26.060000000000002</v>
      </c>
      <c r="I1996">
        <v>25.127012987012986</v>
      </c>
      <c r="J1996">
        <v>-1.9797400000000001</v>
      </c>
      <c r="K1996">
        <v>-1.2234499999999999</v>
      </c>
      <c r="L1996">
        <v>77.212649999999996</v>
      </c>
      <c r="M1996">
        <v>-0.84691300000000003</v>
      </c>
      <c r="N1996">
        <v>-1.2293799999999999</v>
      </c>
      <c r="O1996">
        <v>-1.1293599999999999</v>
      </c>
      <c r="P1996">
        <v>78.626859999999979</v>
      </c>
      <c r="Q1996">
        <v>71.938151103896104</v>
      </c>
      <c r="R1996">
        <v>72.666700000000006</v>
      </c>
      <c r="S1996">
        <v>-0.85324599999999995</v>
      </c>
    </row>
    <row r="1997" spans="1:19" x14ac:dyDescent="0.25">
      <c r="A1997">
        <v>135.66</v>
      </c>
      <c r="B1997">
        <v>152.37672163129929</v>
      </c>
      <c r="C1997">
        <v>4.9981996047872679E-2</v>
      </c>
      <c r="D1997">
        <v>54.715941764212943</v>
      </c>
      <c r="E1997">
        <v>54.98723657281549</v>
      </c>
      <c r="F1997">
        <v>54.715941764212943</v>
      </c>
      <c r="G1997">
        <v>54.98723657281549</v>
      </c>
      <c r="H1997">
        <v>26.060000000000002</v>
      </c>
      <c r="I1997">
        <v>25.153506493506494</v>
      </c>
      <c r="J1997">
        <v>-1.9797400000000001</v>
      </c>
      <c r="K1997">
        <v>-1.2234499999999999</v>
      </c>
      <c r="L1997">
        <v>77.212649999999996</v>
      </c>
      <c r="M1997">
        <v>-0.84691300000000003</v>
      </c>
      <c r="N1997">
        <v>-1.2293799999999999</v>
      </c>
      <c r="O1997">
        <v>-1.1293599999999999</v>
      </c>
      <c r="P1997">
        <v>78.626859999999979</v>
      </c>
      <c r="Q1997">
        <v>71.827353051948052</v>
      </c>
      <c r="R1997">
        <v>72.666700000000006</v>
      </c>
      <c r="S1997">
        <v>-0.85324599999999995</v>
      </c>
    </row>
    <row r="1998" spans="1:19" x14ac:dyDescent="0.25">
      <c r="A1998">
        <v>135.72800000000001</v>
      </c>
      <c r="B1998">
        <v>152.39404296875</v>
      </c>
      <c r="C1998">
        <v>4.9987677484750748E-2</v>
      </c>
      <c r="D1998">
        <v>54.728385925292969</v>
      </c>
      <c r="E1998">
        <v>55.283332824707031</v>
      </c>
      <c r="F1998">
        <v>54.728385925292969</v>
      </c>
      <c r="G1998">
        <v>55.283332824707031</v>
      </c>
      <c r="H1998">
        <v>26.060000000000002</v>
      </c>
      <c r="I1998">
        <v>25.18</v>
      </c>
      <c r="J1998">
        <v>-1.9797400000000001</v>
      </c>
      <c r="K1998">
        <v>-1.2234499999999999</v>
      </c>
      <c r="L1998">
        <v>77.212649999999996</v>
      </c>
      <c r="M1998">
        <v>-0.84691300000000003</v>
      </c>
      <c r="N1998">
        <v>-1.2293799999999999</v>
      </c>
      <c r="O1998">
        <v>-1.1293599999999999</v>
      </c>
      <c r="P1998">
        <v>78.626859999999979</v>
      </c>
      <c r="Q1998">
        <v>71.716555000000014</v>
      </c>
      <c r="R1998">
        <v>72.666700000000006</v>
      </c>
      <c r="S1998">
        <v>-0.85324599999999995</v>
      </c>
    </row>
    <row r="1999" spans="1:19" x14ac:dyDescent="0.25">
      <c r="A1999">
        <v>135.79599999999999</v>
      </c>
      <c r="B1999">
        <v>152.39511430941945</v>
      </c>
      <c r="C1999">
        <v>4.9988029660975063E-2</v>
      </c>
      <c r="D1999">
        <v>54.729155687781855</v>
      </c>
      <c r="E1999">
        <v>54.988482157389328</v>
      </c>
      <c r="F1999">
        <v>54.729155687781855</v>
      </c>
      <c r="G1999">
        <v>54.988482157389328</v>
      </c>
      <c r="H1999">
        <v>26.060000000000002</v>
      </c>
      <c r="I1999">
        <v>25.133636363636363</v>
      </c>
      <c r="J1999">
        <v>-1.9797400000000001</v>
      </c>
      <c r="K1999">
        <v>-1.2234499999999999</v>
      </c>
      <c r="L1999">
        <v>77.212649999999996</v>
      </c>
      <c r="M1999">
        <v>-0.84691300000000003</v>
      </c>
      <c r="N1999">
        <v>-1.2293799999999999</v>
      </c>
      <c r="O1999">
        <v>-1.1293599999999999</v>
      </c>
      <c r="P1999">
        <v>78.626859999999979</v>
      </c>
      <c r="Q1999">
        <v>71.716555000000014</v>
      </c>
      <c r="R1999">
        <v>72.469886363636363</v>
      </c>
      <c r="S1999">
        <v>-0.85324599999999995</v>
      </c>
    </row>
    <row r="2000" spans="1:19" x14ac:dyDescent="0.25">
      <c r="A2000">
        <v>135.864</v>
      </c>
      <c r="B2000">
        <v>152.39542728444044</v>
      </c>
      <c r="C2000">
        <v>4.9988132964878182E-2</v>
      </c>
      <c r="D2000">
        <v>54.729381301640217</v>
      </c>
      <c r="E2000">
        <v>54.742059457988638</v>
      </c>
      <c r="F2000">
        <v>54.729381301640217</v>
      </c>
      <c r="G2000">
        <v>54.742059457988638</v>
      </c>
      <c r="H2000">
        <v>26.060000000000002</v>
      </c>
      <c r="I2000">
        <v>25.139726027397259</v>
      </c>
      <c r="J2000">
        <v>-1.9797400000000001</v>
      </c>
      <c r="K2000">
        <v>-1.2234499999999999</v>
      </c>
      <c r="L2000">
        <v>77.212649999999996</v>
      </c>
      <c r="M2000">
        <v>-0.84691300000000003</v>
      </c>
      <c r="N2000">
        <v>-1.2293799999999999</v>
      </c>
      <c r="O2000">
        <v>-1.1293599999999999</v>
      </c>
      <c r="P2000">
        <v>78.626859999999979</v>
      </c>
      <c r="Q2000">
        <v>71.716555000000014</v>
      </c>
      <c r="R2000">
        <v>72.412000000000006</v>
      </c>
      <c r="S2000">
        <v>-0.85324599999999995</v>
      </c>
    </row>
    <row r="2001" spans="1:19" x14ac:dyDescent="0.25">
      <c r="A2001">
        <v>135.93199999999999</v>
      </c>
      <c r="B2001">
        <v>152.39253178941019</v>
      </c>
      <c r="C2001">
        <v>4.9987183347422415E-2</v>
      </c>
      <c r="D2001">
        <v>54.727304748215602</v>
      </c>
      <c r="E2001">
        <v>54.700524315159981</v>
      </c>
      <c r="F2001">
        <v>54.727304748215602</v>
      </c>
      <c r="G2001">
        <v>54.700524315159981</v>
      </c>
      <c r="H2001">
        <v>26.060000000000002</v>
      </c>
      <c r="I2001">
        <v>25.167671232876714</v>
      </c>
      <c r="J2001">
        <v>-1.9797400000000001</v>
      </c>
      <c r="K2001">
        <v>-1.2234499999999999</v>
      </c>
      <c r="L2001">
        <v>77.212649999999996</v>
      </c>
      <c r="M2001">
        <v>-0.84691300000000003</v>
      </c>
      <c r="N2001">
        <v>-1.2293799999999999</v>
      </c>
      <c r="O2001">
        <v>-1.1293599999999999</v>
      </c>
      <c r="P2001">
        <v>78.626859999999979</v>
      </c>
      <c r="Q2001">
        <v>71.716555000000014</v>
      </c>
      <c r="R2001">
        <v>72.412000000000006</v>
      </c>
      <c r="S2001">
        <v>-0.85324599999999995</v>
      </c>
    </row>
    <row r="2002" spans="1:19" x14ac:dyDescent="0.25">
      <c r="A2002">
        <v>136</v>
      </c>
      <c r="B2002">
        <v>152.3896362943799</v>
      </c>
      <c r="C2002">
        <v>4.9986233729966648E-2</v>
      </c>
      <c r="D2002">
        <v>54.725228194790979</v>
      </c>
      <c r="E2002">
        <v>54.658989172331324</v>
      </c>
      <c r="F2002">
        <v>54.725228194790979</v>
      </c>
      <c r="G2002">
        <v>54.658989172331324</v>
      </c>
      <c r="H2002">
        <v>26.060000000000002</v>
      </c>
      <c r="I2002">
        <v>25.151499999999999</v>
      </c>
      <c r="J2002">
        <v>-1.9797400000000001</v>
      </c>
      <c r="K2002">
        <v>-1.2234499999999999</v>
      </c>
      <c r="L2002">
        <v>77.212649999999996</v>
      </c>
      <c r="M2002">
        <v>-0.84691300000000003</v>
      </c>
      <c r="N2002">
        <v>-1.2293799999999999</v>
      </c>
      <c r="O2002">
        <v>-1.1293599999999999</v>
      </c>
      <c r="P2002">
        <v>78.626859999999979</v>
      </c>
      <c r="Q2002">
        <v>71.716555000000014</v>
      </c>
      <c r="R2002">
        <v>72.412000000000006</v>
      </c>
      <c r="S2002">
        <v>-0.85324599999999995</v>
      </c>
    </row>
    <row r="2003" spans="1:19" x14ac:dyDescent="0.25">
      <c r="A2003">
        <v>136.06800000000001</v>
      </c>
      <c r="B2003">
        <v>152.38767433166504</v>
      </c>
      <c r="C2003">
        <v>4.9985590297728776E-2</v>
      </c>
      <c r="D2003">
        <v>54.723820851065895</v>
      </c>
      <c r="E2003">
        <v>54.633827530254017</v>
      </c>
      <c r="F2003">
        <v>54.723820851065895</v>
      </c>
      <c r="G2003">
        <v>54.633827530254017</v>
      </c>
      <c r="H2003">
        <v>26.058227272727276</v>
      </c>
      <c r="I2003">
        <v>25.121772727272727</v>
      </c>
      <c r="J2003">
        <v>-1.9797400000000001</v>
      </c>
      <c r="K2003">
        <v>-1.2234499999999999</v>
      </c>
      <c r="L2003">
        <v>77.212649999999996</v>
      </c>
      <c r="M2003">
        <v>-0.84691300000000003</v>
      </c>
      <c r="N2003">
        <v>-1.2293799999999999</v>
      </c>
      <c r="O2003">
        <v>-1.1293599999999999</v>
      </c>
      <c r="P2003">
        <v>78.626859999999979</v>
      </c>
      <c r="Q2003">
        <v>71.716555000000014</v>
      </c>
      <c r="R2003">
        <v>72.412000000000006</v>
      </c>
      <c r="S2003">
        <v>-0.85324599999999995</v>
      </c>
    </row>
    <row r="2004" spans="1:19" x14ac:dyDescent="0.25">
      <c r="A2004">
        <v>136.136</v>
      </c>
      <c r="B2004">
        <v>152.38722038269043</v>
      </c>
      <c r="C2004">
        <v>4.9985441472381355E-2</v>
      </c>
      <c r="D2004">
        <v>54.723494538393886</v>
      </c>
      <c r="E2004">
        <v>54.635115389390428</v>
      </c>
      <c r="F2004">
        <v>54.723494538393886</v>
      </c>
      <c r="G2004">
        <v>54.635115389390428</v>
      </c>
      <c r="H2004">
        <v>26.053590909090911</v>
      </c>
      <c r="I2004">
        <v>25.126409090909092</v>
      </c>
      <c r="J2004">
        <v>-1.9797400000000001</v>
      </c>
      <c r="K2004">
        <v>-1.2234499999999999</v>
      </c>
      <c r="L2004">
        <v>77.212649999999996</v>
      </c>
      <c r="M2004">
        <v>-0.84691300000000003</v>
      </c>
      <c r="N2004">
        <v>-1.2293799999999999</v>
      </c>
      <c r="O2004">
        <v>-1.1293599999999999</v>
      </c>
      <c r="P2004">
        <v>78.626859999999979</v>
      </c>
      <c r="Q2004">
        <v>71.716555000000014</v>
      </c>
      <c r="R2004">
        <v>72.412000000000006</v>
      </c>
      <c r="S2004">
        <v>-0.85324599999999995</v>
      </c>
    </row>
    <row r="2005" spans="1:19" x14ac:dyDescent="0.25">
      <c r="A2005">
        <v>136.20400000000001</v>
      </c>
      <c r="B2005">
        <v>152.38676643371582</v>
      </c>
      <c r="C2005">
        <v>4.9985292647033934E-2</v>
      </c>
      <c r="D2005">
        <v>54.723168225721878</v>
      </c>
      <c r="E2005">
        <v>54.636403248526832</v>
      </c>
      <c r="F2005">
        <v>54.723168225721878</v>
      </c>
      <c r="G2005">
        <v>54.636403248526832</v>
      </c>
      <c r="H2005">
        <v>26.048954545454546</v>
      </c>
      <c r="I2005">
        <v>25.131045454545458</v>
      </c>
      <c r="J2005">
        <v>-1.9797400000000001</v>
      </c>
      <c r="K2005">
        <v>-1.2234499999999999</v>
      </c>
      <c r="L2005">
        <v>77.212649999999996</v>
      </c>
      <c r="M2005">
        <v>-0.84691300000000003</v>
      </c>
      <c r="N2005">
        <v>-1.2293799999999999</v>
      </c>
      <c r="O2005">
        <v>-1.1293599999999999</v>
      </c>
      <c r="P2005">
        <v>78.626859999999979</v>
      </c>
      <c r="Q2005">
        <v>71.716555000000014</v>
      </c>
      <c r="R2005">
        <v>72.412000000000006</v>
      </c>
      <c r="S2005">
        <v>-0.85324599999999995</v>
      </c>
    </row>
    <row r="2006" spans="1:19" x14ac:dyDescent="0.25">
      <c r="A2006">
        <v>136.27199999999999</v>
      </c>
      <c r="B2006">
        <v>152.38631248474121</v>
      </c>
      <c r="C2006">
        <v>4.9985143821686506E-2</v>
      </c>
      <c r="D2006">
        <v>54.722841913049876</v>
      </c>
      <c r="E2006">
        <v>54.637691107663244</v>
      </c>
      <c r="F2006">
        <v>54.722841913049876</v>
      </c>
      <c r="G2006">
        <v>54.637691107663244</v>
      </c>
      <c r="H2006">
        <v>26.044318181818184</v>
      </c>
      <c r="I2006">
        <v>25.135681818181819</v>
      </c>
      <c r="J2006">
        <v>-1.9797400000000001</v>
      </c>
      <c r="K2006">
        <v>-1.2234499999999999</v>
      </c>
      <c r="L2006">
        <v>77.212649999999996</v>
      </c>
      <c r="M2006">
        <v>-0.84691300000000003</v>
      </c>
      <c r="N2006">
        <v>-1.2293799999999999</v>
      </c>
      <c r="O2006">
        <v>-1.1293599999999999</v>
      </c>
      <c r="P2006">
        <v>78.626859999999979</v>
      </c>
      <c r="Q2006">
        <v>71.716555000000014</v>
      </c>
      <c r="R2006">
        <v>72.412000000000006</v>
      </c>
      <c r="S2006">
        <v>-0.85324599999999995</v>
      </c>
    </row>
    <row r="2007" spans="1:19" x14ac:dyDescent="0.25">
      <c r="A2007">
        <v>136.34</v>
      </c>
      <c r="B2007">
        <v>152.3858585357666</v>
      </c>
      <c r="C2007">
        <v>4.9984994996339085E-2</v>
      </c>
      <c r="D2007">
        <v>54.722515600377861</v>
      </c>
      <c r="E2007">
        <v>54.638978966799648</v>
      </c>
      <c r="F2007">
        <v>54.722515600377861</v>
      </c>
      <c r="G2007">
        <v>54.638978966799648</v>
      </c>
      <c r="H2007">
        <v>26.039681818181819</v>
      </c>
      <c r="I2007">
        <v>25.140318181818184</v>
      </c>
      <c r="J2007">
        <v>-1.9797400000000001</v>
      </c>
      <c r="K2007">
        <v>-1.2234499999999999</v>
      </c>
      <c r="L2007">
        <v>77.212649999999996</v>
      </c>
      <c r="M2007">
        <v>-0.84691300000000003</v>
      </c>
      <c r="N2007">
        <v>-1.2293799999999999</v>
      </c>
      <c r="O2007">
        <v>-1.1293599999999999</v>
      </c>
      <c r="P2007">
        <v>78.626859999999979</v>
      </c>
      <c r="Q2007">
        <v>71.716555000000014</v>
      </c>
      <c r="R2007">
        <v>72.412000000000006</v>
      </c>
      <c r="S2007">
        <v>-0.85324599999999995</v>
      </c>
    </row>
    <row r="2008" spans="1:19" x14ac:dyDescent="0.25">
      <c r="A2008">
        <v>136.40799999999999</v>
      </c>
      <c r="B2008">
        <v>152.38540458679199</v>
      </c>
      <c r="C2008">
        <v>4.9984846170991658E-2</v>
      </c>
      <c r="D2008">
        <v>54.722189287705859</v>
      </c>
      <c r="E2008">
        <v>54.64026682593606</v>
      </c>
      <c r="F2008">
        <v>54.722189287705859</v>
      </c>
      <c r="G2008">
        <v>54.64026682593606</v>
      </c>
      <c r="H2008">
        <v>26.035045454545454</v>
      </c>
      <c r="I2008">
        <v>25.144954545454546</v>
      </c>
      <c r="J2008">
        <v>-1.9797400000000001</v>
      </c>
      <c r="K2008">
        <v>-1.2234499999999999</v>
      </c>
      <c r="L2008">
        <v>77.212649999999996</v>
      </c>
      <c r="M2008">
        <v>-0.84691300000000003</v>
      </c>
      <c r="N2008">
        <v>-1.2293799999999999</v>
      </c>
      <c r="O2008">
        <v>-1.1293599999999999</v>
      </c>
      <c r="P2008">
        <v>78.626859999999979</v>
      </c>
      <c r="Q2008">
        <v>71.716555000000014</v>
      </c>
      <c r="R2008">
        <v>72.412000000000006</v>
      </c>
      <c r="S2008">
        <v>-0.85324599999999995</v>
      </c>
    </row>
    <row r="2009" spans="1:19" x14ac:dyDescent="0.25">
      <c r="A2009">
        <v>136.476</v>
      </c>
      <c r="B2009">
        <v>152.38495063781738</v>
      </c>
      <c r="C2009">
        <v>4.9984697345644237E-2</v>
      </c>
      <c r="D2009">
        <v>54.721862975033844</v>
      </c>
      <c r="E2009">
        <v>54.641554685072464</v>
      </c>
      <c r="F2009">
        <v>54.721862975033844</v>
      </c>
      <c r="G2009">
        <v>54.641554685072464</v>
      </c>
      <c r="H2009">
        <v>26.030409090909092</v>
      </c>
      <c r="I2009">
        <v>25.149590909090911</v>
      </c>
      <c r="J2009">
        <v>-1.9797400000000001</v>
      </c>
      <c r="K2009">
        <v>-1.2234499999999999</v>
      </c>
      <c r="L2009">
        <v>77.212649999999996</v>
      </c>
      <c r="M2009">
        <v>-0.84691300000000003</v>
      </c>
      <c r="N2009">
        <v>-1.2293799999999999</v>
      </c>
      <c r="O2009">
        <v>-1.1293599999999999</v>
      </c>
      <c r="P2009">
        <v>78.626859999999979</v>
      </c>
      <c r="Q2009">
        <v>71.716555000000014</v>
      </c>
      <c r="R2009">
        <v>72.412000000000006</v>
      </c>
      <c r="S2009">
        <v>-0.85324599999999995</v>
      </c>
    </row>
    <row r="2010" spans="1:19" x14ac:dyDescent="0.25">
      <c r="A2010">
        <v>136.54400000000001</v>
      </c>
      <c r="B2010">
        <v>152.38449668884277</v>
      </c>
      <c r="C2010">
        <v>4.9984548520296809E-2</v>
      </c>
      <c r="D2010">
        <v>54.721536662361842</v>
      </c>
      <c r="E2010">
        <v>54.642842544208875</v>
      </c>
      <c r="F2010">
        <v>54.721536662361842</v>
      </c>
      <c r="G2010">
        <v>54.642842544208875</v>
      </c>
      <c r="H2010">
        <v>26.025772727272731</v>
      </c>
      <c r="I2010">
        <v>25.154227272727276</v>
      </c>
      <c r="J2010">
        <v>-1.9797400000000001</v>
      </c>
      <c r="K2010">
        <v>-1.2234499999999999</v>
      </c>
      <c r="L2010">
        <v>77.212649999999996</v>
      </c>
      <c r="M2010">
        <v>-0.84691300000000003</v>
      </c>
      <c r="N2010">
        <v>-1.2293799999999999</v>
      </c>
      <c r="O2010">
        <v>-1.1293599999999999</v>
      </c>
      <c r="P2010">
        <v>78.626859999999979</v>
      </c>
      <c r="Q2010">
        <v>71.716555000000014</v>
      </c>
      <c r="R2010">
        <v>72.412000000000006</v>
      </c>
      <c r="S2010">
        <v>-0.85324599999999995</v>
      </c>
    </row>
    <row r="2011" spans="1:19" x14ac:dyDescent="0.25">
      <c r="A2011">
        <v>136.61199999999999</v>
      </c>
      <c r="B2011">
        <v>152.38404273986816</v>
      </c>
      <c r="C2011">
        <v>4.9984399694949389E-2</v>
      </c>
      <c r="D2011">
        <v>54.721210349689827</v>
      </c>
      <c r="E2011">
        <v>54.644130403345279</v>
      </c>
      <c r="F2011">
        <v>54.721210349689827</v>
      </c>
      <c r="G2011">
        <v>54.644130403345279</v>
      </c>
      <c r="H2011">
        <v>26.021136363636366</v>
      </c>
      <c r="I2011">
        <v>25.158863636363634</v>
      </c>
      <c r="J2011">
        <v>-1.9797400000000001</v>
      </c>
      <c r="K2011">
        <v>-1.2234499999999999</v>
      </c>
      <c r="L2011">
        <v>77.212649999999996</v>
      </c>
      <c r="M2011">
        <v>-0.84691300000000003</v>
      </c>
      <c r="N2011">
        <v>-1.2293799999999999</v>
      </c>
      <c r="O2011">
        <v>-1.1293599999999999</v>
      </c>
      <c r="P2011">
        <v>78.626859999999979</v>
      </c>
      <c r="Q2011">
        <v>71.716555000000014</v>
      </c>
      <c r="R2011">
        <v>72.412000000000006</v>
      </c>
      <c r="S2011">
        <v>-0.85324599999999995</v>
      </c>
    </row>
    <row r="2012" spans="1:19" x14ac:dyDescent="0.25">
      <c r="A2012">
        <v>136.68</v>
      </c>
      <c r="B2012">
        <v>152.38358879089355</v>
      </c>
      <c r="C2012">
        <v>4.9984250869601961E-2</v>
      </c>
      <c r="D2012">
        <v>54.720884037017818</v>
      </c>
      <c r="E2012">
        <v>54.645418262481691</v>
      </c>
      <c r="F2012">
        <v>54.720884037017818</v>
      </c>
      <c r="G2012">
        <v>54.645418262481691</v>
      </c>
      <c r="H2012">
        <v>26.016500000000001</v>
      </c>
      <c r="I2012">
        <v>25.163499999999999</v>
      </c>
      <c r="J2012">
        <v>-1.9797400000000001</v>
      </c>
      <c r="K2012">
        <v>-1.2234499999999999</v>
      </c>
      <c r="L2012">
        <v>77.212649999999996</v>
      </c>
      <c r="M2012">
        <v>-0.84691300000000003</v>
      </c>
      <c r="N2012">
        <v>-1.2293799999999999</v>
      </c>
      <c r="O2012">
        <v>-1.1293599999999999</v>
      </c>
      <c r="P2012">
        <v>78.626859999999979</v>
      </c>
      <c r="Q2012">
        <v>71.716555000000014</v>
      </c>
      <c r="R2012">
        <v>72.412000000000006</v>
      </c>
      <c r="S2012">
        <v>-0.85324599999999995</v>
      </c>
    </row>
    <row r="2013" spans="1:19" x14ac:dyDescent="0.25">
      <c r="A2013">
        <v>136.74799999999999</v>
      </c>
      <c r="B2013">
        <v>152.38313484191895</v>
      </c>
      <c r="C2013">
        <v>4.9984102044254547E-2</v>
      </c>
      <c r="D2013">
        <v>54.720557724345809</v>
      </c>
      <c r="E2013">
        <v>54.646706121618095</v>
      </c>
      <c r="F2013">
        <v>54.720557724345809</v>
      </c>
      <c r="G2013">
        <v>54.646706121618095</v>
      </c>
      <c r="H2013">
        <v>26.011863636363636</v>
      </c>
      <c r="I2013">
        <v>25.168136363636364</v>
      </c>
      <c r="J2013">
        <v>-1.9797400000000001</v>
      </c>
      <c r="K2013">
        <v>-1.2234499999999999</v>
      </c>
      <c r="L2013">
        <v>77.212649999999996</v>
      </c>
      <c r="M2013">
        <v>-0.84691300000000003</v>
      </c>
      <c r="N2013">
        <v>-1.2293799999999999</v>
      </c>
      <c r="O2013">
        <v>-1.1293599999999999</v>
      </c>
      <c r="P2013">
        <v>78.626859999999979</v>
      </c>
      <c r="Q2013">
        <v>71.716555000000014</v>
      </c>
      <c r="R2013">
        <v>72.412000000000006</v>
      </c>
      <c r="S2013">
        <v>-0.85324599999999995</v>
      </c>
    </row>
    <row r="2014" spans="1:19" x14ac:dyDescent="0.25">
      <c r="A2014">
        <v>136.816</v>
      </c>
      <c r="B2014">
        <v>152.38268089294434</v>
      </c>
      <c r="C2014">
        <v>4.9983953218907119E-2</v>
      </c>
      <c r="D2014">
        <v>54.720231411673808</v>
      </c>
      <c r="E2014">
        <v>54.647993980754507</v>
      </c>
      <c r="F2014">
        <v>54.720231411673808</v>
      </c>
      <c r="G2014">
        <v>54.647993980754507</v>
      </c>
      <c r="H2014">
        <v>26.007227272727274</v>
      </c>
      <c r="I2014">
        <v>25.172772727272726</v>
      </c>
      <c r="J2014">
        <v>-1.9797400000000001</v>
      </c>
      <c r="K2014">
        <v>-1.2234499999999999</v>
      </c>
      <c r="L2014">
        <v>77.212649999999996</v>
      </c>
      <c r="M2014">
        <v>-0.84691300000000003</v>
      </c>
      <c r="N2014">
        <v>-1.2293799999999999</v>
      </c>
      <c r="O2014">
        <v>-1.1293599999999999</v>
      </c>
      <c r="P2014">
        <v>78.626859999999979</v>
      </c>
      <c r="Q2014">
        <v>71.716555000000014</v>
      </c>
      <c r="R2014">
        <v>72.412000000000006</v>
      </c>
      <c r="S2014">
        <v>-0.85324599999999995</v>
      </c>
    </row>
    <row r="2015" spans="1:19" x14ac:dyDescent="0.25">
      <c r="A2015">
        <v>136.88399999999999</v>
      </c>
      <c r="B2015">
        <v>152.38222694396973</v>
      </c>
      <c r="C2015">
        <v>4.9983804393559692E-2</v>
      </c>
      <c r="D2015">
        <v>54.719905099001799</v>
      </c>
      <c r="E2015">
        <v>54.649281839890918</v>
      </c>
      <c r="F2015">
        <v>54.719905099001799</v>
      </c>
      <c r="G2015">
        <v>54.649281839890918</v>
      </c>
      <c r="H2015">
        <v>26.002590909090909</v>
      </c>
      <c r="I2015">
        <v>25.177409090909091</v>
      </c>
      <c r="J2015">
        <v>-1.9797400000000001</v>
      </c>
      <c r="K2015">
        <v>-1.2234499999999999</v>
      </c>
      <c r="L2015">
        <v>77.212649999999996</v>
      </c>
      <c r="M2015">
        <v>-0.84691300000000003</v>
      </c>
      <c r="N2015">
        <v>-1.2293799999999999</v>
      </c>
      <c r="O2015">
        <v>-1.1293599999999999</v>
      </c>
      <c r="P2015">
        <v>78.626859999999979</v>
      </c>
      <c r="Q2015">
        <v>71.716555000000014</v>
      </c>
      <c r="R2015">
        <v>72.412000000000006</v>
      </c>
      <c r="S2015">
        <v>-0.85324599999999995</v>
      </c>
    </row>
    <row r="2016" spans="1:19" x14ac:dyDescent="0.25">
      <c r="A2016">
        <v>136.952</v>
      </c>
      <c r="B2016">
        <v>152.38455413003348</v>
      </c>
      <c r="C2016">
        <v>4.9984567707476349E-2</v>
      </c>
      <c r="D2016">
        <v>54.721577403807146</v>
      </c>
      <c r="E2016">
        <v>54.643324900097952</v>
      </c>
      <c r="F2016">
        <v>54.721577403807146</v>
      </c>
      <c r="G2016">
        <v>54.643324900097952</v>
      </c>
      <c r="H2016">
        <v>26.002670623145402</v>
      </c>
      <c r="I2016">
        <v>25.177329376854598</v>
      </c>
      <c r="J2016">
        <v>-1.9797400000000001</v>
      </c>
      <c r="K2016">
        <v>-1.2234499999999999</v>
      </c>
      <c r="L2016">
        <v>77.223797626112756</v>
      </c>
      <c r="M2016">
        <v>-0.84691300000000003</v>
      </c>
      <c r="N2016">
        <v>-1.2293799999999999</v>
      </c>
      <c r="O2016">
        <v>-1.1293599999999999</v>
      </c>
      <c r="P2016">
        <v>78.626859999999979</v>
      </c>
      <c r="Q2016">
        <v>71.716555000000014</v>
      </c>
      <c r="R2016">
        <v>72.400663204747786</v>
      </c>
      <c r="S2016">
        <v>-0.85324599999999995</v>
      </c>
    </row>
    <row r="2017" spans="1:19" x14ac:dyDescent="0.25">
      <c r="A2017">
        <v>137.02000000000001</v>
      </c>
      <c r="B2017">
        <v>152.3904040871459</v>
      </c>
      <c r="C2017">
        <v>4.9986486397794162E-2</v>
      </c>
      <c r="D2017">
        <v>54.725781290750469</v>
      </c>
      <c r="E2017">
        <v>54.62819121499443</v>
      </c>
      <c r="F2017">
        <v>54.725781290750469</v>
      </c>
      <c r="G2017">
        <v>54.62819121499443</v>
      </c>
      <c r="H2017">
        <v>26.00872403560831</v>
      </c>
      <c r="I2017">
        <v>25.17127596439169</v>
      </c>
      <c r="J2017">
        <v>-1.9797400000000001</v>
      </c>
      <c r="K2017">
        <v>-1.2234499999999999</v>
      </c>
      <c r="L2017">
        <v>77.249065578635012</v>
      </c>
      <c r="M2017">
        <v>-0.84691300000000003</v>
      </c>
      <c r="N2017">
        <v>-1.2293799999999999</v>
      </c>
      <c r="O2017">
        <v>-1.1293599999999999</v>
      </c>
      <c r="P2017">
        <v>78.626859999999979</v>
      </c>
      <c r="Q2017">
        <v>71.716555000000014</v>
      </c>
      <c r="R2017">
        <v>72.374966468842729</v>
      </c>
      <c r="S2017">
        <v>-0.85324599999999995</v>
      </c>
    </row>
    <row r="2018" spans="1:19" x14ac:dyDescent="0.25">
      <c r="A2018">
        <v>137.08799999999999</v>
      </c>
      <c r="B2018">
        <v>152.39625404425828</v>
      </c>
      <c r="C2018">
        <v>4.9988405088111983E-2</v>
      </c>
      <c r="D2018">
        <v>54.729985177693806</v>
      </c>
      <c r="E2018">
        <v>54.613057529890924</v>
      </c>
      <c r="F2018">
        <v>54.729985177693806</v>
      </c>
      <c r="G2018">
        <v>54.613057529890924</v>
      </c>
      <c r="H2018">
        <v>26.014777448071218</v>
      </c>
      <c r="I2018">
        <v>25.165222551928785</v>
      </c>
      <c r="J2018">
        <v>-1.9797400000000001</v>
      </c>
      <c r="K2018">
        <v>-1.2234499999999999</v>
      </c>
      <c r="L2018">
        <v>77.274333531157268</v>
      </c>
      <c r="M2018">
        <v>-0.84691300000000003</v>
      </c>
      <c r="N2018">
        <v>-1.2293799999999999</v>
      </c>
      <c r="O2018">
        <v>-1.1293599999999999</v>
      </c>
      <c r="P2018">
        <v>78.626859999999979</v>
      </c>
      <c r="Q2018">
        <v>71.716555000000014</v>
      </c>
      <c r="R2018">
        <v>72.349269732937699</v>
      </c>
      <c r="S2018">
        <v>-0.85324599999999995</v>
      </c>
    </row>
    <row r="2019" spans="1:19" x14ac:dyDescent="0.25">
      <c r="A2019">
        <v>137.15600000000001</v>
      </c>
      <c r="B2019">
        <v>152.40210400137067</v>
      </c>
      <c r="C2019">
        <v>4.9990323778429796E-2</v>
      </c>
      <c r="D2019">
        <v>54.734189064637135</v>
      </c>
      <c r="E2019">
        <v>54.597923844787417</v>
      </c>
      <c r="F2019">
        <v>54.734189064637135</v>
      </c>
      <c r="G2019">
        <v>54.597923844787417</v>
      </c>
      <c r="H2019">
        <v>26.020830860534126</v>
      </c>
      <c r="I2019">
        <v>25.159169139465877</v>
      </c>
      <c r="J2019">
        <v>-1.9797400000000001</v>
      </c>
      <c r="K2019">
        <v>-1.2234499999999999</v>
      </c>
      <c r="L2019">
        <v>77.299601483679524</v>
      </c>
      <c r="M2019">
        <v>-0.84691300000000003</v>
      </c>
      <c r="N2019">
        <v>-1.2293799999999999</v>
      </c>
      <c r="O2019">
        <v>-1.1293599999999999</v>
      </c>
      <c r="P2019">
        <v>78.626859999999979</v>
      </c>
      <c r="Q2019">
        <v>71.716555000000014</v>
      </c>
      <c r="R2019">
        <v>72.323572997032642</v>
      </c>
      <c r="S2019">
        <v>-0.85324599999999995</v>
      </c>
    </row>
    <row r="2020" spans="1:19" x14ac:dyDescent="0.25">
      <c r="A2020">
        <v>137.22399999999999</v>
      </c>
      <c r="B2020">
        <v>152.40795395848306</v>
      </c>
      <c r="C2020">
        <v>4.9992242468747602E-2</v>
      </c>
      <c r="D2020">
        <v>54.738392951580465</v>
      </c>
      <c r="E2020">
        <v>54.58279015968391</v>
      </c>
      <c r="F2020">
        <v>54.738392951580465</v>
      </c>
      <c r="G2020">
        <v>54.58279015968391</v>
      </c>
      <c r="H2020">
        <v>26.02688427299703</v>
      </c>
      <c r="I2020">
        <v>25.153115727002969</v>
      </c>
      <c r="J2020">
        <v>-1.9797400000000001</v>
      </c>
      <c r="K2020">
        <v>-1.2234499999999999</v>
      </c>
      <c r="L2020">
        <v>77.324869436201766</v>
      </c>
      <c r="M2020">
        <v>-0.84691300000000003</v>
      </c>
      <c r="N2020">
        <v>-1.2293799999999999</v>
      </c>
      <c r="O2020">
        <v>-1.1293599999999999</v>
      </c>
      <c r="P2020">
        <v>78.626859999999979</v>
      </c>
      <c r="Q2020">
        <v>71.716555000000014</v>
      </c>
      <c r="R2020">
        <v>72.297876261127598</v>
      </c>
      <c r="S2020">
        <v>-0.85324599999999995</v>
      </c>
    </row>
    <row r="2021" spans="1:19" x14ac:dyDescent="0.25">
      <c r="A2021">
        <v>137.292</v>
      </c>
      <c r="B2021">
        <v>152.41380391559545</v>
      </c>
      <c r="C2021">
        <v>4.999416115906543E-2</v>
      </c>
      <c r="D2021">
        <v>54.742596838523795</v>
      </c>
      <c r="E2021">
        <v>54.567656474580396</v>
      </c>
      <c r="F2021">
        <v>54.742596838523795</v>
      </c>
      <c r="G2021">
        <v>54.567656474580396</v>
      </c>
      <c r="H2021">
        <v>26.032937685459942</v>
      </c>
      <c r="I2021">
        <v>25.147062314540058</v>
      </c>
      <c r="J2021">
        <v>-1.9797400000000001</v>
      </c>
      <c r="K2021">
        <v>-1.2234499999999999</v>
      </c>
      <c r="L2021">
        <v>77.350137388724036</v>
      </c>
      <c r="M2021">
        <v>-0.84691300000000003</v>
      </c>
      <c r="N2021">
        <v>-1.2293799999999999</v>
      </c>
      <c r="O2021">
        <v>-1.1293599999999999</v>
      </c>
      <c r="P2021">
        <v>78.626859999999979</v>
      </c>
      <c r="Q2021">
        <v>71.716555000000014</v>
      </c>
      <c r="R2021">
        <v>72.272179525222555</v>
      </c>
      <c r="S2021">
        <v>-0.85324599999999995</v>
      </c>
    </row>
    <row r="2022" spans="1:19" x14ac:dyDescent="0.25">
      <c r="A2022">
        <v>137.36000000000001</v>
      </c>
      <c r="B2022">
        <v>152.41965387270784</v>
      </c>
      <c r="C2022">
        <v>4.9996079849383243E-2</v>
      </c>
      <c r="D2022">
        <v>54.746800725467125</v>
      </c>
      <c r="E2022">
        <v>54.552522789476882</v>
      </c>
      <c r="F2022">
        <v>54.746800725467125</v>
      </c>
      <c r="G2022">
        <v>54.552522789476882</v>
      </c>
      <c r="H2022">
        <v>26.038991097922853</v>
      </c>
      <c r="I2022">
        <v>25.14100890207715</v>
      </c>
      <c r="J2022">
        <v>-1.9797400000000001</v>
      </c>
      <c r="K2022">
        <v>-1.2234499999999999</v>
      </c>
      <c r="L2022">
        <v>77.375405341246278</v>
      </c>
      <c r="M2022">
        <v>-0.84691300000000003</v>
      </c>
      <c r="N2022">
        <v>-1.2293799999999999</v>
      </c>
      <c r="O2022">
        <v>-1.1293599999999999</v>
      </c>
      <c r="P2022">
        <v>78.626859999999979</v>
      </c>
      <c r="Q2022">
        <v>71.716555000000014</v>
      </c>
      <c r="R2022">
        <v>72.246482789317511</v>
      </c>
      <c r="S2022">
        <v>-0.85324599999999995</v>
      </c>
    </row>
    <row r="2023" spans="1:19" x14ac:dyDescent="0.25">
      <c r="A2023">
        <v>137.428</v>
      </c>
      <c r="B2023">
        <v>152.42550382982023</v>
      </c>
      <c r="C2023">
        <v>4.9997998539701063E-2</v>
      </c>
      <c r="D2023">
        <v>54.751004612410455</v>
      </c>
      <c r="E2023">
        <v>54.537389104373375</v>
      </c>
      <c r="F2023">
        <v>54.751004612410455</v>
      </c>
      <c r="G2023">
        <v>54.537389104373375</v>
      </c>
      <c r="H2023">
        <v>26.045044510385758</v>
      </c>
      <c r="I2023">
        <v>25.134955489614242</v>
      </c>
      <c r="J2023">
        <v>-1.9797400000000001</v>
      </c>
      <c r="K2023">
        <v>-1.2234499999999999</v>
      </c>
      <c r="L2023">
        <v>77.400673293768548</v>
      </c>
      <c r="M2023">
        <v>-0.84691300000000003</v>
      </c>
      <c r="N2023">
        <v>-1.2293799999999999</v>
      </c>
      <c r="O2023">
        <v>-1.1293599999999999</v>
      </c>
      <c r="P2023">
        <v>78.626859999999979</v>
      </c>
      <c r="Q2023">
        <v>71.716555000000014</v>
      </c>
      <c r="R2023">
        <v>72.220786053412468</v>
      </c>
      <c r="S2023">
        <v>-0.85324599999999995</v>
      </c>
    </row>
    <row r="2024" spans="1:19" x14ac:dyDescent="0.25">
      <c r="A2024">
        <v>137.49600000000001</v>
      </c>
      <c r="B2024">
        <v>152.43135378693262</v>
      </c>
      <c r="C2024">
        <v>4.9999917230018877E-2</v>
      </c>
      <c r="D2024">
        <v>54.755208499353785</v>
      </c>
      <c r="E2024">
        <v>54.522255419269868</v>
      </c>
      <c r="F2024">
        <v>54.755208499353785</v>
      </c>
      <c r="G2024">
        <v>54.522255419269868</v>
      </c>
      <c r="H2024">
        <v>26.051097922848665</v>
      </c>
      <c r="I2024">
        <v>25.128902077151334</v>
      </c>
      <c r="J2024">
        <v>-1.9797400000000001</v>
      </c>
      <c r="K2024">
        <v>-1.2234499999999999</v>
      </c>
      <c r="L2024">
        <v>77.425941246290805</v>
      </c>
      <c r="M2024">
        <v>-0.84691300000000003</v>
      </c>
      <c r="N2024">
        <v>-1.2293799999999999</v>
      </c>
      <c r="O2024">
        <v>-1.1293599999999999</v>
      </c>
      <c r="P2024">
        <v>78.626859999999979</v>
      </c>
      <c r="Q2024">
        <v>71.716555000000014</v>
      </c>
      <c r="R2024">
        <v>72.195089317507424</v>
      </c>
      <c r="S2024">
        <v>-0.85324599999999995</v>
      </c>
    </row>
    <row r="2025" spans="1:19" x14ac:dyDescent="0.25">
      <c r="A2025">
        <v>137.56399999999999</v>
      </c>
      <c r="B2025">
        <v>152.43720374404498</v>
      </c>
      <c r="C2025">
        <v>5.000183592033669E-2</v>
      </c>
      <c r="D2025">
        <v>54.759412386297114</v>
      </c>
      <c r="E2025">
        <v>54.507121734166354</v>
      </c>
      <c r="F2025">
        <v>54.759412386297114</v>
      </c>
      <c r="G2025">
        <v>54.507121734166354</v>
      </c>
      <c r="H2025">
        <v>26.057151335311577</v>
      </c>
      <c r="I2025">
        <v>25.122848664688426</v>
      </c>
      <c r="J2025">
        <v>-1.9797400000000001</v>
      </c>
      <c r="K2025">
        <v>-1.2234499999999999</v>
      </c>
      <c r="L2025">
        <v>77.451209198813061</v>
      </c>
      <c r="M2025">
        <v>-0.84691300000000003</v>
      </c>
      <c r="N2025">
        <v>-1.2293799999999999</v>
      </c>
      <c r="O2025">
        <v>-1.1293599999999999</v>
      </c>
      <c r="P2025">
        <v>78.626859999999979</v>
      </c>
      <c r="Q2025">
        <v>71.716555000000014</v>
      </c>
      <c r="R2025">
        <v>72.169392581602381</v>
      </c>
      <c r="S2025">
        <v>-0.85324599999999995</v>
      </c>
    </row>
    <row r="2026" spans="1:19" x14ac:dyDescent="0.25">
      <c r="A2026">
        <v>137.63200000000001</v>
      </c>
      <c r="B2026">
        <v>152.42783008922231</v>
      </c>
      <c r="C2026">
        <v>4.9998760223388672E-2</v>
      </c>
      <c r="D2026">
        <v>54.75267444957386</v>
      </c>
      <c r="E2026">
        <v>54.900000138716265</v>
      </c>
      <c r="F2026">
        <v>54.75267444957386</v>
      </c>
      <c r="G2026">
        <v>54.900000138716265</v>
      </c>
      <c r="H2026">
        <v>26.060000000000002</v>
      </c>
      <c r="I2026">
        <v>25.152727272727272</v>
      </c>
      <c r="J2026">
        <v>-1.9797400000000001</v>
      </c>
      <c r="K2026">
        <v>-1.2234499999999999</v>
      </c>
      <c r="L2026">
        <v>77.463099999999997</v>
      </c>
      <c r="M2026">
        <v>-0.84691300000000003</v>
      </c>
      <c r="N2026">
        <v>-1.2293799999999999</v>
      </c>
      <c r="O2026">
        <v>-1.1293599999999999</v>
      </c>
      <c r="P2026">
        <v>78.765282727272705</v>
      </c>
      <c r="Q2026">
        <v>71.716555000000014</v>
      </c>
      <c r="R2026">
        <v>72.157300000000006</v>
      </c>
      <c r="S2026">
        <v>-0.85324599999999995</v>
      </c>
    </row>
    <row r="2027" spans="1:19" x14ac:dyDescent="0.25">
      <c r="A2027">
        <v>137.69999999999999</v>
      </c>
      <c r="B2027">
        <v>152.4348581351486</v>
      </c>
      <c r="C2027">
        <v>5.0001065520679247E-2</v>
      </c>
      <c r="D2027">
        <v>54.757730970195695</v>
      </c>
      <c r="E2027">
        <v>55.376143287209906</v>
      </c>
      <c r="F2027">
        <v>54.757730970195695</v>
      </c>
      <c r="G2027">
        <v>55.376143287209906</v>
      </c>
      <c r="H2027">
        <v>26.060000000000002</v>
      </c>
      <c r="I2027">
        <v>25.18</v>
      </c>
      <c r="J2027">
        <v>-1.9797400000000001</v>
      </c>
      <c r="K2027">
        <v>-1.2234499999999999</v>
      </c>
      <c r="L2027">
        <v>77.31668307692307</v>
      </c>
      <c r="M2027">
        <v>-0.84691300000000003</v>
      </c>
      <c r="N2027">
        <v>-1.2293799999999999</v>
      </c>
      <c r="O2027">
        <v>-1.1293599999999999</v>
      </c>
      <c r="P2027">
        <v>78.732274230769207</v>
      </c>
      <c r="Q2027">
        <v>71.716555000000014</v>
      </c>
      <c r="R2027">
        <v>72.157300000000006</v>
      </c>
      <c r="S2027">
        <v>-0.85324599999999995</v>
      </c>
    </row>
    <row r="2028" spans="1:19" x14ac:dyDescent="0.25">
      <c r="A2028">
        <v>137.768</v>
      </c>
      <c r="B2028">
        <v>152.4634682122915</v>
      </c>
      <c r="C2028">
        <v>5.0010451235654167E-2</v>
      </c>
      <c r="D2028">
        <v>54.778303321885183</v>
      </c>
      <c r="E2028">
        <v>55.591307025745607</v>
      </c>
      <c r="F2028">
        <v>54.778303321885183</v>
      </c>
      <c r="G2028">
        <v>55.591307025745607</v>
      </c>
      <c r="H2028">
        <v>26.060000000000002</v>
      </c>
      <c r="I2028">
        <v>25.18</v>
      </c>
      <c r="J2028">
        <v>-1.9797400000000001</v>
      </c>
      <c r="K2028">
        <v>-1.2234499999999999</v>
      </c>
      <c r="L2028">
        <v>77.212649999999996</v>
      </c>
      <c r="M2028">
        <v>-0.84691300000000003</v>
      </c>
      <c r="N2028">
        <v>-1.2293799999999999</v>
      </c>
      <c r="O2028">
        <v>-1.1293599999999999</v>
      </c>
      <c r="P2028">
        <v>78.775499642857127</v>
      </c>
      <c r="Q2028">
        <v>71.716555000000014</v>
      </c>
      <c r="R2028">
        <v>72.157300000000006</v>
      </c>
      <c r="S2028">
        <v>-0.85324599999999995</v>
      </c>
    </row>
    <row r="2029" spans="1:19" x14ac:dyDescent="0.25">
      <c r="A2029">
        <v>137.83600000000001</v>
      </c>
      <c r="B2029">
        <v>152.45927962788775</v>
      </c>
      <c r="C2029">
        <v>5.0009075849334159E-2</v>
      </c>
      <c r="D2029">
        <v>54.775290787585675</v>
      </c>
      <c r="E2029">
        <v>55.160223393352481</v>
      </c>
      <c r="F2029">
        <v>54.775290787585675</v>
      </c>
      <c r="G2029">
        <v>55.160223393352481</v>
      </c>
      <c r="H2029">
        <v>26.060000000000002</v>
      </c>
      <c r="I2029">
        <v>25.18</v>
      </c>
      <c r="J2029">
        <v>-1.9797400000000001</v>
      </c>
      <c r="K2029">
        <v>-1.2234499999999999</v>
      </c>
      <c r="L2029">
        <v>77.212649999999996</v>
      </c>
      <c r="M2029">
        <v>-0.84691300000000003</v>
      </c>
      <c r="N2029">
        <v>-1.2293799999999999</v>
      </c>
      <c r="O2029">
        <v>-1.1293599999999999</v>
      </c>
      <c r="P2029">
        <v>78.880634999999984</v>
      </c>
      <c r="Q2029">
        <v>71.716555000000014</v>
      </c>
      <c r="R2029">
        <v>72.157300000000006</v>
      </c>
      <c r="S2029">
        <v>-0.85324599999999995</v>
      </c>
    </row>
    <row r="2030" spans="1:19" x14ac:dyDescent="0.25">
      <c r="A2030">
        <v>137.904</v>
      </c>
      <c r="B2030">
        <v>152.455091043484</v>
      </c>
      <c r="C2030">
        <v>5.000770046301415E-2</v>
      </c>
      <c r="D2030">
        <v>54.77227825328616</v>
      </c>
      <c r="E2030">
        <v>54.729139760959363</v>
      </c>
      <c r="F2030">
        <v>54.77227825328616</v>
      </c>
      <c r="G2030">
        <v>54.729139760959363</v>
      </c>
      <c r="H2030">
        <v>26.060000000000002</v>
      </c>
      <c r="I2030">
        <v>25.172137931034484</v>
      </c>
      <c r="J2030">
        <v>-1.9797400000000001</v>
      </c>
      <c r="K2030">
        <v>-1.2234499999999999</v>
      </c>
      <c r="L2030">
        <v>77.212649999999996</v>
      </c>
      <c r="M2030">
        <v>-0.84691300000000003</v>
      </c>
      <c r="N2030">
        <v>-1.2293799999999999</v>
      </c>
      <c r="O2030">
        <v>-1.1293599999999999</v>
      </c>
      <c r="P2030">
        <v>78.880634999999984</v>
      </c>
      <c r="Q2030">
        <v>71.716555000000014</v>
      </c>
      <c r="R2030">
        <v>72.157300000000006</v>
      </c>
      <c r="S2030">
        <v>-0.85324599999999995</v>
      </c>
    </row>
    <row r="2031" spans="1:19" x14ac:dyDescent="0.25">
      <c r="A2031">
        <v>137.97200000000001</v>
      </c>
      <c r="B2031">
        <v>152.45806981476261</v>
      </c>
      <c r="C2031">
        <v>5.0008676710053226E-2</v>
      </c>
      <c r="D2031">
        <v>54.774419327856791</v>
      </c>
      <c r="E2031">
        <v>54.73121954689563</v>
      </c>
      <c r="F2031">
        <v>54.774419327856791</v>
      </c>
      <c r="G2031">
        <v>54.73121954689563</v>
      </c>
      <c r="H2031">
        <v>26.060000000000002</v>
      </c>
      <c r="I2031">
        <v>25.143999999999998</v>
      </c>
      <c r="J2031">
        <v>-1.9797400000000001</v>
      </c>
      <c r="K2031">
        <v>-1.2234499999999999</v>
      </c>
      <c r="L2031">
        <v>77.212649999999996</v>
      </c>
      <c r="M2031">
        <v>-0.84691300000000003</v>
      </c>
      <c r="N2031">
        <v>-1.2293799999999999</v>
      </c>
      <c r="O2031">
        <v>-1.1293599999999999</v>
      </c>
      <c r="P2031">
        <v>78.880634999999984</v>
      </c>
      <c r="Q2031">
        <v>71.716555000000014</v>
      </c>
      <c r="R2031">
        <v>72.157300000000006</v>
      </c>
      <c r="S2031">
        <v>-0.85324599999999995</v>
      </c>
    </row>
    <row r="2032" spans="1:19" x14ac:dyDescent="0.25">
      <c r="A2032">
        <v>138.04</v>
      </c>
      <c r="B2032">
        <v>152.46471190116776</v>
      </c>
      <c r="C2032">
        <v>5.0010854903031407E-2</v>
      </c>
      <c r="D2032">
        <v>54.779194469183267</v>
      </c>
      <c r="E2032">
        <v>54.954693968866913</v>
      </c>
      <c r="F2032">
        <v>54.779194469183267</v>
      </c>
      <c r="G2032">
        <v>54.954693968866913</v>
      </c>
      <c r="H2032">
        <v>26.060000000000002</v>
      </c>
      <c r="I2032">
        <v>25.120636267232239</v>
      </c>
      <c r="J2032">
        <v>-1.9797400000000001</v>
      </c>
      <c r="K2032">
        <v>-1.2234499999999999</v>
      </c>
      <c r="L2032">
        <v>77.212649999999996</v>
      </c>
      <c r="M2032">
        <v>-0.84691300000000003</v>
      </c>
      <c r="N2032">
        <v>-1.2293799999999999</v>
      </c>
      <c r="O2032">
        <v>-1.1293599999999999</v>
      </c>
      <c r="P2032">
        <v>78.880634999999984</v>
      </c>
      <c r="Q2032">
        <v>71.716555000000014</v>
      </c>
      <c r="R2032">
        <v>72.157300000000006</v>
      </c>
      <c r="S2032">
        <v>-0.85324599999999995</v>
      </c>
    </row>
    <row r="2033" spans="1:19" x14ac:dyDescent="0.25">
      <c r="A2033">
        <v>138.108</v>
      </c>
      <c r="B2033">
        <v>152.46782564483911</v>
      </c>
      <c r="C2033">
        <v>5.0011876249372693E-2</v>
      </c>
      <c r="D2033">
        <v>54.781433514789143</v>
      </c>
      <c r="E2033">
        <v>55.04424711244296</v>
      </c>
      <c r="F2033">
        <v>54.781433514789143</v>
      </c>
      <c r="G2033">
        <v>55.04424711244296</v>
      </c>
      <c r="H2033">
        <v>26.060000000000002</v>
      </c>
      <c r="I2033">
        <v>25.124962884411453</v>
      </c>
      <c r="J2033">
        <v>-1.9797400000000001</v>
      </c>
      <c r="K2033">
        <v>-1.2234499999999999</v>
      </c>
      <c r="L2033">
        <v>77.212649999999996</v>
      </c>
      <c r="M2033">
        <v>-0.84691300000000003</v>
      </c>
      <c r="N2033">
        <v>-1.2293799999999999</v>
      </c>
      <c r="O2033">
        <v>-1.1293599999999999</v>
      </c>
      <c r="P2033">
        <v>78.880634999999984</v>
      </c>
      <c r="Q2033">
        <v>71.716555000000014</v>
      </c>
      <c r="R2033">
        <v>72.157300000000006</v>
      </c>
      <c r="S2033">
        <v>-0.85324599999999995</v>
      </c>
    </row>
    <row r="2034" spans="1:19" x14ac:dyDescent="0.25">
      <c r="A2034">
        <v>138.17599999999999</v>
      </c>
      <c r="B2034">
        <v>152.46831574904181</v>
      </c>
      <c r="C2034">
        <v>5.0012037376419897E-2</v>
      </c>
      <c r="D2034">
        <v>54.781786745628423</v>
      </c>
      <c r="E2034">
        <v>55.034217766955884</v>
      </c>
      <c r="F2034">
        <v>54.781786745628423</v>
      </c>
      <c r="G2034">
        <v>55.034217766955884</v>
      </c>
      <c r="H2034">
        <v>26.060000000000002</v>
      </c>
      <c r="I2034">
        <v>25.129289501590669</v>
      </c>
      <c r="J2034">
        <v>-1.9797400000000001</v>
      </c>
      <c r="K2034">
        <v>-1.2234499999999999</v>
      </c>
      <c r="L2034">
        <v>77.212649999999996</v>
      </c>
      <c r="M2034">
        <v>-0.84691300000000003</v>
      </c>
      <c r="N2034">
        <v>-1.2293799999999999</v>
      </c>
      <c r="O2034">
        <v>-1.1293599999999999</v>
      </c>
      <c r="P2034">
        <v>78.880634999999984</v>
      </c>
      <c r="Q2034">
        <v>71.716555000000014</v>
      </c>
      <c r="R2034">
        <v>72.157300000000006</v>
      </c>
      <c r="S2034">
        <v>-0.85324599999999995</v>
      </c>
    </row>
    <row r="2035" spans="1:19" x14ac:dyDescent="0.25">
      <c r="A2035">
        <v>138.244</v>
      </c>
      <c r="B2035">
        <v>152.46880585324448</v>
      </c>
      <c r="C2035">
        <v>5.0012198503467095E-2</v>
      </c>
      <c r="D2035">
        <v>54.782139976467704</v>
      </c>
      <c r="E2035">
        <v>55.024188421468814</v>
      </c>
      <c r="F2035">
        <v>54.782139976467704</v>
      </c>
      <c r="G2035">
        <v>55.024188421468814</v>
      </c>
      <c r="H2035">
        <v>26.060000000000002</v>
      </c>
      <c r="I2035">
        <v>25.133616118769886</v>
      </c>
      <c r="J2035">
        <v>-1.9797400000000001</v>
      </c>
      <c r="K2035">
        <v>-1.2234499999999999</v>
      </c>
      <c r="L2035">
        <v>77.212649999999996</v>
      </c>
      <c r="M2035">
        <v>-0.84691300000000003</v>
      </c>
      <c r="N2035">
        <v>-1.2293799999999999</v>
      </c>
      <c r="O2035">
        <v>-1.1293599999999999</v>
      </c>
      <c r="P2035">
        <v>78.880634999999984</v>
      </c>
      <c r="Q2035">
        <v>71.716555000000014</v>
      </c>
      <c r="R2035">
        <v>72.157300000000006</v>
      </c>
      <c r="S2035">
        <v>-0.85324599999999995</v>
      </c>
    </row>
    <row r="2036" spans="1:19" x14ac:dyDescent="0.25">
      <c r="A2036">
        <v>138.31200000000001</v>
      </c>
      <c r="B2036">
        <v>152.46929595744714</v>
      </c>
      <c r="C2036">
        <v>5.0012359630514293E-2</v>
      </c>
      <c r="D2036">
        <v>54.782493207306985</v>
      </c>
      <c r="E2036">
        <v>55.014159075981738</v>
      </c>
      <c r="F2036">
        <v>54.782493207306985</v>
      </c>
      <c r="G2036">
        <v>55.014159075981738</v>
      </c>
      <c r="H2036">
        <v>26.060000000000002</v>
      </c>
      <c r="I2036">
        <v>25.1379427359491</v>
      </c>
      <c r="J2036">
        <v>-1.9797400000000001</v>
      </c>
      <c r="K2036">
        <v>-1.2234499999999999</v>
      </c>
      <c r="L2036">
        <v>77.212649999999996</v>
      </c>
      <c r="M2036">
        <v>-0.84691300000000003</v>
      </c>
      <c r="N2036">
        <v>-1.2293799999999999</v>
      </c>
      <c r="O2036">
        <v>-1.1293599999999999</v>
      </c>
      <c r="P2036">
        <v>78.880634999999984</v>
      </c>
      <c r="Q2036">
        <v>71.716555000000014</v>
      </c>
      <c r="R2036">
        <v>72.157300000000006</v>
      </c>
      <c r="S2036">
        <v>-0.85324599999999995</v>
      </c>
    </row>
    <row r="2037" spans="1:19" x14ac:dyDescent="0.25">
      <c r="A2037">
        <v>138.38</v>
      </c>
      <c r="B2037">
        <v>152.46978606164981</v>
      </c>
      <c r="C2037">
        <v>5.0012520757561497E-2</v>
      </c>
      <c r="D2037">
        <v>54.782846438146265</v>
      </c>
      <c r="E2037">
        <v>55.004129730494675</v>
      </c>
      <c r="F2037">
        <v>54.782846438146265</v>
      </c>
      <c r="G2037">
        <v>55.004129730494675</v>
      </c>
      <c r="H2037">
        <v>26.060000000000002</v>
      </c>
      <c r="I2037">
        <v>25.142269353128317</v>
      </c>
      <c r="J2037">
        <v>-1.9797400000000001</v>
      </c>
      <c r="K2037">
        <v>-1.2234499999999999</v>
      </c>
      <c r="L2037">
        <v>77.212649999999996</v>
      </c>
      <c r="M2037">
        <v>-0.84691300000000003</v>
      </c>
      <c r="N2037">
        <v>-1.2293799999999999</v>
      </c>
      <c r="O2037">
        <v>-1.1293599999999999</v>
      </c>
      <c r="P2037">
        <v>78.880634999999984</v>
      </c>
      <c r="Q2037">
        <v>71.716555000000014</v>
      </c>
      <c r="R2037">
        <v>72.157300000000006</v>
      </c>
      <c r="S2037">
        <v>-0.85324599999999995</v>
      </c>
    </row>
    <row r="2038" spans="1:19" x14ac:dyDescent="0.25">
      <c r="A2038">
        <v>138.44800000000001</v>
      </c>
      <c r="B2038">
        <v>152.47027616585251</v>
      </c>
      <c r="C2038">
        <v>5.0012681884608695E-2</v>
      </c>
      <c r="D2038">
        <v>54.783199668985546</v>
      </c>
      <c r="E2038">
        <v>54.994100385007599</v>
      </c>
      <c r="F2038">
        <v>54.783199668985546</v>
      </c>
      <c r="G2038">
        <v>54.994100385007599</v>
      </c>
      <c r="H2038">
        <v>26.060000000000002</v>
      </c>
      <c r="I2038">
        <v>25.14659597030753</v>
      </c>
      <c r="J2038">
        <v>-1.9797400000000001</v>
      </c>
      <c r="K2038">
        <v>-1.2234499999999999</v>
      </c>
      <c r="L2038">
        <v>77.212649999999996</v>
      </c>
      <c r="M2038">
        <v>-0.84691300000000003</v>
      </c>
      <c r="N2038">
        <v>-1.2293799999999999</v>
      </c>
      <c r="O2038">
        <v>-1.1293599999999999</v>
      </c>
      <c r="P2038">
        <v>78.880634999999984</v>
      </c>
      <c r="Q2038">
        <v>71.716555000000014</v>
      </c>
      <c r="R2038">
        <v>72.157300000000006</v>
      </c>
      <c r="S2038">
        <v>-0.85324599999999995</v>
      </c>
    </row>
    <row r="2039" spans="1:19" x14ac:dyDescent="0.25">
      <c r="A2039">
        <v>138.51599999999999</v>
      </c>
      <c r="B2039">
        <v>152.47076627005515</v>
      </c>
      <c r="C2039">
        <v>5.00128430116559E-2</v>
      </c>
      <c r="D2039">
        <v>54.783552899824826</v>
      </c>
      <c r="E2039">
        <v>54.984071039520529</v>
      </c>
      <c r="F2039">
        <v>54.783552899824826</v>
      </c>
      <c r="G2039">
        <v>54.984071039520529</v>
      </c>
      <c r="H2039">
        <v>26.060000000000002</v>
      </c>
      <c r="I2039">
        <v>25.150922587486747</v>
      </c>
      <c r="J2039">
        <v>-1.9797400000000001</v>
      </c>
      <c r="K2039">
        <v>-1.2234499999999999</v>
      </c>
      <c r="L2039">
        <v>77.212649999999996</v>
      </c>
      <c r="M2039">
        <v>-0.84691300000000003</v>
      </c>
      <c r="N2039">
        <v>-1.2293799999999999</v>
      </c>
      <c r="O2039">
        <v>-1.1293599999999999</v>
      </c>
      <c r="P2039">
        <v>78.880634999999984</v>
      </c>
      <c r="Q2039">
        <v>71.716555000000014</v>
      </c>
      <c r="R2039">
        <v>72.157300000000006</v>
      </c>
      <c r="S2039">
        <v>-0.85324599999999995</v>
      </c>
    </row>
    <row r="2040" spans="1:19" x14ac:dyDescent="0.25">
      <c r="A2040">
        <v>138.584</v>
      </c>
      <c r="B2040">
        <v>152.47125637425785</v>
      </c>
      <c r="C2040">
        <v>5.0013004138703104E-2</v>
      </c>
      <c r="D2040">
        <v>54.783906130664121</v>
      </c>
      <c r="E2040">
        <v>54.97404169403346</v>
      </c>
      <c r="F2040">
        <v>54.783906130664121</v>
      </c>
      <c r="G2040">
        <v>54.97404169403346</v>
      </c>
      <c r="H2040">
        <v>26.060000000000002</v>
      </c>
      <c r="I2040">
        <v>25.15524920466596</v>
      </c>
      <c r="J2040">
        <v>-1.9797400000000001</v>
      </c>
      <c r="K2040">
        <v>-1.2234499999999999</v>
      </c>
      <c r="L2040">
        <v>77.212649999999996</v>
      </c>
      <c r="M2040">
        <v>-0.84691300000000003</v>
      </c>
      <c r="N2040">
        <v>-1.2293799999999999</v>
      </c>
      <c r="O2040">
        <v>-1.1293599999999999</v>
      </c>
      <c r="P2040">
        <v>78.880634999999984</v>
      </c>
      <c r="Q2040">
        <v>71.716555000000014</v>
      </c>
      <c r="R2040">
        <v>72.157300000000006</v>
      </c>
      <c r="S2040">
        <v>-0.85324599999999995</v>
      </c>
    </row>
    <row r="2041" spans="1:19" x14ac:dyDescent="0.25">
      <c r="A2041">
        <v>138.65199999999999</v>
      </c>
      <c r="B2041">
        <v>152.47174647846055</v>
      </c>
      <c r="C2041">
        <v>5.0013165265750309E-2</v>
      </c>
      <c r="D2041">
        <v>54.784259361503402</v>
      </c>
      <c r="E2041">
        <v>54.96401234854639</v>
      </c>
      <c r="F2041">
        <v>54.784259361503402</v>
      </c>
      <c r="G2041">
        <v>54.96401234854639</v>
      </c>
      <c r="H2041">
        <v>26.060000000000002</v>
      </c>
      <c r="I2041">
        <v>25.159575821845173</v>
      </c>
      <c r="J2041">
        <v>-1.9797400000000001</v>
      </c>
      <c r="K2041">
        <v>-1.2234499999999999</v>
      </c>
      <c r="L2041">
        <v>77.212649999999996</v>
      </c>
      <c r="M2041">
        <v>-0.84691300000000003</v>
      </c>
      <c r="N2041">
        <v>-1.2293799999999999</v>
      </c>
      <c r="O2041">
        <v>-1.1293599999999999</v>
      </c>
      <c r="P2041">
        <v>78.880634999999984</v>
      </c>
      <c r="Q2041">
        <v>71.716555000000014</v>
      </c>
      <c r="R2041">
        <v>72.157300000000006</v>
      </c>
      <c r="S2041">
        <v>-0.85324599999999995</v>
      </c>
    </row>
    <row r="2042" spans="1:19" x14ac:dyDescent="0.25">
      <c r="A2042">
        <v>138.72</v>
      </c>
      <c r="B2042">
        <v>152.47223658266321</v>
      </c>
      <c r="C2042">
        <v>5.0013326392797507E-2</v>
      </c>
      <c r="D2042">
        <v>54.784612592342683</v>
      </c>
      <c r="E2042">
        <v>54.953983003059321</v>
      </c>
      <c r="F2042">
        <v>54.784612592342683</v>
      </c>
      <c r="G2042">
        <v>54.953983003059321</v>
      </c>
      <c r="H2042">
        <v>26.060000000000002</v>
      </c>
      <c r="I2042">
        <v>25.16390243902439</v>
      </c>
      <c r="J2042">
        <v>-1.9797400000000001</v>
      </c>
      <c r="K2042">
        <v>-1.2234499999999999</v>
      </c>
      <c r="L2042">
        <v>77.212649999999996</v>
      </c>
      <c r="M2042">
        <v>-0.84691300000000003</v>
      </c>
      <c r="N2042">
        <v>-1.2293799999999999</v>
      </c>
      <c r="O2042">
        <v>-1.1293599999999999</v>
      </c>
      <c r="P2042">
        <v>78.880634999999984</v>
      </c>
      <c r="Q2042">
        <v>71.716555000000014</v>
      </c>
      <c r="R2042">
        <v>72.157300000000006</v>
      </c>
      <c r="S2042">
        <v>-0.85324599999999995</v>
      </c>
    </row>
    <row r="2043" spans="1:19" x14ac:dyDescent="0.25">
      <c r="A2043">
        <v>138.78800000000001</v>
      </c>
      <c r="B2043">
        <v>152.47272668686588</v>
      </c>
      <c r="C2043">
        <v>5.0013487519844704E-2</v>
      </c>
      <c r="D2043">
        <v>54.784965823181963</v>
      </c>
      <c r="E2043">
        <v>54.943953657572251</v>
      </c>
      <c r="F2043">
        <v>54.784965823181963</v>
      </c>
      <c r="G2043">
        <v>54.943953657572251</v>
      </c>
      <c r="H2043">
        <v>26.060000000000002</v>
      </c>
      <c r="I2043">
        <v>25.168229056203604</v>
      </c>
      <c r="J2043">
        <v>-1.9797400000000001</v>
      </c>
      <c r="K2043">
        <v>-1.2234499999999999</v>
      </c>
      <c r="L2043">
        <v>77.212649999999996</v>
      </c>
      <c r="M2043">
        <v>-0.84691300000000003</v>
      </c>
      <c r="N2043">
        <v>-1.2293799999999999</v>
      </c>
      <c r="O2043">
        <v>-1.1293599999999999</v>
      </c>
      <c r="P2043">
        <v>78.880634999999984</v>
      </c>
      <c r="Q2043">
        <v>71.716555000000014</v>
      </c>
      <c r="R2043">
        <v>72.157300000000006</v>
      </c>
      <c r="S2043">
        <v>-0.85324599999999995</v>
      </c>
    </row>
    <row r="2044" spans="1:19" x14ac:dyDescent="0.25">
      <c r="A2044">
        <v>138.85599999999999</v>
      </c>
      <c r="B2044">
        <v>152.47321679106855</v>
      </c>
      <c r="C2044">
        <v>5.0013648646891909E-2</v>
      </c>
      <c r="D2044">
        <v>54.785319054021244</v>
      </c>
      <c r="E2044">
        <v>54.933924312085175</v>
      </c>
      <c r="F2044">
        <v>54.785319054021244</v>
      </c>
      <c r="G2044">
        <v>54.933924312085175</v>
      </c>
      <c r="H2044">
        <v>26.060000000000002</v>
      </c>
      <c r="I2044">
        <v>25.172555673382817</v>
      </c>
      <c r="J2044">
        <v>-1.9797400000000001</v>
      </c>
      <c r="K2044">
        <v>-1.2234499999999999</v>
      </c>
      <c r="L2044">
        <v>77.212649999999996</v>
      </c>
      <c r="M2044">
        <v>-0.84691300000000003</v>
      </c>
      <c r="N2044">
        <v>-1.2293799999999999</v>
      </c>
      <c r="O2044">
        <v>-1.1293599999999999</v>
      </c>
      <c r="P2044">
        <v>78.880634999999984</v>
      </c>
      <c r="Q2044">
        <v>71.716555000000014</v>
      </c>
      <c r="R2044">
        <v>72.157300000000006</v>
      </c>
      <c r="S2044">
        <v>-0.85324599999999995</v>
      </c>
    </row>
    <row r="2045" spans="1:19" x14ac:dyDescent="0.25">
      <c r="A2045">
        <v>138.92400000000001</v>
      </c>
      <c r="B2045">
        <v>152.47370689527125</v>
      </c>
      <c r="C2045">
        <v>5.0013809773939107E-2</v>
      </c>
      <c r="D2045">
        <v>54.785672284860524</v>
      </c>
      <c r="E2045">
        <v>54.923894966598105</v>
      </c>
      <c r="F2045">
        <v>54.785672284860524</v>
      </c>
      <c r="G2045">
        <v>54.923894966598105</v>
      </c>
      <c r="H2045">
        <v>26.060000000000002</v>
      </c>
      <c r="I2045">
        <v>25.176882290562034</v>
      </c>
      <c r="J2045">
        <v>-1.9797400000000001</v>
      </c>
      <c r="K2045">
        <v>-1.2234499999999999</v>
      </c>
      <c r="L2045">
        <v>77.212649999999996</v>
      </c>
      <c r="M2045">
        <v>-0.84691300000000003</v>
      </c>
      <c r="N2045">
        <v>-1.2293799999999999</v>
      </c>
      <c r="O2045">
        <v>-1.1293599999999999</v>
      </c>
      <c r="P2045">
        <v>78.880634999999984</v>
      </c>
      <c r="Q2045">
        <v>71.716555000000014</v>
      </c>
      <c r="R2045">
        <v>72.157300000000006</v>
      </c>
      <c r="S2045">
        <v>-0.85324599999999995</v>
      </c>
    </row>
    <row r="2046" spans="1:19" x14ac:dyDescent="0.25">
      <c r="A2046">
        <v>138.99199999999999</v>
      </c>
      <c r="B2046">
        <v>152.45423986041357</v>
      </c>
      <c r="C2046">
        <v>5.0007424184254232E-2</v>
      </c>
      <c r="D2046">
        <v>54.771677168588781</v>
      </c>
      <c r="E2046">
        <v>54.564815702892474</v>
      </c>
      <c r="F2046">
        <v>54.771677168588781</v>
      </c>
      <c r="G2046">
        <v>54.564815702892474</v>
      </c>
      <c r="H2046">
        <v>26.060000000000002</v>
      </c>
      <c r="I2046">
        <v>25.18</v>
      </c>
      <c r="J2046">
        <v>-1.9797400000000001</v>
      </c>
      <c r="K2046">
        <v>-1.2234499999999999</v>
      </c>
      <c r="L2046">
        <v>77.061584920634914</v>
      </c>
      <c r="M2046">
        <v>-0.84691300000000003</v>
      </c>
      <c r="N2046">
        <v>-1.2293799999999999</v>
      </c>
      <c r="O2046">
        <v>-1.1293599999999999</v>
      </c>
      <c r="P2046">
        <v>78.880634999999984</v>
      </c>
      <c r="Q2046">
        <v>71.716555000000014</v>
      </c>
      <c r="R2046">
        <v>72.157300000000006</v>
      </c>
      <c r="S2046">
        <v>-0.85324599999999995</v>
      </c>
    </row>
    <row r="2047" spans="1:19" x14ac:dyDescent="0.25">
      <c r="A2047">
        <v>139.06</v>
      </c>
      <c r="B2047">
        <v>152.41254866750617</v>
      </c>
      <c r="C2047">
        <v>4.9993747420478282E-2</v>
      </c>
      <c r="D2047">
        <v>54.741700289542216</v>
      </c>
      <c r="E2047">
        <v>53.990935743900764</v>
      </c>
      <c r="F2047">
        <v>54.741700289542216</v>
      </c>
      <c r="G2047">
        <v>53.990935743900764</v>
      </c>
      <c r="H2047">
        <v>26.060000000000002</v>
      </c>
      <c r="I2047">
        <v>25.151764705882353</v>
      </c>
      <c r="J2047">
        <v>-1.9797400000000001</v>
      </c>
      <c r="K2047">
        <v>-1.2234499999999999</v>
      </c>
      <c r="L2047">
        <v>76.711749999999995</v>
      </c>
      <c r="M2047">
        <v>-0.84691300000000003</v>
      </c>
      <c r="N2047">
        <v>-1.2293799999999999</v>
      </c>
      <c r="O2047">
        <v>-1.1293599999999999</v>
      </c>
      <c r="P2047">
        <v>78.880634999999984</v>
      </c>
      <c r="Q2047">
        <v>71.716555000000014</v>
      </c>
      <c r="R2047">
        <v>72.277158823529419</v>
      </c>
      <c r="S2047">
        <v>-0.85324599999999995</v>
      </c>
    </row>
    <row r="2048" spans="1:19" x14ac:dyDescent="0.25">
      <c r="A2048">
        <v>139.12799999999999</v>
      </c>
      <c r="B2048">
        <v>152.42447193881924</v>
      </c>
      <c r="C2048">
        <v>4.9997656840329974E-2</v>
      </c>
      <c r="D2048">
        <v>54.750263504117555</v>
      </c>
      <c r="E2048">
        <v>54.673587018286277</v>
      </c>
      <c r="F2048">
        <v>54.750263504117555</v>
      </c>
      <c r="G2048">
        <v>54.673587018286277</v>
      </c>
      <c r="H2048">
        <v>26.060000000000002</v>
      </c>
      <c r="I2048">
        <v>25.152368421052632</v>
      </c>
      <c r="J2048">
        <v>-1.9797400000000001</v>
      </c>
      <c r="K2048">
        <v>-1.2234499999999999</v>
      </c>
      <c r="L2048">
        <v>76.711749999999995</v>
      </c>
      <c r="M2048">
        <v>-0.84691300000000003</v>
      </c>
      <c r="N2048">
        <v>-1.2293799999999999</v>
      </c>
      <c r="O2048">
        <v>-1.1293599999999999</v>
      </c>
      <c r="P2048">
        <v>79.017539934210504</v>
      </c>
      <c r="Q2048">
        <v>71.851922434210536</v>
      </c>
      <c r="R2048">
        <v>72.27459605263158</v>
      </c>
      <c r="S2048">
        <v>-0.85324599999999995</v>
      </c>
    </row>
    <row r="2049" spans="1:19" x14ac:dyDescent="0.25">
      <c r="A2049">
        <v>139.196</v>
      </c>
      <c r="B2049">
        <v>152.43639521013228</v>
      </c>
      <c r="C2049">
        <v>5.0001566260181672E-2</v>
      </c>
      <c r="D2049">
        <v>54.758826718692895</v>
      </c>
      <c r="E2049">
        <v>55.35623829267179</v>
      </c>
      <c r="F2049">
        <v>54.758826718692895</v>
      </c>
      <c r="G2049">
        <v>55.35623829267179</v>
      </c>
      <c r="H2049">
        <v>26.060000000000002</v>
      </c>
      <c r="I2049">
        <v>25.18</v>
      </c>
      <c r="J2049">
        <v>-1.9797400000000001</v>
      </c>
      <c r="K2049">
        <v>-1.2234499999999999</v>
      </c>
      <c r="L2049">
        <v>76.642297478991594</v>
      </c>
      <c r="M2049">
        <v>-0.84691300000000003</v>
      </c>
      <c r="N2049">
        <v>-1.2293799999999999</v>
      </c>
      <c r="O2049">
        <v>-1.1293599999999999</v>
      </c>
      <c r="P2049">
        <v>79.064035420168054</v>
      </c>
      <c r="Q2049">
        <v>71.967480000000009</v>
      </c>
      <c r="R2049">
        <v>72.157300000000006</v>
      </c>
      <c r="S2049">
        <v>-0.85324599999999995</v>
      </c>
    </row>
    <row r="2050" spans="1:19" x14ac:dyDescent="0.25">
      <c r="A2050">
        <v>139.26400000000001</v>
      </c>
      <c r="B2050">
        <v>152.44164503342304</v>
      </c>
      <c r="C2050">
        <v>5.0003288137855019E-2</v>
      </c>
      <c r="D2050">
        <v>54.762601653831055</v>
      </c>
      <c r="E2050">
        <v>55.406860739497816</v>
      </c>
      <c r="F2050">
        <v>54.762601653831055</v>
      </c>
      <c r="G2050">
        <v>55.406860739497816</v>
      </c>
      <c r="H2050">
        <v>26.060000000000002</v>
      </c>
      <c r="I2050">
        <v>25.18</v>
      </c>
      <c r="J2050">
        <v>-1.9797400000000001</v>
      </c>
      <c r="K2050">
        <v>-1.2234499999999999</v>
      </c>
      <c r="L2050">
        <v>76.499183193277304</v>
      </c>
      <c r="M2050">
        <v>-0.84691300000000003</v>
      </c>
      <c r="N2050">
        <v>-1.2293799999999999</v>
      </c>
      <c r="O2050">
        <v>-1.1293599999999999</v>
      </c>
      <c r="P2050">
        <v>78.919021134453772</v>
      </c>
      <c r="Q2050">
        <v>71.967480000000009</v>
      </c>
      <c r="R2050">
        <v>72.157300000000006</v>
      </c>
      <c r="S2050">
        <v>-0.85324599999999995</v>
      </c>
    </row>
    <row r="2051" spans="1:19" x14ac:dyDescent="0.25">
      <c r="A2051">
        <v>139.33199999999999</v>
      </c>
      <c r="B2051">
        <v>152.44560699832351</v>
      </c>
      <c r="C2051">
        <v>5.0004587858265878E-2</v>
      </c>
      <c r="D2051">
        <v>54.765452535042755</v>
      </c>
      <c r="E2051">
        <v>55.335512710829903</v>
      </c>
      <c r="F2051">
        <v>54.765452535042755</v>
      </c>
      <c r="G2051">
        <v>55.335512710829903</v>
      </c>
      <c r="H2051">
        <v>26.060000000000002</v>
      </c>
      <c r="I2051">
        <v>25.18</v>
      </c>
      <c r="J2051">
        <v>-1.9797400000000001</v>
      </c>
      <c r="K2051">
        <v>-1.2234499999999999</v>
      </c>
      <c r="L2051">
        <v>76.424251183431949</v>
      </c>
      <c r="M2051">
        <v>-0.84691300000000003</v>
      </c>
      <c r="N2051">
        <v>-1.2293799999999999</v>
      </c>
      <c r="O2051">
        <v>-1.1293599999999999</v>
      </c>
      <c r="P2051">
        <v>78.880634999999984</v>
      </c>
      <c r="Q2051">
        <v>71.967480000000009</v>
      </c>
      <c r="R2051">
        <v>72.19497751479291</v>
      </c>
      <c r="S2051">
        <v>-0.85324599999999995</v>
      </c>
    </row>
    <row r="2052" spans="1:19" x14ac:dyDescent="0.25">
      <c r="A2052">
        <v>139.4</v>
      </c>
      <c r="B2052">
        <v>152.44956896322401</v>
      </c>
      <c r="C2052">
        <v>5.0005887578676744E-2</v>
      </c>
      <c r="D2052">
        <v>54.768303416254447</v>
      </c>
      <c r="E2052">
        <v>55.264164682162011</v>
      </c>
      <c r="F2052">
        <v>54.768303416254447</v>
      </c>
      <c r="G2052">
        <v>55.264164682162011</v>
      </c>
      <c r="H2052">
        <v>26.060000000000002</v>
      </c>
      <c r="I2052">
        <v>25.18</v>
      </c>
      <c r="J2052">
        <v>-1.9797400000000001</v>
      </c>
      <c r="K2052">
        <v>-1.2234499999999999</v>
      </c>
      <c r="L2052">
        <v>76.373864792899397</v>
      </c>
      <c r="M2052">
        <v>-0.84691300000000003</v>
      </c>
      <c r="N2052">
        <v>-1.2293799999999999</v>
      </c>
      <c r="O2052">
        <v>-1.1293599999999999</v>
      </c>
      <c r="P2052">
        <v>78.880634999999984</v>
      </c>
      <c r="Q2052">
        <v>71.967480000000009</v>
      </c>
      <c r="R2052">
        <v>72.246218934911241</v>
      </c>
      <c r="S2052">
        <v>-0.85324599999999995</v>
      </c>
    </row>
    <row r="2053" spans="1:19" x14ac:dyDescent="0.25">
      <c r="A2053">
        <v>139.46799999999999</v>
      </c>
      <c r="B2053">
        <v>152.45353092812454</v>
      </c>
      <c r="C2053">
        <v>5.000718729908761E-2</v>
      </c>
      <c r="D2053">
        <v>54.77115429746614</v>
      </c>
      <c r="E2053">
        <v>55.192816653494106</v>
      </c>
      <c r="F2053">
        <v>54.77115429746614</v>
      </c>
      <c r="G2053">
        <v>55.192816653494106</v>
      </c>
      <c r="H2053">
        <v>26.060000000000002</v>
      </c>
      <c r="I2053">
        <v>25.18</v>
      </c>
      <c r="J2053">
        <v>-1.9797400000000001</v>
      </c>
      <c r="K2053">
        <v>-1.2234499999999999</v>
      </c>
      <c r="L2053">
        <v>76.32347840236686</v>
      </c>
      <c r="M2053">
        <v>-0.84691300000000003</v>
      </c>
      <c r="N2053">
        <v>-1.2293799999999999</v>
      </c>
      <c r="O2053">
        <v>-1.1293599999999999</v>
      </c>
      <c r="P2053">
        <v>78.880634999999984</v>
      </c>
      <c r="Q2053">
        <v>71.967480000000009</v>
      </c>
      <c r="R2053">
        <v>72.297460355029585</v>
      </c>
      <c r="S2053">
        <v>-0.85324599999999995</v>
      </c>
    </row>
    <row r="2054" spans="1:19" x14ac:dyDescent="0.25">
      <c r="A2054">
        <v>139.536</v>
      </c>
      <c r="B2054">
        <v>152.45749289302503</v>
      </c>
      <c r="C2054">
        <v>5.000848701949847E-2</v>
      </c>
      <c r="D2054">
        <v>54.774005178677839</v>
      </c>
      <c r="E2054">
        <v>55.1214686248262</v>
      </c>
      <c r="F2054">
        <v>54.774005178677839</v>
      </c>
      <c r="G2054">
        <v>55.1214686248262</v>
      </c>
      <c r="H2054">
        <v>26.060000000000002</v>
      </c>
      <c r="I2054">
        <v>25.18</v>
      </c>
      <c r="J2054">
        <v>-1.9797400000000001</v>
      </c>
      <c r="K2054">
        <v>-1.2234499999999999</v>
      </c>
      <c r="L2054">
        <v>76.273092011834308</v>
      </c>
      <c r="M2054">
        <v>-0.84691300000000003</v>
      </c>
      <c r="N2054">
        <v>-1.2293799999999999</v>
      </c>
      <c r="O2054">
        <v>-1.1293599999999999</v>
      </c>
      <c r="P2054">
        <v>78.880634999999984</v>
      </c>
      <c r="Q2054">
        <v>71.967480000000009</v>
      </c>
      <c r="R2054">
        <v>72.34870177514793</v>
      </c>
      <c r="S2054">
        <v>-0.85324599999999995</v>
      </c>
    </row>
    <row r="2055" spans="1:19" x14ac:dyDescent="0.25">
      <c r="A2055">
        <v>139.60400000000001</v>
      </c>
      <c r="B2055">
        <v>152.4614548579255</v>
      </c>
      <c r="C2055">
        <v>5.0009786739909329E-2</v>
      </c>
      <c r="D2055">
        <v>54.776856059889525</v>
      </c>
      <c r="E2055">
        <v>55.050120596158301</v>
      </c>
      <c r="F2055">
        <v>54.776856059889525</v>
      </c>
      <c r="G2055">
        <v>55.050120596158301</v>
      </c>
      <c r="H2055">
        <v>26.060000000000002</v>
      </c>
      <c r="I2055">
        <v>25.18</v>
      </c>
      <c r="J2055">
        <v>-1.9797400000000001</v>
      </c>
      <c r="K2055">
        <v>-1.2234499999999999</v>
      </c>
      <c r="L2055">
        <v>76.22270562130177</v>
      </c>
      <c r="M2055">
        <v>-0.84691300000000003</v>
      </c>
      <c r="N2055">
        <v>-1.2293799999999999</v>
      </c>
      <c r="O2055">
        <v>-1.1293599999999999</v>
      </c>
      <c r="P2055">
        <v>78.880634999999984</v>
      </c>
      <c r="Q2055">
        <v>71.967480000000009</v>
      </c>
      <c r="R2055">
        <v>72.399943195266275</v>
      </c>
      <c r="S2055">
        <v>-0.85324599999999995</v>
      </c>
    </row>
    <row r="2056" spans="1:19" x14ac:dyDescent="0.25">
      <c r="A2056">
        <v>139.672</v>
      </c>
      <c r="B2056">
        <v>152.45874376906113</v>
      </c>
      <c r="C2056">
        <v>5.0008899064377672E-2</v>
      </c>
      <c r="D2056">
        <v>54.774901969189642</v>
      </c>
      <c r="E2056">
        <v>54.683223135250884</v>
      </c>
      <c r="F2056">
        <v>54.774901969189642</v>
      </c>
      <c r="G2056">
        <v>54.683223135250884</v>
      </c>
      <c r="H2056">
        <v>26.060000000000002</v>
      </c>
      <c r="I2056">
        <v>25.18</v>
      </c>
      <c r="J2056">
        <v>-1.9797400000000001</v>
      </c>
      <c r="K2056">
        <v>-1.2234499999999999</v>
      </c>
      <c r="L2056">
        <v>76.096609649122797</v>
      </c>
      <c r="M2056">
        <v>-0.84691300000000003</v>
      </c>
      <c r="N2056">
        <v>-1.2293799999999999</v>
      </c>
      <c r="O2056">
        <v>-1.1293599999999999</v>
      </c>
      <c r="P2056">
        <v>78.880634999999984</v>
      </c>
      <c r="Q2056">
        <v>71.967480000000009</v>
      </c>
      <c r="R2056">
        <v>72.412000000000006</v>
      </c>
      <c r="S2056">
        <v>-0.85324599999999995</v>
      </c>
    </row>
    <row r="2057" spans="1:19" x14ac:dyDescent="0.25">
      <c r="A2057">
        <v>139.74</v>
      </c>
      <c r="B2057">
        <v>152.45848164953881</v>
      </c>
      <c r="C2057">
        <v>5.0008813095047323E-2</v>
      </c>
      <c r="D2057">
        <v>54.774713045307521</v>
      </c>
      <c r="E2057">
        <v>54.682142757710331</v>
      </c>
      <c r="F2057">
        <v>54.774713045307521</v>
      </c>
      <c r="G2057">
        <v>54.682142757710331</v>
      </c>
      <c r="H2057">
        <v>26.060000000000002</v>
      </c>
      <c r="I2057">
        <v>25.18</v>
      </c>
      <c r="J2057">
        <v>-1.9797400000000001</v>
      </c>
      <c r="K2057">
        <v>-1.2234499999999999</v>
      </c>
      <c r="L2057">
        <v>75.958866632653056</v>
      </c>
      <c r="M2057">
        <v>-0.84691300000000003</v>
      </c>
      <c r="N2057">
        <v>-1.2293799999999999</v>
      </c>
      <c r="O2057">
        <v>-1.1293599999999999</v>
      </c>
      <c r="P2057">
        <v>78.880634999999984</v>
      </c>
      <c r="Q2057">
        <v>71.967480000000009</v>
      </c>
      <c r="R2057">
        <v>72.412000000000006</v>
      </c>
      <c r="S2057">
        <v>-0.85324599999999995</v>
      </c>
    </row>
    <row r="2058" spans="1:19" x14ac:dyDescent="0.25">
      <c r="A2058">
        <v>139.80799999999999</v>
      </c>
      <c r="B2058">
        <v>152.45821953001649</v>
      </c>
      <c r="C2058">
        <v>5.000872712571696E-2</v>
      </c>
      <c r="D2058">
        <v>54.774524121425401</v>
      </c>
      <c r="E2058">
        <v>54.681062380169777</v>
      </c>
      <c r="F2058">
        <v>54.774524121425401</v>
      </c>
      <c r="G2058">
        <v>54.681062380169777</v>
      </c>
      <c r="H2058">
        <v>26.060000000000002</v>
      </c>
      <c r="I2058">
        <v>25.18</v>
      </c>
      <c r="J2058">
        <v>-1.9797400000000001</v>
      </c>
      <c r="K2058">
        <v>-1.2234499999999999</v>
      </c>
      <c r="L2058">
        <v>75.94148846938775</v>
      </c>
      <c r="M2058">
        <v>-0.84691300000000003</v>
      </c>
      <c r="N2058">
        <v>-1.2293799999999999</v>
      </c>
      <c r="O2058">
        <v>-1.1293599999999999</v>
      </c>
      <c r="P2058">
        <v>78.880634999999984</v>
      </c>
      <c r="Q2058">
        <v>71.967480000000009</v>
      </c>
      <c r="R2058">
        <v>72.412000000000006</v>
      </c>
      <c r="S2058">
        <v>-0.85324599999999995</v>
      </c>
    </row>
    <row r="2059" spans="1:19" x14ac:dyDescent="0.25">
      <c r="A2059">
        <v>139.876</v>
      </c>
      <c r="B2059">
        <v>152.4579574104942</v>
      </c>
      <c r="C2059">
        <v>5.0008641156386605E-2</v>
      </c>
      <c r="D2059">
        <v>54.77433519754328</v>
      </c>
      <c r="E2059">
        <v>54.679982002629231</v>
      </c>
      <c r="F2059">
        <v>54.77433519754328</v>
      </c>
      <c r="G2059">
        <v>54.679982002629231</v>
      </c>
      <c r="H2059">
        <v>26.060000000000002</v>
      </c>
      <c r="I2059">
        <v>25.18</v>
      </c>
      <c r="J2059">
        <v>-1.9797400000000001</v>
      </c>
      <c r="K2059">
        <v>-1.2234499999999999</v>
      </c>
      <c r="L2059">
        <v>75.924110306122444</v>
      </c>
      <c r="M2059">
        <v>-0.84691300000000003</v>
      </c>
      <c r="N2059">
        <v>-1.2293799999999999</v>
      </c>
      <c r="O2059">
        <v>-1.1293599999999999</v>
      </c>
      <c r="P2059">
        <v>78.880634999999984</v>
      </c>
      <c r="Q2059">
        <v>71.967480000000009</v>
      </c>
      <c r="R2059">
        <v>72.412000000000006</v>
      </c>
      <c r="S2059">
        <v>-0.85324599999999995</v>
      </c>
    </row>
    <row r="2060" spans="1:19" x14ac:dyDescent="0.25">
      <c r="A2060">
        <v>139.94399999999999</v>
      </c>
      <c r="B2060">
        <v>152.45769529097186</v>
      </c>
      <c r="C2060">
        <v>5.0008555187056242E-2</v>
      </c>
      <c r="D2060">
        <v>54.77414627366116</v>
      </c>
      <c r="E2060">
        <v>54.67890162508867</v>
      </c>
      <c r="F2060">
        <v>54.77414627366116</v>
      </c>
      <c r="G2060">
        <v>54.67890162508867</v>
      </c>
      <c r="H2060">
        <v>26.060000000000002</v>
      </c>
      <c r="I2060">
        <v>25.18</v>
      </c>
      <c r="J2060">
        <v>-1.9797400000000001</v>
      </c>
      <c r="K2060">
        <v>-1.2234499999999999</v>
      </c>
      <c r="L2060">
        <v>75.906732142857123</v>
      </c>
      <c r="M2060">
        <v>-0.84691300000000003</v>
      </c>
      <c r="N2060">
        <v>-1.2293799999999999</v>
      </c>
      <c r="O2060">
        <v>-1.1293599999999999</v>
      </c>
      <c r="P2060">
        <v>78.880634999999984</v>
      </c>
      <c r="Q2060">
        <v>71.967480000000009</v>
      </c>
      <c r="R2060">
        <v>72.412000000000006</v>
      </c>
      <c r="S2060">
        <v>-0.85324599999999995</v>
      </c>
    </row>
    <row r="2061" spans="1:19" x14ac:dyDescent="0.25">
      <c r="A2061">
        <v>140.012</v>
      </c>
      <c r="B2061">
        <v>152.45743317144957</v>
      </c>
      <c r="C2061">
        <v>5.0008469217725893E-2</v>
      </c>
      <c r="D2061">
        <v>54.773957349779039</v>
      </c>
      <c r="E2061">
        <v>54.677821247548124</v>
      </c>
      <c r="F2061">
        <v>54.773957349779039</v>
      </c>
      <c r="G2061">
        <v>54.677821247548124</v>
      </c>
      <c r="H2061">
        <v>26.060000000000002</v>
      </c>
      <c r="I2061">
        <v>25.18</v>
      </c>
      <c r="J2061">
        <v>-1.9797400000000001</v>
      </c>
      <c r="K2061">
        <v>-1.2234499999999999</v>
      </c>
      <c r="L2061">
        <v>75.889353979591817</v>
      </c>
      <c r="M2061">
        <v>-0.84691300000000003</v>
      </c>
      <c r="N2061">
        <v>-1.2293799999999999</v>
      </c>
      <c r="O2061">
        <v>-1.1293599999999999</v>
      </c>
      <c r="P2061">
        <v>78.880634999999984</v>
      </c>
      <c r="Q2061">
        <v>71.967480000000009</v>
      </c>
      <c r="R2061">
        <v>72.412000000000006</v>
      </c>
      <c r="S2061">
        <v>-0.85324599999999995</v>
      </c>
    </row>
    <row r="2062" spans="1:19" x14ac:dyDescent="0.25">
      <c r="A2062">
        <v>140.08000000000001</v>
      </c>
      <c r="B2062">
        <v>152.45717105192725</v>
      </c>
      <c r="C2062">
        <v>5.000838324839553E-2</v>
      </c>
      <c r="D2062">
        <v>54.773768425896918</v>
      </c>
      <c r="E2062">
        <v>54.676740870007563</v>
      </c>
      <c r="F2062">
        <v>54.773768425896918</v>
      </c>
      <c r="G2062">
        <v>54.676740870007563</v>
      </c>
      <c r="H2062">
        <v>26.060000000000002</v>
      </c>
      <c r="I2062">
        <v>25.18</v>
      </c>
      <c r="J2062">
        <v>-1.9797400000000001</v>
      </c>
      <c r="K2062">
        <v>-1.2234499999999999</v>
      </c>
      <c r="L2062">
        <v>75.871975816326525</v>
      </c>
      <c r="M2062">
        <v>-0.84691300000000003</v>
      </c>
      <c r="N2062">
        <v>-1.2293799999999999</v>
      </c>
      <c r="O2062">
        <v>-1.1293599999999999</v>
      </c>
      <c r="P2062">
        <v>78.880634999999984</v>
      </c>
      <c r="Q2062">
        <v>71.967480000000009</v>
      </c>
      <c r="R2062">
        <v>72.412000000000006</v>
      </c>
      <c r="S2062">
        <v>-0.85324599999999995</v>
      </c>
    </row>
    <row r="2063" spans="1:19" x14ac:dyDescent="0.25">
      <c r="A2063">
        <v>140.148</v>
      </c>
      <c r="B2063">
        <v>152.45690893240493</v>
      </c>
      <c r="C2063">
        <v>5.0008297279065167E-2</v>
      </c>
      <c r="D2063">
        <v>54.773579502014798</v>
      </c>
      <c r="E2063">
        <v>54.675660492467017</v>
      </c>
      <c r="F2063">
        <v>54.773579502014798</v>
      </c>
      <c r="G2063">
        <v>54.675660492467017</v>
      </c>
      <c r="H2063">
        <v>26.060000000000002</v>
      </c>
      <c r="I2063">
        <v>25.18</v>
      </c>
      <c r="J2063">
        <v>-1.9797400000000001</v>
      </c>
      <c r="K2063">
        <v>-1.2234499999999999</v>
      </c>
      <c r="L2063">
        <v>75.854597653061219</v>
      </c>
      <c r="M2063">
        <v>-0.84691300000000003</v>
      </c>
      <c r="N2063">
        <v>-1.2293799999999999</v>
      </c>
      <c r="O2063">
        <v>-1.1293599999999999</v>
      </c>
      <c r="P2063">
        <v>78.880634999999984</v>
      </c>
      <c r="Q2063">
        <v>71.967480000000009</v>
      </c>
      <c r="R2063">
        <v>72.412000000000006</v>
      </c>
      <c r="S2063">
        <v>-0.85324599999999995</v>
      </c>
    </row>
    <row r="2064" spans="1:19" x14ac:dyDescent="0.25">
      <c r="A2064">
        <v>140.21600000000001</v>
      </c>
      <c r="B2064">
        <v>152.45664681288264</v>
      </c>
      <c r="C2064">
        <v>5.0008211309734818E-2</v>
      </c>
      <c r="D2064">
        <v>54.773390578132677</v>
      </c>
      <c r="E2064">
        <v>54.674580114926471</v>
      </c>
      <c r="F2064">
        <v>54.773390578132677</v>
      </c>
      <c r="G2064">
        <v>54.674580114926471</v>
      </c>
      <c r="H2064">
        <v>26.060000000000002</v>
      </c>
      <c r="I2064">
        <v>25.18</v>
      </c>
      <c r="J2064">
        <v>-1.9797400000000001</v>
      </c>
      <c r="K2064">
        <v>-1.2234499999999999</v>
      </c>
      <c r="L2064">
        <v>75.837219489795899</v>
      </c>
      <c r="M2064">
        <v>-0.84691300000000003</v>
      </c>
      <c r="N2064">
        <v>-1.2293799999999999</v>
      </c>
      <c r="O2064">
        <v>-1.1293599999999999</v>
      </c>
      <c r="P2064">
        <v>78.880634999999984</v>
      </c>
      <c r="Q2064">
        <v>71.967480000000009</v>
      </c>
      <c r="R2064">
        <v>72.412000000000006</v>
      </c>
      <c r="S2064">
        <v>-0.85324599999999995</v>
      </c>
    </row>
    <row r="2065" spans="1:19" x14ac:dyDescent="0.25">
      <c r="A2065">
        <v>140.28399999999999</v>
      </c>
      <c r="B2065">
        <v>152.45638469336032</v>
      </c>
      <c r="C2065">
        <v>5.0008125340404455E-2</v>
      </c>
      <c r="D2065">
        <v>54.773201654250563</v>
      </c>
      <c r="E2065">
        <v>54.67349973738591</v>
      </c>
      <c r="F2065">
        <v>54.773201654250563</v>
      </c>
      <c r="G2065">
        <v>54.67349973738591</v>
      </c>
      <c r="H2065">
        <v>26.060000000000002</v>
      </c>
      <c r="I2065">
        <v>25.18</v>
      </c>
      <c r="J2065">
        <v>-1.9797400000000001</v>
      </c>
      <c r="K2065">
        <v>-1.2234499999999999</v>
      </c>
      <c r="L2065">
        <v>75.819841326530593</v>
      </c>
      <c r="M2065">
        <v>-0.84691300000000003</v>
      </c>
      <c r="N2065">
        <v>-1.2293799999999999</v>
      </c>
      <c r="O2065">
        <v>-1.1293599999999999</v>
      </c>
      <c r="P2065">
        <v>78.880634999999984</v>
      </c>
      <c r="Q2065">
        <v>71.967480000000009</v>
      </c>
      <c r="R2065">
        <v>72.412000000000006</v>
      </c>
      <c r="S2065">
        <v>-0.85324599999999995</v>
      </c>
    </row>
    <row r="2066" spans="1:19" x14ac:dyDescent="0.25">
      <c r="A2066">
        <v>140.352</v>
      </c>
      <c r="B2066">
        <v>152.456122573838</v>
      </c>
      <c r="C2066">
        <v>5.0008039371074099E-2</v>
      </c>
      <c r="D2066">
        <v>54.773012730368443</v>
      </c>
      <c r="E2066">
        <v>54.672419359845364</v>
      </c>
      <c r="F2066">
        <v>54.773012730368443</v>
      </c>
      <c r="G2066">
        <v>54.672419359845364</v>
      </c>
      <c r="H2066">
        <v>26.060000000000002</v>
      </c>
      <c r="I2066">
        <v>25.18</v>
      </c>
      <c r="J2066">
        <v>-1.9797400000000001</v>
      </c>
      <c r="K2066">
        <v>-1.2234499999999999</v>
      </c>
      <c r="L2066">
        <v>75.802463163265287</v>
      </c>
      <c r="M2066">
        <v>-0.84691300000000003</v>
      </c>
      <c r="N2066">
        <v>-1.2293799999999999</v>
      </c>
      <c r="O2066">
        <v>-1.1293599999999999</v>
      </c>
      <c r="P2066">
        <v>78.880634999999984</v>
      </c>
      <c r="Q2066">
        <v>71.967480000000009</v>
      </c>
      <c r="R2066">
        <v>72.412000000000006</v>
      </c>
      <c r="S2066">
        <v>-0.85324599999999995</v>
      </c>
    </row>
    <row r="2067" spans="1:19" x14ac:dyDescent="0.25">
      <c r="A2067">
        <v>140.41999999999999</v>
      </c>
      <c r="B2067">
        <v>152.45586045431568</v>
      </c>
      <c r="C2067">
        <v>5.0007953401743736E-2</v>
      </c>
      <c r="D2067">
        <v>54.772823806486322</v>
      </c>
      <c r="E2067">
        <v>54.67133898230481</v>
      </c>
      <c r="F2067">
        <v>54.772823806486322</v>
      </c>
      <c r="G2067">
        <v>54.67133898230481</v>
      </c>
      <c r="H2067">
        <v>26.060000000000002</v>
      </c>
      <c r="I2067">
        <v>25.18</v>
      </c>
      <c r="J2067">
        <v>-1.9797400000000001</v>
      </c>
      <c r="K2067">
        <v>-1.2234499999999999</v>
      </c>
      <c r="L2067">
        <v>75.785084999999995</v>
      </c>
      <c r="M2067">
        <v>-0.84691300000000003</v>
      </c>
      <c r="N2067">
        <v>-1.2293799999999999</v>
      </c>
      <c r="O2067">
        <v>-1.1293599999999999</v>
      </c>
      <c r="P2067">
        <v>78.880634999999984</v>
      </c>
      <c r="Q2067">
        <v>71.967480000000009</v>
      </c>
      <c r="R2067">
        <v>72.412000000000006</v>
      </c>
      <c r="S2067">
        <v>-0.85324599999999995</v>
      </c>
    </row>
    <row r="2068" spans="1:19" x14ac:dyDescent="0.25">
      <c r="A2068">
        <v>140.488</v>
      </c>
      <c r="B2068">
        <v>152.45559833479336</v>
      </c>
      <c r="C2068">
        <v>5.000786743241338E-2</v>
      </c>
      <c r="D2068">
        <v>54.772634882604201</v>
      </c>
      <c r="E2068">
        <v>54.670258604764257</v>
      </c>
      <c r="F2068">
        <v>54.772634882604201</v>
      </c>
      <c r="G2068">
        <v>54.670258604764257</v>
      </c>
      <c r="H2068">
        <v>26.060000000000002</v>
      </c>
      <c r="I2068">
        <v>25.18</v>
      </c>
      <c r="J2068">
        <v>-1.9797400000000001</v>
      </c>
      <c r="K2068">
        <v>-1.2234499999999999</v>
      </c>
      <c r="L2068">
        <v>75.767706836734675</v>
      </c>
      <c r="M2068">
        <v>-0.84691300000000003</v>
      </c>
      <c r="N2068">
        <v>-1.2293799999999999</v>
      </c>
      <c r="O2068">
        <v>-1.1293599999999999</v>
      </c>
      <c r="P2068">
        <v>78.880634999999984</v>
      </c>
      <c r="Q2068">
        <v>71.967480000000009</v>
      </c>
      <c r="R2068">
        <v>72.412000000000006</v>
      </c>
      <c r="S2068">
        <v>-0.85324599999999995</v>
      </c>
    </row>
    <row r="2069" spans="1:19" x14ac:dyDescent="0.25">
      <c r="A2069">
        <v>140.55600000000001</v>
      </c>
      <c r="B2069">
        <v>152.45533621527105</v>
      </c>
      <c r="C2069">
        <v>5.0007781463083024E-2</v>
      </c>
      <c r="D2069">
        <v>54.772445958722088</v>
      </c>
      <c r="E2069">
        <v>54.669178227223703</v>
      </c>
      <c r="F2069">
        <v>54.772445958722088</v>
      </c>
      <c r="G2069">
        <v>54.669178227223703</v>
      </c>
      <c r="H2069">
        <v>26.060000000000002</v>
      </c>
      <c r="I2069">
        <v>25.18</v>
      </c>
      <c r="J2069">
        <v>-1.9797400000000001</v>
      </c>
      <c r="K2069">
        <v>-1.2234499999999999</v>
      </c>
      <c r="L2069">
        <v>75.750328673469383</v>
      </c>
      <c r="M2069">
        <v>-0.84691300000000003</v>
      </c>
      <c r="N2069">
        <v>-1.2293799999999999</v>
      </c>
      <c r="O2069">
        <v>-1.1293599999999999</v>
      </c>
      <c r="P2069">
        <v>78.880634999999984</v>
      </c>
      <c r="Q2069">
        <v>71.967480000000009</v>
      </c>
      <c r="R2069">
        <v>72.412000000000006</v>
      </c>
      <c r="S2069">
        <v>-0.85324599999999995</v>
      </c>
    </row>
    <row r="2070" spans="1:19" x14ac:dyDescent="0.25">
      <c r="A2070">
        <v>140.624</v>
      </c>
      <c r="B2070">
        <v>152.45507409574876</v>
      </c>
      <c r="C2070">
        <v>5.0007695493752669E-2</v>
      </c>
      <c r="D2070">
        <v>54.772257034839967</v>
      </c>
      <c r="E2070">
        <v>54.66809784968315</v>
      </c>
      <c r="F2070">
        <v>54.772257034839967</v>
      </c>
      <c r="G2070">
        <v>54.66809784968315</v>
      </c>
      <c r="H2070">
        <v>26.060000000000002</v>
      </c>
      <c r="I2070">
        <v>25.18</v>
      </c>
      <c r="J2070">
        <v>-1.9797400000000001</v>
      </c>
      <c r="K2070">
        <v>-1.2234499999999999</v>
      </c>
      <c r="L2070">
        <v>75.732950510204077</v>
      </c>
      <c r="M2070">
        <v>-0.84691300000000003</v>
      </c>
      <c r="N2070">
        <v>-1.2293799999999999</v>
      </c>
      <c r="O2070">
        <v>-1.1293599999999999</v>
      </c>
      <c r="P2070">
        <v>78.880634999999984</v>
      </c>
      <c r="Q2070">
        <v>71.967480000000009</v>
      </c>
      <c r="R2070">
        <v>72.412000000000006</v>
      </c>
      <c r="S2070">
        <v>-0.85324599999999995</v>
      </c>
    </row>
    <row r="2071" spans="1:19" x14ac:dyDescent="0.25">
      <c r="A2071">
        <v>140.69200000000001</v>
      </c>
      <c r="B2071">
        <v>152.45481197622641</v>
      </c>
      <c r="C2071">
        <v>5.0007609524422306E-2</v>
      </c>
      <c r="D2071">
        <v>54.772068110957846</v>
      </c>
      <c r="E2071">
        <v>54.667017472142604</v>
      </c>
      <c r="F2071">
        <v>54.772068110957846</v>
      </c>
      <c r="G2071">
        <v>54.667017472142604</v>
      </c>
      <c r="H2071">
        <v>26.060000000000002</v>
      </c>
      <c r="I2071">
        <v>25.18</v>
      </c>
      <c r="J2071">
        <v>-1.9797400000000001</v>
      </c>
      <c r="K2071">
        <v>-1.2234499999999999</v>
      </c>
      <c r="L2071">
        <v>75.715572346938771</v>
      </c>
      <c r="M2071">
        <v>-0.84691300000000003</v>
      </c>
      <c r="N2071">
        <v>-1.2293799999999999</v>
      </c>
      <c r="O2071">
        <v>-1.1293599999999999</v>
      </c>
      <c r="P2071">
        <v>78.880634999999984</v>
      </c>
      <c r="Q2071">
        <v>71.967480000000009</v>
      </c>
      <c r="R2071">
        <v>72.412000000000006</v>
      </c>
      <c r="S2071">
        <v>-0.85324599999999995</v>
      </c>
    </row>
    <row r="2072" spans="1:19" x14ac:dyDescent="0.25">
      <c r="A2072">
        <v>140.76</v>
      </c>
      <c r="B2072">
        <v>152.45927551269531</v>
      </c>
      <c r="C2072">
        <v>5.0009072571992871E-2</v>
      </c>
      <c r="D2072">
        <v>54.775284881591801</v>
      </c>
      <c r="E2072">
        <v>55.525332031250002</v>
      </c>
      <c r="F2072">
        <v>54.775284881591801</v>
      </c>
      <c r="G2072">
        <v>55.525332031250002</v>
      </c>
      <c r="H2072">
        <v>26.060000000000002</v>
      </c>
      <c r="I2072">
        <v>25.18</v>
      </c>
      <c r="J2072">
        <v>-1.9797400000000001</v>
      </c>
      <c r="K2072">
        <v>-1.2234499999999999</v>
      </c>
      <c r="L2072">
        <v>75.249122</v>
      </c>
      <c r="M2072">
        <v>-0.84691300000000003</v>
      </c>
      <c r="N2072">
        <v>-1.2293799999999999</v>
      </c>
      <c r="O2072">
        <v>-1.1293599999999999</v>
      </c>
      <c r="P2072">
        <v>78.880634999999984</v>
      </c>
      <c r="Q2072">
        <v>71.967480000000009</v>
      </c>
      <c r="R2072">
        <v>72.412000000000006</v>
      </c>
      <c r="S2072">
        <v>-0.85324599999999995</v>
      </c>
    </row>
    <row r="2073" spans="1:19" x14ac:dyDescent="0.25">
      <c r="A2073">
        <v>140.828</v>
      </c>
      <c r="B2073">
        <v>152.45358730006862</v>
      </c>
      <c r="C2073">
        <v>5.0007204651027114E-2</v>
      </c>
      <c r="D2073">
        <v>54.771188581312032</v>
      </c>
      <c r="E2073">
        <v>54.706305220320417</v>
      </c>
      <c r="F2073">
        <v>54.771188581312032</v>
      </c>
      <c r="G2073">
        <v>54.706305220320417</v>
      </c>
      <c r="H2073">
        <v>26.060000000000002</v>
      </c>
      <c r="I2073">
        <v>25.18</v>
      </c>
      <c r="J2073">
        <v>-1.9797400000000001</v>
      </c>
      <c r="K2073">
        <v>-1.2234499999999999</v>
      </c>
      <c r="L2073">
        <v>75.209050000000005</v>
      </c>
      <c r="M2073">
        <v>-0.84691300000000003</v>
      </c>
      <c r="N2073">
        <v>-1.2293799999999999</v>
      </c>
      <c r="O2073">
        <v>-1.1293599999999999</v>
      </c>
      <c r="P2073">
        <v>78.880634999999984</v>
      </c>
      <c r="Q2073">
        <v>71.967480000000009</v>
      </c>
      <c r="R2073">
        <v>72.412000000000006</v>
      </c>
      <c r="S2073">
        <v>-0.85324599999999995</v>
      </c>
    </row>
    <row r="2074" spans="1:19" x14ac:dyDescent="0.25">
      <c r="A2074">
        <v>140.89599999999999</v>
      </c>
      <c r="B2074">
        <v>152.44576155899355</v>
      </c>
      <c r="C2074">
        <v>5.000463833144847E-2</v>
      </c>
      <c r="D2074">
        <v>54.765563683221799</v>
      </c>
      <c r="E2074">
        <v>54.527739326425845</v>
      </c>
      <c r="F2074">
        <v>54.765563683221799</v>
      </c>
      <c r="G2074">
        <v>54.527739326425845</v>
      </c>
      <c r="H2074">
        <v>26.060000000000002</v>
      </c>
      <c r="I2074">
        <v>25.168322147651004</v>
      </c>
      <c r="J2074">
        <v>-1.9797400000000001</v>
      </c>
      <c r="K2074">
        <v>-1.2234499999999999</v>
      </c>
      <c r="L2074">
        <v>75.160304697986575</v>
      </c>
      <c r="M2074">
        <v>-0.84691300000000003</v>
      </c>
      <c r="N2074">
        <v>-1.2293799999999999</v>
      </c>
      <c r="O2074">
        <v>-1.1293599999999999</v>
      </c>
      <c r="P2074">
        <v>78.831242550335546</v>
      </c>
      <c r="Q2074">
        <v>71.967480000000009</v>
      </c>
      <c r="R2074">
        <v>72.412000000000006</v>
      </c>
      <c r="S2074">
        <v>-0.85324599999999995</v>
      </c>
    </row>
    <row r="2075" spans="1:19" x14ac:dyDescent="0.25">
      <c r="A2075">
        <v>140.964</v>
      </c>
      <c r="B2075">
        <v>152.43770102686531</v>
      </c>
      <c r="C2075">
        <v>5.0001995475500223E-2</v>
      </c>
      <c r="D2075">
        <v>54.759771590264855</v>
      </c>
      <c r="E2075">
        <v>54.482101568439667</v>
      </c>
      <c r="F2075">
        <v>54.759771590264855</v>
      </c>
      <c r="G2075">
        <v>54.482101568439667</v>
      </c>
      <c r="H2075">
        <v>26.060000000000002</v>
      </c>
      <c r="I2075">
        <v>25.154630872483224</v>
      </c>
      <c r="J2075">
        <v>-1.9797400000000001</v>
      </c>
      <c r="K2075">
        <v>-1.2234499999999999</v>
      </c>
      <c r="L2075">
        <v>75.103155033557059</v>
      </c>
      <c r="M2075">
        <v>-0.84691300000000003</v>
      </c>
      <c r="N2075">
        <v>-1.2293799999999999</v>
      </c>
      <c r="O2075">
        <v>-1.1293599999999999</v>
      </c>
      <c r="P2075">
        <v>78.773334161073819</v>
      </c>
      <c r="Q2075">
        <v>71.967480000000009</v>
      </c>
      <c r="R2075">
        <v>72.412000000000006</v>
      </c>
      <c r="S2075">
        <v>-0.85324599999999995</v>
      </c>
    </row>
    <row r="2076" spans="1:19" x14ac:dyDescent="0.25">
      <c r="A2076">
        <v>141.03200000000001</v>
      </c>
      <c r="B2076">
        <v>152.42964049473704</v>
      </c>
      <c r="C2076">
        <v>4.9999352619551976E-2</v>
      </c>
      <c r="D2076">
        <v>54.753979497307895</v>
      </c>
      <c r="E2076">
        <v>54.436463810453475</v>
      </c>
      <c r="F2076">
        <v>54.753979497307895</v>
      </c>
      <c r="G2076">
        <v>54.436463810453475</v>
      </c>
      <c r="H2076">
        <v>26.060000000000002</v>
      </c>
      <c r="I2076">
        <v>25.140939597315437</v>
      </c>
      <c r="J2076">
        <v>-1.9797400000000001</v>
      </c>
      <c r="K2076">
        <v>-1.2234499999999999</v>
      </c>
      <c r="L2076">
        <v>75.046005369127514</v>
      </c>
      <c r="M2076">
        <v>-0.84691300000000003</v>
      </c>
      <c r="N2076">
        <v>-1.2293799999999999</v>
      </c>
      <c r="O2076">
        <v>-1.1293599999999999</v>
      </c>
      <c r="P2076">
        <v>78.715425771812065</v>
      </c>
      <c r="Q2076">
        <v>71.967480000000009</v>
      </c>
      <c r="R2076">
        <v>72.412000000000006</v>
      </c>
      <c r="S2076">
        <v>-0.85324599999999995</v>
      </c>
    </row>
    <row r="2077" spans="1:19" x14ac:dyDescent="0.25">
      <c r="A2077">
        <v>141.1</v>
      </c>
      <c r="B2077">
        <v>152.4215799626088</v>
      </c>
      <c r="C2077">
        <v>4.9996709763603722E-2</v>
      </c>
      <c r="D2077">
        <v>54.748187404350944</v>
      </c>
      <c r="E2077">
        <v>54.39082605246729</v>
      </c>
      <c r="F2077">
        <v>54.748187404350944</v>
      </c>
      <c r="G2077">
        <v>54.39082605246729</v>
      </c>
      <c r="H2077">
        <v>26.060000000000002</v>
      </c>
      <c r="I2077">
        <v>25.127248322147651</v>
      </c>
      <c r="J2077">
        <v>-1.9797400000000001</v>
      </c>
      <c r="K2077">
        <v>-1.2234499999999999</v>
      </c>
      <c r="L2077">
        <v>74.988855704697997</v>
      </c>
      <c r="M2077">
        <v>-0.84691300000000003</v>
      </c>
      <c r="N2077">
        <v>-1.2293799999999999</v>
      </c>
      <c r="O2077">
        <v>-1.1293599999999999</v>
      </c>
      <c r="P2077">
        <v>78.65751738255031</v>
      </c>
      <c r="Q2077">
        <v>71.967480000000009</v>
      </c>
      <c r="R2077">
        <v>72.412000000000006</v>
      </c>
      <c r="S2077">
        <v>-0.85324599999999995</v>
      </c>
    </row>
    <row r="2078" spans="1:19" x14ac:dyDescent="0.25">
      <c r="A2078">
        <v>141.16800000000001</v>
      </c>
      <c r="B2078">
        <v>152.41754862467451</v>
      </c>
      <c r="C2078">
        <v>4.9995387593905129E-2</v>
      </c>
      <c r="D2078">
        <v>54.74528935750326</v>
      </c>
      <c r="E2078">
        <v>54.424442799886073</v>
      </c>
      <c r="F2078">
        <v>54.74528935750326</v>
      </c>
      <c r="G2078">
        <v>54.424442799886073</v>
      </c>
      <c r="H2078">
        <v>26.060000000000002</v>
      </c>
      <c r="I2078">
        <v>25.12</v>
      </c>
      <c r="J2078">
        <v>-1.9797400000000001</v>
      </c>
      <c r="K2078">
        <v>-1.2234499999999999</v>
      </c>
      <c r="L2078">
        <v>74.958600000000004</v>
      </c>
      <c r="M2078">
        <v>-0.84691300000000003</v>
      </c>
      <c r="N2078">
        <v>-1.2293799999999999</v>
      </c>
      <c r="O2078">
        <v>-1.1293599999999999</v>
      </c>
      <c r="P2078">
        <v>78.593023333333306</v>
      </c>
      <c r="Q2078">
        <v>71.967480000000009</v>
      </c>
      <c r="R2078">
        <v>72.412000000000006</v>
      </c>
      <c r="S2078">
        <v>-0.85324599999999995</v>
      </c>
    </row>
    <row r="2079" spans="1:19" x14ac:dyDescent="0.25">
      <c r="A2079">
        <v>141.23599999999999</v>
      </c>
      <c r="B2079">
        <v>152.41805013020831</v>
      </c>
      <c r="C2079">
        <v>4.9995551196237401E-2</v>
      </c>
      <c r="D2079">
        <v>54.745647112528481</v>
      </c>
      <c r="E2079">
        <v>54.547220865885414</v>
      </c>
      <c r="F2079">
        <v>54.745647112528481</v>
      </c>
      <c r="G2079">
        <v>54.547220865885414</v>
      </c>
      <c r="H2079">
        <v>26.060000000000002</v>
      </c>
      <c r="I2079">
        <v>25.12</v>
      </c>
      <c r="J2079">
        <v>-1.9797400000000001</v>
      </c>
      <c r="K2079">
        <v>-1.2234499999999999</v>
      </c>
      <c r="L2079">
        <v>74.958600000000004</v>
      </c>
      <c r="M2079">
        <v>-0.84691300000000003</v>
      </c>
      <c r="N2079">
        <v>-1.2293799999999999</v>
      </c>
      <c r="O2079">
        <v>-1.1293599999999999</v>
      </c>
      <c r="P2079">
        <v>78.521120416666648</v>
      </c>
      <c r="Q2079">
        <v>71.967480000000009</v>
      </c>
      <c r="R2079">
        <v>72.412000000000006</v>
      </c>
      <c r="S2079">
        <v>-0.85324599999999995</v>
      </c>
    </row>
    <row r="2080" spans="1:19" x14ac:dyDescent="0.25">
      <c r="A2080">
        <v>141.304</v>
      </c>
      <c r="B2080">
        <v>152.41855163574218</v>
      </c>
      <c r="C2080">
        <v>4.9995714798569679E-2</v>
      </c>
      <c r="D2080">
        <v>54.746004867553708</v>
      </c>
      <c r="E2080">
        <v>54.669998931884763</v>
      </c>
      <c r="F2080">
        <v>54.746004867553708</v>
      </c>
      <c r="G2080">
        <v>54.669998931884763</v>
      </c>
      <c r="H2080">
        <v>26.060000000000002</v>
      </c>
      <c r="I2080">
        <v>25.142105263157895</v>
      </c>
      <c r="J2080">
        <v>-1.9797400000000001</v>
      </c>
      <c r="K2080">
        <v>-1.2234499999999999</v>
      </c>
      <c r="L2080">
        <v>74.866328947368416</v>
      </c>
      <c r="M2080">
        <v>-0.84691300000000003</v>
      </c>
      <c r="N2080">
        <v>-1.2293799999999999</v>
      </c>
      <c r="O2080">
        <v>-1.1293599999999999</v>
      </c>
      <c r="P2080">
        <v>78.449217499999989</v>
      </c>
      <c r="Q2080">
        <v>71.967480000000009</v>
      </c>
      <c r="R2080">
        <v>72.412000000000006</v>
      </c>
      <c r="S2080">
        <v>-0.85324599999999995</v>
      </c>
    </row>
    <row r="2081" spans="1:19" x14ac:dyDescent="0.25">
      <c r="A2081">
        <v>141.37200000000001</v>
      </c>
      <c r="B2081">
        <v>152.41905314127604</v>
      </c>
      <c r="C2081">
        <v>4.9995878400901951E-2</v>
      </c>
      <c r="D2081">
        <v>54.746362622578935</v>
      </c>
      <c r="E2081">
        <v>54.792776997884111</v>
      </c>
      <c r="F2081">
        <v>54.746362622578935</v>
      </c>
      <c r="G2081">
        <v>54.792776997884111</v>
      </c>
      <c r="H2081">
        <v>26.060000000000002</v>
      </c>
      <c r="I2081">
        <v>25.177894736842102</v>
      </c>
      <c r="J2081">
        <v>-1.9797400000000001</v>
      </c>
      <c r="K2081">
        <v>-1.2234499999999999</v>
      </c>
      <c r="L2081">
        <v>74.716937719298244</v>
      </c>
      <c r="M2081">
        <v>-0.84691300000000003</v>
      </c>
      <c r="N2081">
        <v>-1.2293799999999999</v>
      </c>
      <c r="O2081">
        <v>-1.1293599999999999</v>
      </c>
      <c r="P2081">
        <v>78.37731458333333</v>
      </c>
      <c r="Q2081">
        <v>71.967480000000009</v>
      </c>
      <c r="R2081">
        <v>72.412000000000006</v>
      </c>
      <c r="S2081">
        <v>-0.85324599999999995</v>
      </c>
    </row>
    <row r="2082" spans="1:19" x14ac:dyDescent="0.25">
      <c r="A2082">
        <v>141.44</v>
      </c>
      <c r="B2082">
        <v>152.42254107564852</v>
      </c>
      <c r="C2082">
        <v>4.9997022686248324E-2</v>
      </c>
      <c r="D2082">
        <v>54.748870933912073</v>
      </c>
      <c r="E2082">
        <v>54.848323434229059</v>
      </c>
      <c r="F2082">
        <v>54.748870933912073</v>
      </c>
      <c r="G2082">
        <v>54.848323434229059</v>
      </c>
      <c r="H2082">
        <v>26.060000000000002</v>
      </c>
      <c r="I2082">
        <v>25.18</v>
      </c>
      <c r="J2082">
        <v>-1.9797400000000001</v>
      </c>
      <c r="K2082">
        <v>-1.2234499999999999</v>
      </c>
      <c r="L2082">
        <v>74.708150000000003</v>
      </c>
      <c r="M2082">
        <v>-0.84691300000000003</v>
      </c>
      <c r="N2082">
        <v>-1.2293799999999999</v>
      </c>
      <c r="O2082">
        <v>-1.1293599999999999</v>
      </c>
      <c r="P2082">
        <v>78.373084999999989</v>
      </c>
      <c r="Q2082">
        <v>71.967480000000009</v>
      </c>
      <c r="R2082">
        <v>72.412000000000006</v>
      </c>
      <c r="S2082">
        <v>-0.85324599999999995</v>
      </c>
    </row>
    <row r="2083" spans="1:19" x14ac:dyDescent="0.25">
      <c r="A2083">
        <v>141.50800000000001</v>
      </c>
      <c r="B2083">
        <v>152.42621566182342</v>
      </c>
      <c r="C2083">
        <v>4.999822826428308E-2</v>
      </c>
      <c r="D2083">
        <v>54.751513655014463</v>
      </c>
      <c r="E2083">
        <v>54.899667893720597</v>
      </c>
      <c r="F2083">
        <v>54.751513655014463</v>
      </c>
      <c r="G2083">
        <v>54.899667893720597</v>
      </c>
      <c r="H2083">
        <v>26.060000000000002</v>
      </c>
      <c r="I2083">
        <v>25.18</v>
      </c>
      <c r="J2083">
        <v>-1.9797400000000001</v>
      </c>
      <c r="K2083">
        <v>-1.2234499999999999</v>
      </c>
      <c r="L2083">
        <v>74.708150000000003</v>
      </c>
      <c r="M2083">
        <v>-0.84691300000000003</v>
      </c>
      <c r="N2083">
        <v>-1.2293799999999999</v>
      </c>
      <c r="O2083">
        <v>-1.1293599999999999</v>
      </c>
      <c r="P2083">
        <v>78.373084999999989</v>
      </c>
      <c r="Q2083">
        <v>71.967480000000009</v>
      </c>
      <c r="R2083">
        <v>72.412000000000006</v>
      </c>
      <c r="S2083">
        <v>-0.85324599999999995</v>
      </c>
    </row>
    <row r="2084" spans="1:19" x14ac:dyDescent="0.25">
      <c r="A2084">
        <v>141.57599999999999</v>
      </c>
      <c r="B2084">
        <v>152.42989024799832</v>
      </c>
      <c r="C2084">
        <v>4.9999433842317829E-2</v>
      </c>
      <c r="D2084">
        <v>54.754156376116839</v>
      </c>
      <c r="E2084">
        <v>54.951012353212136</v>
      </c>
      <c r="F2084">
        <v>54.754156376116839</v>
      </c>
      <c r="G2084">
        <v>54.951012353212136</v>
      </c>
      <c r="H2084">
        <v>26.060000000000002</v>
      </c>
      <c r="I2084">
        <v>25.18</v>
      </c>
      <c r="J2084">
        <v>-1.9797400000000001</v>
      </c>
      <c r="K2084">
        <v>-1.2234499999999999</v>
      </c>
      <c r="L2084">
        <v>74.708150000000003</v>
      </c>
      <c r="M2084">
        <v>-0.84691300000000003</v>
      </c>
      <c r="N2084">
        <v>-1.2293799999999999</v>
      </c>
      <c r="O2084">
        <v>-1.1293599999999999</v>
      </c>
      <c r="P2084">
        <v>78.373084999999989</v>
      </c>
      <c r="Q2084">
        <v>71.967480000000009</v>
      </c>
      <c r="R2084">
        <v>72.412000000000006</v>
      </c>
      <c r="S2084">
        <v>-0.85324599999999995</v>
      </c>
    </row>
    <row r="2085" spans="1:19" x14ac:dyDescent="0.25">
      <c r="A2085">
        <v>141.64400000000001</v>
      </c>
      <c r="B2085">
        <v>152.43356483417321</v>
      </c>
      <c r="C2085">
        <v>5.0000639420352586E-2</v>
      </c>
      <c r="D2085">
        <v>54.756799097219229</v>
      </c>
      <c r="E2085">
        <v>55.002356812703667</v>
      </c>
      <c r="F2085">
        <v>54.756799097219229</v>
      </c>
      <c r="G2085">
        <v>55.002356812703667</v>
      </c>
      <c r="H2085">
        <v>26.060000000000002</v>
      </c>
      <c r="I2085">
        <v>25.18</v>
      </c>
      <c r="J2085">
        <v>-1.9797400000000001</v>
      </c>
      <c r="K2085">
        <v>-1.2234499999999999</v>
      </c>
      <c r="L2085">
        <v>74.708150000000003</v>
      </c>
      <c r="M2085">
        <v>-0.84691300000000003</v>
      </c>
      <c r="N2085">
        <v>-1.2293799999999999</v>
      </c>
      <c r="O2085">
        <v>-1.1293599999999999</v>
      </c>
      <c r="P2085">
        <v>78.373084999999989</v>
      </c>
      <c r="Q2085">
        <v>71.967480000000009</v>
      </c>
      <c r="R2085">
        <v>72.412000000000006</v>
      </c>
      <c r="S2085">
        <v>-0.85324599999999995</v>
      </c>
    </row>
    <row r="2086" spans="1:19" x14ac:dyDescent="0.25">
      <c r="A2086">
        <v>141.71199999999999</v>
      </c>
      <c r="B2086">
        <v>152.43723942034811</v>
      </c>
      <c r="C2086">
        <v>5.0001844998387342E-2</v>
      </c>
      <c r="D2086">
        <v>54.759441818321605</v>
      </c>
      <c r="E2086">
        <v>55.053701272195212</v>
      </c>
      <c r="F2086">
        <v>54.759441818321605</v>
      </c>
      <c r="G2086">
        <v>55.053701272195212</v>
      </c>
      <c r="H2086">
        <v>26.060000000000002</v>
      </c>
      <c r="I2086">
        <v>25.18</v>
      </c>
      <c r="J2086">
        <v>-1.9797400000000001</v>
      </c>
      <c r="K2086">
        <v>-1.2234499999999999</v>
      </c>
      <c r="L2086">
        <v>74.708150000000003</v>
      </c>
      <c r="M2086">
        <v>-0.84691300000000003</v>
      </c>
      <c r="N2086">
        <v>-1.2293799999999999</v>
      </c>
      <c r="O2086">
        <v>-1.1293599999999999</v>
      </c>
      <c r="P2086">
        <v>78.373084999999989</v>
      </c>
      <c r="Q2086">
        <v>71.967480000000009</v>
      </c>
      <c r="R2086">
        <v>72.412000000000006</v>
      </c>
      <c r="S2086">
        <v>-0.85324599999999995</v>
      </c>
    </row>
    <row r="2087" spans="1:19" x14ac:dyDescent="0.25">
      <c r="A2087">
        <v>141.78</v>
      </c>
      <c r="B2087">
        <v>152.44091400652297</v>
      </c>
      <c r="C2087">
        <v>5.0003050576422098E-2</v>
      </c>
      <c r="D2087">
        <v>54.762084539423981</v>
      </c>
      <c r="E2087">
        <v>55.105045731686758</v>
      </c>
      <c r="F2087">
        <v>54.762084539423981</v>
      </c>
      <c r="G2087">
        <v>55.105045731686758</v>
      </c>
      <c r="H2087">
        <v>26.060000000000002</v>
      </c>
      <c r="I2087">
        <v>25.18</v>
      </c>
      <c r="J2087">
        <v>-1.9797400000000001</v>
      </c>
      <c r="K2087">
        <v>-1.2234499999999999</v>
      </c>
      <c r="L2087">
        <v>74.708150000000003</v>
      </c>
      <c r="M2087">
        <v>-0.84691300000000003</v>
      </c>
      <c r="N2087">
        <v>-1.2293799999999999</v>
      </c>
      <c r="O2087">
        <v>-1.1293599999999999</v>
      </c>
      <c r="P2087">
        <v>78.373084999999989</v>
      </c>
      <c r="Q2087">
        <v>71.967480000000009</v>
      </c>
      <c r="R2087">
        <v>72.412000000000006</v>
      </c>
      <c r="S2087">
        <v>-0.85324599999999995</v>
      </c>
    </row>
    <row r="2088" spans="1:19" x14ac:dyDescent="0.25">
      <c r="A2088">
        <v>141.84800000000001</v>
      </c>
      <c r="B2088">
        <v>152.4445885926979</v>
      </c>
      <c r="C2088">
        <v>5.0004256154456847E-2</v>
      </c>
      <c r="D2088">
        <v>54.764727260526371</v>
      </c>
      <c r="E2088">
        <v>55.156390191178296</v>
      </c>
      <c r="F2088">
        <v>54.764727260526371</v>
      </c>
      <c r="G2088">
        <v>55.156390191178296</v>
      </c>
      <c r="H2088">
        <v>26.060000000000002</v>
      </c>
      <c r="I2088">
        <v>25.18</v>
      </c>
      <c r="J2088">
        <v>-1.9797400000000001</v>
      </c>
      <c r="K2088">
        <v>-1.2234499999999999</v>
      </c>
      <c r="L2088">
        <v>74.708150000000003</v>
      </c>
      <c r="M2088">
        <v>-0.84691300000000003</v>
      </c>
      <c r="N2088">
        <v>-1.2293799999999999</v>
      </c>
      <c r="O2088">
        <v>-1.1293599999999999</v>
      </c>
      <c r="P2088">
        <v>78.373084999999989</v>
      </c>
      <c r="Q2088">
        <v>71.967480000000009</v>
      </c>
      <c r="R2088">
        <v>72.412000000000006</v>
      </c>
      <c r="S2088">
        <v>-0.85324599999999995</v>
      </c>
    </row>
    <row r="2089" spans="1:19" x14ac:dyDescent="0.25">
      <c r="A2089">
        <v>141.916</v>
      </c>
      <c r="B2089">
        <v>152.44826317887279</v>
      </c>
      <c r="C2089">
        <v>5.0005461732491603E-2</v>
      </c>
      <c r="D2089">
        <v>54.767369981628754</v>
      </c>
      <c r="E2089">
        <v>55.207734650669835</v>
      </c>
      <c r="F2089">
        <v>54.767369981628754</v>
      </c>
      <c r="G2089">
        <v>55.207734650669835</v>
      </c>
      <c r="H2089">
        <v>26.060000000000002</v>
      </c>
      <c r="I2089">
        <v>25.18</v>
      </c>
      <c r="J2089">
        <v>-1.9797400000000001</v>
      </c>
      <c r="K2089">
        <v>-1.2234499999999999</v>
      </c>
      <c r="L2089">
        <v>74.708150000000003</v>
      </c>
      <c r="M2089">
        <v>-0.84691300000000003</v>
      </c>
      <c r="N2089">
        <v>-1.2293799999999999</v>
      </c>
      <c r="O2089">
        <v>-1.1293599999999999</v>
      </c>
      <c r="P2089">
        <v>78.373084999999989</v>
      </c>
      <c r="Q2089">
        <v>71.967480000000009</v>
      </c>
      <c r="R2089">
        <v>72.412000000000006</v>
      </c>
      <c r="S2089">
        <v>-0.85324599999999995</v>
      </c>
    </row>
    <row r="2090" spans="1:19" x14ac:dyDescent="0.25">
      <c r="A2090">
        <v>141.98400000000001</v>
      </c>
      <c r="B2090">
        <v>152.45193776504769</v>
      </c>
      <c r="C2090">
        <v>5.0006667310526359E-2</v>
      </c>
      <c r="D2090">
        <v>54.770012702731137</v>
      </c>
      <c r="E2090">
        <v>55.259079110161373</v>
      </c>
      <c r="F2090">
        <v>54.770012702731137</v>
      </c>
      <c r="G2090">
        <v>55.259079110161373</v>
      </c>
      <c r="H2090">
        <v>26.060000000000002</v>
      </c>
      <c r="I2090">
        <v>25.18</v>
      </c>
      <c r="J2090">
        <v>-1.9797400000000001</v>
      </c>
      <c r="K2090">
        <v>-1.2234499999999999</v>
      </c>
      <c r="L2090">
        <v>74.708150000000003</v>
      </c>
      <c r="M2090">
        <v>-0.84691300000000003</v>
      </c>
      <c r="N2090">
        <v>-1.2293799999999999</v>
      </c>
      <c r="O2090">
        <v>-1.1293599999999999</v>
      </c>
      <c r="P2090">
        <v>78.373084999999989</v>
      </c>
      <c r="Q2090">
        <v>71.967480000000009</v>
      </c>
      <c r="R2090">
        <v>72.412000000000006</v>
      </c>
      <c r="S2090">
        <v>-0.85324599999999995</v>
      </c>
    </row>
    <row r="2091" spans="1:19" x14ac:dyDescent="0.25">
      <c r="A2091">
        <v>142.05199999999999</v>
      </c>
      <c r="B2091">
        <v>152.45561235122258</v>
      </c>
      <c r="C2091">
        <v>5.0007872888561108E-2</v>
      </c>
      <c r="D2091">
        <v>54.77265542383352</v>
      </c>
      <c r="E2091">
        <v>55.310423569652919</v>
      </c>
      <c r="F2091">
        <v>54.77265542383352</v>
      </c>
      <c r="G2091">
        <v>55.310423569652919</v>
      </c>
      <c r="H2091">
        <v>26.060000000000002</v>
      </c>
      <c r="I2091">
        <v>25.18</v>
      </c>
      <c r="J2091">
        <v>-1.9797400000000001</v>
      </c>
      <c r="K2091">
        <v>-1.2234499999999999</v>
      </c>
      <c r="L2091">
        <v>74.708150000000003</v>
      </c>
      <c r="M2091">
        <v>-0.84691300000000003</v>
      </c>
      <c r="N2091">
        <v>-1.2293799999999999</v>
      </c>
      <c r="O2091">
        <v>-1.1293599999999999</v>
      </c>
      <c r="P2091">
        <v>78.373084999999989</v>
      </c>
      <c r="Q2091">
        <v>71.967480000000009</v>
      </c>
      <c r="R2091">
        <v>72.412000000000006</v>
      </c>
      <c r="S2091">
        <v>-0.85324599999999995</v>
      </c>
    </row>
    <row r="2092" spans="1:19" x14ac:dyDescent="0.25">
      <c r="A2092">
        <v>142.12</v>
      </c>
      <c r="B2092">
        <v>152.45928693739748</v>
      </c>
      <c r="C2092">
        <v>5.0009078466595865E-2</v>
      </c>
      <c r="D2092">
        <v>54.775298144935903</v>
      </c>
      <c r="E2092">
        <v>55.361768029144457</v>
      </c>
      <c r="F2092">
        <v>54.775298144935903</v>
      </c>
      <c r="G2092">
        <v>55.361768029144457</v>
      </c>
      <c r="H2092">
        <v>26.060000000000002</v>
      </c>
      <c r="I2092">
        <v>25.18</v>
      </c>
      <c r="J2092">
        <v>-1.9797400000000001</v>
      </c>
      <c r="K2092">
        <v>-1.2234499999999999</v>
      </c>
      <c r="L2092">
        <v>74.708150000000003</v>
      </c>
      <c r="M2092">
        <v>-0.84691300000000003</v>
      </c>
      <c r="N2092">
        <v>-1.2293799999999999</v>
      </c>
      <c r="O2092">
        <v>-1.1293599999999999</v>
      </c>
      <c r="P2092">
        <v>78.373084999999989</v>
      </c>
      <c r="Q2092">
        <v>71.967480000000009</v>
      </c>
      <c r="R2092">
        <v>72.412000000000006</v>
      </c>
      <c r="S2092">
        <v>-0.85324599999999995</v>
      </c>
    </row>
    <row r="2093" spans="1:19" x14ac:dyDescent="0.25">
      <c r="A2093">
        <v>142.18799999999999</v>
      </c>
      <c r="B2093">
        <v>152.46296152357237</v>
      </c>
      <c r="C2093">
        <v>5.0010284044630621E-2</v>
      </c>
      <c r="D2093">
        <v>54.777940866038286</v>
      </c>
      <c r="E2093">
        <v>55.413112488635996</v>
      </c>
      <c r="F2093">
        <v>54.777940866038286</v>
      </c>
      <c r="G2093">
        <v>55.413112488635996</v>
      </c>
      <c r="H2093">
        <v>26.060000000000002</v>
      </c>
      <c r="I2093">
        <v>25.18</v>
      </c>
      <c r="J2093">
        <v>-1.9797400000000001</v>
      </c>
      <c r="K2093">
        <v>-1.2234499999999999</v>
      </c>
      <c r="L2093">
        <v>74.708150000000003</v>
      </c>
      <c r="M2093">
        <v>-0.84691300000000003</v>
      </c>
      <c r="N2093">
        <v>-1.2293799999999999</v>
      </c>
      <c r="O2093">
        <v>-1.1293599999999999</v>
      </c>
      <c r="P2093">
        <v>78.373084999999989</v>
      </c>
      <c r="Q2093">
        <v>71.967480000000009</v>
      </c>
      <c r="R2093">
        <v>72.412000000000006</v>
      </c>
      <c r="S2093">
        <v>-0.85324599999999995</v>
      </c>
    </row>
    <row r="2094" spans="1:19" x14ac:dyDescent="0.25">
      <c r="A2094">
        <v>142.256</v>
      </c>
      <c r="B2094">
        <v>152.46663610974727</v>
      </c>
      <c r="C2094">
        <v>5.001148962266537E-2</v>
      </c>
      <c r="D2094">
        <v>54.780583587140669</v>
      </c>
      <c r="E2094">
        <v>55.464456948127541</v>
      </c>
      <c r="F2094">
        <v>54.780583587140669</v>
      </c>
      <c r="G2094">
        <v>55.464456948127541</v>
      </c>
      <c r="H2094">
        <v>26.060000000000002</v>
      </c>
      <c r="I2094">
        <v>25.18</v>
      </c>
      <c r="J2094">
        <v>-1.9797400000000001</v>
      </c>
      <c r="K2094">
        <v>-1.2234499999999999</v>
      </c>
      <c r="L2094">
        <v>74.708150000000003</v>
      </c>
      <c r="M2094">
        <v>-0.84691300000000003</v>
      </c>
      <c r="N2094">
        <v>-1.2293799999999999</v>
      </c>
      <c r="O2094">
        <v>-1.1293599999999999</v>
      </c>
      <c r="P2094">
        <v>78.373084999999989</v>
      </c>
      <c r="Q2094">
        <v>71.967480000000009</v>
      </c>
      <c r="R2094">
        <v>72.412000000000006</v>
      </c>
      <c r="S2094">
        <v>-0.85324599999999995</v>
      </c>
    </row>
    <row r="2095" spans="1:19" x14ac:dyDescent="0.25">
      <c r="A2095">
        <v>142.32400000000001</v>
      </c>
      <c r="B2095">
        <v>152.42358508742001</v>
      </c>
      <c r="C2095">
        <v>4.9997365349028482E-2</v>
      </c>
      <c r="D2095">
        <v>54.749618760074476</v>
      </c>
      <c r="E2095">
        <v>54.408633036785808</v>
      </c>
      <c r="F2095">
        <v>54.749618760074476</v>
      </c>
      <c r="G2095">
        <v>54.408633036785808</v>
      </c>
      <c r="H2095">
        <v>26.060000000000002</v>
      </c>
      <c r="I2095">
        <v>25.177108433734936</v>
      </c>
      <c r="J2095">
        <v>-1.9797400000000001</v>
      </c>
      <c r="K2095">
        <v>-1.2234499999999999</v>
      </c>
      <c r="L2095">
        <v>74.457700000000003</v>
      </c>
      <c r="M2095">
        <v>-0.84691300000000003</v>
      </c>
      <c r="N2095">
        <v>-1.2293799999999999</v>
      </c>
      <c r="O2095">
        <v>-1.1293599999999999</v>
      </c>
      <c r="P2095">
        <v>77.857786145038148</v>
      </c>
      <c r="Q2095">
        <v>71.97514183206107</v>
      </c>
      <c r="R2095">
        <v>72.412000000000006</v>
      </c>
      <c r="S2095">
        <v>-0.85324599999999995</v>
      </c>
    </row>
    <row r="2096" spans="1:19" x14ac:dyDescent="0.25">
      <c r="A2096">
        <v>142.392</v>
      </c>
      <c r="B2096">
        <v>152.44279939582549</v>
      </c>
      <c r="C2096">
        <v>5.0003670874130296E-2</v>
      </c>
      <c r="D2096">
        <v>54.76343568549099</v>
      </c>
      <c r="E2096">
        <v>55.405420602086082</v>
      </c>
      <c r="F2096">
        <v>54.76343568549099</v>
      </c>
      <c r="G2096">
        <v>55.405420602086082</v>
      </c>
      <c r="H2096">
        <v>26.060000000000002</v>
      </c>
      <c r="I2096">
        <v>25.127951807228918</v>
      </c>
      <c r="J2096">
        <v>-1.9797400000000001</v>
      </c>
      <c r="K2096">
        <v>-1.2234499999999999</v>
      </c>
      <c r="L2096">
        <v>74.457700000000003</v>
      </c>
      <c r="M2096">
        <v>-0.84691300000000003</v>
      </c>
      <c r="N2096">
        <v>-1.2293799999999999</v>
      </c>
      <c r="O2096">
        <v>-1.1293599999999999</v>
      </c>
      <c r="P2096">
        <v>77.726055610687013</v>
      </c>
      <c r="Q2096">
        <v>72.105392977099243</v>
      </c>
      <c r="R2096">
        <v>72.412000000000006</v>
      </c>
      <c r="S2096">
        <v>-0.85324599999999995</v>
      </c>
    </row>
    <row r="2097" spans="1:19" x14ac:dyDescent="0.25">
      <c r="A2097">
        <v>142.46</v>
      </c>
      <c r="B2097">
        <v>152.45146017516686</v>
      </c>
      <c r="C2097">
        <v>5.0006511960400651E-2</v>
      </c>
      <c r="D2097">
        <v>54.769662414954993</v>
      </c>
      <c r="E2097">
        <v>55.459712199027962</v>
      </c>
      <c r="F2097">
        <v>54.769662414954993</v>
      </c>
      <c r="G2097">
        <v>55.459712199027962</v>
      </c>
      <c r="H2097">
        <v>26.060000000000002</v>
      </c>
      <c r="I2097">
        <v>25.12</v>
      </c>
      <c r="J2097">
        <v>-1.9797400000000001</v>
      </c>
      <c r="K2097">
        <v>-1.2234499999999999</v>
      </c>
      <c r="L2097">
        <v>74.340686475409854</v>
      </c>
      <c r="M2097">
        <v>-0.84691300000000003</v>
      </c>
      <c r="N2097">
        <v>-1.2293799999999999</v>
      </c>
      <c r="O2097">
        <v>-1.1293599999999999</v>
      </c>
      <c r="P2097">
        <v>77.61175999999999</v>
      </c>
      <c r="Q2097">
        <v>72.218405000000004</v>
      </c>
      <c r="R2097">
        <v>72.412000000000006</v>
      </c>
      <c r="S2097">
        <v>-0.85324599999999995</v>
      </c>
    </row>
    <row r="2098" spans="1:19" x14ac:dyDescent="0.25">
      <c r="A2098">
        <v>142.52799999999999</v>
      </c>
      <c r="B2098">
        <v>152.45808430854848</v>
      </c>
      <c r="C2098">
        <v>5.0008684470756161E-2</v>
      </c>
      <c r="D2098">
        <v>54.774424369761483</v>
      </c>
      <c r="E2098">
        <v>55.332118609093676</v>
      </c>
      <c r="F2098">
        <v>54.774424369761483</v>
      </c>
      <c r="G2098">
        <v>55.332118609093676</v>
      </c>
      <c r="H2098">
        <v>26.060000000000002</v>
      </c>
      <c r="I2098">
        <v>25.121353383458647</v>
      </c>
      <c r="J2098">
        <v>-1.9797400000000001</v>
      </c>
      <c r="K2098">
        <v>-1.2234499999999999</v>
      </c>
      <c r="L2098">
        <v>74.207250000000002</v>
      </c>
      <c r="M2098">
        <v>-0.84691300000000003</v>
      </c>
      <c r="N2098">
        <v>-1.2293799999999999</v>
      </c>
      <c r="O2098">
        <v>-1.1293599999999999</v>
      </c>
      <c r="P2098">
        <v>77.61175999999999</v>
      </c>
      <c r="Q2098">
        <v>72.218405000000004</v>
      </c>
      <c r="R2098">
        <v>72.412000000000006</v>
      </c>
      <c r="S2098">
        <v>-0.85324599999999995</v>
      </c>
    </row>
    <row r="2099" spans="1:19" x14ac:dyDescent="0.25">
      <c r="A2099">
        <v>142.596</v>
      </c>
      <c r="B2099">
        <v>152.46187541432624</v>
      </c>
      <c r="C2099">
        <v>5.0009927800754563E-2</v>
      </c>
      <c r="D2099">
        <v>54.777149896552089</v>
      </c>
      <c r="E2099">
        <v>55.283332824707031</v>
      </c>
      <c r="F2099">
        <v>54.777149896552089</v>
      </c>
      <c r="G2099">
        <v>55.283332824707031</v>
      </c>
      <c r="H2099">
        <v>26.060000000000002</v>
      </c>
      <c r="I2099">
        <v>25.15203007518797</v>
      </c>
      <c r="J2099">
        <v>-1.9797400000000001</v>
      </c>
      <c r="K2099">
        <v>-1.2234499999999999</v>
      </c>
      <c r="L2099">
        <v>74.207250000000002</v>
      </c>
      <c r="M2099">
        <v>-0.84691300000000003</v>
      </c>
      <c r="N2099">
        <v>-1.2293799999999999</v>
      </c>
      <c r="O2099">
        <v>-1.1293599999999999</v>
      </c>
      <c r="P2099">
        <v>77.61175999999999</v>
      </c>
      <c r="Q2099">
        <v>72.218405000000004</v>
      </c>
      <c r="R2099">
        <v>72.412000000000006</v>
      </c>
      <c r="S2099">
        <v>-0.85324599999999995</v>
      </c>
    </row>
    <row r="2100" spans="1:19" x14ac:dyDescent="0.25">
      <c r="A2100">
        <v>142.66399999999999</v>
      </c>
      <c r="B2100">
        <v>152.46391274111113</v>
      </c>
      <c r="C2100">
        <v>5.0010595923865218E-2</v>
      </c>
      <c r="D2100">
        <v>54.778614777428103</v>
      </c>
      <c r="E2100">
        <v>55.283332824707031</v>
      </c>
      <c r="F2100">
        <v>54.778614777428103</v>
      </c>
      <c r="G2100">
        <v>55.283332824707031</v>
      </c>
      <c r="H2100">
        <v>26.060000000000002</v>
      </c>
      <c r="I2100">
        <v>25.18</v>
      </c>
      <c r="J2100">
        <v>-1.9797400000000001</v>
      </c>
      <c r="K2100">
        <v>-1.2234499999999999</v>
      </c>
      <c r="L2100">
        <v>74.207250000000002</v>
      </c>
      <c r="M2100">
        <v>-0.84691300000000003</v>
      </c>
      <c r="N2100">
        <v>-1.2293799999999999</v>
      </c>
      <c r="O2100">
        <v>-1.1293599999999999</v>
      </c>
      <c r="P2100">
        <v>77.61175999999999</v>
      </c>
      <c r="Q2100">
        <v>72.218405000000004</v>
      </c>
      <c r="R2100">
        <v>72.412000000000006</v>
      </c>
      <c r="S2100">
        <v>-0.85324599999999995</v>
      </c>
    </row>
    <row r="2101" spans="1:19" x14ac:dyDescent="0.25">
      <c r="A2101">
        <v>142.732</v>
      </c>
      <c r="B2101">
        <v>152.46595006789605</v>
      </c>
      <c r="C2101">
        <v>5.0011264046975881E-2</v>
      </c>
      <c r="D2101">
        <v>54.780079658304111</v>
      </c>
      <c r="E2101">
        <v>55.283332824707031</v>
      </c>
      <c r="F2101">
        <v>54.780079658304111</v>
      </c>
      <c r="G2101">
        <v>55.283332824707031</v>
      </c>
      <c r="H2101">
        <v>26.060000000000002</v>
      </c>
      <c r="I2101">
        <v>25.18</v>
      </c>
      <c r="J2101">
        <v>-1.9797400000000001</v>
      </c>
      <c r="K2101">
        <v>-1.2234499999999999</v>
      </c>
      <c r="L2101">
        <v>74.207250000000002</v>
      </c>
      <c r="M2101">
        <v>-0.84691300000000003</v>
      </c>
      <c r="N2101">
        <v>-1.2293799999999999</v>
      </c>
      <c r="O2101">
        <v>-1.1293599999999999</v>
      </c>
      <c r="P2101">
        <v>77.61175999999999</v>
      </c>
      <c r="Q2101">
        <v>72.218405000000004</v>
      </c>
      <c r="R2101">
        <v>72.412000000000006</v>
      </c>
      <c r="S2101">
        <v>-0.85324599999999995</v>
      </c>
    </row>
    <row r="2102" spans="1:19" x14ac:dyDescent="0.25">
      <c r="A2102">
        <v>142.80000000000001</v>
      </c>
      <c r="B2102">
        <v>152.46798739468093</v>
      </c>
      <c r="C2102">
        <v>5.0011932170086537E-2</v>
      </c>
      <c r="D2102">
        <v>54.781544539180118</v>
      </c>
      <c r="E2102">
        <v>55.283332824707031</v>
      </c>
      <c r="F2102">
        <v>54.781544539180118</v>
      </c>
      <c r="G2102">
        <v>55.283332824707031</v>
      </c>
      <c r="H2102">
        <v>26.060000000000002</v>
      </c>
      <c r="I2102">
        <v>25.18</v>
      </c>
      <c r="J2102">
        <v>-1.9797400000000001</v>
      </c>
      <c r="K2102">
        <v>-1.2234499999999999</v>
      </c>
      <c r="L2102">
        <v>74.207250000000002</v>
      </c>
      <c r="M2102">
        <v>-0.84691300000000003</v>
      </c>
      <c r="N2102">
        <v>-1.2293799999999999</v>
      </c>
      <c r="O2102">
        <v>-1.1293599999999999</v>
      </c>
      <c r="P2102">
        <v>77.61175999999999</v>
      </c>
      <c r="Q2102">
        <v>72.218405000000004</v>
      </c>
      <c r="R2102">
        <v>72.412000000000006</v>
      </c>
      <c r="S2102">
        <v>-0.85324599999999995</v>
      </c>
    </row>
    <row r="2103" spans="1:19" x14ac:dyDescent="0.25">
      <c r="A2103">
        <v>142.86799999999999</v>
      </c>
      <c r="B2103">
        <v>152.47002472146585</v>
      </c>
      <c r="C2103">
        <v>5.0012600293197186E-2</v>
      </c>
      <c r="D2103">
        <v>54.783009420056125</v>
      </c>
      <c r="E2103">
        <v>55.283332824707031</v>
      </c>
      <c r="F2103">
        <v>54.783009420056125</v>
      </c>
      <c r="G2103">
        <v>55.283332824707031</v>
      </c>
      <c r="H2103">
        <v>26.060000000000002</v>
      </c>
      <c r="I2103">
        <v>25.18</v>
      </c>
      <c r="J2103">
        <v>-1.9797400000000001</v>
      </c>
      <c r="K2103">
        <v>-1.2234499999999999</v>
      </c>
      <c r="L2103">
        <v>74.207250000000002</v>
      </c>
      <c r="M2103">
        <v>-0.84691300000000003</v>
      </c>
      <c r="N2103">
        <v>-1.2293799999999999</v>
      </c>
      <c r="O2103">
        <v>-1.1293599999999999</v>
      </c>
      <c r="P2103">
        <v>77.61175999999999</v>
      </c>
      <c r="Q2103">
        <v>72.218405000000004</v>
      </c>
      <c r="R2103">
        <v>72.412000000000006</v>
      </c>
      <c r="S2103">
        <v>-0.85324599999999995</v>
      </c>
    </row>
    <row r="2104" spans="1:19" x14ac:dyDescent="0.25">
      <c r="A2104">
        <v>142.93600000000001</v>
      </c>
      <c r="B2104">
        <v>152.47206204825073</v>
      </c>
      <c r="C2104">
        <v>5.0013268416307849E-2</v>
      </c>
      <c r="D2104">
        <v>54.784474300932132</v>
      </c>
      <c r="E2104">
        <v>55.283332824707031</v>
      </c>
      <c r="F2104">
        <v>54.784474300932132</v>
      </c>
      <c r="G2104">
        <v>55.283332824707031</v>
      </c>
      <c r="H2104">
        <v>26.060000000000002</v>
      </c>
      <c r="I2104">
        <v>25.18</v>
      </c>
      <c r="J2104">
        <v>-1.9797400000000001</v>
      </c>
      <c r="K2104">
        <v>-1.2234499999999999</v>
      </c>
      <c r="L2104">
        <v>74.207250000000002</v>
      </c>
      <c r="M2104">
        <v>-0.84691300000000003</v>
      </c>
      <c r="N2104">
        <v>-1.2293799999999999</v>
      </c>
      <c r="O2104">
        <v>-1.1293599999999999</v>
      </c>
      <c r="P2104">
        <v>77.61175999999999</v>
      </c>
      <c r="Q2104">
        <v>72.218405000000004</v>
      </c>
      <c r="R2104">
        <v>72.412000000000006</v>
      </c>
      <c r="S2104">
        <v>-0.85324599999999995</v>
      </c>
    </row>
    <row r="2105" spans="1:19" x14ac:dyDescent="0.25">
      <c r="A2105">
        <v>143.00399999999999</v>
      </c>
      <c r="B2105">
        <v>152.46241450309753</v>
      </c>
      <c r="C2105">
        <v>5.0010102801024914E-2</v>
      </c>
      <c r="D2105">
        <v>54.777539491653442</v>
      </c>
      <c r="E2105">
        <v>54.592709064483643</v>
      </c>
      <c r="F2105">
        <v>54.777539491653442</v>
      </c>
      <c r="G2105">
        <v>54.592709064483643</v>
      </c>
      <c r="H2105">
        <v>26.060000000000002</v>
      </c>
      <c r="I2105">
        <v>25.143437500000001</v>
      </c>
      <c r="J2105">
        <v>-1.9797400000000001</v>
      </c>
      <c r="K2105">
        <v>-1.2234499999999999</v>
      </c>
      <c r="L2105">
        <v>74.207250000000002</v>
      </c>
      <c r="M2105">
        <v>-0.84691300000000003</v>
      </c>
      <c r="N2105">
        <v>-1.2293799999999999</v>
      </c>
      <c r="O2105">
        <v>-1.1293599999999999</v>
      </c>
      <c r="P2105">
        <v>77.45711585937498</v>
      </c>
      <c r="Q2105">
        <v>72.218405000000004</v>
      </c>
      <c r="R2105">
        <v>72.412000000000006</v>
      </c>
      <c r="S2105">
        <v>-0.85324599999999995</v>
      </c>
    </row>
    <row r="2106" spans="1:19" x14ac:dyDescent="0.25">
      <c r="A2106">
        <v>143.072</v>
      </c>
      <c r="B2106">
        <v>152.4553123474121</v>
      </c>
      <c r="C2106">
        <v>5.0007772549158995E-2</v>
      </c>
      <c r="D2106">
        <v>54.772434828016493</v>
      </c>
      <c r="E2106">
        <v>54.285371653238933</v>
      </c>
      <c r="F2106">
        <v>54.772434828016493</v>
      </c>
      <c r="G2106">
        <v>54.285371653238933</v>
      </c>
      <c r="H2106">
        <v>26.060000000000002</v>
      </c>
      <c r="I2106">
        <v>25.143454545454546</v>
      </c>
      <c r="J2106">
        <v>-1.9797400000000001</v>
      </c>
      <c r="K2106">
        <v>-1.2234499999999999</v>
      </c>
      <c r="L2106">
        <v>74.207250000000002</v>
      </c>
      <c r="M2106">
        <v>-0.84691300000000003</v>
      </c>
      <c r="N2106">
        <v>-1.2293799999999999</v>
      </c>
      <c r="O2106">
        <v>-1.1293599999999999</v>
      </c>
      <c r="P2106">
        <v>77.357984999999985</v>
      </c>
      <c r="Q2106">
        <v>72.218405000000004</v>
      </c>
      <c r="R2106">
        <v>72.412000000000006</v>
      </c>
      <c r="S2106">
        <v>-0.85324599999999995</v>
      </c>
    </row>
    <row r="2107" spans="1:19" x14ac:dyDescent="0.25">
      <c r="A2107">
        <v>143.13999999999999</v>
      </c>
      <c r="B2107">
        <v>152.45474166870116</v>
      </c>
      <c r="C2107">
        <v>5.000758537401756E-2</v>
      </c>
      <c r="D2107">
        <v>54.772025553385419</v>
      </c>
      <c r="E2107">
        <v>54.499445343017577</v>
      </c>
      <c r="F2107">
        <v>54.772025553385419</v>
      </c>
      <c r="G2107">
        <v>54.499445343017577</v>
      </c>
      <c r="H2107">
        <v>26.060000000000002</v>
      </c>
      <c r="I2107">
        <v>25.18</v>
      </c>
      <c r="J2107">
        <v>-1.9797400000000001</v>
      </c>
      <c r="K2107">
        <v>-1.2234499999999999</v>
      </c>
      <c r="L2107">
        <v>74.205109401709407</v>
      </c>
      <c r="M2107">
        <v>-0.84691300000000003</v>
      </c>
      <c r="N2107">
        <v>-1.2293799999999999</v>
      </c>
      <c r="O2107">
        <v>-1.1293599999999999</v>
      </c>
      <c r="P2107">
        <v>77.35581598290598</v>
      </c>
      <c r="Q2107">
        <v>72.218405000000004</v>
      </c>
      <c r="R2107">
        <v>72.412000000000006</v>
      </c>
      <c r="S2107">
        <v>-0.85324599999999995</v>
      </c>
    </row>
    <row r="2108" spans="1:19" x14ac:dyDescent="0.25">
      <c r="A2108">
        <v>143.208</v>
      </c>
      <c r="B2108">
        <v>152.45417098999022</v>
      </c>
      <c r="C2108">
        <v>5.0007398198876112E-2</v>
      </c>
      <c r="D2108">
        <v>54.771616278754337</v>
      </c>
      <c r="E2108">
        <v>54.713519032796228</v>
      </c>
      <c r="F2108">
        <v>54.771616278754337</v>
      </c>
      <c r="G2108">
        <v>54.713519032796228</v>
      </c>
      <c r="H2108">
        <v>26.060000000000002</v>
      </c>
      <c r="I2108">
        <v>25.18</v>
      </c>
      <c r="J2108">
        <v>-1.9797400000000001</v>
      </c>
      <c r="K2108">
        <v>-1.2234499999999999</v>
      </c>
      <c r="L2108">
        <v>74.059548717948715</v>
      </c>
      <c r="M2108">
        <v>-0.84691300000000003</v>
      </c>
      <c r="N2108">
        <v>-1.2293799999999999</v>
      </c>
      <c r="O2108">
        <v>-1.1293599999999999</v>
      </c>
      <c r="P2108">
        <v>77.208322820512805</v>
      </c>
      <c r="Q2108">
        <v>72.218405000000004</v>
      </c>
      <c r="R2108">
        <v>72.412000000000006</v>
      </c>
      <c r="S2108">
        <v>-0.85324599999999995</v>
      </c>
    </row>
    <row r="2109" spans="1:19" x14ac:dyDescent="0.25">
      <c r="A2109">
        <v>143.27600000000001</v>
      </c>
      <c r="B2109">
        <v>152.45432774470402</v>
      </c>
      <c r="C2109">
        <v>5.0007449205105123E-2</v>
      </c>
      <c r="D2109">
        <v>54.771724290114179</v>
      </c>
      <c r="E2109">
        <v>54.751025625375604</v>
      </c>
      <c r="F2109">
        <v>54.771724290114179</v>
      </c>
      <c r="G2109">
        <v>54.751025625375604</v>
      </c>
      <c r="H2109">
        <v>26.060000000000002</v>
      </c>
      <c r="I2109">
        <v>25.162857142857145</v>
      </c>
      <c r="J2109">
        <v>-1.9797400000000001</v>
      </c>
      <c r="K2109">
        <v>-1.2234499999999999</v>
      </c>
      <c r="L2109">
        <v>73.956800000000001</v>
      </c>
      <c r="M2109">
        <v>-0.84691300000000003</v>
      </c>
      <c r="N2109">
        <v>-1.2293799999999999</v>
      </c>
      <c r="O2109">
        <v>-1.1293599999999999</v>
      </c>
      <c r="P2109">
        <v>77.104209999999981</v>
      </c>
      <c r="Q2109">
        <v>72.218405000000004</v>
      </c>
      <c r="R2109">
        <v>72.412000000000006</v>
      </c>
      <c r="S2109">
        <v>-0.85324599999999995</v>
      </c>
    </row>
    <row r="2110" spans="1:19" x14ac:dyDescent="0.25">
      <c r="A2110">
        <v>143.34399999999999</v>
      </c>
      <c r="B2110">
        <v>152.45451193808415</v>
      </c>
      <c r="C2110">
        <v>5.0007509249428247E-2</v>
      </c>
      <c r="D2110">
        <v>54.771852337807658</v>
      </c>
      <c r="E2110">
        <v>54.784385260703509</v>
      </c>
      <c r="F2110">
        <v>54.771852337807658</v>
      </c>
      <c r="G2110">
        <v>54.784385260703509</v>
      </c>
      <c r="H2110">
        <v>26.060000000000002</v>
      </c>
      <c r="I2110">
        <v>25.130285714285712</v>
      </c>
      <c r="J2110">
        <v>-1.9797400000000001</v>
      </c>
      <c r="K2110">
        <v>-1.2234499999999999</v>
      </c>
      <c r="L2110">
        <v>73.956800000000001</v>
      </c>
      <c r="M2110">
        <v>-0.84691300000000003</v>
      </c>
      <c r="N2110">
        <v>-1.2293799999999999</v>
      </c>
      <c r="O2110">
        <v>-1.1293599999999999</v>
      </c>
      <c r="P2110">
        <v>77.104209999999981</v>
      </c>
      <c r="Q2110">
        <v>72.218405000000004</v>
      </c>
      <c r="R2110">
        <v>72.412000000000006</v>
      </c>
      <c r="S2110">
        <v>-0.85324599999999995</v>
      </c>
    </row>
    <row r="2111" spans="1:19" x14ac:dyDescent="0.25">
      <c r="A2111">
        <v>143.41200000000001</v>
      </c>
      <c r="B2111">
        <v>152.45490505774723</v>
      </c>
      <c r="C2111">
        <v>5.0007638381419854E-2</v>
      </c>
      <c r="D2111">
        <v>54.772135562655841</v>
      </c>
      <c r="E2111">
        <v>54.798698390255559</v>
      </c>
      <c r="F2111">
        <v>54.772135562655841</v>
      </c>
      <c r="G2111">
        <v>54.798698390255559</v>
      </c>
      <c r="H2111">
        <v>26.060000000000002</v>
      </c>
      <c r="I2111">
        <v>25.169142857142859</v>
      </c>
      <c r="J2111">
        <v>-1.9797400000000001</v>
      </c>
      <c r="K2111">
        <v>-1.2234499999999999</v>
      </c>
      <c r="L2111">
        <v>73.956800000000001</v>
      </c>
      <c r="M2111">
        <v>-0.84691300000000003</v>
      </c>
      <c r="N2111">
        <v>-1.2293799999999999</v>
      </c>
      <c r="O2111">
        <v>-1.1293599999999999</v>
      </c>
      <c r="P2111">
        <v>77.104209999999981</v>
      </c>
      <c r="Q2111">
        <v>72.218405000000004</v>
      </c>
      <c r="R2111">
        <v>72.412000000000006</v>
      </c>
      <c r="S2111">
        <v>-0.85324599999999995</v>
      </c>
    </row>
    <row r="2112" spans="1:19" x14ac:dyDescent="0.25">
      <c r="A2112">
        <v>143.47999999999999</v>
      </c>
      <c r="B2112">
        <v>152.45529817741036</v>
      </c>
      <c r="C2112">
        <v>5.0007767513411468E-2</v>
      </c>
      <c r="D2112">
        <v>54.772418787504037</v>
      </c>
      <c r="E2112">
        <v>54.813011519807631</v>
      </c>
      <c r="F2112">
        <v>54.772418787504037</v>
      </c>
      <c r="G2112">
        <v>54.813011519807631</v>
      </c>
      <c r="H2112">
        <v>26.060000000000002</v>
      </c>
      <c r="I2112">
        <v>25.176225930680356</v>
      </c>
      <c r="J2112">
        <v>-1.9797400000000001</v>
      </c>
      <c r="K2112">
        <v>-1.2234499999999999</v>
      </c>
      <c r="L2112">
        <v>73.956800000000001</v>
      </c>
      <c r="M2112">
        <v>-0.84691300000000003</v>
      </c>
      <c r="N2112">
        <v>-1.2293799999999999</v>
      </c>
      <c r="O2112">
        <v>-1.1293599999999999</v>
      </c>
      <c r="P2112">
        <v>77.104209999999981</v>
      </c>
      <c r="Q2112">
        <v>72.218405000000004</v>
      </c>
      <c r="R2112">
        <v>72.412000000000006</v>
      </c>
      <c r="S2112">
        <v>-0.85324599999999995</v>
      </c>
    </row>
    <row r="2113" spans="1:19" x14ac:dyDescent="0.25">
      <c r="A2113">
        <v>143.548</v>
      </c>
      <c r="B2113">
        <v>152.45569129707346</v>
      </c>
      <c r="C2113">
        <v>5.0007896645403074E-2</v>
      </c>
      <c r="D2113">
        <v>54.772702012352227</v>
      </c>
      <c r="E2113">
        <v>54.827324649359682</v>
      </c>
      <c r="F2113">
        <v>54.772702012352227</v>
      </c>
      <c r="G2113">
        <v>54.827324649359682</v>
      </c>
      <c r="H2113">
        <v>26.060000000000002</v>
      </c>
      <c r="I2113">
        <v>25.170988446726572</v>
      </c>
      <c r="J2113">
        <v>-1.9797400000000001</v>
      </c>
      <c r="K2113">
        <v>-1.2234499999999999</v>
      </c>
      <c r="L2113">
        <v>73.956800000000001</v>
      </c>
      <c r="M2113">
        <v>-0.84691300000000003</v>
      </c>
      <c r="N2113">
        <v>-1.2293799999999999</v>
      </c>
      <c r="O2113">
        <v>-1.1293599999999999</v>
      </c>
      <c r="P2113">
        <v>77.104209999999981</v>
      </c>
      <c r="Q2113">
        <v>72.218405000000004</v>
      </c>
      <c r="R2113">
        <v>72.412000000000006</v>
      </c>
      <c r="S2113">
        <v>-0.85324599999999995</v>
      </c>
    </row>
    <row r="2114" spans="1:19" x14ac:dyDescent="0.25">
      <c r="A2114">
        <v>143.61600000000001</v>
      </c>
      <c r="B2114">
        <v>152.45608441673656</v>
      </c>
      <c r="C2114">
        <v>5.0008025777394688E-2</v>
      </c>
      <c r="D2114">
        <v>54.772985237200416</v>
      </c>
      <c r="E2114">
        <v>54.841637778911746</v>
      </c>
      <c r="F2114">
        <v>54.772985237200416</v>
      </c>
      <c r="G2114">
        <v>54.841637778911746</v>
      </c>
      <c r="H2114">
        <v>26.060000000000002</v>
      </c>
      <c r="I2114">
        <v>25.165750962772787</v>
      </c>
      <c r="J2114">
        <v>-1.9797400000000001</v>
      </c>
      <c r="K2114">
        <v>-1.2234499999999999</v>
      </c>
      <c r="L2114">
        <v>73.956800000000001</v>
      </c>
      <c r="M2114">
        <v>-0.84691300000000003</v>
      </c>
      <c r="N2114">
        <v>-1.2293799999999999</v>
      </c>
      <c r="O2114">
        <v>-1.1293599999999999</v>
      </c>
      <c r="P2114">
        <v>77.104209999999981</v>
      </c>
      <c r="Q2114">
        <v>72.218405000000004</v>
      </c>
      <c r="R2114">
        <v>72.412000000000006</v>
      </c>
      <c r="S2114">
        <v>-0.85324599999999995</v>
      </c>
    </row>
    <row r="2115" spans="1:19" x14ac:dyDescent="0.25">
      <c r="A2115">
        <v>143.684</v>
      </c>
      <c r="B2115">
        <v>152.45647753639966</v>
      </c>
      <c r="C2115">
        <v>5.0008154909386288E-2</v>
      </c>
      <c r="D2115">
        <v>54.773268462048605</v>
      </c>
      <c r="E2115">
        <v>54.855950908463811</v>
      </c>
      <c r="F2115">
        <v>54.773268462048605</v>
      </c>
      <c r="G2115">
        <v>54.855950908463811</v>
      </c>
      <c r="H2115">
        <v>26.060000000000002</v>
      </c>
      <c r="I2115">
        <v>25.160513478818999</v>
      </c>
      <c r="J2115">
        <v>-1.9797400000000001</v>
      </c>
      <c r="K2115">
        <v>-1.2234499999999999</v>
      </c>
      <c r="L2115">
        <v>73.956800000000001</v>
      </c>
      <c r="M2115">
        <v>-0.84691300000000003</v>
      </c>
      <c r="N2115">
        <v>-1.2293799999999999</v>
      </c>
      <c r="O2115">
        <v>-1.1293599999999999</v>
      </c>
      <c r="P2115">
        <v>77.104209999999981</v>
      </c>
      <c r="Q2115">
        <v>72.218405000000004</v>
      </c>
      <c r="R2115">
        <v>72.412000000000006</v>
      </c>
      <c r="S2115">
        <v>-0.85324599999999995</v>
      </c>
    </row>
    <row r="2116" spans="1:19" x14ac:dyDescent="0.25">
      <c r="A2116">
        <v>143.75200000000001</v>
      </c>
      <c r="B2116">
        <v>152.45687065606276</v>
      </c>
      <c r="C2116">
        <v>5.0008284041377901E-2</v>
      </c>
      <c r="D2116">
        <v>54.773551686896795</v>
      </c>
      <c r="E2116">
        <v>54.870264038015861</v>
      </c>
      <c r="F2116">
        <v>54.773551686896795</v>
      </c>
      <c r="G2116">
        <v>54.870264038015861</v>
      </c>
      <c r="H2116">
        <v>26.060000000000002</v>
      </c>
      <c r="I2116">
        <v>25.155275994865214</v>
      </c>
      <c r="J2116">
        <v>-1.9797400000000001</v>
      </c>
      <c r="K2116">
        <v>-1.2234499999999999</v>
      </c>
      <c r="L2116">
        <v>73.956800000000001</v>
      </c>
      <c r="M2116">
        <v>-0.84691300000000003</v>
      </c>
      <c r="N2116">
        <v>-1.2293799999999999</v>
      </c>
      <c r="O2116">
        <v>-1.1293599999999999</v>
      </c>
      <c r="P2116">
        <v>77.104209999999981</v>
      </c>
      <c r="Q2116">
        <v>72.218405000000004</v>
      </c>
      <c r="R2116">
        <v>72.412000000000006</v>
      </c>
      <c r="S2116">
        <v>-0.85324599999999995</v>
      </c>
    </row>
    <row r="2117" spans="1:19" x14ac:dyDescent="0.25">
      <c r="A2117">
        <v>143.82</v>
      </c>
      <c r="B2117">
        <v>152.45726377572586</v>
      </c>
      <c r="C2117">
        <v>5.0008413173369508E-2</v>
      </c>
      <c r="D2117">
        <v>54.773834911744984</v>
      </c>
      <c r="E2117">
        <v>54.884577167567926</v>
      </c>
      <c r="F2117">
        <v>54.773834911744984</v>
      </c>
      <c r="G2117">
        <v>54.884577167567926</v>
      </c>
      <c r="H2117">
        <v>26.060000000000002</v>
      </c>
      <c r="I2117">
        <v>25.150038510911426</v>
      </c>
      <c r="J2117">
        <v>-1.9797400000000001</v>
      </c>
      <c r="K2117">
        <v>-1.2234499999999999</v>
      </c>
      <c r="L2117">
        <v>73.956800000000001</v>
      </c>
      <c r="M2117">
        <v>-0.84691300000000003</v>
      </c>
      <c r="N2117">
        <v>-1.2293799999999999</v>
      </c>
      <c r="O2117">
        <v>-1.1293599999999999</v>
      </c>
      <c r="P2117">
        <v>77.104209999999981</v>
      </c>
      <c r="Q2117">
        <v>72.218405000000004</v>
      </c>
      <c r="R2117">
        <v>72.412000000000006</v>
      </c>
      <c r="S2117">
        <v>-0.85324599999999995</v>
      </c>
    </row>
    <row r="2118" spans="1:19" x14ac:dyDescent="0.25">
      <c r="A2118">
        <v>143.88800000000001</v>
      </c>
      <c r="B2118">
        <v>152.45765689538896</v>
      </c>
      <c r="C2118">
        <v>5.0008542305361114E-2</v>
      </c>
      <c r="D2118">
        <v>54.774118136593174</v>
      </c>
      <c r="E2118">
        <v>54.898890297119983</v>
      </c>
      <c r="F2118">
        <v>54.774118136593174</v>
      </c>
      <c r="G2118">
        <v>54.898890297119983</v>
      </c>
      <c r="H2118">
        <v>26.060000000000002</v>
      </c>
      <c r="I2118">
        <v>25.144801026957637</v>
      </c>
      <c r="J2118">
        <v>-1.9797400000000001</v>
      </c>
      <c r="K2118">
        <v>-1.2234499999999999</v>
      </c>
      <c r="L2118">
        <v>73.956800000000001</v>
      </c>
      <c r="M2118">
        <v>-0.84691300000000003</v>
      </c>
      <c r="N2118">
        <v>-1.2293799999999999</v>
      </c>
      <c r="O2118">
        <v>-1.1293599999999999</v>
      </c>
      <c r="P2118">
        <v>77.104209999999981</v>
      </c>
      <c r="Q2118">
        <v>72.218405000000004</v>
      </c>
      <c r="R2118">
        <v>72.412000000000006</v>
      </c>
      <c r="S2118">
        <v>-0.85324599999999995</v>
      </c>
    </row>
    <row r="2119" spans="1:19" x14ac:dyDescent="0.25">
      <c r="A2119">
        <v>143.95599999999999</v>
      </c>
      <c r="B2119">
        <v>152.45805001505207</v>
      </c>
      <c r="C2119">
        <v>5.0008671437352728E-2</v>
      </c>
      <c r="D2119">
        <v>54.774401361441363</v>
      </c>
      <c r="E2119">
        <v>54.913203426672041</v>
      </c>
      <c r="F2119">
        <v>54.774401361441363</v>
      </c>
      <c r="G2119">
        <v>54.913203426672041</v>
      </c>
      <c r="H2119">
        <v>26.060000000000002</v>
      </c>
      <c r="I2119">
        <v>25.139563543003852</v>
      </c>
      <c r="J2119">
        <v>-1.9797400000000001</v>
      </c>
      <c r="K2119">
        <v>-1.2234499999999999</v>
      </c>
      <c r="L2119">
        <v>73.956800000000001</v>
      </c>
      <c r="M2119">
        <v>-0.84691300000000003</v>
      </c>
      <c r="N2119">
        <v>-1.2293799999999999</v>
      </c>
      <c r="O2119">
        <v>-1.1293599999999999</v>
      </c>
      <c r="P2119">
        <v>77.104209999999981</v>
      </c>
      <c r="Q2119">
        <v>72.218405000000004</v>
      </c>
      <c r="R2119">
        <v>72.412000000000006</v>
      </c>
      <c r="S2119">
        <v>-0.85324599999999995</v>
      </c>
    </row>
    <row r="2120" spans="1:19" x14ac:dyDescent="0.25">
      <c r="A2120">
        <v>144.024</v>
      </c>
      <c r="B2120">
        <v>152.45844313471517</v>
      </c>
      <c r="C2120">
        <v>5.0008800569344328E-2</v>
      </c>
      <c r="D2120">
        <v>54.774684586289553</v>
      </c>
      <c r="E2120">
        <v>54.927516556224099</v>
      </c>
      <c r="F2120">
        <v>54.774684586289553</v>
      </c>
      <c r="G2120">
        <v>54.927516556224099</v>
      </c>
      <c r="H2120">
        <v>26.060000000000002</v>
      </c>
      <c r="I2120">
        <v>25.134326059050064</v>
      </c>
      <c r="J2120">
        <v>-1.9797400000000001</v>
      </c>
      <c r="K2120">
        <v>-1.2234499999999999</v>
      </c>
      <c r="L2120">
        <v>73.956800000000001</v>
      </c>
      <c r="M2120">
        <v>-0.84691300000000003</v>
      </c>
      <c r="N2120">
        <v>-1.2293799999999999</v>
      </c>
      <c r="O2120">
        <v>-1.1293599999999999</v>
      </c>
      <c r="P2120">
        <v>77.104209999999981</v>
      </c>
      <c r="Q2120">
        <v>72.218405000000004</v>
      </c>
      <c r="R2120">
        <v>72.412000000000006</v>
      </c>
      <c r="S2120">
        <v>-0.85324599999999995</v>
      </c>
    </row>
    <row r="2121" spans="1:19" x14ac:dyDescent="0.25">
      <c r="A2121">
        <v>144.09200000000001</v>
      </c>
      <c r="B2121">
        <v>152.45883625437827</v>
      </c>
      <c r="C2121">
        <v>5.0008929701335941E-2</v>
      </c>
      <c r="D2121">
        <v>54.774967811137749</v>
      </c>
      <c r="E2121">
        <v>54.941829685776163</v>
      </c>
      <c r="F2121">
        <v>54.774967811137749</v>
      </c>
      <c r="G2121">
        <v>54.941829685776163</v>
      </c>
      <c r="H2121">
        <v>26.060000000000002</v>
      </c>
      <c r="I2121">
        <v>25.129088575096276</v>
      </c>
      <c r="J2121">
        <v>-1.9797400000000001</v>
      </c>
      <c r="K2121">
        <v>-1.2234499999999999</v>
      </c>
      <c r="L2121">
        <v>73.956800000000001</v>
      </c>
      <c r="M2121">
        <v>-0.84691300000000003</v>
      </c>
      <c r="N2121">
        <v>-1.2293799999999999</v>
      </c>
      <c r="O2121">
        <v>-1.1293599999999999</v>
      </c>
      <c r="P2121">
        <v>77.104209999999981</v>
      </c>
      <c r="Q2121">
        <v>72.218405000000004</v>
      </c>
      <c r="R2121">
        <v>72.412000000000006</v>
      </c>
      <c r="S2121">
        <v>-0.85324599999999995</v>
      </c>
    </row>
    <row r="2122" spans="1:19" x14ac:dyDescent="0.25">
      <c r="A2122">
        <v>144.16</v>
      </c>
      <c r="B2122">
        <v>152.45922937404137</v>
      </c>
      <c r="C2122">
        <v>5.0009058833327555E-2</v>
      </c>
      <c r="D2122">
        <v>54.775251035985939</v>
      </c>
      <c r="E2122">
        <v>54.956142815328221</v>
      </c>
      <c r="F2122">
        <v>54.775251035985939</v>
      </c>
      <c r="G2122">
        <v>54.956142815328221</v>
      </c>
      <c r="H2122">
        <v>26.060000000000002</v>
      </c>
      <c r="I2122">
        <v>25.123851091142491</v>
      </c>
      <c r="J2122">
        <v>-1.9797400000000001</v>
      </c>
      <c r="K2122">
        <v>-1.2234499999999999</v>
      </c>
      <c r="L2122">
        <v>73.956800000000001</v>
      </c>
      <c r="M2122">
        <v>-0.84691300000000003</v>
      </c>
      <c r="N2122">
        <v>-1.2293799999999999</v>
      </c>
      <c r="O2122">
        <v>-1.1293599999999999</v>
      </c>
      <c r="P2122">
        <v>77.104209999999981</v>
      </c>
      <c r="Q2122">
        <v>72.218405000000004</v>
      </c>
      <c r="R2122">
        <v>72.412000000000006</v>
      </c>
      <c r="S2122">
        <v>-0.85324599999999995</v>
      </c>
    </row>
    <row r="2123" spans="1:19" x14ac:dyDescent="0.25">
      <c r="A2123">
        <v>144.22800000000001</v>
      </c>
      <c r="B2123">
        <v>152.46351582295188</v>
      </c>
      <c r="C2123">
        <v>5.0010464984822915E-2</v>
      </c>
      <c r="D2123">
        <v>54.77833577748892</v>
      </c>
      <c r="E2123">
        <v>54.857207530253646</v>
      </c>
      <c r="F2123">
        <v>54.77833577748892</v>
      </c>
      <c r="G2123">
        <v>54.857207530253646</v>
      </c>
      <c r="H2123">
        <v>26.060000000000002</v>
      </c>
      <c r="I2123">
        <v>25.134594594594596</v>
      </c>
      <c r="J2123">
        <v>-1.9797400000000001</v>
      </c>
      <c r="K2123">
        <v>-1.2234499999999999</v>
      </c>
      <c r="L2123">
        <v>73.956800000000001</v>
      </c>
      <c r="M2123">
        <v>-0.84691300000000003</v>
      </c>
      <c r="N2123">
        <v>-1.2293799999999999</v>
      </c>
      <c r="O2123">
        <v>-1.1293599999999999</v>
      </c>
      <c r="P2123">
        <v>77.042480945945925</v>
      </c>
      <c r="Q2123">
        <v>72.218405000000004</v>
      </c>
      <c r="R2123">
        <v>72.473954054054062</v>
      </c>
      <c r="S2123">
        <v>-0.85324599999999995</v>
      </c>
    </row>
    <row r="2124" spans="1:19" x14ac:dyDescent="0.25">
      <c r="A2124">
        <v>144.29599999999999</v>
      </c>
      <c r="B2124">
        <v>152.47713881272534</v>
      </c>
      <c r="C2124">
        <v>5.0014933714499839E-2</v>
      </c>
      <c r="D2124">
        <v>54.788136995755707</v>
      </c>
      <c r="E2124">
        <v>54.628204932579628</v>
      </c>
      <c r="F2124">
        <v>54.788136995755707</v>
      </c>
      <c r="G2124">
        <v>54.628204932579628</v>
      </c>
      <c r="H2124">
        <v>26.060000000000002</v>
      </c>
      <c r="I2124">
        <v>25.18</v>
      </c>
      <c r="J2124">
        <v>-1.9797400000000001</v>
      </c>
      <c r="K2124">
        <v>-1.2234499999999999</v>
      </c>
      <c r="L2124">
        <v>73.956800000000001</v>
      </c>
      <c r="M2124">
        <v>-0.84691300000000003</v>
      </c>
      <c r="N2124">
        <v>-1.2293799999999999</v>
      </c>
      <c r="O2124">
        <v>-1.1293599999999999</v>
      </c>
      <c r="P2124">
        <v>76.809282297297287</v>
      </c>
      <c r="Q2124">
        <v>72.218405000000004</v>
      </c>
      <c r="R2124">
        <v>72.666700000000006</v>
      </c>
      <c r="S2124">
        <v>-0.85324599999999995</v>
      </c>
    </row>
    <row r="2125" spans="1:19" x14ac:dyDescent="0.25">
      <c r="A2125">
        <v>144.364</v>
      </c>
      <c r="B2125">
        <v>152.48008784194667</v>
      </c>
      <c r="C2125">
        <v>5.0015901632469863E-2</v>
      </c>
      <c r="D2125">
        <v>54.790253059995685</v>
      </c>
      <c r="E2125">
        <v>54.918404842446918</v>
      </c>
      <c r="F2125">
        <v>54.790253059995685</v>
      </c>
      <c r="G2125">
        <v>54.918404842446918</v>
      </c>
      <c r="H2125">
        <v>26.060000000000002</v>
      </c>
      <c r="I2125">
        <v>25.18</v>
      </c>
      <c r="J2125">
        <v>-1.9797400000000001</v>
      </c>
      <c r="K2125">
        <v>-1.2234499999999999</v>
      </c>
      <c r="L2125">
        <v>73.956800000000001</v>
      </c>
      <c r="M2125">
        <v>-0.84691300000000003</v>
      </c>
      <c r="N2125">
        <v>-1.2293799999999999</v>
      </c>
      <c r="O2125">
        <v>-1.1293599999999999</v>
      </c>
      <c r="P2125">
        <v>76.596659999999986</v>
      </c>
      <c r="Q2125">
        <v>72.218405000000004</v>
      </c>
      <c r="R2125">
        <v>72.666700000000006</v>
      </c>
      <c r="S2125">
        <v>-0.85324599999999995</v>
      </c>
    </row>
    <row r="2126" spans="1:19" x14ac:dyDescent="0.25">
      <c r="A2126">
        <v>144.43199999999999</v>
      </c>
      <c r="B2126">
        <v>152.47764344010616</v>
      </c>
      <c r="C2126">
        <v>5.0015099712310392E-2</v>
      </c>
      <c r="D2126">
        <v>54.788493759061659</v>
      </c>
      <c r="E2126">
        <v>54.720245174103717</v>
      </c>
      <c r="F2126">
        <v>54.788493759061659</v>
      </c>
      <c r="G2126">
        <v>54.720245174103717</v>
      </c>
      <c r="H2126">
        <v>26.060000000000002</v>
      </c>
      <c r="I2126">
        <v>25.18</v>
      </c>
      <c r="J2126">
        <v>-1.9797400000000001</v>
      </c>
      <c r="K2126">
        <v>-1.2234499999999999</v>
      </c>
      <c r="L2126">
        <v>73.956800000000001</v>
      </c>
      <c r="M2126">
        <v>-0.84691300000000003</v>
      </c>
      <c r="N2126">
        <v>-1.2293799999999999</v>
      </c>
      <c r="O2126">
        <v>-1.1293599999999999</v>
      </c>
      <c r="P2126">
        <v>76.596659999999986</v>
      </c>
      <c r="Q2126">
        <v>72.218405000000004</v>
      </c>
      <c r="R2126">
        <v>72.666700000000006</v>
      </c>
      <c r="S2126">
        <v>-0.85324599999999995</v>
      </c>
    </row>
    <row r="2127" spans="1:19" x14ac:dyDescent="0.25">
      <c r="A2127">
        <v>144.5</v>
      </c>
      <c r="B2127">
        <v>152.47519903826566</v>
      </c>
      <c r="C2127">
        <v>5.0014297792150927E-2</v>
      </c>
      <c r="D2127">
        <v>54.78673445812764</v>
      </c>
      <c r="E2127">
        <v>54.522085505760522</v>
      </c>
      <c r="F2127">
        <v>54.78673445812764</v>
      </c>
      <c r="G2127">
        <v>54.522085505760522</v>
      </c>
      <c r="H2127">
        <v>26.060000000000002</v>
      </c>
      <c r="I2127">
        <v>25.18</v>
      </c>
      <c r="J2127">
        <v>-1.9797400000000001</v>
      </c>
      <c r="K2127">
        <v>-1.2234499999999999</v>
      </c>
      <c r="L2127">
        <v>73.956800000000001</v>
      </c>
      <c r="M2127">
        <v>-0.84691300000000003</v>
      </c>
      <c r="N2127">
        <v>-1.2293799999999999</v>
      </c>
      <c r="O2127">
        <v>-1.1293599999999999</v>
      </c>
      <c r="P2127">
        <v>76.596659999999986</v>
      </c>
      <c r="Q2127">
        <v>72.218405000000004</v>
      </c>
      <c r="R2127">
        <v>72.666700000000006</v>
      </c>
      <c r="S2127">
        <v>-0.85324599999999995</v>
      </c>
    </row>
    <row r="2128" spans="1:19" x14ac:dyDescent="0.25">
      <c r="A2128">
        <v>144.56800000000001</v>
      </c>
      <c r="B2128">
        <v>152.47275463642518</v>
      </c>
      <c r="C2128">
        <v>5.0013495871991463E-2</v>
      </c>
      <c r="D2128">
        <v>54.784975157193614</v>
      </c>
      <c r="E2128">
        <v>54.32392583741732</v>
      </c>
      <c r="F2128">
        <v>54.784975157193614</v>
      </c>
      <c r="G2128">
        <v>54.32392583741732</v>
      </c>
      <c r="H2128">
        <v>26.060000000000002</v>
      </c>
      <c r="I2128">
        <v>25.18</v>
      </c>
      <c r="J2128">
        <v>-1.9797400000000001</v>
      </c>
      <c r="K2128">
        <v>-1.2234499999999999</v>
      </c>
      <c r="L2128">
        <v>73.956800000000001</v>
      </c>
      <c r="M2128">
        <v>-0.84691300000000003</v>
      </c>
      <c r="N2128">
        <v>-1.2293799999999999</v>
      </c>
      <c r="O2128">
        <v>-1.1293599999999999</v>
      </c>
      <c r="P2128">
        <v>76.596659999999986</v>
      </c>
      <c r="Q2128">
        <v>72.218405000000004</v>
      </c>
      <c r="R2128">
        <v>72.666700000000006</v>
      </c>
      <c r="S2128">
        <v>-0.85324599999999995</v>
      </c>
    </row>
    <row r="2129" spans="1:19" x14ac:dyDescent="0.25">
      <c r="A2129">
        <v>144.636</v>
      </c>
      <c r="B2129">
        <v>152.4703102345847</v>
      </c>
      <c r="C2129">
        <v>5.0012693951831999E-2</v>
      </c>
      <c r="D2129">
        <v>54.783215856259588</v>
      </c>
      <c r="E2129">
        <v>54.125766169074119</v>
      </c>
      <c r="F2129">
        <v>54.783215856259588</v>
      </c>
      <c r="G2129">
        <v>54.125766169074119</v>
      </c>
      <c r="H2129">
        <v>26.060000000000002</v>
      </c>
      <c r="I2129">
        <v>25.18</v>
      </c>
      <c r="J2129">
        <v>-1.9797400000000001</v>
      </c>
      <c r="K2129">
        <v>-1.2234499999999999</v>
      </c>
      <c r="L2129">
        <v>73.956800000000001</v>
      </c>
      <c r="M2129">
        <v>-0.84691300000000003</v>
      </c>
      <c r="N2129">
        <v>-1.2293799999999999</v>
      </c>
      <c r="O2129">
        <v>-1.1293599999999999</v>
      </c>
      <c r="P2129">
        <v>76.596659999999986</v>
      </c>
      <c r="Q2129">
        <v>72.218405000000004</v>
      </c>
      <c r="R2129">
        <v>72.666700000000006</v>
      </c>
      <c r="S2129">
        <v>-0.85324599999999995</v>
      </c>
    </row>
    <row r="2130" spans="1:19" x14ac:dyDescent="0.25">
      <c r="A2130">
        <v>144.70400000000001</v>
      </c>
      <c r="B2130">
        <v>152.46402552060269</v>
      </c>
      <c r="C2130">
        <v>5.0010632044873257E-2</v>
      </c>
      <c r="D2130">
        <v>54.778694724264412</v>
      </c>
      <c r="E2130">
        <v>53.945141240170123</v>
      </c>
      <c r="F2130">
        <v>54.778694724264412</v>
      </c>
      <c r="G2130">
        <v>53.945141240170123</v>
      </c>
      <c r="H2130">
        <v>26.060000000000002</v>
      </c>
      <c r="I2130">
        <v>25.145945945945947</v>
      </c>
      <c r="J2130">
        <v>-1.9797400000000001</v>
      </c>
      <c r="K2130">
        <v>-1.2234499999999999</v>
      </c>
      <c r="L2130">
        <v>73.956800000000001</v>
      </c>
      <c r="M2130">
        <v>-0.84691300000000003</v>
      </c>
      <c r="N2130">
        <v>-1.2293799999999999</v>
      </c>
      <c r="O2130">
        <v>-1.1293599999999999</v>
      </c>
      <c r="P2130">
        <v>76.596659999999986</v>
      </c>
      <c r="Q2130">
        <v>72.218405000000004</v>
      </c>
      <c r="R2130">
        <v>72.666700000000006</v>
      </c>
      <c r="S2130">
        <v>-0.85324599999999995</v>
      </c>
    </row>
    <row r="2131" spans="1:19" x14ac:dyDescent="0.25">
      <c r="A2131">
        <v>144.77199999999999</v>
      </c>
      <c r="B2131">
        <v>152.45536347053311</v>
      </c>
      <c r="C2131">
        <v>5.0007790146086376E-2</v>
      </c>
      <c r="D2131">
        <v>54.77246388732663</v>
      </c>
      <c r="E2131">
        <v>53.775371149966588</v>
      </c>
      <c r="F2131">
        <v>54.77246388732663</v>
      </c>
      <c r="G2131">
        <v>53.775371149966588</v>
      </c>
      <c r="H2131">
        <v>26.060000000000002</v>
      </c>
      <c r="I2131">
        <v>25.132485549132948</v>
      </c>
      <c r="J2131">
        <v>-1.9797400000000001</v>
      </c>
      <c r="K2131">
        <v>-1.2234499999999999</v>
      </c>
      <c r="L2131">
        <v>73.956800000000001</v>
      </c>
      <c r="M2131">
        <v>-0.84691300000000003</v>
      </c>
      <c r="N2131">
        <v>-1.2293799999999999</v>
      </c>
      <c r="O2131">
        <v>-1.1293599999999999</v>
      </c>
      <c r="P2131">
        <v>76.596659999999986</v>
      </c>
      <c r="Q2131">
        <v>72.218405000000004</v>
      </c>
      <c r="R2131">
        <v>72.666700000000006</v>
      </c>
      <c r="S2131">
        <v>-0.85324599999999995</v>
      </c>
    </row>
    <row r="2132" spans="1:19" x14ac:dyDescent="0.25">
      <c r="A2132">
        <v>144.84</v>
      </c>
      <c r="B2132">
        <v>152.44670142046351</v>
      </c>
      <c r="C2132">
        <v>5.0004948247299501E-2</v>
      </c>
      <c r="D2132">
        <v>54.766233050388848</v>
      </c>
      <c r="E2132">
        <v>53.60560105976306</v>
      </c>
      <c r="F2132">
        <v>54.766233050388848</v>
      </c>
      <c r="G2132">
        <v>53.60560105976306</v>
      </c>
      <c r="H2132">
        <v>26.060000000000002</v>
      </c>
      <c r="I2132">
        <v>25.156069364161851</v>
      </c>
      <c r="J2132">
        <v>-1.9797400000000001</v>
      </c>
      <c r="K2132">
        <v>-1.2234499999999999</v>
      </c>
      <c r="L2132">
        <v>73.956800000000001</v>
      </c>
      <c r="M2132">
        <v>-0.84691300000000003</v>
      </c>
      <c r="N2132">
        <v>-1.2293799999999999</v>
      </c>
      <c r="O2132">
        <v>-1.1293599999999999</v>
      </c>
      <c r="P2132">
        <v>76.596659999999986</v>
      </c>
      <c r="Q2132">
        <v>72.218405000000004</v>
      </c>
      <c r="R2132">
        <v>72.666700000000006</v>
      </c>
      <c r="S2132">
        <v>-0.85324599999999995</v>
      </c>
    </row>
    <row r="2133" spans="1:19" x14ac:dyDescent="0.25">
      <c r="A2133">
        <v>144.90799999999999</v>
      </c>
      <c r="B2133">
        <v>152.43803937039397</v>
      </c>
      <c r="C2133">
        <v>5.0002106348512626E-2</v>
      </c>
      <c r="D2133">
        <v>54.76000221345106</v>
      </c>
      <c r="E2133">
        <v>53.435830969559518</v>
      </c>
      <c r="F2133">
        <v>54.76000221345106</v>
      </c>
      <c r="G2133">
        <v>53.435830969559518</v>
      </c>
      <c r="H2133">
        <v>26.060000000000002</v>
      </c>
      <c r="I2133">
        <v>25.179653179190751</v>
      </c>
      <c r="J2133">
        <v>-1.9797400000000001</v>
      </c>
      <c r="K2133">
        <v>-1.2234499999999999</v>
      </c>
      <c r="L2133">
        <v>73.956800000000001</v>
      </c>
      <c r="M2133">
        <v>-0.84691300000000003</v>
      </c>
      <c r="N2133">
        <v>-1.2293799999999999</v>
      </c>
      <c r="O2133">
        <v>-1.1293599999999999</v>
      </c>
      <c r="P2133">
        <v>76.596659999999986</v>
      </c>
      <c r="Q2133">
        <v>72.218405000000004</v>
      </c>
      <c r="R2133">
        <v>72.666700000000006</v>
      </c>
      <c r="S2133">
        <v>-0.85324599999999995</v>
      </c>
    </row>
    <row r="2134" spans="1:19" x14ac:dyDescent="0.25">
      <c r="A2134">
        <v>144.976</v>
      </c>
      <c r="B2134">
        <v>152.42275100879453</v>
      </c>
      <c r="C2134">
        <v>4.9997097216127967E-2</v>
      </c>
      <c r="D2134">
        <v>54.749028816651766</v>
      </c>
      <c r="E2134">
        <v>54.142417179064807</v>
      </c>
      <c r="F2134">
        <v>54.749028816651766</v>
      </c>
      <c r="G2134">
        <v>54.142417179064807</v>
      </c>
      <c r="H2134">
        <v>26.060000000000002</v>
      </c>
      <c r="I2134">
        <v>25.18</v>
      </c>
      <c r="J2134">
        <v>-1.9797400000000001</v>
      </c>
      <c r="K2134">
        <v>-1.2234499999999999</v>
      </c>
      <c r="L2134">
        <v>73.956800000000001</v>
      </c>
      <c r="M2134">
        <v>-0.84691300000000003</v>
      </c>
      <c r="N2134">
        <v>-1.2293799999999999</v>
      </c>
      <c r="O2134">
        <v>-1.1293599999999999</v>
      </c>
      <c r="P2134">
        <v>76.576799347826068</v>
      </c>
      <c r="Q2134">
        <v>72.218405000000004</v>
      </c>
      <c r="R2134">
        <v>72.666700000000006</v>
      </c>
      <c r="S2134">
        <v>-0.85324599999999995</v>
      </c>
    </row>
    <row r="2135" spans="1:19" x14ac:dyDescent="0.25">
      <c r="A2135">
        <v>145.04400000000001</v>
      </c>
      <c r="B2135">
        <v>152.41611154963459</v>
      </c>
      <c r="C2135">
        <v>4.9994918381732499E-2</v>
      </c>
      <c r="D2135">
        <v>54.744256158893023</v>
      </c>
      <c r="E2135">
        <v>54.085113225358256</v>
      </c>
      <c r="F2135">
        <v>54.744256158893023</v>
      </c>
      <c r="G2135">
        <v>54.085113225358256</v>
      </c>
      <c r="H2135">
        <v>26.060000000000002</v>
      </c>
      <c r="I2135">
        <v>25.18</v>
      </c>
      <c r="J2135">
        <v>-1.9797400000000001</v>
      </c>
      <c r="K2135">
        <v>-1.2234499999999999</v>
      </c>
      <c r="L2135">
        <v>73.956800000000001</v>
      </c>
      <c r="M2135">
        <v>-0.84691300000000003</v>
      </c>
      <c r="N2135">
        <v>-1.2293799999999999</v>
      </c>
      <c r="O2135">
        <v>-1.1293599999999999</v>
      </c>
      <c r="P2135">
        <v>76.426741086956497</v>
      </c>
      <c r="Q2135">
        <v>72.218405000000004</v>
      </c>
      <c r="R2135">
        <v>72.666700000000006</v>
      </c>
      <c r="S2135">
        <v>-0.85324599999999995</v>
      </c>
    </row>
    <row r="2136" spans="1:19" x14ac:dyDescent="0.25">
      <c r="A2136">
        <v>145.11199999999999</v>
      </c>
      <c r="B2136">
        <v>152.40947209047468</v>
      </c>
      <c r="C2136">
        <v>4.9992739547337038E-2</v>
      </c>
      <c r="D2136">
        <v>54.739483501134295</v>
      </c>
      <c r="E2136">
        <v>54.027809271651705</v>
      </c>
      <c r="F2136">
        <v>54.739483501134295</v>
      </c>
      <c r="G2136">
        <v>54.027809271651705</v>
      </c>
      <c r="H2136">
        <v>26.060000000000002</v>
      </c>
      <c r="I2136">
        <v>25.18</v>
      </c>
      <c r="J2136">
        <v>-1.9797400000000001</v>
      </c>
      <c r="K2136">
        <v>-1.2234499999999999</v>
      </c>
      <c r="L2136">
        <v>73.956800000000001</v>
      </c>
      <c r="M2136">
        <v>-0.84691300000000003</v>
      </c>
      <c r="N2136">
        <v>-1.2293799999999999</v>
      </c>
      <c r="O2136">
        <v>-1.1293599999999999</v>
      </c>
      <c r="P2136">
        <v>76.342884999999981</v>
      </c>
      <c r="Q2136">
        <v>72.218405000000004</v>
      </c>
      <c r="R2136">
        <v>72.598476785714297</v>
      </c>
      <c r="S2136">
        <v>-0.85324599999999995</v>
      </c>
    </row>
    <row r="2137" spans="1:19" x14ac:dyDescent="0.25">
      <c r="A2137">
        <v>145.18</v>
      </c>
      <c r="B2137">
        <v>152.40303689925398</v>
      </c>
      <c r="C2137">
        <v>4.9990627334498966E-2</v>
      </c>
      <c r="D2137">
        <v>54.734852743930503</v>
      </c>
      <c r="E2137">
        <v>54.071721311475414</v>
      </c>
      <c r="F2137">
        <v>54.734852743930503</v>
      </c>
      <c r="G2137">
        <v>54.071721311475414</v>
      </c>
      <c r="H2137">
        <v>26.060000000000002</v>
      </c>
      <c r="I2137">
        <v>25.18</v>
      </c>
      <c r="J2137">
        <v>-1.9797400000000001</v>
      </c>
      <c r="K2137">
        <v>-1.2234499999999999</v>
      </c>
      <c r="L2137">
        <v>73.956800000000001</v>
      </c>
      <c r="M2137">
        <v>-0.84691300000000003</v>
      </c>
      <c r="N2137">
        <v>-1.2293799999999999</v>
      </c>
      <c r="O2137">
        <v>-1.1293599999999999</v>
      </c>
      <c r="P2137">
        <v>76.342884999999981</v>
      </c>
      <c r="Q2137">
        <v>72.218405000000004</v>
      </c>
      <c r="R2137">
        <v>72.443837500000001</v>
      </c>
      <c r="S2137">
        <v>-0.85324599999999995</v>
      </c>
    </row>
    <row r="2138" spans="1:19" x14ac:dyDescent="0.25">
      <c r="A2138">
        <v>145.24799999999999</v>
      </c>
      <c r="B2138">
        <v>152.39679430351882</v>
      </c>
      <c r="C2138">
        <v>4.9988577936272149E-2</v>
      </c>
      <c r="D2138">
        <v>54.730355778678522</v>
      </c>
      <c r="E2138">
        <v>54.211065573770497</v>
      </c>
      <c r="F2138">
        <v>54.730355778678522</v>
      </c>
      <c r="G2138">
        <v>54.211065573770497</v>
      </c>
      <c r="H2138">
        <v>26.060000000000002</v>
      </c>
      <c r="I2138">
        <v>25.18</v>
      </c>
      <c r="J2138">
        <v>-1.9797400000000001</v>
      </c>
      <c r="K2138">
        <v>-1.2234499999999999</v>
      </c>
      <c r="L2138">
        <v>73.956800000000001</v>
      </c>
      <c r="M2138">
        <v>-0.84691300000000003</v>
      </c>
      <c r="N2138">
        <v>-1.2293799999999999</v>
      </c>
      <c r="O2138">
        <v>-1.1293599999999999</v>
      </c>
      <c r="P2138">
        <v>76.342884999999981</v>
      </c>
      <c r="Q2138">
        <v>72.218405000000004</v>
      </c>
      <c r="R2138">
        <v>72.546841176470593</v>
      </c>
      <c r="S2138">
        <v>-0.85324599999999995</v>
      </c>
    </row>
    <row r="2139" spans="1:19" x14ac:dyDescent="0.25">
      <c r="A2139">
        <v>145.316</v>
      </c>
      <c r="B2139">
        <v>152.38856435376545</v>
      </c>
      <c r="C2139">
        <v>4.9985878516075222E-2</v>
      </c>
      <c r="D2139">
        <v>54.724442788057551</v>
      </c>
      <c r="E2139">
        <v>54.0752713757892</v>
      </c>
      <c r="F2139">
        <v>54.724442788057551</v>
      </c>
      <c r="G2139">
        <v>54.0752713757892</v>
      </c>
      <c r="H2139">
        <v>26.060000000000002</v>
      </c>
      <c r="I2139">
        <v>25.18</v>
      </c>
      <c r="J2139">
        <v>-1.9797400000000001</v>
      </c>
      <c r="K2139">
        <v>-1.2234499999999999</v>
      </c>
      <c r="L2139">
        <v>73.956800000000001</v>
      </c>
      <c r="M2139">
        <v>-0.84691300000000003</v>
      </c>
      <c r="N2139">
        <v>-1.2293799999999999</v>
      </c>
      <c r="O2139">
        <v>-1.1293599999999999</v>
      </c>
      <c r="P2139">
        <v>76.342884999999981</v>
      </c>
      <c r="Q2139">
        <v>72.218405000000004</v>
      </c>
      <c r="R2139">
        <v>72.6393129032258</v>
      </c>
      <c r="S2139">
        <v>-0.85324599999999995</v>
      </c>
    </row>
    <row r="2140" spans="1:19" x14ac:dyDescent="0.25">
      <c r="A2140">
        <v>145.38399999999999</v>
      </c>
      <c r="B2140">
        <v>152.37956379735192</v>
      </c>
      <c r="C2140">
        <v>4.9982927046542946E-2</v>
      </c>
      <c r="D2140">
        <v>54.717980726375131</v>
      </c>
      <c r="E2140">
        <v>53.832790836068085</v>
      </c>
      <c r="F2140">
        <v>54.717980726375131</v>
      </c>
      <c r="G2140">
        <v>53.832790836068085</v>
      </c>
      <c r="H2140">
        <v>26.060000000000002</v>
      </c>
      <c r="I2140">
        <v>25.18</v>
      </c>
      <c r="J2140">
        <v>-1.9797400000000001</v>
      </c>
      <c r="K2140">
        <v>-1.2234499999999999</v>
      </c>
      <c r="L2140">
        <v>73.956800000000001</v>
      </c>
      <c r="M2140">
        <v>-0.84691300000000003</v>
      </c>
      <c r="N2140">
        <v>-1.2293799999999999</v>
      </c>
      <c r="O2140">
        <v>-1.1293599999999999</v>
      </c>
      <c r="P2140">
        <v>76.342884999999981</v>
      </c>
      <c r="Q2140">
        <v>72.218405000000004</v>
      </c>
      <c r="R2140">
        <v>72.546196774193561</v>
      </c>
      <c r="S2140">
        <v>-0.85324599999999995</v>
      </c>
    </row>
    <row r="2141" spans="1:19" x14ac:dyDescent="0.25">
      <c r="A2141">
        <v>145.452</v>
      </c>
      <c r="B2141">
        <v>152.37056324093842</v>
      </c>
      <c r="C2141">
        <v>4.9979975577010664E-2</v>
      </c>
      <c r="D2141">
        <v>54.711518664692726</v>
      </c>
      <c r="E2141">
        <v>53.590310296346971</v>
      </c>
      <c r="F2141">
        <v>54.711518664692726</v>
      </c>
      <c r="G2141">
        <v>53.590310296346971</v>
      </c>
      <c r="H2141">
        <v>26.060000000000002</v>
      </c>
      <c r="I2141">
        <v>25.18</v>
      </c>
      <c r="J2141">
        <v>-1.9797400000000001</v>
      </c>
      <c r="K2141">
        <v>-1.2234499999999999</v>
      </c>
      <c r="L2141">
        <v>73.956800000000001</v>
      </c>
      <c r="M2141">
        <v>-0.84691300000000003</v>
      </c>
      <c r="N2141">
        <v>-1.2293799999999999</v>
      </c>
      <c r="O2141">
        <v>-1.1293599999999999</v>
      </c>
      <c r="P2141">
        <v>76.342884999999981</v>
      </c>
      <c r="Q2141">
        <v>72.218405000000004</v>
      </c>
      <c r="R2141">
        <v>72.453080645161293</v>
      </c>
      <c r="S2141">
        <v>-0.85324599999999995</v>
      </c>
    </row>
    <row r="2142" spans="1:19" x14ac:dyDescent="0.25">
      <c r="A2142">
        <v>145.52000000000001</v>
      </c>
      <c r="B2142">
        <v>152.35977513581804</v>
      </c>
      <c r="C2142">
        <v>4.9976437343555738E-2</v>
      </c>
      <c r="D2142">
        <v>54.703771535632676</v>
      </c>
      <c r="E2142">
        <v>53.637055739615718</v>
      </c>
      <c r="F2142">
        <v>54.703771535632676</v>
      </c>
      <c r="G2142">
        <v>53.637055739615718</v>
      </c>
      <c r="H2142">
        <v>26.060000000000002</v>
      </c>
      <c r="I2142">
        <v>25.18</v>
      </c>
      <c r="J2142">
        <v>-1.9797400000000001</v>
      </c>
      <c r="K2142">
        <v>-1.2234499999999999</v>
      </c>
      <c r="L2142">
        <v>73.810383076923074</v>
      </c>
      <c r="M2142">
        <v>-0.84691300000000003</v>
      </c>
      <c r="N2142">
        <v>-1.2293799999999999</v>
      </c>
      <c r="O2142">
        <v>-1.1293599999999999</v>
      </c>
      <c r="P2142">
        <v>76.342884999999981</v>
      </c>
      <c r="Q2142">
        <v>72.218405000000004</v>
      </c>
      <c r="R2142">
        <v>72.412000000000006</v>
      </c>
      <c r="S2142">
        <v>-0.85324599999999995</v>
      </c>
    </row>
    <row r="2143" spans="1:19" x14ac:dyDescent="0.25">
      <c r="A2143">
        <v>145.58799999999999</v>
      </c>
      <c r="B2143">
        <v>152.34815655876608</v>
      </c>
      <c r="C2143">
        <v>4.997262628201176E-2</v>
      </c>
      <c r="D2143">
        <v>54.695426581887631</v>
      </c>
      <c r="E2143">
        <v>53.915883838429167</v>
      </c>
      <c r="F2143">
        <v>54.695426581887631</v>
      </c>
      <c r="G2143">
        <v>53.915883838429167</v>
      </c>
      <c r="H2143">
        <v>26.060000000000002</v>
      </c>
      <c r="I2143">
        <v>25.18</v>
      </c>
      <c r="J2143">
        <v>-1.9797400000000001</v>
      </c>
      <c r="K2143">
        <v>-1.2234499999999999</v>
      </c>
      <c r="L2143">
        <v>73.816763440860214</v>
      </c>
      <c r="M2143">
        <v>-0.84691300000000003</v>
      </c>
      <c r="N2143">
        <v>-1.2293799999999999</v>
      </c>
      <c r="O2143">
        <v>-1.1293599999999999</v>
      </c>
      <c r="P2143">
        <v>76.342884999999981</v>
      </c>
      <c r="Q2143">
        <v>72.218405000000004</v>
      </c>
      <c r="R2143">
        <v>72.412000000000006</v>
      </c>
      <c r="S2143">
        <v>-0.85324599999999995</v>
      </c>
    </row>
    <row r="2144" spans="1:19" x14ac:dyDescent="0.25">
      <c r="A2144">
        <v>145.65600000000001</v>
      </c>
      <c r="B2144">
        <v>152.34912091423485</v>
      </c>
      <c r="C2144">
        <v>4.9972940696512952E-2</v>
      </c>
      <c r="D2144">
        <v>54.696110175637635</v>
      </c>
      <c r="E2144">
        <v>54.275882922901822</v>
      </c>
      <c r="F2144">
        <v>54.696110175637635</v>
      </c>
      <c r="G2144">
        <v>54.275882922901822</v>
      </c>
      <c r="H2144">
        <v>26.060000000000002</v>
      </c>
      <c r="I2144">
        <v>25.171652173913042</v>
      </c>
      <c r="J2144">
        <v>-1.9797400000000001</v>
      </c>
      <c r="K2144">
        <v>-1.2234499999999999</v>
      </c>
      <c r="L2144">
        <v>73.956800000000001</v>
      </c>
      <c r="M2144">
        <v>-0.84691300000000003</v>
      </c>
      <c r="N2144">
        <v>-1.2293799999999999</v>
      </c>
      <c r="O2144">
        <v>-1.1293599999999999</v>
      </c>
      <c r="P2144">
        <v>76.342884999999981</v>
      </c>
      <c r="Q2144">
        <v>72.201247735042742</v>
      </c>
      <c r="R2144">
        <v>72.412000000000006</v>
      </c>
      <c r="S2144">
        <v>-0.85324599999999995</v>
      </c>
    </row>
    <row r="2145" spans="1:19" x14ac:dyDescent="0.25">
      <c r="A2145">
        <v>145.72399999999999</v>
      </c>
      <c r="B2145">
        <v>152.35008526970358</v>
      </c>
      <c r="C2145">
        <v>4.9973255111014143E-2</v>
      </c>
      <c r="D2145">
        <v>54.696793769387639</v>
      </c>
      <c r="E2145">
        <v>54.635882007374484</v>
      </c>
      <c r="F2145">
        <v>54.696793769387639</v>
      </c>
      <c r="G2145">
        <v>54.635882007374484</v>
      </c>
      <c r="H2145">
        <v>26.060000000000002</v>
      </c>
      <c r="I2145">
        <v>25.136173913043478</v>
      </c>
      <c r="J2145">
        <v>-1.9797400000000001</v>
      </c>
      <c r="K2145">
        <v>-1.2234499999999999</v>
      </c>
      <c r="L2145">
        <v>73.956800000000001</v>
      </c>
      <c r="M2145">
        <v>-0.84691300000000003</v>
      </c>
      <c r="N2145">
        <v>-1.2293799999999999</v>
      </c>
      <c r="O2145">
        <v>-1.1293599999999999</v>
      </c>
      <c r="P2145">
        <v>76.342884999999981</v>
      </c>
      <c r="Q2145">
        <v>72.128329358974355</v>
      </c>
      <c r="R2145">
        <v>72.412000000000006</v>
      </c>
      <c r="S2145">
        <v>-0.85324599999999995</v>
      </c>
    </row>
    <row r="2146" spans="1:19" x14ac:dyDescent="0.25">
      <c r="A2146">
        <v>145.792</v>
      </c>
      <c r="B2146">
        <v>152.35025274814703</v>
      </c>
      <c r="C2146">
        <v>4.9973309383942531E-2</v>
      </c>
      <c r="D2146">
        <v>54.696910701653898</v>
      </c>
      <c r="E2146">
        <v>54.768375787979515</v>
      </c>
      <c r="F2146">
        <v>54.696910701653898</v>
      </c>
      <c r="G2146">
        <v>54.768375787979515</v>
      </c>
      <c r="H2146">
        <v>26.060000000000002</v>
      </c>
      <c r="I2146">
        <v>25.138655462184872</v>
      </c>
      <c r="J2146">
        <v>-1.9797400000000001</v>
      </c>
      <c r="K2146">
        <v>-1.2234499999999999</v>
      </c>
      <c r="L2146">
        <v>73.956800000000001</v>
      </c>
      <c r="M2146">
        <v>-0.84691300000000003</v>
      </c>
      <c r="N2146">
        <v>-1.2293799999999999</v>
      </c>
      <c r="O2146">
        <v>-1.1293599999999999</v>
      </c>
      <c r="P2146">
        <v>76.342884999999981</v>
      </c>
      <c r="Q2146">
        <v>72.055410982905983</v>
      </c>
      <c r="R2146">
        <v>72.412000000000006</v>
      </c>
      <c r="S2146">
        <v>-0.85324599999999995</v>
      </c>
    </row>
    <row r="2147" spans="1:19" x14ac:dyDescent="0.25">
      <c r="A2147">
        <v>145.86000000000001</v>
      </c>
      <c r="B2147">
        <v>152.34975257286658</v>
      </c>
      <c r="C2147">
        <v>4.9973145700418033E-2</v>
      </c>
      <c r="D2147">
        <v>54.696552863487831</v>
      </c>
      <c r="E2147">
        <v>54.710257016695465</v>
      </c>
      <c r="F2147">
        <v>54.696552863487831</v>
      </c>
      <c r="G2147">
        <v>54.710257016695465</v>
      </c>
      <c r="H2147">
        <v>26.060000000000002</v>
      </c>
      <c r="I2147">
        <v>25.172941176470587</v>
      </c>
      <c r="J2147">
        <v>-1.9797400000000001</v>
      </c>
      <c r="K2147">
        <v>-1.2234499999999999</v>
      </c>
      <c r="L2147">
        <v>73.956800000000001</v>
      </c>
      <c r="M2147">
        <v>-0.84691300000000003</v>
      </c>
      <c r="N2147">
        <v>-1.2293799999999999</v>
      </c>
      <c r="O2147">
        <v>-1.1293599999999999</v>
      </c>
      <c r="P2147">
        <v>76.342884999999981</v>
      </c>
      <c r="Q2147">
        <v>71.982492606837624</v>
      </c>
      <c r="R2147">
        <v>72.412000000000006</v>
      </c>
      <c r="S2147">
        <v>-0.85324599999999995</v>
      </c>
    </row>
    <row r="2148" spans="1:19" x14ac:dyDescent="0.25">
      <c r="A2148">
        <v>145.928</v>
      </c>
      <c r="B2148">
        <v>152.34925239758613</v>
      </c>
      <c r="C2148">
        <v>4.9972982016893527E-2</v>
      </c>
      <c r="D2148">
        <v>54.696195025321764</v>
      </c>
      <c r="E2148">
        <v>54.652138245411408</v>
      </c>
      <c r="F2148">
        <v>54.696195025321764</v>
      </c>
      <c r="G2148">
        <v>54.652138245411408</v>
      </c>
      <c r="H2148">
        <v>26.060000000000002</v>
      </c>
      <c r="I2148">
        <v>25.18</v>
      </c>
      <c r="J2148">
        <v>-1.9797400000000001</v>
      </c>
      <c r="K2148">
        <v>-1.2234499999999999</v>
      </c>
      <c r="L2148">
        <v>73.866637999999995</v>
      </c>
      <c r="M2148">
        <v>-0.84691300000000003</v>
      </c>
      <c r="N2148">
        <v>-1.2293799999999999</v>
      </c>
      <c r="O2148">
        <v>-1.1293599999999999</v>
      </c>
      <c r="P2148">
        <v>76.342884999999981</v>
      </c>
      <c r="Q2148">
        <v>71.967480000000009</v>
      </c>
      <c r="R2148">
        <v>72.412000000000006</v>
      </c>
      <c r="S2148">
        <v>-0.85324599999999995</v>
      </c>
    </row>
    <row r="2149" spans="1:19" x14ac:dyDescent="0.25">
      <c r="A2149">
        <v>145.99600000000001</v>
      </c>
      <c r="B2149">
        <v>152.35491972423733</v>
      </c>
      <c r="C2149">
        <v>4.9974843433925081E-2</v>
      </c>
      <c r="D2149">
        <v>54.700272296723867</v>
      </c>
      <c r="E2149">
        <v>54.92539749145508</v>
      </c>
      <c r="F2149">
        <v>54.700272296723867</v>
      </c>
      <c r="G2149">
        <v>54.92539749145508</v>
      </c>
      <c r="H2149">
        <v>26.060000000000002</v>
      </c>
      <c r="I2149">
        <v>25.173513513513512</v>
      </c>
      <c r="J2149">
        <v>-1.9797400000000001</v>
      </c>
      <c r="K2149">
        <v>-1.2234499999999999</v>
      </c>
      <c r="L2149">
        <v>73.753100666666668</v>
      </c>
      <c r="M2149">
        <v>-0.84691300000000003</v>
      </c>
      <c r="N2149">
        <v>-1.2293799999999999</v>
      </c>
      <c r="O2149">
        <v>-1.1293599999999999</v>
      </c>
      <c r="P2149">
        <v>76.342884999999981</v>
      </c>
      <c r="Q2149">
        <v>71.967480000000009</v>
      </c>
      <c r="R2149">
        <v>72.412000000000006</v>
      </c>
      <c r="S2149">
        <v>-0.85324599999999995</v>
      </c>
    </row>
    <row r="2150" spans="1:19" x14ac:dyDescent="0.25">
      <c r="A2150">
        <v>146.06399999999999</v>
      </c>
      <c r="B2150">
        <v>152.36282641267124</v>
      </c>
      <c r="C2150">
        <v>4.9977439825665465E-2</v>
      </c>
      <c r="D2150">
        <v>54.705959163299987</v>
      </c>
      <c r="E2150">
        <v>55.295204789671182</v>
      </c>
      <c r="F2150">
        <v>54.705959163299987</v>
      </c>
      <c r="G2150">
        <v>55.295204789671182</v>
      </c>
      <c r="H2150">
        <v>26.060000000000002</v>
      </c>
      <c r="I2150">
        <v>25.136756756756757</v>
      </c>
      <c r="J2150">
        <v>-1.9797400000000001</v>
      </c>
      <c r="K2150">
        <v>-1.2234499999999999</v>
      </c>
      <c r="L2150">
        <v>73.70635</v>
      </c>
      <c r="M2150">
        <v>-0.84691300000000003</v>
      </c>
      <c r="N2150">
        <v>-1.2293799999999999</v>
      </c>
      <c r="O2150">
        <v>-1.1293599999999999</v>
      </c>
      <c r="P2150">
        <v>76.342884999999981</v>
      </c>
      <c r="Q2150">
        <v>71.967480000000009</v>
      </c>
      <c r="R2150">
        <v>72.412000000000006</v>
      </c>
      <c r="S2150">
        <v>-0.85324599999999995</v>
      </c>
    </row>
    <row r="2151" spans="1:19" x14ac:dyDescent="0.25">
      <c r="A2151">
        <v>146.13200000000001</v>
      </c>
      <c r="B2151">
        <v>152.36607660441638</v>
      </c>
      <c r="C2151">
        <v>4.9978505156628078E-2</v>
      </c>
      <c r="D2151">
        <v>54.708292573554331</v>
      </c>
      <c r="E2151">
        <v>55.258980076062628</v>
      </c>
      <c r="F2151">
        <v>54.708292573554331</v>
      </c>
      <c r="G2151">
        <v>55.258980076062628</v>
      </c>
      <c r="H2151">
        <v>26.060000000000002</v>
      </c>
      <c r="I2151">
        <v>25.132402234636871</v>
      </c>
      <c r="J2151">
        <v>-1.9797400000000001</v>
      </c>
      <c r="K2151">
        <v>-1.2234499999999999</v>
      </c>
      <c r="L2151">
        <v>73.70635</v>
      </c>
      <c r="M2151">
        <v>-0.84691300000000003</v>
      </c>
      <c r="N2151">
        <v>-1.2293799999999999</v>
      </c>
      <c r="O2151">
        <v>-1.1293599999999999</v>
      </c>
      <c r="P2151">
        <v>76.342884999999981</v>
      </c>
      <c r="Q2151">
        <v>71.967480000000009</v>
      </c>
      <c r="R2151">
        <v>72.412000000000006</v>
      </c>
      <c r="S2151">
        <v>-0.85324599999999995</v>
      </c>
    </row>
    <row r="2152" spans="1:19" x14ac:dyDescent="0.25">
      <c r="A2152">
        <v>146.19999999999999</v>
      </c>
      <c r="B2152">
        <v>152.36932679616154</v>
      </c>
      <c r="C2152">
        <v>4.9979570487590684E-2</v>
      </c>
      <c r="D2152">
        <v>54.710625983808683</v>
      </c>
      <c r="E2152">
        <v>55.222755362454066</v>
      </c>
      <c r="F2152">
        <v>54.710625983808683</v>
      </c>
      <c r="G2152">
        <v>55.222755362454066</v>
      </c>
      <c r="H2152">
        <v>26.060000000000002</v>
      </c>
      <c r="I2152">
        <v>25.15519553072626</v>
      </c>
      <c r="J2152">
        <v>-1.9797400000000001</v>
      </c>
      <c r="K2152">
        <v>-1.2234499999999999</v>
      </c>
      <c r="L2152">
        <v>73.70635</v>
      </c>
      <c r="M2152">
        <v>-0.84691300000000003</v>
      </c>
      <c r="N2152">
        <v>-1.2293799999999999</v>
      </c>
      <c r="O2152">
        <v>-1.1293599999999999</v>
      </c>
      <c r="P2152">
        <v>76.342884999999981</v>
      </c>
      <c r="Q2152">
        <v>71.967480000000009</v>
      </c>
      <c r="R2152">
        <v>72.412000000000006</v>
      </c>
      <c r="S2152">
        <v>-0.85324599999999995</v>
      </c>
    </row>
    <row r="2153" spans="1:19" x14ac:dyDescent="0.25">
      <c r="A2153">
        <v>146.268</v>
      </c>
      <c r="B2153">
        <v>152.37257698790668</v>
      </c>
      <c r="C2153">
        <v>4.9980635818553297E-2</v>
      </c>
      <c r="D2153">
        <v>54.712959394063034</v>
      </c>
      <c r="E2153">
        <v>55.186530648845512</v>
      </c>
      <c r="F2153">
        <v>54.712959394063034</v>
      </c>
      <c r="G2153">
        <v>55.186530648845512</v>
      </c>
      <c r="H2153">
        <v>26.060000000000002</v>
      </c>
      <c r="I2153">
        <v>25.177988826815643</v>
      </c>
      <c r="J2153">
        <v>-1.9797400000000001</v>
      </c>
      <c r="K2153">
        <v>-1.2234499999999999</v>
      </c>
      <c r="L2153">
        <v>73.70635</v>
      </c>
      <c r="M2153">
        <v>-0.84691300000000003</v>
      </c>
      <c r="N2153">
        <v>-1.2293799999999999</v>
      </c>
      <c r="O2153">
        <v>-1.1293599999999999</v>
      </c>
      <c r="P2153">
        <v>76.342884999999981</v>
      </c>
      <c r="Q2153">
        <v>71.967480000000009</v>
      </c>
      <c r="R2153">
        <v>72.412000000000006</v>
      </c>
      <c r="S2153">
        <v>-0.85324599999999995</v>
      </c>
    </row>
    <row r="2154" spans="1:19" x14ac:dyDescent="0.25">
      <c r="A2154">
        <v>146.33600000000001</v>
      </c>
      <c r="B2154">
        <v>152.38583150724085</v>
      </c>
      <c r="C2154">
        <v>4.9984983009536091E-2</v>
      </c>
      <c r="D2154">
        <v>54.722491132534614</v>
      </c>
      <c r="E2154">
        <v>55.5445812194328</v>
      </c>
      <c r="F2154">
        <v>54.722491132534614</v>
      </c>
      <c r="G2154">
        <v>55.5445812194328</v>
      </c>
      <c r="H2154">
        <v>26.060000000000002</v>
      </c>
      <c r="I2154">
        <v>25.18</v>
      </c>
      <c r="J2154">
        <v>-1.9797400000000001</v>
      </c>
      <c r="K2154">
        <v>-1.2234499999999999</v>
      </c>
      <c r="L2154">
        <v>73.70635</v>
      </c>
      <c r="M2154">
        <v>-0.84691300000000003</v>
      </c>
      <c r="N2154">
        <v>-1.2293799999999999</v>
      </c>
      <c r="O2154">
        <v>-1.1293599999999999</v>
      </c>
      <c r="P2154">
        <v>76.342884999999981</v>
      </c>
      <c r="Q2154">
        <v>71.967480000000009</v>
      </c>
      <c r="R2154">
        <v>72.412000000000006</v>
      </c>
      <c r="S2154">
        <v>-0.85324599999999995</v>
      </c>
    </row>
    <row r="2155" spans="1:19" x14ac:dyDescent="0.25">
      <c r="A2155">
        <v>146.404</v>
      </c>
      <c r="B2155">
        <v>152.39908749661464</v>
      </c>
      <c r="C2155">
        <v>4.9989330740683229E-2</v>
      </c>
      <c r="D2155">
        <v>54.732024053812992</v>
      </c>
      <c r="E2155">
        <v>55.907440791728526</v>
      </c>
      <c r="F2155">
        <v>54.732024053812992</v>
      </c>
      <c r="G2155">
        <v>55.907440791728526</v>
      </c>
      <c r="H2155">
        <v>26.053000000000004</v>
      </c>
      <c r="I2155">
        <v>25.172999999999998</v>
      </c>
      <c r="J2155">
        <v>-1.9797400000000001</v>
      </c>
      <c r="K2155">
        <v>-1.2234499999999999</v>
      </c>
      <c r="L2155">
        <v>73.70635</v>
      </c>
      <c r="M2155">
        <v>-0.84691300000000003</v>
      </c>
      <c r="N2155">
        <v>-1.2293799999999999</v>
      </c>
      <c r="O2155">
        <v>-1.1293599999999999</v>
      </c>
      <c r="P2155">
        <v>76.313277916666635</v>
      </c>
      <c r="Q2155">
        <v>71.967480000000009</v>
      </c>
      <c r="R2155">
        <v>72.412000000000006</v>
      </c>
      <c r="S2155">
        <v>-0.85324599999999995</v>
      </c>
    </row>
    <row r="2156" spans="1:19" x14ac:dyDescent="0.25">
      <c r="A2156">
        <v>146.47200000000001</v>
      </c>
      <c r="B2156">
        <v>152.40391946707658</v>
      </c>
      <c r="C2156">
        <v>4.9990915527439068E-2</v>
      </c>
      <c r="D2156">
        <v>54.735496802851252</v>
      </c>
      <c r="E2156">
        <v>55.979707945696255</v>
      </c>
      <c r="F2156">
        <v>54.735496802851252</v>
      </c>
      <c r="G2156">
        <v>55.979707945696255</v>
      </c>
      <c r="H2156">
        <v>26.000969827586207</v>
      </c>
      <c r="I2156">
        <v>25.120969827586208</v>
      </c>
      <c r="J2156">
        <v>-1.9797400000000001</v>
      </c>
      <c r="K2156">
        <v>-1.2234499999999999</v>
      </c>
      <c r="L2156">
        <v>73.70635</v>
      </c>
      <c r="M2156">
        <v>-0.84691300000000003</v>
      </c>
      <c r="N2156">
        <v>-1.2293799999999999</v>
      </c>
      <c r="O2156">
        <v>-1.1293599999999999</v>
      </c>
      <c r="P2156">
        <v>76.089109999999991</v>
      </c>
      <c r="Q2156">
        <v>71.967480000000009</v>
      </c>
      <c r="R2156">
        <v>72.412000000000006</v>
      </c>
      <c r="S2156">
        <v>-0.85324599999999995</v>
      </c>
    </row>
    <row r="2157" spans="1:19" x14ac:dyDescent="0.25">
      <c r="A2157">
        <v>146.54</v>
      </c>
      <c r="B2157">
        <v>152.40875143753854</v>
      </c>
      <c r="C2157">
        <v>4.9992500314194908E-2</v>
      </c>
      <c r="D2157">
        <v>54.738969551889518</v>
      </c>
      <c r="E2157">
        <v>56.051975099663984</v>
      </c>
      <c r="F2157">
        <v>54.738969551889518</v>
      </c>
      <c r="G2157">
        <v>56.051975099663984</v>
      </c>
      <c r="H2157">
        <v>26.005366379310345</v>
      </c>
      <c r="I2157">
        <v>25.125366379310343</v>
      </c>
      <c r="J2157">
        <v>-1.9797400000000001</v>
      </c>
      <c r="K2157">
        <v>-1.2234499999999999</v>
      </c>
      <c r="L2157">
        <v>73.70635</v>
      </c>
      <c r="M2157">
        <v>-0.84691300000000003</v>
      </c>
      <c r="N2157">
        <v>-1.2293799999999999</v>
      </c>
      <c r="O2157">
        <v>-1.1293599999999999</v>
      </c>
      <c r="P2157">
        <v>76.089109999999991</v>
      </c>
      <c r="Q2157">
        <v>71.967480000000009</v>
      </c>
      <c r="R2157">
        <v>72.412000000000006</v>
      </c>
      <c r="S2157">
        <v>-0.85324599999999995</v>
      </c>
    </row>
    <row r="2158" spans="1:19" x14ac:dyDescent="0.25">
      <c r="A2158">
        <v>146.608</v>
      </c>
      <c r="B2158">
        <v>152.41358340800051</v>
      </c>
      <c r="C2158">
        <v>4.9994085100950741E-2</v>
      </c>
      <c r="D2158">
        <v>54.742442300927785</v>
      </c>
      <c r="E2158">
        <v>56.124242253631721</v>
      </c>
      <c r="F2158">
        <v>54.742442300927785</v>
      </c>
      <c r="G2158">
        <v>56.124242253631721</v>
      </c>
      <c r="H2158">
        <v>26.009762931034484</v>
      </c>
      <c r="I2158">
        <v>25.129762931034485</v>
      </c>
      <c r="J2158">
        <v>-1.9797400000000001</v>
      </c>
      <c r="K2158">
        <v>-1.2234499999999999</v>
      </c>
      <c r="L2158">
        <v>73.70635</v>
      </c>
      <c r="M2158">
        <v>-0.84691300000000003</v>
      </c>
      <c r="N2158">
        <v>-1.2293799999999999</v>
      </c>
      <c r="O2158">
        <v>-1.1293599999999999</v>
      </c>
      <c r="P2158">
        <v>76.089109999999991</v>
      </c>
      <c r="Q2158">
        <v>71.967480000000009</v>
      </c>
      <c r="R2158">
        <v>72.412000000000006</v>
      </c>
      <c r="S2158">
        <v>-0.85324599999999995</v>
      </c>
    </row>
    <row r="2159" spans="1:19" x14ac:dyDescent="0.25">
      <c r="A2159">
        <v>146.67599999999999</v>
      </c>
      <c r="B2159">
        <v>152.41841537846244</v>
      </c>
      <c r="C2159">
        <v>4.9995669887706574E-2</v>
      </c>
      <c r="D2159">
        <v>54.745915049966044</v>
      </c>
      <c r="E2159">
        <v>56.19650940759945</v>
      </c>
      <c r="F2159">
        <v>54.745915049966044</v>
      </c>
      <c r="G2159">
        <v>56.19650940759945</v>
      </c>
      <c r="H2159">
        <v>26.014159482758618</v>
      </c>
      <c r="I2159">
        <v>25.134159482758619</v>
      </c>
      <c r="J2159">
        <v>-1.9797400000000001</v>
      </c>
      <c r="K2159">
        <v>-1.2234499999999999</v>
      </c>
      <c r="L2159">
        <v>73.70635</v>
      </c>
      <c r="M2159">
        <v>-0.84691300000000003</v>
      </c>
      <c r="N2159">
        <v>-1.2293799999999999</v>
      </c>
      <c r="O2159">
        <v>-1.1293599999999999</v>
      </c>
      <c r="P2159">
        <v>76.089109999999991</v>
      </c>
      <c r="Q2159">
        <v>71.967480000000009</v>
      </c>
      <c r="R2159">
        <v>72.412000000000006</v>
      </c>
      <c r="S2159">
        <v>-0.85324599999999995</v>
      </c>
    </row>
    <row r="2160" spans="1:19" x14ac:dyDescent="0.25">
      <c r="A2160">
        <v>146.744</v>
      </c>
      <c r="B2160">
        <v>152.42324734892441</v>
      </c>
      <c r="C2160">
        <v>4.9997254674462407E-2</v>
      </c>
      <c r="D2160">
        <v>54.74938779900431</v>
      </c>
      <c r="E2160">
        <v>56.268776561567179</v>
      </c>
      <c r="F2160">
        <v>54.74938779900431</v>
      </c>
      <c r="G2160">
        <v>56.268776561567179</v>
      </c>
      <c r="H2160">
        <v>26.01855603448276</v>
      </c>
      <c r="I2160">
        <v>25.138556034482761</v>
      </c>
      <c r="J2160">
        <v>-1.9797400000000001</v>
      </c>
      <c r="K2160">
        <v>-1.2234499999999999</v>
      </c>
      <c r="L2160">
        <v>73.70635</v>
      </c>
      <c r="M2160">
        <v>-0.84691300000000003</v>
      </c>
      <c r="N2160">
        <v>-1.2293799999999999</v>
      </c>
      <c r="O2160">
        <v>-1.1293599999999999</v>
      </c>
      <c r="P2160">
        <v>76.089109999999991</v>
      </c>
      <c r="Q2160">
        <v>71.967480000000009</v>
      </c>
      <c r="R2160">
        <v>72.412000000000006</v>
      </c>
      <c r="S2160">
        <v>-0.85324599999999995</v>
      </c>
    </row>
    <row r="2161" spans="1:19" x14ac:dyDescent="0.25">
      <c r="A2161">
        <v>146.81200000000001</v>
      </c>
      <c r="B2161">
        <v>152.42807931938634</v>
      </c>
      <c r="C2161">
        <v>4.9998839461218247E-2</v>
      </c>
      <c r="D2161">
        <v>54.752860548042577</v>
      </c>
      <c r="E2161">
        <v>56.341043715534909</v>
      </c>
      <c r="F2161">
        <v>54.752860548042577</v>
      </c>
      <c r="G2161">
        <v>56.341043715534909</v>
      </c>
      <c r="H2161">
        <v>26.022952586206898</v>
      </c>
      <c r="I2161">
        <v>25.142952586206899</v>
      </c>
      <c r="J2161">
        <v>-1.9797400000000001</v>
      </c>
      <c r="K2161">
        <v>-1.2234499999999999</v>
      </c>
      <c r="L2161">
        <v>73.70635</v>
      </c>
      <c r="M2161">
        <v>-0.84691300000000003</v>
      </c>
      <c r="N2161">
        <v>-1.2293799999999999</v>
      </c>
      <c r="O2161">
        <v>-1.1293599999999999</v>
      </c>
      <c r="P2161">
        <v>76.089109999999991</v>
      </c>
      <c r="Q2161">
        <v>71.967480000000009</v>
      </c>
      <c r="R2161">
        <v>72.412000000000006</v>
      </c>
      <c r="S2161">
        <v>-0.85324599999999995</v>
      </c>
    </row>
    <row r="2162" spans="1:19" x14ac:dyDescent="0.25">
      <c r="A2162">
        <v>146.88</v>
      </c>
      <c r="B2162">
        <v>152.43291128984831</v>
      </c>
      <c r="C2162">
        <v>5.0000424247974087E-2</v>
      </c>
      <c r="D2162">
        <v>54.756333297080843</v>
      </c>
      <c r="E2162">
        <v>56.413310869502638</v>
      </c>
      <c r="F2162">
        <v>54.756333297080843</v>
      </c>
      <c r="G2162">
        <v>56.413310869502638</v>
      </c>
      <c r="H2162">
        <v>26.02734913793104</v>
      </c>
      <c r="I2162">
        <v>25.147349137931037</v>
      </c>
      <c r="J2162">
        <v>-1.9797400000000001</v>
      </c>
      <c r="K2162">
        <v>-1.2234499999999999</v>
      </c>
      <c r="L2162">
        <v>73.70635</v>
      </c>
      <c r="M2162">
        <v>-0.84691300000000003</v>
      </c>
      <c r="N2162">
        <v>-1.2293799999999999</v>
      </c>
      <c r="O2162">
        <v>-1.1293599999999999</v>
      </c>
      <c r="P2162">
        <v>76.089109999999991</v>
      </c>
      <c r="Q2162">
        <v>71.967480000000009</v>
      </c>
      <c r="R2162">
        <v>72.412000000000006</v>
      </c>
      <c r="S2162">
        <v>-0.85324599999999995</v>
      </c>
    </row>
    <row r="2163" spans="1:19" x14ac:dyDescent="0.25">
      <c r="A2163">
        <v>146.94800000000001</v>
      </c>
      <c r="B2163">
        <v>152.43774326031024</v>
      </c>
      <c r="C2163">
        <v>5.000200903472992E-2</v>
      </c>
      <c r="D2163">
        <v>54.759806046119103</v>
      </c>
      <c r="E2163">
        <v>56.485578023470367</v>
      </c>
      <c r="F2163">
        <v>54.759806046119103</v>
      </c>
      <c r="G2163">
        <v>56.485578023470367</v>
      </c>
      <c r="H2163">
        <v>26.031745689655175</v>
      </c>
      <c r="I2163">
        <v>25.151745689655172</v>
      </c>
      <c r="J2163">
        <v>-1.9797400000000001</v>
      </c>
      <c r="K2163">
        <v>-1.2234499999999999</v>
      </c>
      <c r="L2163">
        <v>73.70635</v>
      </c>
      <c r="M2163">
        <v>-0.84691300000000003</v>
      </c>
      <c r="N2163">
        <v>-1.2293799999999999</v>
      </c>
      <c r="O2163">
        <v>-1.1293599999999999</v>
      </c>
      <c r="P2163">
        <v>76.089109999999991</v>
      </c>
      <c r="Q2163">
        <v>71.967480000000009</v>
      </c>
      <c r="R2163">
        <v>72.412000000000006</v>
      </c>
      <c r="S2163">
        <v>-0.85324599999999995</v>
      </c>
    </row>
    <row r="2164" spans="1:19" x14ac:dyDescent="0.25">
      <c r="A2164">
        <v>147.01599999999999</v>
      </c>
      <c r="B2164">
        <v>152.44257523077221</v>
      </c>
      <c r="C2164">
        <v>5.000359382148576E-2</v>
      </c>
      <c r="D2164">
        <v>54.763278795157369</v>
      </c>
      <c r="E2164">
        <v>56.557845177438097</v>
      </c>
      <c r="F2164">
        <v>54.763278795157369</v>
      </c>
      <c r="G2164">
        <v>56.557845177438097</v>
      </c>
      <c r="H2164">
        <v>26.036142241379309</v>
      </c>
      <c r="I2164">
        <v>25.15614224137931</v>
      </c>
      <c r="J2164">
        <v>-1.9797400000000001</v>
      </c>
      <c r="K2164">
        <v>-1.2234499999999999</v>
      </c>
      <c r="L2164">
        <v>73.70635</v>
      </c>
      <c r="M2164">
        <v>-0.84691300000000003</v>
      </c>
      <c r="N2164">
        <v>-1.2293799999999999</v>
      </c>
      <c r="O2164">
        <v>-1.1293599999999999</v>
      </c>
      <c r="P2164">
        <v>76.089109999999991</v>
      </c>
      <c r="Q2164">
        <v>71.967480000000009</v>
      </c>
      <c r="R2164">
        <v>72.412000000000006</v>
      </c>
      <c r="S2164">
        <v>-0.85324599999999995</v>
      </c>
    </row>
    <row r="2165" spans="1:19" x14ac:dyDescent="0.25">
      <c r="A2165">
        <v>147.084</v>
      </c>
      <c r="B2165">
        <v>152.44740720123414</v>
      </c>
      <c r="C2165">
        <v>5.0005178608241593E-2</v>
      </c>
      <c r="D2165">
        <v>54.766751544195628</v>
      </c>
      <c r="E2165">
        <v>56.630112331405826</v>
      </c>
      <c r="F2165">
        <v>54.766751544195628</v>
      </c>
      <c r="G2165">
        <v>56.630112331405826</v>
      </c>
      <c r="H2165">
        <v>26.040538793103451</v>
      </c>
      <c r="I2165">
        <v>25.160538793103449</v>
      </c>
      <c r="J2165">
        <v>-1.9797400000000001</v>
      </c>
      <c r="K2165">
        <v>-1.2234499999999999</v>
      </c>
      <c r="L2165">
        <v>73.70635</v>
      </c>
      <c r="M2165">
        <v>-0.84691300000000003</v>
      </c>
      <c r="N2165">
        <v>-1.2293799999999999</v>
      </c>
      <c r="O2165">
        <v>-1.1293599999999999</v>
      </c>
      <c r="P2165">
        <v>76.089109999999991</v>
      </c>
      <c r="Q2165">
        <v>71.967480000000009</v>
      </c>
      <c r="R2165">
        <v>72.412000000000006</v>
      </c>
      <c r="S2165">
        <v>-0.85324599999999995</v>
      </c>
    </row>
    <row r="2166" spans="1:19" x14ac:dyDescent="0.25">
      <c r="A2166">
        <v>147.15199999999999</v>
      </c>
      <c r="B2166">
        <v>152.45223917169608</v>
      </c>
      <c r="C2166">
        <v>5.0006763394997433E-2</v>
      </c>
      <c r="D2166">
        <v>54.770224293233895</v>
      </c>
      <c r="E2166">
        <v>56.702379485373555</v>
      </c>
      <c r="F2166">
        <v>54.770224293233895</v>
      </c>
      <c r="G2166">
        <v>56.702379485373555</v>
      </c>
      <c r="H2166">
        <v>26.044935344827586</v>
      </c>
      <c r="I2166">
        <v>25.164935344827587</v>
      </c>
      <c r="J2166">
        <v>-1.9797400000000001</v>
      </c>
      <c r="K2166">
        <v>-1.2234499999999999</v>
      </c>
      <c r="L2166">
        <v>73.70635</v>
      </c>
      <c r="M2166">
        <v>-0.84691300000000003</v>
      </c>
      <c r="N2166">
        <v>-1.2293799999999999</v>
      </c>
      <c r="O2166">
        <v>-1.1293599999999999</v>
      </c>
      <c r="P2166">
        <v>76.089109999999991</v>
      </c>
      <c r="Q2166">
        <v>71.967480000000009</v>
      </c>
      <c r="R2166">
        <v>72.412000000000006</v>
      </c>
      <c r="S2166">
        <v>-0.85324599999999995</v>
      </c>
    </row>
    <row r="2167" spans="1:19" x14ac:dyDescent="0.25">
      <c r="A2167">
        <v>147.22</v>
      </c>
      <c r="B2167">
        <v>152.45707114215804</v>
      </c>
      <c r="C2167">
        <v>5.0008348181753266E-2</v>
      </c>
      <c r="D2167">
        <v>54.773697042272161</v>
      </c>
      <c r="E2167">
        <v>56.774646639341285</v>
      </c>
      <c r="F2167">
        <v>54.773697042272161</v>
      </c>
      <c r="G2167">
        <v>56.774646639341285</v>
      </c>
      <c r="H2167">
        <v>26.049331896551724</v>
      </c>
      <c r="I2167">
        <v>25.169331896551721</v>
      </c>
      <c r="J2167">
        <v>-1.9797400000000001</v>
      </c>
      <c r="K2167">
        <v>-1.2234499999999999</v>
      </c>
      <c r="L2167">
        <v>73.70635</v>
      </c>
      <c r="M2167">
        <v>-0.84691300000000003</v>
      </c>
      <c r="N2167">
        <v>-1.2293799999999999</v>
      </c>
      <c r="O2167">
        <v>-1.1293599999999999</v>
      </c>
      <c r="P2167">
        <v>76.089109999999991</v>
      </c>
      <c r="Q2167">
        <v>71.967480000000009</v>
      </c>
      <c r="R2167">
        <v>72.412000000000006</v>
      </c>
      <c r="S2167">
        <v>-0.85324599999999995</v>
      </c>
    </row>
    <row r="2168" spans="1:19" x14ac:dyDescent="0.25">
      <c r="A2168">
        <v>147.28800000000001</v>
      </c>
      <c r="B2168">
        <v>152.46190311261998</v>
      </c>
      <c r="C2168">
        <v>5.0009932968509099E-2</v>
      </c>
      <c r="D2168">
        <v>54.777169791310421</v>
      </c>
      <c r="E2168">
        <v>56.846913793309014</v>
      </c>
      <c r="F2168">
        <v>54.777169791310421</v>
      </c>
      <c r="G2168">
        <v>56.846913793309014</v>
      </c>
      <c r="H2168">
        <v>26.053728448275862</v>
      </c>
      <c r="I2168">
        <v>25.173728448275863</v>
      </c>
      <c r="J2168">
        <v>-1.9797400000000001</v>
      </c>
      <c r="K2168">
        <v>-1.2234499999999999</v>
      </c>
      <c r="L2168">
        <v>73.70635</v>
      </c>
      <c r="M2168">
        <v>-0.84691300000000003</v>
      </c>
      <c r="N2168">
        <v>-1.2293799999999999</v>
      </c>
      <c r="O2168">
        <v>-1.1293599999999999</v>
      </c>
      <c r="P2168">
        <v>76.089109999999991</v>
      </c>
      <c r="Q2168">
        <v>71.967480000000009</v>
      </c>
      <c r="R2168">
        <v>72.412000000000006</v>
      </c>
      <c r="S2168">
        <v>-0.85324599999999995</v>
      </c>
    </row>
    <row r="2169" spans="1:19" x14ac:dyDescent="0.25">
      <c r="A2169">
        <v>147.35599999999999</v>
      </c>
      <c r="B2169">
        <v>152.46673508308194</v>
      </c>
      <c r="C2169">
        <v>5.0011517755264939E-2</v>
      </c>
      <c r="D2169">
        <v>54.780642540348687</v>
      </c>
      <c r="E2169">
        <v>56.919180947276743</v>
      </c>
      <c r="F2169">
        <v>54.780642540348687</v>
      </c>
      <c r="G2169">
        <v>56.919180947276743</v>
      </c>
      <c r="H2169">
        <v>26.058125000000004</v>
      </c>
      <c r="I2169">
        <v>25.178125000000001</v>
      </c>
      <c r="J2169">
        <v>-1.9797400000000001</v>
      </c>
      <c r="K2169">
        <v>-1.2234499999999999</v>
      </c>
      <c r="L2169">
        <v>73.70635</v>
      </c>
      <c r="M2169">
        <v>-0.84691300000000003</v>
      </c>
      <c r="N2169">
        <v>-1.2293799999999999</v>
      </c>
      <c r="O2169">
        <v>-1.1293599999999999</v>
      </c>
      <c r="P2169">
        <v>76.089109999999991</v>
      </c>
      <c r="Q2169">
        <v>71.967480000000009</v>
      </c>
      <c r="R2169">
        <v>72.412000000000006</v>
      </c>
      <c r="S2169">
        <v>-0.85324599999999995</v>
      </c>
    </row>
    <row r="2170" spans="1:19" x14ac:dyDescent="0.25">
      <c r="A2170">
        <v>147.42400000000001</v>
      </c>
      <c r="B2170">
        <v>152.52798674827397</v>
      </c>
      <c r="C2170">
        <v>5.0031614684781359E-2</v>
      </c>
      <c r="D2170">
        <v>54.824696917866554</v>
      </c>
      <c r="E2170">
        <v>55.256975661876595</v>
      </c>
      <c r="F2170">
        <v>54.824696917866554</v>
      </c>
      <c r="G2170">
        <v>55.256975661876595</v>
      </c>
      <c r="H2170">
        <v>26.060000000000002</v>
      </c>
      <c r="I2170">
        <v>25.125581395348838</v>
      </c>
      <c r="J2170">
        <v>-1.9797400000000001</v>
      </c>
      <c r="K2170">
        <v>-1.2234499999999999</v>
      </c>
      <c r="L2170">
        <v>73.70635</v>
      </c>
      <c r="M2170">
        <v>-0.84691300000000003</v>
      </c>
      <c r="N2170">
        <v>-1.2293799999999999</v>
      </c>
      <c r="O2170">
        <v>-1.1293599999999999</v>
      </c>
      <c r="P2170">
        <v>76.089109999999991</v>
      </c>
      <c r="Q2170">
        <v>71.739896860465137</v>
      </c>
      <c r="R2170">
        <v>72.180993023255823</v>
      </c>
      <c r="S2170">
        <v>-0.85324599999999995</v>
      </c>
    </row>
    <row r="2171" spans="1:19" x14ac:dyDescent="0.25">
      <c r="A2171">
        <v>147.49199999999999</v>
      </c>
      <c r="B2171">
        <v>152.53189012480945</v>
      </c>
      <c r="C2171">
        <v>5.0032894240646823E-2</v>
      </c>
      <c r="D2171">
        <v>54.827506274711794</v>
      </c>
      <c r="E2171">
        <v>54.784146657804165</v>
      </c>
      <c r="F2171">
        <v>54.827506274711794</v>
      </c>
      <c r="G2171">
        <v>54.784146657804165</v>
      </c>
      <c r="H2171">
        <v>26.060000000000002</v>
      </c>
      <c r="I2171">
        <v>25.16682926829268</v>
      </c>
      <c r="J2171">
        <v>-1.9797400000000001</v>
      </c>
      <c r="K2171">
        <v>-1.2234499999999999</v>
      </c>
      <c r="L2171">
        <v>73.70635</v>
      </c>
      <c r="M2171">
        <v>-0.84691300000000003</v>
      </c>
      <c r="N2171">
        <v>-1.2293799999999999</v>
      </c>
      <c r="O2171">
        <v>-1.1293599999999999</v>
      </c>
      <c r="P2171">
        <v>76.089109999999991</v>
      </c>
      <c r="Q2171">
        <v>71.716555000000014</v>
      </c>
      <c r="R2171">
        <v>72.157300000000006</v>
      </c>
      <c r="S2171">
        <v>-0.85324599999999995</v>
      </c>
    </row>
    <row r="2172" spans="1:19" x14ac:dyDescent="0.25">
      <c r="A2172">
        <v>147.56</v>
      </c>
      <c r="B2172">
        <v>152.52786124624856</v>
      </c>
      <c r="C2172">
        <v>5.0031572330470488E-2</v>
      </c>
      <c r="D2172">
        <v>54.824609128440301</v>
      </c>
      <c r="E2172">
        <v>54.593293329564538</v>
      </c>
      <c r="F2172">
        <v>54.824609128440301</v>
      </c>
      <c r="G2172">
        <v>54.593293329564538</v>
      </c>
      <c r="H2172">
        <v>26.060000000000002</v>
      </c>
      <c r="I2172">
        <v>25.170853658536583</v>
      </c>
      <c r="J2172">
        <v>-1.9797400000000001</v>
      </c>
      <c r="K2172">
        <v>-1.2234499999999999</v>
      </c>
      <c r="L2172">
        <v>73.70635</v>
      </c>
      <c r="M2172">
        <v>-0.84691300000000003</v>
      </c>
      <c r="N2172">
        <v>-1.2293799999999999</v>
      </c>
      <c r="O2172">
        <v>-1.1293599999999999</v>
      </c>
      <c r="P2172">
        <v>76.089109999999991</v>
      </c>
      <c r="Q2172">
        <v>71.678304237804895</v>
      </c>
      <c r="R2172">
        <v>72.118473780487818</v>
      </c>
      <c r="S2172">
        <v>-0.85324599999999995</v>
      </c>
    </row>
    <row r="2173" spans="1:19" x14ac:dyDescent="0.25">
      <c r="A2173">
        <v>147.62799999999999</v>
      </c>
      <c r="B2173">
        <v>152.52321103724037</v>
      </c>
      <c r="C2173">
        <v>5.0030047005814746E-2</v>
      </c>
      <c r="D2173">
        <v>54.821264615873012</v>
      </c>
      <c r="E2173">
        <v>54.448171220174643</v>
      </c>
      <c r="F2173">
        <v>54.821264615873012</v>
      </c>
      <c r="G2173">
        <v>54.448171220174643</v>
      </c>
      <c r="H2173">
        <v>26.060000000000002</v>
      </c>
      <c r="I2173">
        <v>25.158414634146339</v>
      </c>
      <c r="J2173">
        <v>-1.9797400000000001</v>
      </c>
      <c r="K2173">
        <v>-1.2234499999999999</v>
      </c>
      <c r="L2173">
        <v>73.70635</v>
      </c>
      <c r="M2173">
        <v>-0.84691300000000003</v>
      </c>
      <c r="N2173">
        <v>-1.2293799999999999</v>
      </c>
      <c r="O2173">
        <v>-1.1293599999999999</v>
      </c>
      <c r="P2173">
        <v>76.089109999999991</v>
      </c>
      <c r="Q2173">
        <v>71.626283201219522</v>
      </c>
      <c r="R2173">
        <v>72.065670121951229</v>
      </c>
      <c r="S2173">
        <v>-0.85324599999999995</v>
      </c>
    </row>
    <row r="2174" spans="1:19" x14ac:dyDescent="0.25">
      <c r="A2174">
        <v>147.696</v>
      </c>
      <c r="B2174">
        <v>152.51856082823218</v>
      </c>
      <c r="C2174">
        <v>5.0028521681159011E-2</v>
      </c>
      <c r="D2174">
        <v>54.817920103305724</v>
      </c>
      <c r="E2174">
        <v>54.303049110784762</v>
      </c>
      <c r="F2174">
        <v>54.817920103305724</v>
      </c>
      <c r="G2174">
        <v>54.303049110784762</v>
      </c>
      <c r="H2174">
        <v>26.060000000000002</v>
      </c>
      <c r="I2174">
        <v>25.1459756097561</v>
      </c>
      <c r="J2174">
        <v>-1.9797400000000001</v>
      </c>
      <c r="K2174">
        <v>-1.2234499999999999</v>
      </c>
      <c r="L2174">
        <v>73.70635</v>
      </c>
      <c r="M2174">
        <v>-0.84691300000000003</v>
      </c>
      <c r="N2174">
        <v>-1.2293799999999999</v>
      </c>
      <c r="O2174">
        <v>-1.1293599999999999</v>
      </c>
      <c r="P2174">
        <v>76.089109999999991</v>
      </c>
      <c r="Q2174">
        <v>71.574262164634163</v>
      </c>
      <c r="R2174">
        <v>72.012866463414639</v>
      </c>
      <c r="S2174">
        <v>-0.85324599999999995</v>
      </c>
    </row>
    <row r="2175" spans="1:19" x14ac:dyDescent="0.25">
      <c r="A2175">
        <v>147.76400000000001</v>
      </c>
      <c r="B2175">
        <v>152.51391061922399</v>
      </c>
      <c r="C2175">
        <v>5.0026996356503262E-2</v>
      </c>
      <c r="D2175">
        <v>54.814575590738436</v>
      </c>
      <c r="E2175">
        <v>54.157927001394881</v>
      </c>
      <c r="F2175">
        <v>54.814575590738436</v>
      </c>
      <c r="G2175">
        <v>54.157927001394881</v>
      </c>
      <c r="H2175">
        <v>26.060000000000002</v>
      </c>
      <c r="I2175">
        <v>25.133536585365853</v>
      </c>
      <c r="J2175">
        <v>-1.9797400000000001</v>
      </c>
      <c r="K2175">
        <v>-1.2234499999999999</v>
      </c>
      <c r="L2175">
        <v>73.70635</v>
      </c>
      <c r="M2175">
        <v>-0.84691300000000003</v>
      </c>
      <c r="N2175">
        <v>-1.2293799999999999</v>
      </c>
      <c r="O2175">
        <v>-1.1293599999999999</v>
      </c>
      <c r="P2175">
        <v>76.089109999999991</v>
      </c>
      <c r="Q2175">
        <v>71.52224112804879</v>
      </c>
      <c r="R2175">
        <v>71.960062804878049</v>
      </c>
      <c r="S2175">
        <v>-0.85324599999999995</v>
      </c>
    </row>
    <row r="2176" spans="1:19" x14ac:dyDescent="0.25">
      <c r="A2176">
        <v>147.83199999999999</v>
      </c>
      <c r="B2176">
        <v>152.50926041021577</v>
      </c>
      <c r="C2176">
        <v>5.0025471031847527E-2</v>
      </c>
      <c r="D2176">
        <v>54.811231078171154</v>
      </c>
      <c r="E2176">
        <v>54.012804892004986</v>
      </c>
      <c r="F2176">
        <v>54.811231078171154</v>
      </c>
      <c r="G2176">
        <v>54.012804892004986</v>
      </c>
      <c r="H2176">
        <v>26.060000000000002</v>
      </c>
      <c r="I2176">
        <v>25.12109756097561</v>
      </c>
      <c r="J2176">
        <v>-1.9797400000000001</v>
      </c>
      <c r="K2176">
        <v>-1.2234499999999999</v>
      </c>
      <c r="L2176">
        <v>73.70635</v>
      </c>
      <c r="M2176">
        <v>-0.84691300000000003</v>
      </c>
      <c r="N2176">
        <v>-1.2293799999999999</v>
      </c>
      <c r="O2176">
        <v>-1.1293599999999999</v>
      </c>
      <c r="P2176">
        <v>76.089109999999991</v>
      </c>
      <c r="Q2176">
        <v>71.470220091463418</v>
      </c>
      <c r="R2176">
        <v>71.907259146341474</v>
      </c>
      <c r="S2176">
        <v>-0.85324599999999995</v>
      </c>
    </row>
    <row r="2177" spans="1:19" x14ac:dyDescent="0.25">
      <c r="A2177">
        <v>147.9</v>
      </c>
      <c r="B2177">
        <v>152.50203638683166</v>
      </c>
      <c r="C2177">
        <v>5.0023100193525329E-2</v>
      </c>
      <c r="D2177">
        <v>54.806033492777395</v>
      </c>
      <c r="E2177">
        <v>53.964162396557761</v>
      </c>
      <c r="F2177">
        <v>54.806033492777395</v>
      </c>
      <c r="G2177">
        <v>53.964162396557761</v>
      </c>
      <c r="H2177">
        <v>26.060000000000002</v>
      </c>
      <c r="I2177">
        <v>25.12</v>
      </c>
      <c r="J2177">
        <v>-1.9797400000000001</v>
      </c>
      <c r="K2177">
        <v>-1.2234499999999999</v>
      </c>
      <c r="L2177">
        <v>73.70635</v>
      </c>
      <c r="M2177">
        <v>-0.84691300000000003</v>
      </c>
      <c r="N2177">
        <v>-1.2293799999999999</v>
      </c>
      <c r="O2177">
        <v>-1.1293599999999999</v>
      </c>
      <c r="P2177">
        <v>76.089109999999991</v>
      </c>
      <c r="Q2177">
        <v>71.465630000000004</v>
      </c>
      <c r="R2177">
        <v>71.902600000000007</v>
      </c>
      <c r="S2177">
        <v>-0.85324599999999995</v>
      </c>
    </row>
    <row r="2178" spans="1:19" x14ac:dyDescent="0.25">
      <c r="A2178">
        <v>147.96799999999999</v>
      </c>
      <c r="B2178">
        <v>152.49456328463691</v>
      </c>
      <c r="C2178">
        <v>5.0020647531299922E-2</v>
      </c>
      <c r="D2178">
        <v>54.800656577755262</v>
      </c>
      <c r="E2178">
        <v>53.924856637943691</v>
      </c>
      <c r="F2178">
        <v>54.800656577755262</v>
      </c>
      <c r="G2178">
        <v>53.924856637943691</v>
      </c>
      <c r="H2178">
        <v>26.060000000000002</v>
      </c>
      <c r="I2178">
        <v>25.12</v>
      </c>
      <c r="J2178">
        <v>-1.9797400000000001</v>
      </c>
      <c r="K2178">
        <v>-1.2234499999999999</v>
      </c>
      <c r="L2178">
        <v>73.70635</v>
      </c>
      <c r="M2178">
        <v>-0.84691300000000003</v>
      </c>
      <c r="N2178">
        <v>-1.2293799999999999</v>
      </c>
      <c r="O2178">
        <v>-1.1293599999999999</v>
      </c>
      <c r="P2178">
        <v>76.089109999999991</v>
      </c>
      <c r="Q2178">
        <v>71.465630000000004</v>
      </c>
      <c r="R2178">
        <v>71.902600000000007</v>
      </c>
      <c r="S2178">
        <v>-0.85324599999999995</v>
      </c>
    </row>
    <row r="2179" spans="1:19" x14ac:dyDescent="0.25">
      <c r="A2179">
        <v>148.036</v>
      </c>
      <c r="B2179">
        <v>152.4878663388555</v>
      </c>
      <c r="C2179">
        <v>5.0018450791785823E-2</v>
      </c>
      <c r="D2179">
        <v>54.795841948000977</v>
      </c>
      <c r="E2179">
        <v>53.939921647488717</v>
      </c>
      <c r="F2179">
        <v>54.795841948000977</v>
      </c>
      <c r="G2179">
        <v>53.939921647488717</v>
      </c>
      <c r="H2179">
        <v>26.060000000000002</v>
      </c>
      <c r="I2179">
        <v>25.12</v>
      </c>
      <c r="J2179">
        <v>-1.9797400000000001</v>
      </c>
      <c r="K2179">
        <v>-1.2234499999999999</v>
      </c>
      <c r="L2179">
        <v>73.70635</v>
      </c>
      <c r="M2179">
        <v>-0.84691300000000003</v>
      </c>
      <c r="N2179">
        <v>-1.2293799999999999</v>
      </c>
      <c r="O2179">
        <v>-1.1293599999999999</v>
      </c>
      <c r="P2179">
        <v>76.089109999999991</v>
      </c>
      <c r="Q2179">
        <v>71.465630000000004</v>
      </c>
      <c r="R2179">
        <v>71.902600000000007</v>
      </c>
      <c r="S2179">
        <v>-0.85324599999999995</v>
      </c>
    </row>
    <row r="2180" spans="1:19" x14ac:dyDescent="0.25">
      <c r="A2180">
        <v>148.10400000000001</v>
      </c>
      <c r="B2180">
        <v>152.48250438210493</v>
      </c>
      <c r="C2180">
        <v>5.0016694239335149E-2</v>
      </c>
      <c r="D2180">
        <v>54.79199444890736</v>
      </c>
      <c r="E2180">
        <v>54.048504378267396</v>
      </c>
      <c r="F2180">
        <v>54.79199444890736</v>
      </c>
      <c r="G2180">
        <v>54.048504378267396</v>
      </c>
      <c r="H2180">
        <v>26.060000000000002</v>
      </c>
      <c r="I2180">
        <v>25.12</v>
      </c>
      <c r="J2180">
        <v>-1.9797400000000001</v>
      </c>
      <c r="K2180">
        <v>-1.2234499999999999</v>
      </c>
      <c r="L2180">
        <v>73.70635</v>
      </c>
      <c r="M2180">
        <v>-0.84691300000000003</v>
      </c>
      <c r="N2180">
        <v>-1.2293799999999999</v>
      </c>
      <c r="O2180">
        <v>-1.1293599999999999</v>
      </c>
      <c r="P2180">
        <v>76.089109999999991</v>
      </c>
      <c r="Q2180">
        <v>71.465630000000004</v>
      </c>
      <c r="R2180">
        <v>71.902600000000007</v>
      </c>
      <c r="S2180">
        <v>-0.85324599999999995</v>
      </c>
    </row>
    <row r="2181" spans="1:19" x14ac:dyDescent="0.25">
      <c r="A2181">
        <v>148.172</v>
      </c>
      <c r="B2181">
        <v>152.47714242535434</v>
      </c>
      <c r="C2181">
        <v>5.0014937686884475E-2</v>
      </c>
      <c r="D2181">
        <v>54.788146949813751</v>
      </c>
      <c r="E2181">
        <v>54.157087109046067</v>
      </c>
      <c r="F2181">
        <v>54.788146949813751</v>
      </c>
      <c r="G2181">
        <v>54.157087109046067</v>
      </c>
      <c r="H2181">
        <v>26.060000000000002</v>
      </c>
      <c r="I2181">
        <v>25.12</v>
      </c>
      <c r="J2181">
        <v>-1.9797400000000001</v>
      </c>
      <c r="K2181">
        <v>-1.2234499999999999</v>
      </c>
      <c r="L2181">
        <v>73.70635</v>
      </c>
      <c r="M2181">
        <v>-0.84691300000000003</v>
      </c>
      <c r="N2181">
        <v>-1.2293799999999999</v>
      </c>
      <c r="O2181">
        <v>-1.1293599999999999</v>
      </c>
      <c r="P2181">
        <v>76.089109999999991</v>
      </c>
      <c r="Q2181">
        <v>71.465630000000004</v>
      </c>
      <c r="R2181">
        <v>71.902600000000007</v>
      </c>
      <c r="S2181">
        <v>-0.85324599999999995</v>
      </c>
    </row>
    <row r="2182" spans="1:19" x14ac:dyDescent="0.25">
      <c r="A2182">
        <v>148.24</v>
      </c>
      <c r="B2182">
        <v>152.46939455229659</v>
      </c>
      <c r="C2182">
        <v>5.0012394700242185E-2</v>
      </c>
      <c r="D2182">
        <v>54.78256615825083</v>
      </c>
      <c r="E2182">
        <v>54.036015872297618</v>
      </c>
      <c r="F2182">
        <v>54.78256615825083</v>
      </c>
      <c r="G2182">
        <v>54.036015872297618</v>
      </c>
      <c r="H2182">
        <v>26.060000000000002</v>
      </c>
      <c r="I2182">
        <v>25.141379310344828</v>
      </c>
      <c r="J2182">
        <v>-1.9797400000000001</v>
      </c>
      <c r="K2182">
        <v>-1.2234499999999999</v>
      </c>
      <c r="L2182">
        <v>73.70635</v>
      </c>
      <c r="M2182">
        <v>-0.84691300000000003</v>
      </c>
      <c r="N2182">
        <v>-1.2293799999999999</v>
      </c>
      <c r="O2182">
        <v>-1.1293599999999999</v>
      </c>
      <c r="P2182">
        <v>76.089109999999991</v>
      </c>
      <c r="Q2182">
        <v>71.376219942528749</v>
      </c>
      <c r="R2182">
        <v>71.902600000000007</v>
      </c>
      <c r="S2182">
        <v>-0.85324599999999995</v>
      </c>
    </row>
    <row r="2183" spans="1:19" x14ac:dyDescent="0.25">
      <c r="A2183">
        <v>148.30799999999999</v>
      </c>
      <c r="B2183">
        <v>152.46141578411232</v>
      </c>
      <c r="C2183">
        <v>5.0009775607065224E-2</v>
      </c>
      <c r="D2183">
        <v>54.776817628707008</v>
      </c>
      <c r="E2183">
        <v>53.892720058046542</v>
      </c>
      <c r="F2183">
        <v>54.776817628707008</v>
      </c>
      <c r="G2183">
        <v>53.892720058046542</v>
      </c>
      <c r="H2183">
        <v>26.060000000000002</v>
      </c>
      <c r="I2183">
        <v>25.164827586206897</v>
      </c>
      <c r="J2183">
        <v>-1.9797400000000001</v>
      </c>
      <c r="K2183">
        <v>-1.2234499999999999</v>
      </c>
      <c r="L2183">
        <v>73.70635</v>
      </c>
      <c r="M2183">
        <v>-0.84691300000000003</v>
      </c>
      <c r="N2183">
        <v>-1.2293799999999999</v>
      </c>
      <c r="O2183">
        <v>-1.1293599999999999</v>
      </c>
      <c r="P2183">
        <v>76.089109999999991</v>
      </c>
      <c r="Q2183">
        <v>71.278157298850573</v>
      </c>
      <c r="R2183">
        <v>71.902600000000007</v>
      </c>
      <c r="S2183">
        <v>-0.85324599999999995</v>
      </c>
    </row>
    <row r="2184" spans="1:19" x14ac:dyDescent="0.25">
      <c r="A2184">
        <v>148.376</v>
      </c>
      <c r="B2184">
        <v>152.45531754927202</v>
      </c>
      <c r="C2184">
        <v>5.000777447765524E-2</v>
      </c>
      <c r="D2184">
        <v>54.772427992387257</v>
      </c>
      <c r="E2184">
        <v>53.967271908846769</v>
      </c>
      <c r="F2184">
        <v>54.772427992387257</v>
      </c>
      <c r="G2184">
        <v>53.967271908846769</v>
      </c>
      <c r="H2184">
        <v>26.060000000000002</v>
      </c>
      <c r="I2184">
        <v>25.157142857142858</v>
      </c>
      <c r="J2184">
        <v>-1.9797400000000001</v>
      </c>
      <c r="K2184">
        <v>-1.2234499999999999</v>
      </c>
      <c r="L2184">
        <v>73.70635</v>
      </c>
      <c r="M2184">
        <v>-0.84691300000000003</v>
      </c>
      <c r="N2184">
        <v>-1.2293799999999999</v>
      </c>
      <c r="O2184">
        <v>-1.1293599999999999</v>
      </c>
      <c r="P2184">
        <v>76.089109999999991</v>
      </c>
      <c r="Q2184">
        <v>71.310295476190475</v>
      </c>
      <c r="R2184">
        <v>71.902600000000007</v>
      </c>
      <c r="S2184">
        <v>-0.85324599999999995</v>
      </c>
    </row>
    <row r="2185" spans="1:19" x14ac:dyDescent="0.25">
      <c r="A2185">
        <v>148.44399999999999</v>
      </c>
      <c r="B2185">
        <v>152.45266695889561</v>
      </c>
      <c r="C2185">
        <v>5.0006906281818038E-2</v>
      </c>
      <c r="D2185">
        <v>54.77052966031161</v>
      </c>
      <c r="E2185">
        <v>54.4412111455744</v>
      </c>
      <c r="F2185">
        <v>54.77052966031161</v>
      </c>
      <c r="G2185">
        <v>54.4412111455744</v>
      </c>
      <c r="H2185">
        <v>26.060000000000002</v>
      </c>
      <c r="I2185">
        <v>25.12</v>
      </c>
      <c r="J2185">
        <v>-1.9797400000000001</v>
      </c>
      <c r="K2185">
        <v>-1.2234499999999999</v>
      </c>
      <c r="L2185">
        <v>73.70635</v>
      </c>
      <c r="M2185">
        <v>-0.84691300000000003</v>
      </c>
      <c r="N2185">
        <v>-1.2293799999999999</v>
      </c>
      <c r="O2185">
        <v>-1.1293599999999999</v>
      </c>
      <c r="P2185">
        <v>76.089109999999991</v>
      </c>
      <c r="Q2185">
        <v>71.403434914529925</v>
      </c>
      <c r="R2185">
        <v>71.83946923076924</v>
      </c>
      <c r="S2185">
        <v>-0.85324599999999995</v>
      </c>
    </row>
    <row r="2186" spans="1:19" x14ac:dyDescent="0.25">
      <c r="A2186">
        <v>148.512</v>
      </c>
      <c r="B2186">
        <v>152.44557214420749</v>
      </c>
      <c r="C2186">
        <v>5.0004578748329448E-2</v>
      </c>
      <c r="D2186">
        <v>54.765430144447699</v>
      </c>
      <c r="E2186">
        <v>54.308198490244827</v>
      </c>
      <c r="F2186">
        <v>54.765430144447699</v>
      </c>
      <c r="G2186">
        <v>54.308198490244827</v>
      </c>
      <c r="H2186">
        <v>26.060000000000002</v>
      </c>
      <c r="I2186">
        <v>25.12</v>
      </c>
      <c r="J2186">
        <v>-1.9797400000000001</v>
      </c>
      <c r="K2186">
        <v>-1.2234499999999999</v>
      </c>
      <c r="L2186">
        <v>73.70635</v>
      </c>
      <c r="M2186">
        <v>-0.84691300000000003</v>
      </c>
      <c r="N2186">
        <v>-1.2293799999999999</v>
      </c>
      <c r="O2186">
        <v>-1.1293599999999999</v>
      </c>
      <c r="P2186">
        <v>76.089109999999991</v>
      </c>
      <c r="Q2186">
        <v>71.25759816239318</v>
      </c>
      <c r="R2186">
        <v>71.691438461538468</v>
      </c>
      <c r="S2186">
        <v>-0.85324599999999995</v>
      </c>
    </row>
    <row r="2187" spans="1:19" x14ac:dyDescent="0.25">
      <c r="A2187">
        <v>148.58000000000001</v>
      </c>
      <c r="B2187">
        <v>152.43687740876712</v>
      </c>
      <c r="C2187">
        <v>5.0001725853286327E-2</v>
      </c>
      <c r="D2187">
        <v>54.759178202419996</v>
      </c>
      <c r="E2187">
        <v>53.956683153774648</v>
      </c>
      <c r="F2187">
        <v>54.759178202419996</v>
      </c>
      <c r="G2187">
        <v>53.956683153774648</v>
      </c>
      <c r="H2187">
        <v>26.060000000000002</v>
      </c>
      <c r="I2187">
        <v>25.12</v>
      </c>
      <c r="J2187">
        <v>-1.9797400000000001</v>
      </c>
      <c r="K2187">
        <v>-1.2234499999999999</v>
      </c>
      <c r="L2187">
        <v>73.70635</v>
      </c>
      <c r="M2187">
        <v>-0.84691300000000003</v>
      </c>
      <c r="N2187">
        <v>-1.2293799999999999</v>
      </c>
      <c r="O2187">
        <v>-1.1293599999999999</v>
      </c>
      <c r="P2187">
        <v>76.089109999999991</v>
      </c>
      <c r="Q2187">
        <v>71.214705000000009</v>
      </c>
      <c r="R2187">
        <v>71.752392307692304</v>
      </c>
      <c r="S2187">
        <v>-0.85324599999999995</v>
      </c>
    </row>
    <row r="2188" spans="1:19" x14ac:dyDescent="0.25">
      <c r="A2188">
        <v>148.648</v>
      </c>
      <c r="B2188">
        <v>152.4281826733268</v>
      </c>
      <c r="C2188">
        <v>4.9998872958243214E-2</v>
      </c>
      <c r="D2188">
        <v>54.7529262603923</v>
      </c>
      <c r="E2188">
        <v>53.605167817304476</v>
      </c>
      <c r="F2188">
        <v>54.7529262603923</v>
      </c>
      <c r="G2188">
        <v>53.605167817304476</v>
      </c>
      <c r="H2188">
        <v>26.060000000000002</v>
      </c>
      <c r="I2188">
        <v>25.12</v>
      </c>
      <c r="J2188">
        <v>-1.9797400000000001</v>
      </c>
      <c r="K2188">
        <v>-1.2234499999999999</v>
      </c>
      <c r="L2188">
        <v>73.70635</v>
      </c>
      <c r="M2188">
        <v>-0.84691300000000003</v>
      </c>
      <c r="N2188">
        <v>-1.2293799999999999</v>
      </c>
      <c r="O2188">
        <v>-1.1293599999999999</v>
      </c>
      <c r="P2188">
        <v>76.089109999999991</v>
      </c>
      <c r="Q2188">
        <v>71.214705000000009</v>
      </c>
      <c r="R2188">
        <v>71.900423076923076</v>
      </c>
      <c r="S2188">
        <v>-0.85324599999999995</v>
      </c>
    </row>
    <row r="2189" spans="1:19" x14ac:dyDescent="0.25">
      <c r="A2189">
        <v>148.71600000000001</v>
      </c>
      <c r="B2189">
        <v>152.42190960326482</v>
      </c>
      <c r="C2189">
        <v>4.9996816517551092E-2</v>
      </c>
      <c r="D2189">
        <v>54.748419547992981</v>
      </c>
      <c r="E2189">
        <v>53.722039478072709</v>
      </c>
      <c r="F2189">
        <v>54.748419547992981</v>
      </c>
      <c r="G2189">
        <v>53.722039478072709</v>
      </c>
      <c r="H2189">
        <v>26.060000000000002</v>
      </c>
      <c r="I2189">
        <v>25.12</v>
      </c>
      <c r="J2189">
        <v>-1.9797400000000001</v>
      </c>
      <c r="K2189">
        <v>-1.2234499999999999</v>
      </c>
      <c r="L2189">
        <v>73.70635</v>
      </c>
      <c r="M2189">
        <v>-0.84691300000000003</v>
      </c>
      <c r="N2189">
        <v>-1.2293799999999999</v>
      </c>
      <c r="O2189">
        <v>-1.1293599999999999</v>
      </c>
      <c r="P2189">
        <v>76.089109999999991</v>
      </c>
      <c r="Q2189">
        <v>71.214705000000009</v>
      </c>
      <c r="R2189">
        <v>71.809349180327871</v>
      </c>
      <c r="S2189">
        <v>-0.85324599999999995</v>
      </c>
    </row>
    <row r="2190" spans="1:19" x14ac:dyDescent="0.25">
      <c r="A2190">
        <v>148.78399999999999</v>
      </c>
      <c r="B2190">
        <v>152.41567267746223</v>
      </c>
      <c r="C2190">
        <v>4.9994771964237336E-2</v>
      </c>
      <c r="D2190">
        <v>54.743938883797064</v>
      </c>
      <c r="E2190">
        <v>53.845901989545979</v>
      </c>
      <c r="F2190">
        <v>54.743938883797064</v>
      </c>
      <c r="G2190">
        <v>53.845901989545979</v>
      </c>
      <c r="H2190">
        <v>26.060000000000002</v>
      </c>
      <c r="I2190">
        <v>25.12</v>
      </c>
      <c r="J2190">
        <v>-1.9797400000000001</v>
      </c>
      <c r="K2190">
        <v>-1.2234499999999999</v>
      </c>
      <c r="L2190">
        <v>73.70635</v>
      </c>
      <c r="M2190">
        <v>-0.84691300000000003</v>
      </c>
      <c r="N2190">
        <v>-1.2293799999999999</v>
      </c>
      <c r="O2190">
        <v>-1.1293599999999999</v>
      </c>
      <c r="P2190">
        <v>76.089109999999991</v>
      </c>
      <c r="Q2190">
        <v>71.214705000000009</v>
      </c>
      <c r="R2190">
        <v>71.714706557377056</v>
      </c>
      <c r="S2190">
        <v>-0.85324599999999995</v>
      </c>
    </row>
    <row r="2191" spans="1:19" x14ac:dyDescent="0.25">
      <c r="A2191">
        <v>148.852</v>
      </c>
      <c r="B2191">
        <v>152.40888977050781</v>
      </c>
      <c r="C2191">
        <v>4.9992547793821854E-2</v>
      </c>
      <c r="D2191">
        <v>54.739067077636719</v>
      </c>
      <c r="E2191">
        <v>53.963636918501422</v>
      </c>
      <c r="F2191">
        <v>54.739067077636719</v>
      </c>
      <c r="G2191">
        <v>53.963636918501422</v>
      </c>
      <c r="H2191">
        <v>26.060000000000002</v>
      </c>
      <c r="I2191">
        <v>25.14</v>
      </c>
      <c r="J2191">
        <v>-1.9797400000000001</v>
      </c>
      <c r="K2191">
        <v>-1.2234499999999999</v>
      </c>
      <c r="L2191">
        <v>73.70635</v>
      </c>
      <c r="M2191">
        <v>-0.84691300000000003</v>
      </c>
      <c r="N2191">
        <v>-1.2293799999999999</v>
      </c>
      <c r="O2191">
        <v>-1.1293599999999999</v>
      </c>
      <c r="P2191">
        <v>76.089109999999991</v>
      </c>
      <c r="Q2191">
        <v>71.214705000000009</v>
      </c>
      <c r="R2191">
        <v>71.647900000000007</v>
      </c>
      <c r="S2191">
        <v>-0.85324599999999995</v>
      </c>
    </row>
    <row r="2192" spans="1:19" x14ac:dyDescent="0.25">
      <c r="A2192">
        <v>148.91999999999999</v>
      </c>
      <c r="B2192">
        <v>152.40079650878906</v>
      </c>
      <c r="C2192">
        <v>4.9989892542362219E-2</v>
      </c>
      <c r="D2192">
        <v>54.733256530761722</v>
      </c>
      <c r="E2192">
        <v>54.066665649414063</v>
      </c>
      <c r="F2192">
        <v>54.733256530761722</v>
      </c>
      <c r="G2192">
        <v>54.066665649414063</v>
      </c>
      <c r="H2192">
        <v>26.060000000000002</v>
      </c>
      <c r="I2192">
        <v>25.163846153846155</v>
      </c>
      <c r="J2192">
        <v>-1.9797400000000001</v>
      </c>
      <c r="K2192">
        <v>-1.2234499999999999</v>
      </c>
      <c r="L2192">
        <v>73.70635</v>
      </c>
      <c r="M2192">
        <v>-0.84691300000000003</v>
      </c>
      <c r="N2192">
        <v>-1.2293799999999999</v>
      </c>
      <c r="O2192">
        <v>-1.1293599999999999</v>
      </c>
      <c r="P2192">
        <v>76.020785961538451</v>
      </c>
      <c r="Q2192">
        <v>71.147148269230783</v>
      </c>
      <c r="R2192">
        <v>71.647900000000007</v>
      </c>
      <c r="S2192">
        <v>-0.85324599999999995</v>
      </c>
    </row>
    <row r="2193" spans="1:19" x14ac:dyDescent="0.25">
      <c r="A2193">
        <v>148.988</v>
      </c>
      <c r="B2193">
        <v>152.39439466522961</v>
      </c>
      <c r="C2193">
        <v>4.9987792986922144E-2</v>
      </c>
      <c r="D2193">
        <v>54.728656340808406</v>
      </c>
      <c r="E2193">
        <v>54.055121110125285</v>
      </c>
      <c r="F2193">
        <v>54.728656340808406</v>
      </c>
      <c r="G2193">
        <v>54.055121110125285</v>
      </c>
      <c r="H2193">
        <v>26.060000000000002</v>
      </c>
      <c r="I2193">
        <v>25.124615384615385</v>
      </c>
      <c r="J2193">
        <v>-1.9797400000000001</v>
      </c>
      <c r="K2193">
        <v>-1.2234499999999999</v>
      </c>
      <c r="L2193">
        <v>73.70635</v>
      </c>
      <c r="M2193">
        <v>-0.84691300000000003</v>
      </c>
      <c r="N2193">
        <v>-1.2293799999999999</v>
      </c>
      <c r="O2193">
        <v>-1.1293599999999999</v>
      </c>
      <c r="P2193">
        <v>75.854856153846129</v>
      </c>
      <c r="Q2193">
        <v>70.983081923076938</v>
      </c>
      <c r="R2193">
        <v>71.647900000000007</v>
      </c>
      <c r="S2193">
        <v>-0.85324599999999995</v>
      </c>
    </row>
    <row r="2194" spans="1:19" x14ac:dyDescent="0.25">
      <c r="A2194">
        <v>149.05600000000001</v>
      </c>
      <c r="B2194">
        <v>152.38880176078982</v>
      </c>
      <c r="C2194">
        <v>4.9985959199143615E-2</v>
      </c>
      <c r="D2194">
        <v>54.724635017208939</v>
      </c>
      <c r="E2194">
        <v>53.988780659001051</v>
      </c>
      <c r="F2194">
        <v>54.724635017208939</v>
      </c>
      <c r="G2194">
        <v>53.988780659001051</v>
      </c>
      <c r="H2194">
        <v>26.03615894039735</v>
      </c>
      <c r="I2194">
        <v>25.12</v>
      </c>
      <c r="J2194">
        <v>-1.9797400000000001</v>
      </c>
      <c r="K2194">
        <v>-1.2234499999999999</v>
      </c>
      <c r="L2194">
        <v>73.70635</v>
      </c>
      <c r="M2194">
        <v>-0.84691300000000003</v>
      </c>
      <c r="N2194">
        <v>-1.2293799999999999</v>
      </c>
      <c r="O2194">
        <v>-1.1293599999999999</v>
      </c>
      <c r="P2194">
        <v>75.936172748344347</v>
      </c>
      <c r="Q2194">
        <v>70.963780000000014</v>
      </c>
      <c r="R2194">
        <v>71.647900000000007</v>
      </c>
      <c r="S2194">
        <v>-0.85324599999999995</v>
      </c>
    </row>
    <row r="2195" spans="1:19" x14ac:dyDescent="0.25">
      <c r="A2195">
        <v>149.124</v>
      </c>
      <c r="B2195">
        <v>152.38320885635002</v>
      </c>
      <c r="C2195">
        <v>4.9984125411365092E-2</v>
      </c>
      <c r="D2195">
        <v>54.720613693609472</v>
      </c>
      <c r="E2195">
        <v>53.922440207876811</v>
      </c>
      <c r="F2195">
        <v>54.720613693609472</v>
      </c>
      <c r="G2195">
        <v>53.922440207876811</v>
      </c>
      <c r="H2195">
        <v>26.009139072847681</v>
      </c>
      <c r="I2195">
        <v>25.12</v>
      </c>
      <c r="J2195">
        <v>-1.9797400000000001</v>
      </c>
      <c r="K2195">
        <v>-1.2234499999999999</v>
      </c>
      <c r="L2195">
        <v>73.70635</v>
      </c>
      <c r="M2195">
        <v>-0.84691300000000003</v>
      </c>
      <c r="N2195">
        <v>-1.2293799999999999</v>
      </c>
      <c r="O2195">
        <v>-1.1293599999999999</v>
      </c>
      <c r="P2195">
        <v>76.050455529801312</v>
      </c>
      <c r="Q2195">
        <v>70.963780000000014</v>
      </c>
      <c r="R2195">
        <v>71.647900000000007</v>
      </c>
      <c r="S2195">
        <v>-0.85324599999999995</v>
      </c>
    </row>
    <row r="2196" spans="1:19" x14ac:dyDescent="0.25">
      <c r="A2196">
        <v>149.19200000000001</v>
      </c>
      <c r="B2196">
        <v>152.37441906176116</v>
      </c>
      <c r="C2196">
        <v>4.9981242045760155E-2</v>
      </c>
      <c r="D2196">
        <v>54.714293429726055</v>
      </c>
      <c r="E2196">
        <v>53.801316562451817</v>
      </c>
      <c r="F2196">
        <v>54.714293429726055</v>
      </c>
      <c r="G2196">
        <v>53.801316562451817</v>
      </c>
      <c r="H2196">
        <v>26.017763157894738</v>
      </c>
      <c r="I2196">
        <v>25.137763157894739</v>
      </c>
      <c r="J2196">
        <v>-1.9797400000000001</v>
      </c>
      <c r="K2196">
        <v>-1.2234499999999999</v>
      </c>
      <c r="L2196">
        <v>73.70635</v>
      </c>
      <c r="M2196">
        <v>-0.84691300000000003</v>
      </c>
      <c r="N2196">
        <v>-1.2293799999999999</v>
      </c>
      <c r="O2196">
        <v>-1.1293599999999999</v>
      </c>
      <c r="P2196">
        <v>76.089109999999991</v>
      </c>
      <c r="Q2196">
        <v>70.963780000000014</v>
      </c>
      <c r="R2196">
        <v>71.647900000000007</v>
      </c>
      <c r="S2196">
        <v>-0.85324599999999995</v>
      </c>
    </row>
    <row r="2197" spans="1:19" x14ac:dyDescent="0.25">
      <c r="A2197">
        <v>149.26</v>
      </c>
      <c r="B2197">
        <v>152.36399530109605</v>
      </c>
      <c r="C2197">
        <v>4.9977822229266167E-2</v>
      </c>
      <c r="D2197">
        <v>54.706798151919713</v>
      </c>
      <c r="E2197">
        <v>53.652192617717539</v>
      </c>
      <c r="F2197">
        <v>54.706798151919713</v>
      </c>
      <c r="G2197">
        <v>53.652192617717539</v>
      </c>
      <c r="H2197">
        <v>26.044605263157898</v>
      </c>
      <c r="I2197">
        <v>25.164605263157895</v>
      </c>
      <c r="J2197">
        <v>-1.9797400000000001</v>
      </c>
      <c r="K2197">
        <v>-1.2234499999999999</v>
      </c>
      <c r="L2197">
        <v>73.70635</v>
      </c>
      <c r="M2197">
        <v>-0.84691300000000003</v>
      </c>
      <c r="N2197">
        <v>-1.2293799999999999</v>
      </c>
      <c r="O2197">
        <v>-1.1293599999999999</v>
      </c>
      <c r="P2197">
        <v>76.089109999999991</v>
      </c>
      <c r="Q2197">
        <v>70.963780000000014</v>
      </c>
      <c r="R2197">
        <v>71.647900000000007</v>
      </c>
      <c r="S2197">
        <v>-0.85324599999999995</v>
      </c>
    </row>
    <row r="2198" spans="1:19" x14ac:dyDescent="0.25">
      <c r="A2198">
        <v>149.328</v>
      </c>
      <c r="B2198">
        <v>152.35738446079404</v>
      </c>
      <c r="C2198">
        <v>4.9975653342102883E-2</v>
      </c>
      <c r="D2198">
        <v>54.702045009634588</v>
      </c>
      <c r="E2198">
        <v>53.572673215704448</v>
      </c>
      <c r="F2198">
        <v>54.702045009634588</v>
      </c>
      <c r="G2198">
        <v>53.572673215704448</v>
      </c>
      <c r="H2198">
        <v>26.060000000000002</v>
      </c>
      <c r="I2198">
        <v>25.178033898305088</v>
      </c>
      <c r="J2198">
        <v>-1.9797400000000001</v>
      </c>
      <c r="K2198">
        <v>-1.2234499999999999</v>
      </c>
      <c r="L2198">
        <v>73.70635</v>
      </c>
      <c r="M2198">
        <v>-0.84691300000000003</v>
      </c>
      <c r="N2198">
        <v>-1.2293799999999999</v>
      </c>
      <c r="O2198">
        <v>-1.1293599999999999</v>
      </c>
      <c r="P2198">
        <v>76.080794209039539</v>
      </c>
      <c r="Q2198">
        <v>70.963780000000014</v>
      </c>
      <c r="R2198">
        <v>71.639553898305095</v>
      </c>
      <c r="S2198">
        <v>-0.85324599999999995</v>
      </c>
    </row>
    <row r="2199" spans="1:19" x14ac:dyDescent="0.25">
      <c r="A2199">
        <v>149.39599999999999</v>
      </c>
      <c r="B2199">
        <v>152.35590134098032</v>
      </c>
      <c r="C2199">
        <v>4.9975166739211915E-2</v>
      </c>
      <c r="D2199">
        <v>54.700979566843493</v>
      </c>
      <c r="E2199">
        <v>53.586759922868112</v>
      </c>
      <c r="F2199">
        <v>54.700979566843493</v>
      </c>
      <c r="G2199">
        <v>53.586759922868112</v>
      </c>
      <c r="H2199">
        <v>26.060000000000002</v>
      </c>
      <c r="I2199">
        <v>25.173423728813557</v>
      </c>
      <c r="J2199">
        <v>-1.9797400000000001</v>
      </c>
      <c r="K2199">
        <v>-1.2234499999999999</v>
      </c>
      <c r="L2199">
        <v>73.70635</v>
      </c>
      <c r="M2199">
        <v>-0.84691300000000003</v>
      </c>
      <c r="N2199">
        <v>-1.2293799999999999</v>
      </c>
      <c r="O2199">
        <v>-1.1293599999999999</v>
      </c>
      <c r="P2199">
        <v>76.061295112994344</v>
      </c>
      <c r="Q2199">
        <v>70.963780000000014</v>
      </c>
      <c r="R2199">
        <v>71.619983728813565</v>
      </c>
      <c r="S2199">
        <v>-0.85324599999999995</v>
      </c>
    </row>
    <row r="2200" spans="1:19" x14ac:dyDescent="0.25">
      <c r="A2200">
        <v>149.464</v>
      </c>
      <c r="B2200">
        <v>152.35441822116658</v>
      </c>
      <c r="C2200">
        <v>4.9974680136320962E-2</v>
      </c>
      <c r="D2200">
        <v>54.699914124052405</v>
      </c>
      <c r="E2200">
        <v>53.600846630031782</v>
      </c>
      <c r="F2200">
        <v>54.699914124052405</v>
      </c>
      <c r="G2200">
        <v>53.600846630031782</v>
      </c>
      <c r="H2200">
        <v>26.060000000000002</v>
      </c>
      <c r="I2200">
        <v>25.168813559322036</v>
      </c>
      <c r="J2200">
        <v>-1.9797400000000001</v>
      </c>
      <c r="K2200">
        <v>-1.2234499999999999</v>
      </c>
      <c r="L2200">
        <v>73.70635</v>
      </c>
      <c r="M2200">
        <v>-0.84691300000000003</v>
      </c>
      <c r="N2200">
        <v>-1.2293799999999999</v>
      </c>
      <c r="O2200">
        <v>-1.1293599999999999</v>
      </c>
      <c r="P2200">
        <v>76.041796016949149</v>
      </c>
      <c r="Q2200">
        <v>70.963780000000014</v>
      </c>
      <c r="R2200">
        <v>71.60041355932205</v>
      </c>
      <c r="S2200">
        <v>-0.85324599999999995</v>
      </c>
    </row>
    <row r="2201" spans="1:19" x14ac:dyDescent="0.25">
      <c r="A2201">
        <v>149.53200000000001</v>
      </c>
      <c r="B2201">
        <v>152.35293510135284</v>
      </c>
      <c r="C2201">
        <v>4.9974193533429995E-2</v>
      </c>
      <c r="D2201">
        <v>54.69884868126131</v>
      </c>
      <c r="E2201">
        <v>53.614933337195446</v>
      </c>
      <c r="F2201">
        <v>54.69884868126131</v>
      </c>
      <c r="G2201">
        <v>53.614933337195446</v>
      </c>
      <c r="H2201">
        <v>26.060000000000002</v>
      </c>
      <c r="I2201">
        <v>25.164203389830508</v>
      </c>
      <c r="J2201">
        <v>-1.9797400000000001</v>
      </c>
      <c r="K2201">
        <v>-1.2234499999999999</v>
      </c>
      <c r="L2201">
        <v>73.70635</v>
      </c>
      <c r="M2201">
        <v>-0.84691300000000003</v>
      </c>
      <c r="N2201">
        <v>-1.2293799999999999</v>
      </c>
      <c r="O2201">
        <v>-1.1293599999999999</v>
      </c>
      <c r="P2201">
        <v>76.022296920903941</v>
      </c>
      <c r="Q2201">
        <v>70.963780000000014</v>
      </c>
      <c r="R2201">
        <v>71.580843389830505</v>
      </c>
      <c r="S2201">
        <v>-0.85324599999999995</v>
      </c>
    </row>
    <row r="2202" spans="1:19" x14ac:dyDescent="0.25">
      <c r="A2202">
        <v>149.6</v>
      </c>
      <c r="B2202">
        <v>152.3514519815391</v>
      </c>
      <c r="C2202">
        <v>4.9973706930539027E-2</v>
      </c>
      <c r="D2202">
        <v>54.697783238470208</v>
      </c>
      <c r="E2202">
        <v>53.629020044359109</v>
      </c>
      <c r="F2202">
        <v>54.697783238470208</v>
      </c>
      <c r="G2202">
        <v>53.629020044359109</v>
      </c>
      <c r="H2202">
        <v>26.060000000000002</v>
      </c>
      <c r="I2202">
        <v>25.159593220338984</v>
      </c>
      <c r="J2202">
        <v>-1.9797400000000001</v>
      </c>
      <c r="K2202">
        <v>-1.2234499999999999</v>
      </c>
      <c r="L2202">
        <v>73.70635</v>
      </c>
      <c r="M2202">
        <v>-0.84691300000000003</v>
      </c>
      <c r="N2202">
        <v>-1.2293799999999999</v>
      </c>
      <c r="O2202">
        <v>-1.1293599999999999</v>
      </c>
      <c r="P2202">
        <v>76.002797824858746</v>
      </c>
      <c r="Q2202">
        <v>70.963780000000014</v>
      </c>
      <c r="R2202">
        <v>71.56127322033899</v>
      </c>
      <c r="S2202">
        <v>-0.85324599999999995</v>
      </c>
    </row>
    <row r="2203" spans="1:19" x14ac:dyDescent="0.25">
      <c r="A2203">
        <v>149.66800000000001</v>
      </c>
      <c r="B2203">
        <v>152.34996886172539</v>
      </c>
      <c r="C2203">
        <v>4.997322032764806E-2</v>
      </c>
      <c r="D2203">
        <v>54.696717795679128</v>
      </c>
      <c r="E2203">
        <v>53.643106751522772</v>
      </c>
      <c r="F2203">
        <v>54.696717795679128</v>
      </c>
      <c r="G2203">
        <v>53.643106751522772</v>
      </c>
      <c r="H2203">
        <v>26.060000000000002</v>
      </c>
      <c r="I2203">
        <v>25.154983050847456</v>
      </c>
      <c r="J2203">
        <v>-1.9797400000000001</v>
      </c>
      <c r="K2203">
        <v>-1.2234499999999999</v>
      </c>
      <c r="L2203">
        <v>73.70635</v>
      </c>
      <c r="M2203">
        <v>-0.84691300000000003</v>
      </c>
      <c r="N2203">
        <v>-1.2293799999999999</v>
      </c>
      <c r="O2203">
        <v>-1.1293599999999999</v>
      </c>
      <c r="P2203">
        <v>75.983298728813551</v>
      </c>
      <c r="Q2203">
        <v>70.963780000000014</v>
      </c>
      <c r="R2203">
        <v>71.54170305084746</v>
      </c>
      <c r="S2203">
        <v>-0.85324599999999995</v>
      </c>
    </row>
    <row r="2204" spans="1:19" x14ac:dyDescent="0.25">
      <c r="A2204">
        <v>149.73599999999999</v>
      </c>
      <c r="B2204">
        <v>152.34848574191165</v>
      </c>
      <c r="C2204">
        <v>4.9972733724757107E-2</v>
      </c>
      <c r="D2204">
        <v>54.695652352888033</v>
      </c>
      <c r="E2204">
        <v>53.657193458686436</v>
      </c>
      <c r="F2204">
        <v>54.695652352888033</v>
      </c>
      <c r="G2204">
        <v>53.657193458686436</v>
      </c>
      <c r="H2204">
        <v>26.060000000000002</v>
      </c>
      <c r="I2204">
        <v>25.150372881355931</v>
      </c>
      <c r="J2204">
        <v>-1.9797400000000001</v>
      </c>
      <c r="K2204">
        <v>-1.2234499999999999</v>
      </c>
      <c r="L2204">
        <v>73.70635</v>
      </c>
      <c r="M2204">
        <v>-0.84691300000000003</v>
      </c>
      <c r="N2204">
        <v>-1.2293799999999999</v>
      </c>
      <c r="O2204">
        <v>-1.1293599999999999</v>
      </c>
      <c r="P2204">
        <v>75.963799632768342</v>
      </c>
      <c r="Q2204">
        <v>70.963780000000014</v>
      </c>
      <c r="R2204">
        <v>71.52213288135593</v>
      </c>
      <c r="S2204">
        <v>-0.85324599999999995</v>
      </c>
    </row>
    <row r="2205" spans="1:19" x14ac:dyDescent="0.25">
      <c r="A2205">
        <v>149.804</v>
      </c>
      <c r="B2205">
        <v>152.3470026220979</v>
      </c>
      <c r="C2205">
        <v>4.997224712186614E-2</v>
      </c>
      <c r="D2205">
        <v>54.694586910096945</v>
      </c>
      <c r="E2205">
        <v>53.671280165850106</v>
      </c>
      <c r="F2205">
        <v>54.694586910096945</v>
      </c>
      <c r="G2205">
        <v>53.671280165850106</v>
      </c>
      <c r="H2205">
        <v>26.060000000000002</v>
      </c>
      <c r="I2205">
        <v>25.145762711864407</v>
      </c>
      <c r="J2205">
        <v>-1.9797400000000001</v>
      </c>
      <c r="K2205">
        <v>-1.2234499999999999</v>
      </c>
      <c r="L2205">
        <v>73.70635</v>
      </c>
      <c r="M2205">
        <v>-0.84691300000000003</v>
      </c>
      <c r="N2205">
        <v>-1.2293799999999999</v>
      </c>
      <c r="O2205">
        <v>-1.1293599999999999</v>
      </c>
      <c r="P2205">
        <v>75.944300536723148</v>
      </c>
      <c r="Q2205">
        <v>70.963780000000014</v>
      </c>
      <c r="R2205">
        <v>71.502562711864414</v>
      </c>
      <c r="S2205">
        <v>-0.85324599999999995</v>
      </c>
    </row>
    <row r="2206" spans="1:19" x14ac:dyDescent="0.25">
      <c r="A2206">
        <v>149.87200000000001</v>
      </c>
      <c r="B2206">
        <v>152.34551950228416</v>
      </c>
      <c r="C2206">
        <v>4.9971760518975172E-2</v>
      </c>
      <c r="D2206">
        <v>54.693521467305843</v>
      </c>
      <c r="E2206">
        <v>53.685366873013777</v>
      </c>
      <c r="F2206">
        <v>54.693521467305843</v>
      </c>
      <c r="G2206">
        <v>53.685366873013777</v>
      </c>
      <c r="H2206">
        <v>26.060000000000002</v>
      </c>
      <c r="I2206">
        <v>25.141152542372879</v>
      </c>
      <c r="J2206">
        <v>-1.9797400000000001</v>
      </c>
      <c r="K2206">
        <v>-1.2234499999999999</v>
      </c>
      <c r="L2206">
        <v>73.70635</v>
      </c>
      <c r="M2206">
        <v>-0.84691300000000003</v>
      </c>
      <c r="N2206">
        <v>-1.2293799999999999</v>
      </c>
      <c r="O2206">
        <v>-1.1293599999999999</v>
      </c>
      <c r="P2206">
        <v>75.924801440677953</v>
      </c>
      <c r="Q2206">
        <v>70.963780000000014</v>
      </c>
      <c r="R2206">
        <v>71.482992542372898</v>
      </c>
      <c r="S2206">
        <v>-0.85324599999999995</v>
      </c>
    </row>
    <row r="2207" spans="1:19" x14ac:dyDescent="0.25">
      <c r="A2207">
        <v>149.94</v>
      </c>
      <c r="B2207">
        <v>152.34403638247042</v>
      </c>
      <c r="C2207">
        <v>4.9971273916084219E-2</v>
      </c>
      <c r="D2207">
        <v>54.692456024514755</v>
      </c>
      <c r="E2207">
        <v>53.699453580177433</v>
      </c>
      <c r="F2207">
        <v>54.692456024514755</v>
      </c>
      <c r="G2207">
        <v>53.699453580177433</v>
      </c>
      <c r="H2207">
        <v>26.060000000000002</v>
      </c>
      <c r="I2207">
        <v>25.136542372881358</v>
      </c>
      <c r="J2207">
        <v>-1.9797400000000001</v>
      </c>
      <c r="K2207">
        <v>-1.2234499999999999</v>
      </c>
      <c r="L2207">
        <v>73.70635</v>
      </c>
      <c r="M2207">
        <v>-0.84691300000000003</v>
      </c>
      <c r="N2207">
        <v>-1.2293799999999999</v>
      </c>
      <c r="O2207">
        <v>-1.1293599999999999</v>
      </c>
      <c r="P2207">
        <v>75.905302344632759</v>
      </c>
      <c r="Q2207">
        <v>70.963780000000014</v>
      </c>
      <c r="R2207">
        <v>71.463422372881368</v>
      </c>
      <c r="S2207">
        <v>-0.85324599999999995</v>
      </c>
    </row>
    <row r="2208" spans="1:19" x14ac:dyDescent="0.25">
      <c r="A2208">
        <v>150.00800000000001</v>
      </c>
      <c r="B2208">
        <v>152.34255326265668</v>
      </c>
      <c r="C2208">
        <v>4.9970787313193252E-2</v>
      </c>
      <c r="D2208">
        <v>54.691390581723667</v>
      </c>
      <c r="E2208">
        <v>53.713540287341104</v>
      </c>
      <c r="F2208">
        <v>54.691390581723667</v>
      </c>
      <c r="G2208">
        <v>53.713540287341104</v>
      </c>
      <c r="H2208">
        <v>26.060000000000002</v>
      </c>
      <c r="I2208">
        <v>25.13193220338983</v>
      </c>
      <c r="J2208">
        <v>-1.9797400000000001</v>
      </c>
      <c r="K2208">
        <v>-1.2234499999999999</v>
      </c>
      <c r="L2208">
        <v>73.70635</v>
      </c>
      <c r="M2208">
        <v>-0.84691300000000003</v>
      </c>
      <c r="N2208">
        <v>-1.2293799999999999</v>
      </c>
      <c r="O2208">
        <v>-1.1293599999999999</v>
      </c>
      <c r="P2208">
        <v>75.88580324858755</v>
      </c>
      <c r="Q2208">
        <v>70.963780000000014</v>
      </c>
      <c r="R2208">
        <v>71.443852203389838</v>
      </c>
      <c r="S2208">
        <v>-0.85324599999999995</v>
      </c>
    </row>
    <row r="2209" spans="1:19" x14ac:dyDescent="0.25">
      <c r="A2209">
        <v>150.07599999999999</v>
      </c>
      <c r="B2209">
        <v>152.34107014284294</v>
      </c>
      <c r="C2209">
        <v>4.9970300710302284E-2</v>
      </c>
      <c r="D2209">
        <v>54.690325138932572</v>
      </c>
      <c r="E2209">
        <v>53.727626994504767</v>
      </c>
      <c r="F2209">
        <v>54.690325138932572</v>
      </c>
      <c r="G2209">
        <v>53.727626994504767</v>
      </c>
      <c r="H2209">
        <v>26.060000000000002</v>
      </c>
      <c r="I2209">
        <v>25.127322033898306</v>
      </c>
      <c r="J2209">
        <v>-1.9797400000000001</v>
      </c>
      <c r="K2209">
        <v>-1.2234499999999999</v>
      </c>
      <c r="L2209">
        <v>73.70635</v>
      </c>
      <c r="M2209">
        <v>-0.84691300000000003</v>
      </c>
      <c r="N2209">
        <v>-1.2293799999999999</v>
      </c>
      <c r="O2209">
        <v>-1.1293599999999999</v>
      </c>
      <c r="P2209">
        <v>75.866304152542355</v>
      </c>
      <c r="Q2209">
        <v>70.963780000000014</v>
      </c>
      <c r="R2209">
        <v>71.424282033898308</v>
      </c>
      <c r="S2209">
        <v>-0.85324599999999995</v>
      </c>
    </row>
    <row r="2210" spans="1:19" x14ac:dyDescent="0.25">
      <c r="A2210">
        <v>150.14400000000001</v>
      </c>
      <c r="B2210">
        <v>152.33958702302922</v>
      </c>
      <c r="C2210">
        <v>4.9969814107411324E-2</v>
      </c>
      <c r="D2210">
        <v>54.689259696141477</v>
      </c>
      <c r="E2210">
        <v>53.741713701668431</v>
      </c>
      <c r="F2210">
        <v>54.689259696141477</v>
      </c>
      <c r="G2210">
        <v>53.741713701668431</v>
      </c>
      <c r="H2210">
        <v>26.060000000000002</v>
      </c>
      <c r="I2210">
        <v>25.122711864406782</v>
      </c>
      <c r="J2210">
        <v>-1.9797400000000001</v>
      </c>
      <c r="K2210">
        <v>-1.2234499999999999</v>
      </c>
      <c r="L2210">
        <v>73.70635</v>
      </c>
      <c r="M2210">
        <v>-0.84691300000000003</v>
      </c>
      <c r="N2210">
        <v>-1.2293799999999999</v>
      </c>
      <c r="O2210">
        <v>-1.1293599999999999</v>
      </c>
      <c r="P2210">
        <v>75.846805056497161</v>
      </c>
      <c r="Q2210">
        <v>70.963780000000014</v>
      </c>
      <c r="R2210">
        <v>71.404711864406792</v>
      </c>
      <c r="S2210">
        <v>-0.85324599999999995</v>
      </c>
    </row>
    <row r="2211" spans="1:19" x14ac:dyDescent="0.25">
      <c r="A2211">
        <v>150.21199999999999</v>
      </c>
      <c r="B2211">
        <v>152.31878740359576</v>
      </c>
      <c r="C2211">
        <v>4.9962991227706269E-2</v>
      </c>
      <c r="D2211">
        <v>54.674317482190254</v>
      </c>
      <c r="E2211">
        <v>54.683332785581932</v>
      </c>
      <c r="F2211">
        <v>54.674317482190254</v>
      </c>
      <c r="G2211">
        <v>54.683332785581932</v>
      </c>
      <c r="H2211">
        <v>26.060000000000002</v>
      </c>
      <c r="I2211">
        <v>25.12</v>
      </c>
      <c r="J2211">
        <v>-1.9797400000000001</v>
      </c>
      <c r="K2211">
        <v>-1.2234499999999999</v>
      </c>
      <c r="L2211">
        <v>73.70635</v>
      </c>
      <c r="M2211">
        <v>-0.84691300000000003</v>
      </c>
      <c r="N2211">
        <v>-1.2293799999999999</v>
      </c>
      <c r="O2211">
        <v>-1.1293599999999999</v>
      </c>
      <c r="P2211">
        <v>75.835334999999986</v>
      </c>
      <c r="Q2211">
        <v>70.783628717948716</v>
      </c>
      <c r="R2211">
        <v>71.21033846153847</v>
      </c>
      <c r="S2211">
        <v>-0.85324599999999995</v>
      </c>
    </row>
    <row r="2212" spans="1:19" x14ac:dyDescent="0.25">
      <c r="A2212">
        <v>150.28</v>
      </c>
      <c r="B2212">
        <v>152.32376820804507</v>
      </c>
      <c r="C2212">
        <v>4.996462319870941E-2</v>
      </c>
      <c r="D2212">
        <v>54.677895407640293</v>
      </c>
      <c r="E2212">
        <v>55.263739928034418</v>
      </c>
      <c r="F2212">
        <v>54.677895407640293</v>
      </c>
      <c r="G2212">
        <v>55.263739928034418</v>
      </c>
      <c r="H2212">
        <v>26.060000000000002</v>
      </c>
      <c r="I2212">
        <v>25.125038167938932</v>
      </c>
      <c r="J2212">
        <v>-1.9797400000000001</v>
      </c>
      <c r="K2212">
        <v>-1.2234499999999999</v>
      </c>
      <c r="L2212">
        <v>73.70635</v>
      </c>
      <c r="M2212">
        <v>-0.84691300000000003</v>
      </c>
      <c r="N2212">
        <v>-1.2293799999999999</v>
      </c>
      <c r="O2212">
        <v>-1.1293599999999999</v>
      </c>
      <c r="P2212">
        <v>75.835334999999986</v>
      </c>
      <c r="Q2212">
        <v>70.712855000000005</v>
      </c>
      <c r="R2212">
        <v>71.138500000000008</v>
      </c>
      <c r="S2212">
        <v>-0.85324599999999995</v>
      </c>
    </row>
    <row r="2213" spans="1:19" x14ac:dyDescent="0.25">
      <c r="A2213">
        <v>150.34800000000001</v>
      </c>
      <c r="B2213">
        <v>152.32758593377267</v>
      </c>
      <c r="C2213">
        <v>4.9965876261241562E-2</v>
      </c>
      <c r="D2213">
        <v>54.680635932747649</v>
      </c>
      <c r="E2213">
        <v>55.142620203149235</v>
      </c>
      <c r="F2213">
        <v>54.680635932747649</v>
      </c>
      <c r="G2213">
        <v>55.142620203149235</v>
      </c>
      <c r="H2213">
        <v>26.060000000000002</v>
      </c>
      <c r="I2213">
        <v>25.156183206106871</v>
      </c>
      <c r="J2213">
        <v>-1.9797400000000001</v>
      </c>
      <c r="K2213">
        <v>-1.2234499999999999</v>
      </c>
      <c r="L2213">
        <v>73.70635</v>
      </c>
      <c r="M2213">
        <v>-0.84691300000000003</v>
      </c>
      <c r="N2213">
        <v>-1.2293799999999999</v>
      </c>
      <c r="O2213">
        <v>-1.1293599999999999</v>
      </c>
      <c r="P2213">
        <v>75.958453564356432</v>
      </c>
      <c r="Q2213">
        <v>70.712855000000005</v>
      </c>
      <c r="R2213">
        <v>71.138500000000008</v>
      </c>
      <c r="S2213">
        <v>-0.85324599999999995</v>
      </c>
    </row>
    <row r="2214" spans="1:19" x14ac:dyDescent="0.25">
      <c r="A2214">
        <v>150.416</v>
      </c>
      <c r="B2214">
        <v>152.33016788258271</v>
      </c>
      <c r="C2214">
        <v>4.9966723771925965E-2</v>
      </c>
      <c r="D2214">
        <v>54.682489282944623</v>
      </c>
      <c r="E2214">
        <v>55.014403451082394</v>
      </c>
      <c r="F2214">
        <v>54.682489282944623</v>
      </c>
      <c r="G2214">
        <v>55.014403451082394</v>
      </c>
      <c r="H2214">
        <v>26.060000000000002</v>
      </c>
      <c r="I2214">
        <v>25.177599999999998</v>
      </c>
      <c r="J2214">
        <v>-1.9797400000000001</v>
      </c>
      <c r="K2214">
        <v>-1.2234499999999999</v>
      </c>
      <c r="L2214">
        <v>73.70635</v>
      </c>
      <c r="M2214">
        <v>-0.84691300000000003</v>
      </c>
      <c r="N2214">
        <v>-1.2293799999999999</v>
      </c>
      <c r="O2214">
        <v>-1.1293599999999999</v>
      </c>
      <c r="P2214">
        <v>76.078958999999983</v>
      </c>
      <c r="Q2214">
        <v>70.712855000000005</v>
      </c>
      <c r="R2214">
        <v>71.138500000000008</v>
      </c>
      <c r="S2214">
        <v>-0.85324599999999995</v>
      </c>
    </row>
    <row r="2215" spans="1:19" x14ac:dyDescent="0.25">
      <c r="A2215">
        <v>150.48400000000001</v>
      </c>
      <c r="B2215">
        <v>152.32873355641084</v>
      </c>
      <c r="C2215">
        <v>4.9966253239105189E-2</v>
      </c>
      <c r="D2215">
        <v>54.681459314682904</v>
      </c>
      <c r="E2215">
        <v>54.863121360675237</v>
      </c>
      <c r="F2215">
        <v>54.681459314682904</v>
      </c>
      <c r="G2215">
        <v>54.863121360675237</v>
      </c>
      <c r="H2215">
        <v>26.060000000000002</v>
      </c>
      <c r="I2215">
        <v>25.167400000000001</v>
      </c>
      <c r="J2215">
        <v>-1.9797400000000001</v>
      </c>
      <c r="K2215">
        <v>-1.2234499999999999</v>
      </c>
      <c r="L2215">
        <v>73.70635</v>
      </c>
      <c r="M2215">
        <v>-0.84691300000000003</v>
      </c>
      <c r="N2215">
        <v>-1.2293799999999999</v>
      </c>
      <c r="O2215">
        <v>-1.1293599999999999</v>
      </c>
      <c r="P2215">
        <v>76.035817249999994</v>
      </c>
      <c r="Q2215">
        <v>70.712855000000005</v>
      </c>
      <c r="R2215">
        <v>71.138500000000008</v>
      </c>
      <c r="S2215">
        <v>-0.85324599999999995</v>
      </c>
    </row>
    <row r="2216" spans="1:19" x14ac:dyDescent="0.25">
      <c r="A2216">
        <v>150.55199999999999</v>
      </c>
      <c r="B2216">
        <v>152.32729923023896</v>
      </c>
      <c r="C2216">
        <v>4.9965782706284413E-2</v>
      </c>
      <c r="D2216">
        <v>54.680429346421185</v>
      </c>
      <c r="E2216">
        <v>54.711839270268086</v>
      </c>
      <c r="F2216">
        <v>54.680429346421185</v>
      </c>
      <c r="G2216">
        <v>54.711839270268086</v>
      </c>
      <c r="H2216">
        <v>26.060000000000002</v>
      </c>
      <c r="I2216">
        <v>25.1572</v>
      </c>
      <c r="J2216">
        <v>-1.9797400000000001</v>
      </c>
      <c r="K2216">
        <v>-1.2234499999999999</v>
      </c>
      <c r="L2216">
        <v>73.70635</v>
      </c>
      <c r="M2216">
        <v>-0.84691300000000003</v>
      </c>
      <c r="N2216">
        <v>-1.2293799999999999</v>
      </c>
      <c r="O2216">
        <v>-1.1293599999999999</v>
      </c>
      <c r="P2216">
        <v>75.99267549999999</v>
      </c>
      <c r="Q2216">
        <v>70.712855000000005</v>
      </c>
      <c r="R2216">
        <v>71.138500000000008</v>
      </c>
      <c r="S2216">
        <v>-0.85324599999999995</v>
      </c>
    </row>
    <row r="2217" spans="1:19" x14ac:dyDescent="0.25">
      <c r="A2217">
        <v>150.62</v>
      </c>
      <c r="B2217">
        <v>152.32586490406709</v>
      </c>
      <c r="C2217">
        <v>4.9965312173463644E-2</v>
      </c>
      <c r="D2217">
        <v>54.679399378159466</v>
      </c>
      <c r="E2217">
        <v>54.560557179860936</v>
      </c>
      <c r="F2217">
        <v>54.679399378159466</v>
      </c>
      <c r="G2217">
        <v>54.560557179860936</v>
      </c>
      <c r="H2217">
        <v>26.060000000000002</v>
      </c>
      <c r="I2217">
        <v>25.147000000000002</v>
      </c>
      <c r="J2217">
        <v>-1.9797400000000001</v>
      </c>
      <c r="K2217">
        <v>-1.2234499999999999</v>
      </c>
      <c r="L2217">
        <v>73.70635</v>
      </c>
      <c r="M2217">
        <v>-0.84691300000000003</v>
      </c>
      <c r="N2217">
        <v>-1.2293799999999999</v>
      </c>
      <c r="O2217">
        <v>-1.1293599999999999</v>
      </c>
      <c r="P2217">
        <v>75.949533749999986</v>
      </c>
      <c r="Q2217">
        <v>70.712855000000005</v>
      </c>
      <c r="R2217">
        <v>71.138500000000008</v>
      </c>
      <c r="S2217">
        <v>-0.85324599999999995</v>
      </c>
    </row>
    <row r="2218" spans="1:19" x14ac:dyDescent="0.25">
      <c r="A2218">
        <v>150.68799999999999</v>
      </c>
      <c r="B2218">
        <v>152.32443057789521</v>
      </c>
      <c r="C2218">
        <v>4.9964841640642868E-2</v>
      </c>
      <c r="D2218">
        <v>54.678369409897748</v>
      </c>
      <c r="E2218">
        <v>54.409275089453786</v>
      </c>
      <c r="F2218">
        <v>54.678369409897748</v>
      </c>
      <c r="G2218">
        <v>54.409275089453786</v>
      </c>
      <c r="H2218">
        <v>26.060000000000002</v>
      </c>
      <c r="I2218">
        <v>25.136800000000001</v>
      </c>
      <c r="J2218">
        <v>-1.9797400000000001</v>
      </c>
      <c r="K2218">
        <v>-1.2234499999999999</v>
      </c>
      <c r="L2218">
        <v>73.70635</v>
      </c>
      <c r="M2218">
        <v>-0.84691300000000003</v>
      </c>
      <c r="N2218">
        <v>-1.2293799999999999</v>
      </c>
      <c r="O2218">
        <v>-1.1293599999999999</v>
      </c>
      <c r="P2218">
        <v>75.906391999999983</v>
      </c>
      <c r="Q2218">
        <v>70.712855000000005</v>
      </c>
      <c r="R2218">
        <v>71.138500000000008</v>
      </c>
      <c r="S2218">
        <v>-0.85324599999999995</v>
      </c>
    </row>
    <row r="2219" spans="1:19" x14ac:dyDescent="0.25">
      <c r="A2219">
        <v>150.756</v>
      </c>
      <c r="B2219">
        <v>152.32299625172334</v>
      </c>
      <c r="C2219">
        <v>4.9964371107822092E-2</v>
      </c>
      <c r="D2219">
        <v>54.677339441636029</v>
      </c>
      <c r="E2219">
        <v>54.257992999046635</v>
      </c>
      <c r="F2219">
        <v>54.677339441636029</v>
      </c>
      <c r="G2219">
        <v>54.257992999046635</v>
      </c>
      <c r="H2219">
        <v>26.060000000000002</v>
      </c>
      <c r="I2219">
        <v>25.1266</v>
      </c>
      <c r="J2219">
        <v>-1.9797400000000001</v>
      </c>
      <c r="K2219">
        <v>-1.2234499999999999</v>
      </c>
      <c r="L2219">
        <v>73.70635</v>
      </c>
      <c r="M2219">
        <v>-0.84691300000000003</v>
      </c>
      <c r="N2219">
        <v>-1.2293799999999999</v>
      </c>
      <c r="O2219">
        <v>-1.1293599999999999</v>
      </c>
      <c r="P2219">
        <v>75.863250249999993</v>
      </c>
      <c r="Q2219">
        <v>70.712855000000005</v>
      </c>
      <c r="R2219">
        <v>71.138500000000008</v>
      </c>
      <c r="S2219">
        <v>-0.85324599999999995</v>
      </c>
    </row>
    <row r="2220" spans="1:19" x14ac:dyDescent="0.25">
      <c r="A2220">
        <v>150.82400000000001</v>
      </c>
      <c r="B2220">
        <v>152.32156192555146</v>
      </c>
      <c r="C2220">
        <v>4.9963900575001316E-2</v>
      </c>
      <c r="D2220">
        <v>54.67630947337431</v>
      </c>
      <c r="E2220">
        <v>54.106710908639485</v>
      </c>
      <c r="F2220">
        <v>54.67630947337431</v>
      </c>
      <c r="G2220">
        <v>54.106710908639485</v>
      </c>
      <c r="H2220">
        <v>26.060000000000002</v>
      </c>
      <c r="I2220">
        <v>25.12</v>
      </c>
      <c r="J2220">
        <v>-1.9797400000000001</v>
      </c>
      <c r="K2220">
        <v>-1.2234499999999999</v>
      </c>
      <c r="L2220">
        <v>73.70635</v>
      </c>
      <c r="M2220">
        <v>-0.84691300000000003</v>
      </c>
      <c r="N2220">
        <v>-1.2293799999999999</v>
      </c>
      <c r="O2220">
        <v>-1.1293599999999999</v>
      </c>
      <c r="P2220">
        <v>75.835334999999986</v>
      </c>
      <c r="Q2220">
        <v>70.712855000000005</v>
      </c>
      <c r="R2220">
        <v>71.138500000000008</v>
      </c>
      <c r="S2220">
        <v>-0.85324599999999995</v>
      </c>
    </row>
    <row r="2221" spans="1:19" x14ac:dyDescent="0.25">
      <c r="A2221">
        <v>150.892</v>
      </c>
      <c r="B2221">
        <v>152.30705781616913</v>
      </c>
      <c r="C2221">
        <v>4.9959142342468212E-2</v>
      </c>
      <c r="D2221">
        <v>54.665887071907171</v>
      </c>
      <c r="E2221">
        <v>53.96088680642189</v>
      </c>
      <c r="F2221">
        <v>54.665887071907171</v>
      </c>
      <c r="G2221">
        <v>53.96088680642189</v>
      </c>
      <c r="H2221">
        <v>26.057247706422022</v>
      </c>
      <c r="I2221">
        <v>25.177247706422019</v>
      </c>
      <c r="J2221">
        <v>-1.9797400000000001</v>
      </c>
      <c r="K2221">
        <v>-1.2234499999999999</v>
      </c>
      <c r="L2221">
        <v>73.70635</v>
      </c>
      <c r="M2221">
        <v>-0.84691300000000003</v>
      </c>
      <c r="N2221">
        <v>-1.2293799999999999</v>
      </c>
      <c r="O2221">
        <v>-1.1293599999999999</v>
      </c>
      <c r="P2221">
        <v>76.07746894495412</v>
      </c>
      <c r="Q2221">
        <v>70.70134467889909</v>
      </c>
      <c r="R2221">
        <v>70.883800000000008</v>
      </c>
      <c r="S2221">
        <v>-0.85324599999999995</v>
      </c>
    </row>
    <row r="2222" spans="1:19" x14ac:dyDescent="0.25">
      <c r="A2222">
        <v>150.96</v>
      </c>
      <c r="B2222">
        <v>152.30028044419481</v>
      </c>
      <c r="C2222">
        <v>4.9956921035843774E-2</v>
      </c>
      <c r="D2222">
        <v>54.66102595687601</v>
      </c>
      <c r="E2222">
        <v>53.882273789775162</v>
      </c>
      <c r="F2222">
        <v>54.66102595687601</v>
      </c>
      <c r="G2222">
        <v>53.882273789775162</v>
      </c>
      <c r="H2222">
        <v>26.019816513761469</v>
      </c>
      <c r="I2222">
        <v>25.139816513761467</v>
      </c>
      <c r="J2222">
        <v>-1.9797400000000001</v>
      </c>
      <c r="K2222">
        <v>-1.2234499999999999</v>
      </c>
      <c r="L2222">
        <v>73.70635</v>
      </c>
      <c r="M2222">
        <v>-0.84691300000000003</v>
      </c>
      <c r="N2222">
        <v>-1.2293799999999999</v>
      </c>
      <c r="O2222">
        <v>-1.1293599999999999</v>
      </c>
      <c r="P2222">
        <v>75.919150596330269</v>
      </c>
      <c r="Q2222">
        <v>70.544804311926612</v>
      </c>
      <c r="R2222">
        <v>70.883800000000008</v>
      </c>
      <c r="S2222">
        <v>-0.85324599999999995</v>
      </c>
    </row>
    <row r="2223" spans="1:19" x14ac:dyDescent="0.25">
      <c r="A2223">
        <v>151.02799999999999</v>
      </c>
      <c r="B2223">
        <v>152.29350307222046</v>
      </c>
      <c r="C2223">
        <v>4.9954699729219336E-2</v>
      </c>
      <c r="D2223">
        <v>54.656164841844856</v>
      </c>
      <c r="E2223">
        <v>53.803660773128442</v>
      </c>
      <c r="F2223">
        <v>54.656164841844856</v>
      </c>
      <c r="G2223">
        <v>53.803660773128442</v>
      </c>
      <c r="H2223">
        <v>26.020425531914892</v>
      </c>
      <c r="I2223">
        <v>25.12</v>
      </c>
      <c r="J2223">
        <v>-1.9797400000000001</v>
      </c>
      <c r="K2223">
        <v>-1.2234499999999999</v>
      </c>
      <c r="L2223">
        <v>73.70635</v>
      </c>
      <c r="M2223">
        <v>-0.84691300000000003</v>
      </c>
      <c r="N2223">
        <v>-1.2293799999999999</v>
      </c>
      <c r="O2223">
        <v>-1.1293599999999999</v>
      </c>
      <c r="P2223">
        <v>75.835334999999986</v>
      </c>
      <c r="Q2223">
        <v>70.461930000000009</v>
      </c>
      <c r="R2223">
        <v>70.883800000000008</v>
      </c>
      <c r="S2223">
        <v>-0.85324599999999995</v>
      </c>
    </row>
    <row r="2224" spans="1:19" x14ac:dyDescent="0.25">
      <c r="A2224">
        <v>151.096</v>
      </c>
      <c r="B2224">
        <v>152.29005432128906</v>
      </c>
      <c r="C2224">
        <v>4.9953569658100605E-2</v>
      </c>
      <c r="D2224">
        <v>54.653692245483398</v>
      </c>
      <c r="E2224">
        <v>53.97499942779541</v>
      </c>
      <c r="F2224">
        <v>54.653692245483398</v>
      </c>
      <c r="G2224">
        <v>53.97499942779541</v>
      </c>
      <c r="H2224">
        <v>26.060000000000002</v>
      </c>
      <c r="I2224">
        <v>25.123157894736842</v>
      </c>
      <c r="J2224">
        <v>-1.9797400000000001</v>
      </c>
      <c r="K2224">
        <v>-1.2234499999999999</v>
      </c>
      <c r="L2224">
        <v>73.70635</v>
      </c>
      <c r="M2224">
        <v>-0.84691300000000003</v>
      </c>
      <c r="N2224">
        <v>-1.2293799999999999</v>
      </c>
      <c r="O2224">
        <v>-1.1293599999999999</v>
      </c>
      <c r="P2224">
        <v>75.835334999999986</v>
      </c>
      <c r="Q2224">
        <v>70.461930000000009</v>
      </c>
      <c r="R2224">
        <v>70.883800000000008</v>
      </c>
      <c r="S2224">
        <v>-0.85324599999999995</v>
      </c>
    </row>
    <row r="2225" spans="1:19" x14ac:dyDescent="0.25">
      <c r="A2225">
        <v>151.16399999999999</v>
      </c>
      <c r="B2225">
        <v>152.28956434461804</v>
      </c>
      <c r="C2225">
        <v>4.9953409574098058E-2</v>
      </c>
      <c r="D2225">
        <v>54.653342776828339</v>
      </c>
      <c r="E2225">
        <v>54.368517345852325</v>
      </c>
      <c r="F2225">
        <v>54.653342776828339</v>
      </c>
      <c r="G2225">
        <v>54.368517345852325</v>
      </c>
      <c r="H2225">
        <v>26.060000000000002</v>
      </c>
      <c r="I2225">
        <v>25.158947368421053</v>
      </c>
      <c r="J2225">
        <v>-1.9797400000000001</v>
      </c>
      <c r="K2225">
        <v>-1.2234499999999999</v>
      </c>
      <c r="L2225">
        <v>73.70635</v>
      </c>
      <c r="M2225">
        <v>-0.84691300000000003</v>
      </c>
      <c r="N2225">
        <v>-1.2293799999999999</v>
      </c>
      <c r="O2225">
        <v>-1.1293599999999999</v>
      </c>
      <c r="P2225">
        <v>75.835334999999986</v>
      </c>
      <c r="Q2225">
        <v>70.461930000000009</v>
      </c>
      <c r="R2225">
        <v>70.883800000000008</v>
      </c>
      <c r="S2225">
        <v>-0.85324599999999995</v>
      </c>
    </row>
    <row r="2226" spans="1:19" x14ac:dyDescent="0.25">
      <c r="A2226">
        <v>151.232</v>
      </c>
      <c r="B2226">
        <v>152.28742955094677</v>
      </c>
      <c r="C2226">
        <v>4.9952709005545763E-2</v>
      </c>
      <c r="D2226">
        <v>54.6518083992651</v>
      </c>
      <c r="E2226">
        <v>54.51035645048497</v>
      </c>
      <c r="F2226">
        <v>54.6518083992651</v>
      </c>
      <c r="G2226">
        <v>54.51035645048497</v>
      </c>
      <c r="H2226">
        <v>26.060000000000002</v>
      </c>
      <c r="I2226">
        <v>25.17050847457627</v>
      </c>
      <c r="J2226">
        <v>-1.9797400000000001</v>
      </c>
      <c r="K2226">
        <v>-1.2234499999999999</v>
      </c>
      <c r="L2226">
        <v>73.70635</v>
      </c>
      <c r="M2226">
        <v>-0.84691300000000003</v>
      </c>
      <c r="N2226">
        <v>-1.2293799999999999</v>
      </c>
      <c r="O2226">
        <v>-1.1293599999999999</v>
      </c>
      <c r="P2226">
        <v>75.835334999999986</v>
      </c>
      <c r="Q2226">
        <v>70.461930000000009</v>
      </c>
      <c r="R2226">
        <v>70.883800000000008</v>
      </c>
      <c r="S2226">
        <v>-0.85324599999999995</v>
      </c>
    </row>
    <row r="2227" spans="1:19" x14ac:dyDescent="0.25">
      <c r="A2227">
        <v>151.30000000000001</v>
      </c>
      <c r="B2227">
        <v>152.28294501870366</v>
      </c>
      <c r="C2227">
        <v>4.9951236316208111E-2</v>
      </c>
      <c r="D2227">
        <v>54.648581294690146</v>
      </c>
      <c r="E2227">
        <v>54.292654393082955</v>
      </c>
      <c r="F2227">
        <v>54.648581294690146</v>
      </c>
      <c r="G2227">
        <v>54.292654393082955</v>
      </c>
      <c r="H2227">
        <v>26.060000000000002</v>
      </c>
      <c r="I2227">
        <v>25.147457627118644</v>
      </c>
      <c r="J2227">
        <v>-1.9797400000000001</v>
      </c>
      <c r="K2227">
        <v>-1.2234499999999999</v>
      </c>
      <c r="L2227">
        <v>73.70635</v>
      </c>
      <c r="M2227">
        <v>-0.84691300000000003</v>
      </c>
      <c r="N2227">
        <v>-1.2293799999999999</v>
      </c>
      <c r="O2227">
        <v>-1.1293599999999999</v>
      </c>
      <c r="P2227">
        <v>75.835334999999986</v>
      </c>
      <c r="Q2227">
        <v>70.461930000000009</v>
      </c>
      <c r="R2227">
        <v>70.883800000000008</v>
      </c>
      <c r="S2227">
        <v>-0.85324599999999995</v>
      </c>
    </row>
    <row r="2228" spans="1:19" x14ac:dyDescent="0.25">
      <c r="A2228">
        <v>151.36799999999999</v>
      </c>
      <c r="B2228">
        <v>152.27846048646055</v>
      </c>
      <c r="C2228">
        <v>4.994976362687046E-2</v>
      </c>
      <c r="D2228">
        <v>54.645354190115199</v>
      </c>
      <c r="E2228">
        <v>54.074952335680948</v>
      </c>
      <c r="F2228">
        <v>54.645354190115199</v>
      </c>
      <c r="G2228">
        <v>54.074952335680948</v>
      </c>
      <c r="H2228">
        <v>26.060000000000002</v>
      </c>
      <c r="I2228">
        <v>25.124406779661015</v>
      </c>
      <c r="J2228">
        <v>-1.9797400000000001</v>
      </c>
      <c r="K2228">
        <v>-1.2234499999999999</v>
      </c>
      <c r="L2228">
        <v>73.70635</v>
      </c>
      <c r="M2228">
        <v>-0.84691300000000003</v>
      </c>
      <c r="N2228">
        <v>-1.2293799999999999</v>
      </c>
      <c r="O2228">
        <v>-1.1293599999999999</v>
      </c>
      <c r="P2228">
        <v>75.835334999999986</v>
      </c>
      <c r="Q2228">
        <v>70.461930000000009</v>
      </c>
      <c r="R2228">
        <v>70.883800000000008</v>
      </c>
      <c r="S2228">
        <v>-0.85324599999999995</v>
      </c>
    </row>
    <row r="2229" spans="1:19" x14ac:dyDescent="0.25">
      <c r="A2229">
        <v>151.43600000000001</v>
      </c>
      <c r="B2229">
        <v>152.27680430692783</v>
      </c>
      <c r="C2229">
        <v>4.994921912165249E-2</v>
      </c>
      <c r="D2229">
        <v>54.644162795122931</v>
      </c>
      <c r="E2229">
        <v>54.170587876263788</v>
      </c>
      <c r="F2229">
        <v>54.644162795122931</v>
      </c>
      <c r="G2229">
        <v>54.170587876263788</v>
      </c>
      <c r="H2229">
        <v>26.060000000000002</v>
      </c>
      <c r="I2229">
        <v>25.176896551724138</v>
      </c>
      <c r="J2229">
        <v>-1.9797400000000001</v>
      </c>
      <c r="K2229">
        <v>-1.2234499999999999</v>
      </c>
      <c r="L2229">
        <v>73.70635</v>
      </c>
      <c r="M2229">
        <v>-0.84691300000000003</v>
      </c>
      <c r="N2229">
        <v>-1.2293799999999999</v>
      </c>
      <c r="O2229">
        <v>-1.1293599999999999</v>
      </c>
      <c r="P2229">
        <v>75.835334999999986</v>
      </c>
      <c r="Q2229">
        <v>70.461930000000009</v>
      </c>
      <c r="R2229">
        <v>70.883800000000008</v>
      </c>
      <c r="S2229">
        <v>-0.85324599999999995</v>
      </c>
    </row>
    <row r="2230" spans="1:19" x14ac:dyDescent="0.25">
      <c r="A2230">
        <v>151.50399999999999</v>
      </c>
      <c r="B2230">
        <v>152.2758166471267</v>
      </c>
      <c r="C2230">
        <v>4.9948894005408258E-2</v>
      </c>
      <c r="D2230">
        <v>54.643452567850204</v>
      </c>
      <c r="E2230">
        <v>54.340285030915773</v>
      </c>
      <c r="F2230">
        <v>54.643452567850204</v>
      </c>
      <c r="G2230">
        <v>54.340285030915773</v>
      </c>
      <c r="H2230">
        <v>26.060000000000002</v>
      </c>
      <c r="I2230">
        <v>25.18</v>
      </c>
      <c r="J2230">
        <v>-1.9797400000000001</v>
      </c>
      <c r="K2230">
        <v>-1.2234499999999999</v>
      </c>
      <c r="L2230">
        <v>73.70635</v>
      </c>
      <c r="M2230">
        <v>-0.84691300000000003</v>
      </c>
      <c r="N2230">
        <v>-1.2293799999999999</v>
      </c>
      <c r="O2230">
        <v>-1.1293599999999999</v>
      </c>
      <c r="P2230">
        <v>75.963206124030989</v>
      </c>
      <c r="Q2230">
        <v>70.461930000000009</v>
      </c>
      <c r="R2230">
        <v>70.883800000000008</v>
      </c>
      <c r="S2230">
        <v>-0.85324599999999995</v>
      </c>
    </row>
    <row r="2231" spans="1:19" x14ac:dyDescent="0.25">
      <c r="A2231">
        <v>151.572</v>
      </c>
      <c r="B2231">
        <v>152.2749688846549</v>
      </c>
      <c r="C2231">
        <v>4.9948615050807443E-2</v>
      </c>
      <c r="D2231">
        <v>54.642843108816244</v>
      </c>
      <c r="E2231">
        <v>54.510309278350519</v>
      </c>
      <c r="F2231">
        <v>54.642843108816244</v>
      </c>
      <c r="G2231">
        <v>54.510309278350519</v>
      </c>
      <c r="H2231">
        <v>26.060000000000002</v>
      </c>
      <c r="I2231">
        <v>25.177525773195875</v>
      </c>
      <c r="J2231">
        <v>-1.9797400000000001</v>
      </c>
      <c r="K2231">
        <v>-1.2234499999999999</v>
      </c>
      <c r="L2231">
        <v>73.70635</v>
      </c>
      <c r="M2231">
        <v>-0.84691300000000003</v>
      </c>
      <c r="N2231">
        <v>-1.2293799999999999</v>
      </c>
      <c r="O2231">
        <v>-1.1293599999999999</v>
      </c>
      <c r="P2231">
        <v>76.078645051546374</v>
      </c>
      <c r="Q2231">
        <v>70.461930000000009</v>
      </c>
      <c r="R2231">
        <v>70.883800000000008</v>
      </c>
      <c r="S2231">
        <v>-0.85324599999999995</v>
      </c>
    </row>
    <row r="2232" spans="1:19" x14ac:dyDescent="0.25">
      <c r="A2232">
        <v>151.63999999999999</v>
      </c>
      <c r="B2232">
        <v>152.27635947945191</v>
      </c>
      <c r="C2232">
        <v>4.9949074682501177E-2</v>
      </c>
      <c r="D2232">
        <v>54.643845941602564</v>
      </c>
      <c r="E2232">
        <v>54.685567010309285</v>
      </c>
      <c r="F2232">
        <v>54.643845941602564</v>
      </c>
      <c r="G2232">
        <v>54.685567010309285</v>
      </c>
      <c r="H2232">
        <v>26.060000000000002</v>
      </c>
      <c r="I2232">
        <v>25.135463917525776</v>
      </c>
      <c r="J2232">
        <v>-1.9797400000000001</v>
      </c>
      <c r="K2232">
        <v>-1.2234499999999999</v>
      </c>
      <c r="L2232">
        <v>73.70635</v>
      </c>
      <c r="M2232">
        <v>-0.84691300000000003</v>
      </c>
      <c r="N2232">
        <v>-1.2293799999999999</v>
      </c>
      <c r="O2232">
        <v>-1.1293599999999999</v>
      </c>
      <c r="P2232">
        <v>75.900740927835045</v>
      </c>
      <c r="Q2232">
        <v>70.461930000000009</v>
      </c>
      <c r="R2232">
        <v>70.883800000000008</v>
      </c>
      <c r="S2232">
        <v>-0.85324599999999995</v>
      </c>
    </row>
    <row r="2233" spans="1:19" x14ac:dyDescent="0.25">
      <c r="A2233">
        <v>151.708</v>
      </c>
      <c r="B2233">
        <v>152.27317289672146</v>
      </c>
      <c r="C2233">
        <v>4.9948030684380168E-2</v>
      </c>
      <c r="D2233">
        <v>54.641558829070512</v>
      </c>
      <c r="E2233">
        <v>54.522157680092519</v>
      </c>
      <c r="F2233">
        <v>54.641558829070512</v>
      </c>
      <c r="G2233">
        <v>54.522157680092519</v>
      </c>
      <c r="H2233">
        <v>26.060000000000002</v>
      </c>
      <c r="I2233">
        <v>25.146326530612249</v>
      </c>
      <c r="J2233">
        <v>-1.9797400000000001</v>
      </c>
      <c r="K2233">
        <v>-1.2234499999999999</v>
      </c>
      <c r="L2233">
        <v>73.70635</v>
      </c>
      <c r="M2233">
        <v>-0.84691300000000003</v>
      </c>
      <c r="N2233">
        <v>-1.2293799999999999</v>
      </c>
      <c r="O2233">
        <v>-1.1293599999999999</v>
      </c>
      <c r="P2233">
        <v>75.835334999999986</v>
      </c>
      <c r="Q2233">
        <v>70.461930000000009</v>
      </c>
      <c r="R2233">
        <v>70.883800000000008</v>
      </c>
      <c r="S2233">
        <v>-0.85324599999999995</v>
      </c>
    </row>
    <row r="2234" spans="1:19" x14ac:dyDescent="0.25">
      <c r="A2234">
        <v>151.77600000000001</v>
      </c>
      <c r="B2234">
        <v>152.26732516426571</v>
      </c>
      <c r="C2234">
        <v>4.9946112482878516E-2</v>
      </c>
      <c r="D2234">
        <v>54.637358957632429</v>
      </c>
      <c r="E2234">
        <v>54.161848895122546</v>
      </c>
      <c r="F2234">
        <v>54.637358957632429</v>
      </c>
      <c r="G2234">
        <v>54.161848895122546</v>
      </c>
      <c r="H2234">
        <v>26.060000000000002</v>
      </c>
      <c r="I2234">
        <v>25.18</v>
      </c>
      <c r="J2234">
        <v>-1.9797400000000001</v>
      </c>
      <c r="K2234">
        <v>-1.2234499999999999</v>
      </c>
      <c r="L2234">
        <v>73.70635</v>
      </c>
      <c r="M2234">
        <v>-0.84691300000000003</v>
      </c>
      <c r="N2234">
        <v>-1.2293799999999999</v>
      </c>
      <c r="O2234">
        <v>-1.1293599999999999</v>
      </c>
      <c r="P2234">
        <v>75.835334999999986</v>
      </c>
      <c r="Q2234">
        <v>70.461930000000009</v>
      </c>
      <c r="R2234">
        <v>70.883800000000008</v>
      </c>
      <c r="S2234">
        <v>-0.85324599999999995</v>
      </c>
    </row>
    <row r="2235" spans="1:19" x14ac:dyDescent="0.25">
      <c r="A2235">
        <v>151.84399999999999</v>
      </c>
      <c r="B2235">
        <v>152.26180691189236</v>
      </c>
      <c r="C2235">
        <v>4.994430227412118E-2</v>
      </c>
      <c r="D2235">
        <v>54.633395618862579</v>
      </c>
      <c r="E2235">
        <v>53.84536912706163</v>
      </c>
      <c r="F2235">
        <v>54.633395618862579</v>
      </c>
      <c r="G2235">
        <v>53.84536912706163</v>
      </c>
      <c r="H2235">
        <v>26.060000000000002</v>
      </c>
      <c r="I2235">
        <v>25.18</v>
      </c>
      <c r="J2235">
        <v>-1.9797400000000001</v>
      </c>
      <c r="K2235">
        <v>-1.2234499999999999</v>
      </c>
      <c r="L2235">
        <v>73.594306578947368</v>
      </c>
      <c r="M2235">
        <v>-0.84691300000000003</v>
      </c>
      <c r="N2235">
        <v>-1.2293799999999999</v>
      </c>
      <c r="O2235">
        <v>-1.1293599999999999</v>
      </c>
      <c r="P2235">
        <v>75.835334999999986</v>
      </c>
      <c r="Q2235">
        <v>70.461930000000009</v>
      </c>
      <c r="R2235">
        <v>70.883800000000008</v>
      </c>
      <c r="S2235">
        <v>-0.85324599999999995</v>
      </c>
    </row>
    <row r="2236" spans="1:19" x14ac:dyDescent="0.25">
      <c r="A2236">
        <v>151.91200000000001</v>
      </c>
      <c r="B2236">
        <v>152.25969328703704</v>
      </c>
      <c r="C2236">
        <v>4.9943607990388522E-2</v>
      </c>
      <c r="D2236">
        <v>54.631876450997815</v>
      </c>
      <c r="E2236">
        <v>53.981789200394246</v>
      </c>
      <c r="F2236">
        <v>54.631876450997815</v>
      </c>
      <c r="G2236">
        <v>53.981789200394246</v>
      </c>
      <c r="H2236">
        <v>26.050714285714285</v>
      </c>
      <c r="I2236">
        <v>25.18</v>
      </c>
      <c r="J2236">
        <v>-1.9797400000000001</v>
      </c>
      <c r="K2236">
        <v>-1.2234499999999999</v>
      </c>
      <c r="L2236">
        <v>73.494660119047623</v>
      </c>
      <c r="M2236">
        <v>-0.84691300000000003</v>
      </c>
      <c r="N2236">
        <v>-1.2293799999999999</v>
      </c>
      <c r="O2236">
        <v>-1.1293599999999999</v>
      </c>
      <c r="P2236">
        <v>75.835334999999986</v>
      </c>
      <c r="Q2236">
        <v>70.461930000000009</v>
      </c>
      <c r="R2236">
        <v>70.844382142857143</v>
      </c>
      <c r="S2236">
        <v>-0.85324599999999995</v>
      </c>
    </row>
    <row r="2237" spans="1:19" x14ac:dyDescent="0.25">
      <c r="A2237">
        <v>151.97999999999999</v>
      </c>
      <c r="B2237">
        <v>152.25757966218171</v>
      </c>
      <c r="C2237">
        <v>4.9942913706655857E-2</v>
      </c>
      <c r="D2237">
        <v>54.630357283133044</v>
      </c>
      <c r="E2237">
        <v>54.118209273726848</v>
      </c>
      <c r="F2237">
        <v>54.630357283133044</v>
      </c>
      <c r="G2237">
        <v>54.118209273726848</v>
      </c>
      <c r="H2237">
        <v>26.026428571428571</v>
      </c>
      <c r="I2237">
        <v>25.18</v>
      </c>
      <c r="J2237">
        <v>-1.9797400000000001</v>
      </c>
      <c r="K2237">
        <v>-1.2234499999999999</v>
      </c>
      <c r="L2237">
        <v>73.596032738095232</v>
      </c>
      <c r="M2237">
        <v>-0.84691300000000003</v>
      </c>
      <c r="N2237">
        <v>-1.2293799999999999</v>
      </c>
      <c r="O2237">
        <v>-1.1293599999999999</v>
      </c>
      <c r="P2237">
        <v>75.835334999999986</v>
      </c>
      <c r="Q2237">
        <v>70.461930000000009</v>
      </c>
      <c r="R2237">
        <v>70.741289285714302</v>
      </c>
      <c r="S2237">
        <v>-0.85324599999999995</v>
      </c>
    </row>
    <row r="2238" spans="1:19" x14ac:dyDescent="0.25">
      <c r="A2238">
        <v>152.048</v>
      </c>
      <c r="B2238">
        <v>152.25546603732639</v>
      </c>
      <c r="C2238">
        <v>4.9942219422923192E-2</v>
      </c>
      <c r="D2238">
        <v>54.62883811526828</v>
      </c>
      <c r="E2238">
        <v>54.254629347059463</v>
      </c>
      <c r="F2238">
        <v>54.62883811526828</v>
      </c>
      <c r="G2238">
        <v>54.254629347059463</v>
      </c>
      <c r="H2238">
        <v>26.002142857142857</v>
      </c>
      <c r="I2238">
        <v>25.18</v>
      </c>
      <c r="J2238">
        <v>-1.9797400000000001</v>
      </c>
      <c r="K2238">
        <v>-1.2234499999999999</v>
      </c>
      <c r="L2238">
        <v>73.697405357142856</v>
      </c>
      <c r="M2238">
        <v>-0.84691300000000003</v>
      </c>
      <c r="N2238">
        <v>-1.2293799999999999</v>
      </c>
      <c r="O2238">
        <v>-1.1293599999999999</v>
      </c>
      <c r="P2238">
        <v>75.835334999999986</v>
      </c>
      <c r="Q2238">
        <v>70.461930000000009</v>
      </c>
      <c r="R2238">
        <v>70.638196428571433</v>
      </c>
      <c r="S2238">
        <v>-0.85324599999999995</v>
      </c>
    </row>
    <row r="2239" spans="1:19" x14ac:dyDescent="0.25">
      <c r="A2239">
        <v>152.11600000000001</v>
      </c>
      <c r="B2239">
        <v>152.25459296741539</v>
      </c>
      <c r="C2239">
        <v>4.9941933072197561E-2</v>
      </c>
      <c r="D2239">
        <v>54.628211209281893</v>
      </c>
      <c r="E2239">
        <v>54.291988495045622</v>
      </c>
      <c r="F2239">
        <v>54.628211209281893</v>
      </c>
      <c r="G2239">
        <v>54.291988495045622</v>
      </c>
      <c r="H2239">
        <v>26.053142857142859</v>
      </c>
      <c r="I2239">
        <v>25.18</v>
      </c>
      <c r="J2239">
        <v>-1.9797400000000001</v>
      </c>
      <c r="K2239">
        <v>-1.2234499999999999</v>
      </c>
      <c r="L2239">
        <v>73.691714844486327</v>
      </c>
      <c r="M2239">
        <v>-0.84691300000000003</v>
      </c>
      <c r="N2239">
        <v>-1.2293799999999999</v>
      </c>
      <c r="O2239">
        <v>-1.1293599999999999</v>
      </c>
      <c r="P2239">
        <v>75.835334999999986</v>
      </c>
      <c r="Q2239">
        <v>70.447267087653174</v>
      </c>
      <c r="R2239">
        <v>70.629100000000008</v>
      </c>
      <c r="S2239">
        <v>-0.85324599999999995</v>
      </c>
    </row>
    <row r="2240" spans="1:19" x14ac:dyDescent="0.25">
      <c r="A2240">
        <v>152.184</v>
      </c>
      <c r="B2240">
        <v>152.25383995120868</v>
      </c>
      <c r="C2240">
        <v>4.9941686198859706E-2</v>
      </c>
      <c r="D2240">
        <v>54.627670651219226</v>
      </c>
      <c r="E2240">
        <v>54.319761101869226</v>
      </c>
      <c r="F2240">
        <v>54.627670651219226</v>
      </c>
      <c r="G2240">
        <v>54.319761101869226</v>
      </c>
      <c r="H2240">
        <v>26.060000000000002</v>
      </c>
      <c r="I2240">
        <v>25.18</v>
      </c>
      <c r="J2240">
        <v>-1.9797400000000001</v>
      </c>
      <c r="K2240">
        <v>-1.2234499999999999</v>
      </c>
      <c r="L2240">
        <v>73.675663383600366</v>
      </c>
      <c r="M2240">
        <v>-0.84691300000000003</v>
      </c>
      <c r="N2240">
        <v>-1.2293799999999999</v>
      </c>
      <c r="O2240">
        <v>-1.1293599999999999</v>
      </c>
      <c r="P2240">
        <v>75.835334999999986</v>
      </c>
      <c r="Q2240">
        <v>70.431185183788884</v>
      </c>
      <c r="R2240">
        <v>70.629100000000008</v>
      </c>
      <c r="S2240">
        <v>-0.85324599999999995</v>
      </c>
    </row>
    <row r="2241" spans="1:19" x14ac:dyDescent="0.25">
      <c r="A2241">
        <v>152.25200000000001</v>
      </c>
      <c r="B2241">
        <v>152.25308693500199</v>
      </c>
      <c r="C2241">
        <v>4.994143932552185E-2</v>
      </c>
      <c r="D2241">
        <v>54.627130093156566</v>
      </c>
      <c r="E2241">
        <v>54.347533708692836</v>
      </c>
      <c r="F2241">
        <v>54.627130093156566</v>
      </c>
      <c r="G2241">
        <v>54.347533708692836</v>
      </c>
      <c r="H2241">
        <v>26.060000000000002</v>
      </c>
      <c r="I2241">
        <v>25.18</v>
      </c>
      <c r="J2241">
        <v>-1.9797400000000001</v>
      </c>
      <c r="K2241">
        <v>-1.2234499999999999</v>
      </c>
      <c r="L2241">
        <v>73.659611922714419</v>
      </c>
      <c r="M2241">
        <v>-0.84691300000000003</v>
      </c>
      <c r="N2241">
        <v>-1.2293799999999999</v>
      </c>
      <c r="O2241">
        <v>-1.1293599999999999</v>
      </c>
      <c r="P2241">
        <v>75.835334999999986</v>
      </c>
      <c r="Q2241">
        <v>70.415103279924608</v>
      </c>
      <c r="R2241">
        <v>70.629100000000008</v>
      </c>
      <c r="S2241">
        <v>-0.85324599999999995</v>
      </c>
    </row>
    <row r="2242" spans="1:19" x14ac:dyDescent="0.25">
      <c r="A2242">
        <v>152.32</v>
      </c>
      <c r="B2242">
        <v>152.25233391879527</v>
      </c>
      <c r="C2242">
        <v>4.9941192452183994E-2</v>
      </c>
      <c r="D2242">
        <v>54.626589535093885</v>
      </c>
      <c r="E2242">
        <v>54.37530631551644</v>
      </c>
      <c r="F2242">
        <v>54.626589535093885</v>
      </c>
      <c r="G2242">
        <v>54.37530631551644</v>
      </c>
      <c r="H2242">
        <v>26.060000000000002</v>
      </c>
      <c r="I2242">
        <v>25.18</v>
      </c>
      <c r="J2242">
        <v>-1.9797400000000001</v>
      </c>
      <c r="K2242">
        <v>-1.2234499999999999</v>
      </c>
      <c r="L2242">
        <v>73.643560461828457</v>
      </c>
      <c r="M2242">
        <v>-0.84691300000000003</v>
      </c>
      <c r="N2242">
        <v>-1.2293799999999999</v>
      </c>
      <c r="O2242">
        <v>-1.1293599999999999</v>
      </c>
      <c r="P2242">
        <v>75.835334999999986</v>
      </c>
      <c r="Q2242">
        <v>70.399021376060332</v>
      </c>
      <c r="R2242">
        <v>70.629100000000008</v>
      </c>
      <c r="S2242">
        <v>-0.85324599999999995</v>
      </c>
    </row>
    <row r="2243" spans="1:19" x14ac:dyDescent="0.25">
      <c r="A2243">
        <v>152.38800000000001</v>
      </c>
      <c r="B2243">
        <v>152.25158090258859</v>
      </c>
      <c r="C2243">
        <v>4.9940945578846138E-2</v>
      </c>
      <c r="D2243">
        <v>54.626048977031232</v>
      </c>
      <c r="E2243">
        <v>54.403078922340043</v>
      </c>
      <c r="F2243">
        <v>54.626048977031232</v>
      </c>
      <c r="G2243">
        <v>54.403078922340043</v>
      </c>
      <c r="H2243">
        <v>26.060000000000002</v>
      </c>
      <c r="I2243">
        <v>25.18</v>
      </c>
      <c r="J2243">
        <v>-1.9797400000000001</v>
      </c>
      <c r="K2243">
        <v>-1.2234499999999999</v>
      </c>
      <c r="L2243">
        <v>73.62750900094251</v>
      </c>
      <c r="M2243">
        <v>-0.84691300000000003</v>
      </c>
      <c r="N2243">
        <v>-1.2293799999999999</v>
      </c>
      <c r="O2243">
        <v>-1.1293599999999999</v>
      </c>
      <c r="P2243">
        <v>75.835334999999986</v>
      </c>
      <c r="Q2243">
        <v>70.382939472196057</v>
      </c>
      <c r="R2243">
        <v>70.629100000000008</v>
      </c>
      <c r="S2243">
        <v>-0.85324599999999995</v>
      </c>
    </row>
    <row r="2244" spans="1:19" x14ac:dyDescent="0.25">
      <c r="A2244">
        <v>152.45599999999999</v>
      </c>
      <c r="B2244">
        <v>152.2508278863819</v>
      </c>
      <c r="C2244">
        <v>4.9940698705508282E-2</v>
      </c>
      <c r="D2244">
        <v>54.62550841896855</v>
      </c>
      <c r="E2244">
        <v>54.430851529163647</v>
      </c>
      <c r="F2244">
        <v>54.62550841896855</v>
      </c>
      <c r="G2244">
        <v>54.430851529163647</v>
      </c>
      <c r="H2244">
        <v>26.060000000000002</v>
      </c>
      <c r="I2244">
        <v>25.18</v>
      </c>
      <c r="J2244">
        <v>-1.9797400000000001</v>
      </c>
      <c r="K2244">
        <v>-1.2234499999999999</v>
      </c>
      <c r="L2244">
        <v>73.611457540056549</v>
      </c>
      <c r="M2244">
        <v>-0.84691300000000003</v>
      </c>
      <c r="N2244">
        <v>-1.2293799999999999</v>
      </c>
      <c r="O2244">
        <v>-1.1293599999999999</v>
      </c>
      <c r="P2244">
        <v>75.835334999999986</v>
      </c>
      <c r="Q2244">
        <v>70.366857568331781</v>
      </c>
      <c r="R2244">
        <v>70.629100000000008</v>
      </c>
      <c r="S2244">
        <v>-0.85324599999999995</v>
      </c>
    </row>
    <row r="2245" spans="1:19" x14ac:dyDescent="0.25">
      <c r="A2245">
        <v>152.524</v>
      </c>
      <c r="B2245">
        <v>152.25007487017518</v>
      </c>
      <c r="C2245">
        <v>4.9940451832170427E-2</v>
      </c>
      <c r="D2245">
        <v>54.624967860905883</v>
      </c>
      <c r="E2245">
        <v>54.45862413598725</v>
      </c>
      <c r="F2245">
        <v>54.624967860905883</v>
      </c>
      <c r="G2245">
        <v>54.45862413598725</v>
      </c>
      <c r="H2245">
        <v>26.060000000000002</v>
      </c>
      <c r="I2245">
        <v>25.18</v>
      </c>
      <c r="J2245">
        <v>-1.9797400000000001</v>
      </c>
      <c r="K2245">
        <v>-1.2234499999999999</v>
      </c>
      <c r="L2245">
        <v>73.595406079170601</v>
      </c>
      <c r="M2245">
        <v>-0.84691300000000003</v>
      </c>
      <c r="N2245">
        <v>-1.2293799999999999</v>
      </c>
      <c r="O2245">
        <v>-1.1293599999999999</v>
      </c>
      <c r="P2245">
        <v>75.835334999999986</v>
      </c>
      <c r="Q2245">
        <v>70.350775664467491</v>
      </c>
      <c r="R2245">
        <v>70.629100000000008</v>
      </c>
      <c r="S2245">
        <v>-0.85324599999999995</v>
      </c>
    </row>
    <row r="2246" spans="1:19" x14ac:dyDescent="0.25">
      <c r="A2246">
        <v>152.59200000000001</v>
      </c>
      <c r="B2246">
        <v>152.24932185396847</v>
      </c>
      <c r="C2246">
        <v>4.9940204958832571E-2</v>
      </c>
      <c r="D2246">
        <v>54.624427302843216</v>
      </c>
      <c r="E2246">
        <v>54.486396742810854</v>
      </c>
      <c r="F2246">
        <v>54.624427302843216</v>
      </c>
      <c r="G2246">
        <v>54.486396742810854</v>
      </c>
      <c r="H2246">
        <v>26.060000000000002</v>
      </c>
      <c r="I2246">
        <v>25.18</v>
      </c>
      <c r="J2246">
        <v>-1.9797400000000001</v>
      </c>
      <c r="K2246">
        <v>-1.2234499999999999</v>
      </c>
      <c r="L2246">
        <v>73.57935461828464</v>
      </c>
      <c r="M2246">
        <v>-0.84691300000000003</v>
      </c>
      <c r="N2246">
        <v>-1.2293799999999999</v>
      </c>
      <c r="O2246">
        <v>-1.1293599999999999</v>
      </c>
      <c r="P2246">
        <v>75.835334999999986</v>
      </c>
      <c r="Q2246">
        <v>70.334693760603216</v>
      </c>
      <c r="R2246">
        <v>70.629100000000008</v>
      </c>
      <c r="S2246">
        <v>-0.85324599999999995</v>
      </c>
    </row>
    <row r="2247" spans="1:19" x14ac:dyDescent="0.25">
      <c r="A2247">
        <v>152.66</v>
      </c>
      <c r="B2247">
        <v>152.24856883776175</v>
      </c>
      <c r="C2247">
        <v>4.9939958085494715E-2</v>
      </c>
      <c r="D2247">
        <v>54.623886744780549</v>
      </c>
      <c r="E2247">
        <v>54.514169349634457</v>
      </c>
      <c r="F2247">
        <v>54.623886744780549</v>
      </c>
      <c r="G2247">
        <v>54.514169349634457</v>
      </c>
      <c r="H2247">
        <v>26.060000000000002</v>
      </c>
      <c r="I2247">
        <v>25.18</v>
      </c>
      <c r="J2247">
        <v>-1.9797400000000001</v>
      </c>
      <c r="K2247">
        <v>-1.2234499999999999</v>
      </c>
      <c r="L2247">
        <v>73.563303157398678</v>
      </c>
      <c r="M2247">
        <v>-0.84691300000000003</v>
      </c>
      <c r="N2247">
        <v>-1.2293799999999999</v>
      </c>
      <c r="O2247">
        <v>-1.1293599999999999</v>
      </c>
      <c r="P2247">
        <v>75.835334999999986</v>
      </c>
      <c r="Q2247">
        <v>70.31861185673894</v>
      </c>
      <c r="R2247">
        <v>70.629100000000008</v>
      </c>
      <c r="S2247">
        <v>-0.85324599999999995</v>
      </c>
    </row>
    <row r="2248" spans="1:19" x14ac:dyDescent="0.25">
      <c r="A2248">
        <v>152.72800000000001</v>
      </c>
      <c r="B2248">
        <v>152.24781582155506</v>
      </c>
      <c r="C2248">
        <v>4.9939711212156852E-2</v>
      </c>
      <c r="D2248">
        <v>54.623346186717882</v>
      </c>
      <c r="E2248">
        <v>54.541941956458061</v>
      </c>
      <c r="F2248">
        <v>54.623346186717882</v>
      </c>
      <c r="G2248">
        <v>54.541941956458061</v>
      </c>
      <c r="H2248">
        <v>26.060000000000002</v>
      </c>
      <c r="I2248">
        <v>25.18</v>
      </c>
      <c r="J2248">
        <v>-1.9797400000000001</v>
      </c>
      <c r="K2248">
        <v>-1.2234499999999999</v>
      </c>
      <c r="L2248">
        <v>73.547251696512717</v>
      </c>
      <c r="M2248">
        <v>-0.84691300000000003</v>
      </c>
      <c r="N2248">
        <v>-1.2293799999999999</v>
      </c>
      <c r="O2248">
        <v>-1.1293599999999999</v>
      </c>
      <c r="P2248">
        <v>75.835334999999986</v>
      </c>
      <c r="Q2248">
        <v>70.302529952874664</v>
      </c>
      <c r="R2248">
        <v>70.629100000000008</v>
      </c>
      <c r="S2248">
        <v>-0.85324599999999995</v>
      </c>
    </row>
    <row r="2249" spans="1:19" x14ac:dyDescent="0.25">
      <c r="A2249">
        <v>152.79599999999999</v>
      </c>
      <c r="B2249">
        <v>152.24706280534838</v>
      </c>
      <c r="C2249">
        <v>4.9939464338819003E-2</v>
      </c>
      <c r="D2249">
        <v>54.622805628655207</v>
      </c>
      <c r="E2249">
        <v>54.569714563281664</v>
      </c>
      <c r="F2249">
        <v>54.622805628655207</v>
      </c>
      <c r="G2249">
        <v>54.569714563281664</v>
      </c>
      <c r="H2249">
        <v>26.060000000000002</v>
      </c>
      <c r="I2249">
        <v>25.18</v>
      </c>
      <c r="J2249">
        <v>-1.9797400000000001</v>
      </c>
      <c r="K2249">
        <v>-1.2234499999999999</v>
      </c>
      <c r="L2249">
        <v>73.53120023562677</v>
      </c>
      <c r="M2249">
        <v>-0.84691300000000003</v>
      </c>
      <c r="N2249">
        <v>-1.2293799999999999</v>
      </c>
      <c r="O2249">
        <v>-1.1293599999999999</v>
      </c>
      <c r="P2249">
        <v>75.835334999999986</v>
      </c>
      <c r="Q2249">
        <v>70.286448049010374</v>
      </c>
      <c r="R2249">
        <v>70.629100000000008</v>
      </c>
      <c r="S2249">
        <v>-0.85324599999999995</v>
      </c>
    </row>
    <row r="2250" spans="1:19" x14ac:dyDescent="0.25">
      <c r="A2250">
        <v>152.864</v>
      </c>
      <c r="B2250">
        <v>152.24630978914166</v>
      </c>
      <c r="C2250">
        <v>4.9939217465481141E-2</v>
      </c>
      <c r="D2250">
        <v>54.622265070592533</v>
      </c>
      <c r="E2250">
        <v>54.597487170105268</v>
      </c>
      <c r="F2250">
        <v>54.622265070592533</v>
      </c>
      <c r="G2250">
        <v>54.597487170105268</v>
      </c>
      <c r="H2250">
        <v>26.060000000000002</v>
      </c>
      <c r="I2250">
        <v>25.18</v>
      </c>
      <c r="J2250">
        <v>-1.9797400000000001</v>
      </c>
      <c r="K2250">
        <v>-1.2234499999999999</v>
      </c>
      <c r="L2250">
        <v>73.515148774740808</v>
      </c>
      <c r="M2250">
        <v>-0.84691300000000003</v>
      </c>
      <c r="N2250">
        <v>-1.2293799999999999</v>
      </c>
      <c r="O2250">
        <v>-1.1293599999999999</v>
      </c>
      <c r="P2250">
        <v>75.835334999999986</v>
      </c>
      <c r="Q2250">
        <v>70.270366145146099</v>
      </c>
      <c r="R2250">
        <v>70.629100000000008</v>
      </c>
      <c r="S2250">
        <v>-0.85324599999999995</v>
      </c>
    </row>
    <row r="2251" spans="1:19" x14ac:dyDescent="0.25">
      <c r="A2251">
        <v>152.93199999999999</v>
      </c>
      <c r="B2251">
        <v>152.24555677293495</v>
      </c>
      <c r="C2251">
        <v>4.9938970592143292E-2</v>
      </c>
      <c r="D2251">
        <v>54.621724512529866</v>
      </c>
      <c r="E2251">
        <v>54.625259776928871</v>
      </c>
      <c r="F2251">
        <v>54.621724512529866</v>
      </c>
      <c r="G2251">
        <v>54.625259776928871</v>
      </c>
      <c r="H2251">
        <v>26.060000000000002</v>
      </c>
      <c r="I2251">
        <v>25.18</v>
      </c>
      <c r="J2251">
        <v>-1.9797400000000001</v>
      </c>
      <c r="K2251">
        <v>-1.2234499999999999</v>
      </c>
      <c r="L2251">
        <v>73.499097313854847</v>
      </c>
      <c r="M2251">
        <v>-0.84691300000000003</v>
      </c>
      <c r="N2251">
        <v>-1.2293799999999999</v>
      </c>
      <c r="O2251">
        <v>-1.1293599999999999</v>
      </c>
      <c r="P2251">
        <v>75.835334999999986</v>
      </c>
      <c r="Q2251">
        <v>70.254284241281823</v>
      </c>
      <c r="R2251">
        <v>70.629100000000008</v>
      </c>
      <c r="S2251">
        <v>-0.85324599999999995</v>
      </c>
    </row>
    <row r="2252" spans="1:19" x14ac:dyDescent="0.25">
      <c r="A2252">
        <v>153</v>
      </c>
      <c r="B2252">
        <v>152.24480375672823</v>
      </c>
      <c r="C2252">
        <v>4.9938723718805429E-2</v>
      </c>
      <c r="D2252">
        <v>54.621183954467199</v>
      </c>
      <c r="E2252">
        <v>54.653032383752482</v>
      </c>
      <c r="F2252">
        <v>54.621183954467199</v>
      </c>
      <c r="G2252">
        <v>54.653032383752482</v>
      </c>
      <c r="H2252">
        <v>26.060000000000002</v>
      </c>
      <c r="I2252">
        <v>25.18</v>
      </c>
      <c r="J2252">
        <v>-1.9797400000000001</v>
      </c>
      <c r="K2252">
        <v>-1.2234499999999999</v>
      </c>
      <c r="L2252">
        <v>73.4830458529689</v>
      </c>
      <c r="M2252">
        <v>-0.84691300000000003</v>
      </c>
      <c r="N2252">
        <v>-1.2293799999999999</v>
      </c>
      <c r="O2252">
        <v>-1.1293599999999999</v>
      </c>
      <c r="P2252">
        <v>75.835334999999986</v>
      </c>
      <c r="Q2252">
        <v>70.238202337417547</v>
      </c>
      <c r="R2252">
        <v>70.629100000000008</v>
      </c>
      <c r="S2252">
        <v>-0.85324599999999995</v>
      </c>
    </row>
    <row r="2253" spans="1:19" x14ac:dyDescent="0.25">
      <c r="A2253">
        <v>153.06800000000001</v>
      </c>
      <c r="B2253">
        <v>152.24405074052154</v>
      </c>
      <c r="C2253">
        <v>4.9938476845467573E-2</v>
      </c>
      <c r="D2253">
        <v>54.620643396404525</v>
      </c>
      <c r="E2253">
        <v>54.680804990576078</v>
      </c>
      <c r="F2253">
        <v>54.620643396404525</v>
      </c>
      <c r="G2253">
        <v>54.680804990576078</v>
      </c>
      <c r="H2253">
        <v>26.060000000000002</v>
      </c>
      <c r="I2253">
        <v>25.18</v>
      </c>
      <c r="J2253">
        <v>-1.9797400000000001</v>
      </c>
      <c r="K2253">
        <v>-1.2234499999999999</v>
      </c>
      <c r="L2253">
        <v>73.466994392082938</v>
      </c>
      <c r="M2253">
        <v>-0.84691300000000003</v>
      </c>
      <c r="N2253">
        <v>-1.2293799999999999</v>
      </c>
      <c r="O2253">
        <v>-1.1293599999999999</v>
      </c>
      <c r="P2253">
        <v>75.835334999999986</v>
      </c>
      <c r="Q2253">
        <v>70.222120433553258</v>
      </c>
      <c r="R2253">
        <v>70.629100000000008</v>
      </c>
      <c r="S2253">
        <v>-0.85324599999999995</v>
      </c>
    </row>
    <row r="2254" spans="1:19" x14ac:dyDescent="0.25">
      <c r="A2254">
        <v>153.136</v>
      </c>
      <c r="B2254">
        <v>152.23979899088542</v>
      </c>
      <c r="C2254">
        <v>4.9937082330385837E-2</v>
      </c>
      <c r="D2254">
        <v>54.617590586344406</v>
      </c>
      <c r="E2254">
        <v>54.521111043294269</v>
      </c>
      <c r="F2254">
        <v>54.617590586344406</v>
      </c>
      <c r="G2254">
        <v>54.521111043294269</v>
      </c>
      <c r="H2254">
        <v>26.060000000000002</v>
      </c>
      <c r="I2254">
        <v>25.152000000000001</v>
      </c>
      <c r="J2254">
        <v>-1.9797400000000001</v>
      </c>
      <c r="K2254">
        <v>-1.2234499999999999</v>
      </c>
      <c r="L2254">
        <v>73.4559</v>
      </c>
      <c r="M2254">
        <v>-0.84691300000000003</v>
      </c>
      <c r="N2254">
        <v>-1.2293799999999999</v>
      </c>
      <c r="O2254">
        <v>-1.1293599999999999</v>
      </c>
      <c r="P2254">
        <v>75.835334999999986</v>
      </c>
      <c r="Q2254">
        <v>70.211005000000014</v>
      </c>
      <c r="R2254">
        <v>70.629100000000008</v>
      </c>
      <c r="S2254">
        <v>-0.85324599999999995</v>
      </c>
    </row>
    <row r="2255" spans="1:19" x14ac:dyDescent="0.25">
      <c r="A2255">
        <v>153.20400000000001</v>
      </c>
      <c r="B2255">
        <v>152.22583818013692</v>
      </c>
      <c r="C2255">
        <v>4.9932502539811935E-2</v>
      </c>
      <c r="D2255">
        <v>54.607566732220945</v>
      </c>
      <c r="E2255">
        <v>53.86887893001591</v>
      </c>
      <c r="F2255">
        <v>54.607566732220945</v>
      </c>
      <c r="G2255">
        <v>53.86887893001591</v>
      </c>
      <c r="H2255">
        <v>26.060000000000002</v>
      </c>
      <c r="I2255">
        <v>25.12</v>
      </c>
      <c r="J2255">
        <v>-1.9797400000000001</v>
      </c>
      <c r="K2255">
        <v>-1.2234499999999999</v>
      </c>
      <c r="L2255">
        <v>73.4559</v>
      </c>
      <c r="M2255">
        <v>-0.84691300000000003</v>
      </c>
      <c r="N2255">
        <v>-1.2293799999999999</v>
      </c>
      <c r="O2255">
        <v>-1.1293599999999999</v>
      </c>
      <c r="P2255">
        <v>75.835334999999986</v>
      </c>
      <c r="Q2255">
        <v>70.211005000000014</v>
      </c>
      <c r="R2255">
        <v>70.629100000000008</v>
      </c>
      <c r="S2255">
        <v>-0.85324599999999995</v>
      </c>
    </row>
    <row r="2256" spans="1:19" x14ac:dyDescent="0.25">
      <c r="A2256">
        <v>153.27199999999999</v>
      </c>
      <c r="B2256">
        <v>152.2108526989422</v>
      </c>
      <c r="C2256">
        <v>4.9927586343436116E-2</v>
      </c>
      <c r="D2256">
        <v>54.596807395462442</v>
      </c>
      <c r="E2256">
        <v>53.176844909127837</v>
      </c>
      <c r="F2256">
        <v>54.596807395462442</v>
      </c>
      <c r="G2256">
        <v>53.176844909127837</v>
      </c>
      <c r="H2256">
        <v>26.060000000000002</v>
      </c>
      <c r="I2256">
        <v>25.155106382978722</v>
      </c>
      <c r="J2256">
        <v>-1.9797400000000001</v>
      </c>
      <c r="K2256">
        <v>-1.2234499999999999</v>
      </c>
      <c r="L2256">
        <v>73.4559</v>
      </c>
      <c r="M2256">
        <v>-0.84691300000000003</v>
      </c>
      <c r="N2256">
        <v>-1.2293799999999999</v>
      </c>
      <c r="O2256">
        <v>-1.1293599999999999</v>
      </c>
      <c r="P2256">
        <v>75.835334999999986</v>
      </c>
      <c r="Q2256">
        <v>70.211005000000014</v>
      </c>
      <c r="R2256">
        <v>70.629100000000008</v>
      </c>
      <c r="S2256">
        <v>-0.85324599999999995</v>
      </c>
    </row>
    <row r="2257" spans="1:19" x14ac:dyDescent="0.25">
      <c r="A2257">
        <v>153.34</v>
      </c>
      <c r="B2257">
        <v>152.21127579027311</v>
      </c>
      <c r="C2257">
        <v>4.9927725435083607E-2</v>
      </c>
      <c r="D2257">
        <v>54.597111950708182</v>
      </c>
      <c r="E2257">
        <v>53.309484199454779</v>
      </c>
      <c r="F2257">
        <v>54.597111950708182</v>
      </c>
      <c r="G2257">
        <v>53.309484199454779</v>
      </c>
      <c r="H2257">
        <v>26.060000000000002</v>
      </c>
      <c r="I2257">
        <v>25.18</v>
      </c>
      <c r="J2257">
        <v>-1.9797400000000001</v>
      </c>
      <c r="K2257">
        <v>-1.2234499999999999</v>
      </c>
      <c r="L2257">
        <v>73.448294712041886</v>
      </c>
      <c r="M2257">
        <v>-0.84691300000000003</v>
      </c>
      <c r="N2257">
        <v>-1.2293799999999999</v>
      </c>
      <c r="O2257">
        <v>-1.1293599999999999</v>
      </c>
      <c r="P2257">
        <v>75.835334999999986</v>
      </c>
      <c r="Q2257">
        <v>70.211005000000014</v>
      </c>
      <c r="R2257">
        <v>70.629100000000008</v>
      </c>
      <c r="S2257">
        <v>-0.85324599999999995</v>
      </c>
    </row>
    <row r="2258" spans="1:19" x14ac:dyDescent="0.25">
      <c r="A2258">
        <v>153.40799999999999</v>
      </c>
      <c r="B2258">
        <v>152.21192886029846</v>
      </c>
      <c r="C2258">
        <v>4.992793997879115E-2</v>
      </c>
      <c r="D2258">
        <v>54.597581638670405</v>
      </c>
      <c r="E2258">
        <v>53.454432046665531</v>
      </c>
      <c r="F2258">
        <v>54.597581638670405</v>
      </c>
      <c r="G2258">
        <v>53.454432046665531</v>
      </c>
      <c r="H2258">
        <v>26.060000000000002</v>
      </c>
      <c r="I2258">
        <v>25.18</v>
      </c>
      <c r="J2258">
        <v>-1.9797400000000001</v>
      </c>
      <c r="K2258">
        <v>-1.2234499999999999</v>
      </c>
      <c r="L2258">
        <v>73.430461623036649</v>
      </c>
      <c r="M2258">
        <v>-0.84691300000000003</v>
      </c>
      <c r="N2258">
        <v>-1.2293799999999999</v>
      </c>
      <c r="O2258">
        <v>-1.1293599999999999</v>
      </c>
      <c r="P2258">
        <v>75.835334999999986</v>
      </c>
      <c r="Q2258">
        <v>70.211005000000014</v>
      </c>
      <c r="R2258">
        <v>70.629100000000008</v>
      </c>
      <c r="S2258">
        <v>-0.85324599999999995</v>
      </c>
    </row>
    <row r="2259" spans="1:19" x14ac:dyDescent="0.25">
      <c r="A2259">
        <v>153.476</v>
      </c>
      <c r="B2259">
        <v>152.21258193032378</v>
      </c>
      <c r="C2259">
        <v>4.9928154522498686E-2</v>
      </c>
      <c r="D2259">
        <v>54.598051326632621</v>
      </c>
      <c r="E2259">
        <v>53.599379893876275</v>
      </c>
      <c r="F2259">
        <v>54.598051326632621</v>
      </c>
      <c r="G2259">
        <v>53.599379893876275</v>
      </c>
      <c r="H2259">
        <v>26.060000000000002</v>
      </c>
      <c r="I2259">
        <v>25.18</v>
      </c>
      <c r="J2259">
        <v>-1.9797400000000001</v>
      </c>
      <c r="K2259">
        <v>-1.2234499999999999</v>
      </c>
      <c r="L2259">
        <v>73.412628534031413</v>
      </c>
      <c r="M2259">
        <v>-0.84691300000000003</v>
      </c>
      <c r="N2259">
        <v>-1.2293799999999999</v>
      </c>
      <c r="O2259">
        <v>-1.1293599999999999</v>
      </c>
      <c r="P2259">
        <v>75.835334999999986</v>
      </c>
      <c r="Q2259">
        <v>70.211005000000014</v>
      </c>
      <c r="R2259">
        <v>70.629100000000008</v>
      </c>
      <c r="S2259">
        <v>-0.85324599999999995</v>
      </c>
    </row>
    <row r="2260" spans="1:19" x14ac:dyDescent="0.25">
      <c r="A2260">
        <v>153.54400000000001</v>
      </c>
      <c r="B2260">
        <v>152.21323500034913</v>
      </c>
      <c r="C2260">
        <v>4.9928369066206228E-2</v>
      </c>
      <c r="D2260">
        <v>54.598521014594837</v>
      </c>
      <c r="E2260">
        <v>53.744327741087027</v>
      </c>
      <c r="F2260">
        <v>54.598521014594837</v>
      </c>
      <c r="G2260">
        <v>53.744327741087027</v>
      </c>
      <c r="H2260">
        <v>26.060000000000002</v>
      </c>
      <c r="I2260">
        <v>25.18</v>
      </c>
      <c r="J2260">
        <v>-1.9797400000000001</v>
      </c>
      <c r="K2260">
        <v>-1.2234499999999999</v>
      </c>
      <c r="L2260">
        <v>73.394795445026176</v>
      </c>
      <c r="M2260">
        <v>-0.84691300000000003</v>
      </c>
      <c r="N2260">
        <v>-1.2293799999999999</v>
      </c>
      <c r="O2260">
        <v>-1.1293599999999999</v>
      </c>
      <c r="P2260">
        <v>75.835334999999986</v>
      </c>
      <c r="Q2260">
        <v>70.211005000000014</v>
      </c>
      <c r="R2260">
        <v>70.629100000000008</v>
      </c>
      <c r="S2260">
        <v>-0.85324599999999995</v>
      </c>
    </row>
    <row r="2261" spans="1:19" x14ac:dyDescent="0.25">
      <c r="A2261">
        <v>153.61199999999999</v>
      </c>
      <c r="B2261">
        <v>152.21388807037448</v>
      </c>
      <c r="C2261">
        <v>4.9928583609913778E-2</v>
      </c>
      <c r="D2261">
        <v>54.59899070255706</v>
      </c>
      <c r="E2261">
        <v>53.889275588297778</v>
      </c>
      <c r="F2261">
        <v>54.59899070255706</v>
      </c>
      <c r="G2261">
        <v>53.889275588297778</v>
      </c>
      <c r="H2261">
        <v>26.060000000000002</v>
      </c>
      <c r="I2261">
        <v>25.18</v>
      </c>
      <c r="J2261">
        <v>-1.9797400000000001</v>
      </c>
      <c r="K2261">
        <v>-1.2234499999999999</v>
      </c>
      <c r="L2261">
        <v>73.37696235602094</v>
      </c>
      <c r="M2261">
        <v>-0.84691300000000003</v>
      </c>
      <c r="N2261">
        <v>-1.2293799999999999</v>
      </c>
      <c r="O2261">
        <v>-1.1293599999999999</v>
      </c>
      <c r="P2261">
        <v>75.835334999999986</v>
      </c>
      <c r="Q2261">
        <v>70.211005000000014</v>
      </c>
      <c r="R2261">
        <v>70.629100000000008</v>
      </c>
      <c r="S2261">
        <v>-0.85324599999999995</v>
      </c>
    </row>
    <row r="2262" spans="1:19" x14ac:dyDescent="0.25">
      <c r="A2262">
        <v>153.68</v>
      </c>
      <c r="B2262">
        <v>152.2145411403998</v>
      </c>
      <c r="C2262">
        <v>4.9928798153621314E-2</v>
      </c>
      <c r="D2262">
        <v>54.599460390519283</v>
      </c>
      <c r="E2262">
        <v>54.034223435508522</v>
      </c>
      <c r="F2262">
        <v>54.599460390519283</v>
      </c>
      <c r="G2262">
        <v>54.034223435508522</v>
      </c>
      <c r="H2262">
        <v>26.060000000000002</v>
      </c>
      <c r="I2262">
        <v>25.18</v>
      </c>
      <c r="J2262">
        <v>-1.9797400000000001</v>
      </c>
      <c r="K2262">
        <v>-1.2234499999999999</v>
      </c>
      <c r="L2262">
        <v>73.359129267015703</v>
      </c>
      <c r="M2262">
        <v>-0.84691300000000003</v>
      </c>
      <c r="N2262">
        <v>-1.2293799999999999</v>
      </c>
      <c r="O2262">
        <v>-1.1293599999999999</v>
      </c>
      <c r="P2262">
        <v>75.835334999999986</v>
      </c>
      <c r="Q2262">
        <v>70.211005000000014</v>
      </c>
      <c r="R2262">
        <v>70.629100000000008</v>
      </c>
      <c r="S2262">
        <v>-0.85324599999999995</v>
      </c>
    </row>
    <row r="2263" spans="1:19" x14ac:dyDescent="0.25">
      <c r="A2263">
        <v>153.74799999999999</v>
      </c>
      <c r="B2263">
        <v>152.21519421042512</v>
      </c>
      <c r="C2263">
        <v>4.9929012697328856E-2</v>
      </c>
      <c r="D2263">
        <v>54.599930078481492</v>
      </c>
      <c r="E2263">
        <v>54.179171282719267</v>
      </c>
      <c r="F2263">
        <v>54.599930078481492</v>
      </c>
      <c r="G2263">
        <v>54.179171282719267</v>
      </c>
      <c r="H2263">
        <v>26.060000000000002</v>
      </c>
      <c r="I2263">
        <v>25.18</v>
      </c>
      <c r="J2263">
        <v>-1.9797400000000001</v>
      </c>
      <c r="K2263">
        <v>-1.2234499999999999</v>
      </c>
      <c r="L2263">
        <v>73.341296178010467</v>
      </c>
      <c r="M2263">
        <v>-0.84691300000000003</v>
      </c>
      <c r="N2263">
        <v>-1.2293799999999999</v>
      </c>
      <c r="O2263">
        <v>-1.1293599999999999</v>
      </c>
      <c r="P2263">
        <v>75.835334999999986</v>
      </c>
      <c r="Q2263">
        <v>70.211005000000014</v>
      </c>
      <c r="R2263">
        <v>70.629100000000008</v>
      </c>
      <c r="S2263">
        <v>-0.85324599999999995</v>
      </c>
    </row>
    <row r="2264" spans="1:19" x14ac:dyDescent="0.25">
      <c r="A2264">
        <v>153.816</v>
      </c>
      <c r="B2264">
        <v>152.21584728045048</v>
      </c>
      <c r="C2264">
        <v>4.9929227241036392E-2</v>
      </c>
      <c r="D2264">
        <v>54.600399766443715</v>
      </c>
      <c r="E2264">
        <v>54.324119129930011</v>
      </c>
      <c r="F2264">
        <v>54.600399766443715</v>
      </c>
      <c r="G2264">
        <v>54.324119129930011</v>
      </c>
      <c r="H2264">
        <v>26.060000000000002</v>
      </c>
      <c r="I2264">
        <v>25.18</v>
      </c>
      <c r="J2264">
        <v>-1.9797400000000001</v>
      </c>
      <c r="K2264">
        <v>-1.2234499999999999</v>
      </c>
      <c r="L2264">
        <v>73.32346308900523</v>
      </c>
      <c r="M2264">
        <v>-0.84691300000000003</v>
      </c>
      <c r="N2264">
        <v>-1.2293799999999999</v>
      </c>
      <c r="O2264">
        <v>-1.1293599999999999</v>
      </c>
      <c r="P2264">
        <v>75.835334999999986</v>
      </c>
      <c r="Q2264">
        <v>70.211005000000014</v>
      </c>
      <c r="R2264">
        <v>70.629100000000008</v>
      </c>
      <c r="S2264">
        <v>-0.85324599999999995</v>
      </c>
    </row>
    <row r="2265" spans="1:19" x14ac:dyDescent="0.25">
      <c r="A2265">
        <v>153.88399999999999</v>
      </c>
      <c r="B2265">
        <v>152.2165003504758</v>
      </c>
      <c r="C2265">
        <v>4.9929441784743941E-2</v>
      </c>
      <c r="D2265">
        <v>54.600869454405938</v>
      </c>
      <c r="E2265">
        <v>54.46906697714077</v>
      </c>
      <c r="F2265">
        <v>54.600869454405938</v>
      </c>
      <c r="G2265">
        <v>54.46906697714077</v>
      </c>
      <c r="H2265">
        <v>26.060000000000002</v>
      </c>
      <c r="I2265">
        <v>25.18</v>
      </c>
      <c r="J2265">
        <v>-1.9797400000000001</v>
      </c>
      <c r="K2265">
        <v>-1.2234499999999999</v>
      </c>
      <c r="L2265">
        <v>73.305629999999994</v>
      </c>
      <c r="M2265">
        <v>-0.84691300000000003</v>
      </c>
      <c r="N2265">
        <v>-1.2293799999999999</v>
      </c>
      <c r="O2265">
        <v>-1.1293599999999999</v>
      </c>
      <c r="P2265">
        <v>75.835334999999986</v>
      </c>
      <c r="Q2265">
        <v>70.211005000000014</v>
      </c>
      <c r="R2265">
        <v>70.629100000000008</v>
      </c>
      <c r="S2265">
        <v>-0.85324599999999995</v>
      </c>
    </row>
    <row r="2266" spans="1:19" x14ac:dyDescent="0.25">
      <c r="A2266">
        <v>153.952</v>
      </c>
      <c r="B2266">
        <v>152.21715342050112</v>
      </c>
      <c r="C2266">
        <v>4.9929656328451477E-2</v>
      </c>
      <c r="D2266">
        <v>54.601339142368161</v>
      </c>
      <c r="E2266">
        <v>54.614014824351514</v>
      </c>
      <c r="F2266">
        <v>54.601339142368161</v>
      </c>
      <c r="G2266">
        <v>54.614014824351514</v>
      </c>
      <c r="H2266">
        <v>26.060000000000002</v>
      </c>
      <c r="I2266">
        <v>25.18</v>
      </c>
      <c r="J2266">
        <v>-1.9797400000000001</v>
      </c>
      <c r="K2266">
        <v>-1.2234499999999999</v>
      </c>
      <c r="L2266">
        <v>73.287796910994771</v>
      </c>
      <c r="M2266">
        <v>-0.84691300000000003</v>
      </c>
      <c r="N2266">
        <v>-1.2293799999999999</v>
      </c>
      <c r="O2266">
        <v>-1.1293599999999999</v>
      </c>
      <c r="P2266">
        <v>75.835334999999986</v>
      </c>
      <c r="Q2266">
        <v>70.211005000000014</v>
      </c>
      <c r="R2266">
        <v>70.629100000000008</v>
      </c>
      <c r="S2266">
        <v>-0.85324599999999995</v>
      </c>
    </row>
    <row r="2267" spans="1:19" x14ac:dyDescent="0.25">
      <c r="A2267">
        <v>154.02000000000001</v>
      </c>
      <c r="B2267">
        <v>152.21780649052647</v>
      </c>
      <c r="C2267">
        <v>4.992987087215902E-2</v>
      </c>
      <c r="D2267">
        <v>54.601808830330384</v>
      </c>
      <c r="E2267">
        <v>54.758962671562266</v>
      </c>
      <c r="F2267">
        <v>54.601808830330384</v>
      </c>
      <c r="G2267">
        <v>54.758962671562266</v>
      </c>
      <c r="H2267">
        <v>26.060000000000002</v>
      </c>
      <c r="I2267">
        <v>25.18</v>
      </c>
      <c r="J2267">
        <v>-1.9797400000000001</v>
      </c>
      <c r="K2267">
        <v>-1.2234499999999999</v>
      </c>
      <c r="L2267">
        <v>73.269963821989535</v>
      </c>
      <c r="M2267">
        <v>-0.84691300000000003</v>
      </c>
      <c r="N2267">
        <v>-1.2293799999999999</v>
      </c>
      <c r="O2267">
        <v>-1.1293599999999999</v>
      </c>
      <c r="P2267">
        <v>75.835334999999986</v>
      </c>
      <c r="Q2267">
        <v>70.211005000000014</v>
      </c>
      <c r="R2267">
        <v>70.629100000000008</v>
      </c>
      <c r="S2267">
        <v>-0.85324599999999995</v>
      </c>
    </row>
    <row r="2268" spans="1:19" x14ac:dyDescent="0.25">
      <c r="A2268">
        <v>154.08799999999999</v>
      </c>
      <c r="B2268">
        <v>152.21845956055179</v>
      </c>
      <c r="C2268">
        <v>4.9930085415866562E-2</v>
      </c>
      <c r="D2268">
        <v>54.6022785182926</v>
      </c>
      <c r="E2268">
        <v>54.903910518773017</v>
      </c>
      <c r="F2268">
        <v>54.6022785182926</v>
      </c>
      <c r="G2268">
        <v>54.903910518773017</v>
      </c>
      <c r="H2268">
        <v>26.060000000000002</v>
      </c>
      <c r="I2268">
        <v>25.18</v>
      </c>
      <c r="J2268">
        <v>-1.9797400000000001</v>
      </c>
      <c r="K2268">
        <v>-1.2234499999999999</v>
      </c>
      <c r="L2268">
        <v>73.252130732984298</v>
      </c>
      <c r="M2268">
        <v>-0.84691300000000003</v>
      </c>
      <c r="N2268">
        <v>-1.2293799999999999</v>
      </c>
      <c r="O2268">
        <v>-1.1293599999999999</v>
      </c>
      <c r="P2268">
        <v>75.835334999999986</v>
      </c>
      <c r="Q2268">
        <v>70.211005000000014</v>
      </c>
      <c r="R2268">
        <v>70.629100000000008</v>
      </c>
      <c r="S2268">
        <v>-0.85324599999999995</v>
      </c>
    </row>
    <row r="2269" spans="1:19" x14ac:dyDescent="0.25">
      <c r="A2269">
        <v>154.15600000000001</v>
      </c>
      <c r="B2269">
        <v>152.21911263057711</v>
      </c>
      <c r="C2269">
        <v>4.9930299959574105E-2</v>
      </c>
      <c r="D2269">
        <v>54.602748206254816</v>
      </c>
      <c r="E2269">
        <v>55.048858365983762</v>
      </c>
      <c r="F2269">
        <v>54.602748206254816</v>
      </c>
      <c r="G2269">
        <v>55.048858365983762</v>
      </c>
      <c r="H2269">
        <v>26.060000000000002</v>
      </c>
      <c r="I2269">
        <v>25.18</v>
      </c>
      <c r="J2269">
        <v>-1.9797400000000001</v>
      </c>
      <c r="K2269">
        <v>-1.2234499999999999</v>
      </c>
      <c r="L2269">
        <v>73.234297643979048</v>
      </c>
      <c r="M2269">
        <v>-0.84691300000000003</v>
      </c>
      <c r="N2269">
        <v>-1.2293799999999999</v>
      </c>
      <c r="O2269">
        <v>-1.1293599999999999</v>
      </c>
      <c r="P2269">
        <v>75.835334999999986</v>
      </c>
      <c r="Q2269">
        <v>70.211005000000014</v>
      </c>
      <c r="R2269">
        <v>70.629100000000008</v>
      </c>
      <c r="S2269">
        <v>-0.85324599999999995</v>
      </c>
    </row>
    <row r="2270" spans="1:19" x14ac:dyDescent="0.25">
      <c r="A2270">
        <v>154.22399999999999</v>
      </c>
      <c r="B2270">
        <v>152.21976570060244</v>
      </c>
      <c r="C2270">
        <v>4.9930514503281648E-2</v>
      </c>
      <c r="D2270">
        <v>54.603217894217039</v>
      </c>
      <c r="E2270">
        <v>55.193806213194513</v>
      </c>
      <c r="F2270">
        <v>54.603217894217039</v>
      </c>
      <c r="G2270">
        <v>55.193806213194513</v>
      </c>
      <c r="H2270">
        <v>26.060000000000002</v>
      </c>
      <c r="I2270">
        <v>25.18</v>
      </c>
      <c r="J2270">
        <v>-1.9797400000000001</v>
      </c>
      <c r="K2270">
        <v>-1.2234499999999999</v>
      </c>
      <c r="L2270">
        <v>73.216464554973825</v>
      </c>
      <c r="M2270">
        <v>-0.84691300000000003</v>
      </c>
      <c r="N2270">
        <v>-1.2293799999999999</v>
      </c>
      <c r="O2270">
        <v>-1.1293599999999999</v>
      </c>
      <c r="P2270">
        <v>75.835334999999986</v>
      </c>
      <c r="Q2270">
        <v>70.211005000000014</v>
      </c>
      <c r="R2270">
        <v>70.629100000000008</v>
      </c>
      <c r="S2270">
        <v>-0.85324599999999995</v>
      </c>
    </row>
    <row r="2271" spans="1:19" x14ac:dyDescent="0.25">
      <c r="A2271">
        <v>154.292</v>
      </c>
      <c r="B2271">
        <v>152.22752176920574</v>
      </c>
      <c r="C2271">
        <v>4.9933055539925893E-2</v>
      </c>
      <c r="D2271">
        <v>54.608780076768667</v>
      </c>
      <c r="E2271">
        <v>55.032961866590711</v>
      </c>
      <c r="F2271">
        <v>54.608780076768667</v>
      </c>
      <c r="G2271">
        <v>55.032961866590711</v>
      </c>
      <c r="H2271">
        <v>26.025333333333336</v>
      </c>
      <c r="I2271">
        <v>25.145333333333333</v>
      </c>
      <c r="J2271">
        <v>-1.9797400000000001</v>
      </c>
      <c r="K2271">
        <v>-1.2234499999999999</v>
      </c>
      <c r="L2271">
        <v>73.205449999999999</v>
      </c>
      <c r="M2271">
        <v>-0.84691300000000003</v>
      </c>
      <c r="N2271">
        <v>-1.2293799999999999</v>
      </c>
      <c r="O2271">
        <v>-1.1293599999999999</v>
      </c>
      <c r="P2271">
        <v>75.835334999999986</v>
      </c>
      <c r="Q2271">
        <v>70.066026111111114</v>
      </c>
      <c r="R2271">
        <v>70.481940000000009</v>
      </c>
      <c r="S2271">
        <v>-0.85324599999999995</v>
      </c>
    </row>
    <row r="2272" spans="1:19" x14ac:dyDescent="0.25">
      <c r="A2272">
        <v>154.36000000000001</v>
      </c>
      <c r="B2272">
        <v>152.23065185546875</v>
      </c>
      <c r="C2272">
        <v>4.9934081356512026E-2</v>
      </c>
      <c r="D2272">
        <v>54.611028178354324</v>
      </c>
      <c r="E2272">
        <v>54.583893465192133</v>
      </c>
      <c r="F2272">
        <v>54.611028178354324</v>
      </c>
      <c r="G2272">
        <v>54.583893465192133</v>
      </c>
      <c r="H2272">
        <v>26.050689655172413</v>
      </c>
      <c r="I2272">
        <v>25.12</v>
      </c>
      <c r="J2272">
        <v>-1.9797400000000001</v>
      </c>
      <c r="K2272">
        <v>-1.2234499999999999</v>
      </c>
      <c r="L2272">
        <v>73.205449999999999</v>
      </c>
      <c r="M2272">
        <v>-0.84691300000000003</v>
      </c>
      <c r="N2272">
        <v>-1.2293799999999999</v>
      </c>
      <c r="O2272">
        <v>-1.1293599999999999</v>
      </c>
      <c r="P2272">
        <v>75.835334999999986</v>
      </c>
      <c r="Q2272">
        <v>69.960080000000005</v>
      </c>
      <c r="R2272">
        <v>70.374399999999994</v>
      </c>
      <c r="S2272">
        <v>-0.85324599999999995</v>
      </c>
    </row>
    <row r="2273" spans="1:19" x14ac:dyDescent="0.25">
      <c r="A2273">
        <v>154.428</v>
      </c>
      <c r="B2273">
        <v>152.22817880135997</v>
      </c>
      <c r="C2273">
        <v>4.9933271137652571E-2</v>
      </c>
      <c r="D2273">
        <v>54.609256603099681</v>
      </c>
      <c r="E2273">
        <v>54.358023043032048</v>
      </c>
      <c r="F2273">
        <v>54.609256603099681</v>
      </c>
      <c r="G2273">
        <v>54.358023043032048</v>
      </c>
      <c r="H2273">
        <v>26.060000000000002</v>
      </c>
      <c r="I2273">
        <v>25.12</v>
      </c>
      <c r="J2273">
        <v>-1.9797400000000001</v>
      </c>
      <c r="K2273">
        <v>-1.2234499999999999</v>
      </c>
      <c r="L2273">
        <v>73.205449999999999</v>
      </c>
      <c r="M2273">
        <v>-0.84691300000000003</v>
      </c>
      <c r="N2273">
        <v>-1.2293799999999999</v>
      </c>
      <c r="O2273">
        <v>-1.1293599999999999</v>
      </c>
      <c r="P2273">
        <v>75.835334999999986</v>
      </c>
      <c r="Q2273">
        <v>70.130247528735637</v>
      </c>
      <c r="R2273">
        <v>70.374399999999994</v>
      </c>
      <c r="S2273">
        <v>-0.85324599999999995</v>
      </c>
    </row>
    <row r="2274" spans="1:19" x14ac:dyDescent="0.25">
      <c r="A2274">
        <v>154.49600000000001</v>
      </c>
      <c r="B2274">
        <v>152.22661965990824</v>
      </c>
      <c r="C2274">
        <v>4.9932759136907631E-2</v>
      </c>
      <c r="D2274">
        <v>54.608135283939426</v>
      </c>
      <c r="E2274">
        <v>54.337035708957252</v>
      </c>
      <c r="F2274">
        <v>54.608135283939426</v>
      </c>
      <c r="G2274">
        <v>54.337035708957252</v>
      </c>
      <c r="H2274">
        <v>26.060000000000002</v>
      </c>
      <c r="I2274">
        <v>25.127453416149066</v>
      </c>
      <c r="J2274">
        <v>-1.9797400000000001</v>
      </c>
      <c r="K2274">
        <v>-1.2234499999999999</v>
      </c>
      <c r="L2274">
        <v>73.174338198757766</v>
      </c>
      <c r="M2274">
        <v>-0.84691300000000003</v>
      </c>
      <c r="N2274">
        <v>-1.2293799999999999</v>
      </c>
      <c r="O2274">
        <v>-1.1293599999999999</v>
      </c>
      <c r="P2274">
        <v>75.803810155279493</v>
      </c>
      <c r="Q2274">
        <v>70.179834192546593</v>
      </c>
      <c r="R2274">
        <v>70.374399999999994</v>
      </c>
      <c r="S2274">
        <v>-0.85324599999999995</v>
      </c>
    </row>
    <row r="2275" spans="1:19" x14ac:dyDescent="0.25">
      <c r="A2275">
        <v>154.56399999999999</v>
      </c>
      <c r="B2275">
        <v>152.22506051845653</v>
      </c>
      <c r="C2275">
        <v>4.9932247136162705E-2</v>
      </c>
      <c r="D2275">
        <v>54.607013964779163</v>
      </c>
      <c r="E2275">
        <v>54.316048374882449</v>
      </c>
      <c r="F2275">
        <v>54.607013964779163</v>
      </c>
      <c r="G2275">
        <v>54.316048374882449</v>
      </c>
      <c r="H2275">
        <v>26.060000000000002</v>
      </c>
      <c r="I2275">
        <v>25.140124223602488</v>
      </c>
      <c r="J2275">
        <v>-1.9797400000000001</v>
      </c>
      <c r="K2275">
        <v>-1.2234499999999999</v>
      </c>
      <c r="L2275">
        <v>73.121448136645967</v>
      </c>
      <c r="M2275">
        <v>-0.84691300000000003</v>
      </c>
      <c r="N2275">
        <v>-1.2293799999999999</v>
      </c>
      <c r="O2275">
        <v>-1.1293599999999999</v>
      </c>
      <c r="P2275">
        <v>75.750217919254652</v>
      </c>
      <c r="Q2275">
        <v>70.126843819875788</v>
      </c>
      <c r="R2275">
        <v>70.374399999999994</v>
      </c>
      <c r="S2275">
        <v>-0.85324599999999995</v>
      </c>
    </row>
    <row r="2276" spans="1:19" x14ac:dyDescent="0.25">
      <c r="A2276">
        <v>154.63200000000001</v>
      </c>
      <c r="B2276">
        <v>152.22350137700479</v>
      </c>
      <c r="C2276">
        <v>4.9931735135417765E-2</v>
      </c>
      <c r="D2276">
        <v>54.605892645618901</v>
      </c>
      <c r="E2276">
        <v>54.295061040807653</v>
      </c>
      <c r="F2276">
        <v>54.605892645618901</v>
      </c>
      <c r="G2276">
        <v>54.295061040807653</v>
      </c>
      <c r="H2276">
        <v>26.060000000000002</v>
      </c>
      <c r="I2276">
        <v>25.152795031055902</v>
      </c>
      <c r="J2276">
        <v>-1.9797400000000001</v>
      </c>
      <c r="K2276">
        <v>-1.2234499999999999</v>
      </c>
      <c r="L2276">
        <v>73.068558074534167</v>
      </c>
      <c r="M2276">
        <v>-0.84691300000000003</v>
      </c>
      <c r="N2276">
        <v>-1.2293799999999999</v>
      </c>
      <c r="O2276">
        <v>-1.1293599999999999</v>
      </c>
      <c r="P2276">
        <v>75.696625683229797</v>
      </c>
      <c r="Q2276">
        <v>70.073853447204982</v>
      </c>
      <c r="R2276">
        <v>70.374399999999994</v>
      </c>
      <c r="S2276">
        <v>-0.85324599999999995</v>
      </c>
    </row>
    <row r="2277" spans="1:19" x14ac:dyDescent="0.25">
      <c r="A2277">
        <v>154.69999999999999</v>
      </c>
      <c r="B2277">
        <v>152.22194223555306</v>
      </c>
      <c r="C2277">
        <v>4.9931223134672832E-2</v>
      </c>
      <c r="D2277">
        <v>54.604771326458646</v>
      </c>
      <c r="E2277">
        <v>54.27407370673285</v>
      </c>
      <c r="F2277">
        <v>54.604771326458646</v>
      </c>
      <c r="G2277">
        <v>54.27407370673285</v>
      </c>
      <c r="H2277">
        <v>26.060000000000002</v>
      </c>
      <c r="I2277">
        <v>25.165465838509316</v>
      </c>
      <c r="J2277">
        <v>-1.9797400000000001</v>
      </c>
      <c r="K2277">
        <v>-1.2234499999999999</v>
      </c>
      <c r="L2277">
        <v>73.015668012422367</v>
      </c>
      <c r="M2277">
        <v>-0.84691300000000003</v>
      </c>
      <c r="N2277">
        <v>-1.2293799999999999</v>
      </c>
      <c r="O2277">
        <v>-1.1293599999999999</v>
      </c>
      <c r="P2277">
        <v>75.643033447204942</v>
      </c>
      <c r="Q2277">
        <v>70.020863074534162</v>
      </c>
      <c r="R2277">
        <v>70.374399999999994</v>
      </c>
      <c r="S2277">
        <v>-0.85324599999999995</v>
      </c>
    </row>
    <row r="2278" spans="1:19" x14ac:dyDescent="0.25">
      <c r="A2278">
        <v>154.768</v>
      </c>
      <c r="B2278">
        <v>152.22038309410135</v>
      </c>
      <c r="C2278">
        <v>4.9930711133927892E-2</v>
      </c>
      <c r="D2278">
        <v>54.603650007298384</v>
      </c>
      <c r="E2278">
        <v>54.253086372658053</v>
      </c>
      <c r="F2278">
        <v>54.603650007298384</v>
      </c>
      <c r="G2278">
        <v>54.253086372658053</v>
      </c>
      <c r="H2278">
        <v>26.060000000000002</v>
      </c>
      <c r="I2278">
        <v>25.178136645962734</v>
      </c>
      <c r="J2278">
        <v>-1.9797400000000001</v>
      </c>
      <c r="K2278">
        <v>-1.2234499999999999</v>
      </c>
      <c r="L2278">
        <v>72.962777950310553</v>
      </c>
      <c r="M2278">
        <v>-0.84691300000000003</v>
      </c>
      <c r="N2278">
        <v>-1.2293799999999999</v>
      </c>
      <c r="O2278">
        <v>-1.1293599999999999</v>
      </c>
      <c r="P2278">
        <v>75.589441211180116</v>
      </c>
      <c r="Q2278">
        <v>69.967872701863357</v>
      </c>
      <c r="R2278">
        <v>70.374399999999994</v>
      </c>
      <c r="S2278">
        <v>-0.85324599999999995</v>
      </c>
    </row>
    <row r="2279" spans="1:19" x14ac:dyDescent="0.25">
      <c r="A2279">
        <v>154.83600000000001</v>
      </c>
      <c r="B2279">
        <v>152.22207288240131</v>
      </c>
      <c r="C2279">
        <v>4.9931268119498301E-2</v>
      </c>
      <c r="D2279">
        <v>54.604873175370059</v>
      </c>
      <c r="E2279">
        <v>54.585789007889595</v>
      </c>
      <c r="F2279">
        <v>54.604873175370059</v>
      </c>
      <c r="G2279">
        <v>54.585789007889595</v>
      </c>
      <c r="H2279">
        <v>26.060000000000002</v>
      </c>
      <c r="I2279">
        <v>25.121016949152544</v>
      </c>
      <c r="J2279">
        <v>-1.9797400000000001</v>
      </c>
      <c r="K2279">
        <v>-1.2234499999999999</v>
      </c>
      <c r="L2279">
        <v>72.954999999999998</v>
      </c>
      <c r="M2279">
        <v>-0.84691300000000003</v>
      </c>
      <c r="N2279">
        <v>-1.2293799999999999</v>
      </c>
      <c r="O2279">
        <v>-1.1293599999999999</v>
      </c>
      <c r="P2279">
        <v>75.581559999999982</v>
      </c>
      <c r="Q2279">
        <v>69.960080000000005</v>
      </c>
      <c r="R2279">
        <v>70.374399999999994</v>
      </c>
      <c r="S2279">
        <v>-0.85324599999999995</v>
      </c>
    </row>
    <row r="2280" spans="1:19" x14ac:dyDescent="0.25">
      <c r="A2280">
        <v>154.904</v>
      </c>
      <c r="B2280">
        <v>152.22475257286658</v>
      </c>
      <c r="C2280">
        <v>4.9932148952323653E-2</v>
      </c>
      <c r="D2280">
        <v>54.606801931674667</v>
      </c>
      <c r="E2280">
        <v>54.862098785547104</v>
      </c>
      <c r="F2280">
        <v>54.606801931674667</v>
      </c>
      <c r="G2280">
        <v>54.862098785547104</v>
      </c>
      <c r="H2280">
        <v>26.060000000000002</v>
      </c>
      <c r="I2280">
        <v>25.16568181818182</v>
      </c>
      <c r="J2280">
        <v>-1.9797400000000001</v>
      </c>
      <c r="K2280">
        <v>-1.2234499999999999</v>
      </c>
      <c r="L2280">
        <v>72.954999999999998</v>
      </c>
      <c r="M2280">
        <v>-0.84691300000000003</v>
      </c>
      <c r="N2280">
        <v>-1.2293799999999999</v>
      </c>
      <c r="O2280">
        <v>-1.1293599999999999</v>
      </c>
      <c r="P2280">
        <v>75.774775056818171</v>
      </c>
      <c r="Q2280">
        <v>69.960080000000005</v>
      </c>
      <c r="R2280">
        <v>70.374399999999994</v>
      </c>
      <c r="S2280">
        <v>-0.85324599999999995</v>
      </c>
    </row>
    <row r="2281" spans="1:19" x14ac:dyDescent="0.25">
      <c r="A2281">
        <v>154.97200000000001</v>
      </c>
      <c r="B2281">
        <v>152.22794518103967</v>
      </c>
      <c r="C2281">
        <v>4.9933196332019106E-2</v>
      </c>
      <c r="D2281">
        <v>54.609090383236222</v>
      </c>
      <c r="E2281">
        <v>54.998317149969253</v>
      </c>
      <c r="F2281">
        <v>54.609090383236222</v>
      </c>
      <c r="G2281">
        <v>54.998317149969253</v>
      </c>
      <c r="H2281">
        <v>26.060000000000002</v>
      </c>
      <c r="I2281">
        <v>25.161923076923078</v>
      </c>
      <c r="J2281">
        <v>-1.9797400000000001</v>
      </c>
      <c r="K2281">
        <v>-1.2234499999999999</v>
      </c>
      <c r="L2281">
        <v>72.954999999999998</v>
      </c>
      <c r="M2281">
        <v>-0.84691300000000003</v>
      </c>
      <c r="N2281">
        <v>-1.2293799999999999</v>
      </c>
      <c r="O2281">
        <v>-1.1293599999999999</v>
      </c>
      <c r="P2281">
        <v>75.758877147435882</v>
      </c>
      <c r="Q2281">
        <v>69.960080000000005</v>
      </c>
      <c r="R2281">
        <v>70.374399999999994</v>
      </c>
      <c r="S2281">
        <v>-0.85324599999999995</v>
      </c>
    </row>
    <row r="2282" spans="1:19" x14ac:dyDescent="0.25">
      <c r="A2282">
        <v>155.04</v>
      </c>
      <c r="B2282">
        <v>152.23113778921274</v>
      </c>
      <c r="C2282">
        <v>4.9934243711714559E-2</v>
      </c>
      <c r="D2282">
        <v>54.61137883479779</v>
      </c>
      <c r="E2282">
        <v>55.134535514391388</v>
      </c>
      <c r="F2282">
        <v>54.61137883479779</v>
      </c>
      <c r="G2282">
        <v>55.134535514391388</v>
      </c>
      <c r="H2282">
        <v>26.060000000000002</v>
      </c>
      <c r="I2282">
        <v>25.135769230769231</v>
      </c>
      <c r="J2282">
        <v>-1.9797400000000001</v>
      </c>
      <c r="K2282">
        <v>-1.2234499999999999</v>
      </c>
      <c r="L2282">
        <v>72.954999999999998</v>
      </c>
      <c r="M2282">
        <v>-0.84691300000000003</v>
      </c>
      <c r="N2282">
        <v>-1.2293799999999999</v>
      </c>
      <c r="O2282">
        <v>-1.1293599999999999</v>
      </c>
      <c r="P2282">
        <v>75.648257275641015</v>
      </c>
      <c r="Q2282">
        <v>69.960080000000005</v>
      </c>
      <c r="R2282">
        <v>70.374399999999994</v>
      </c>
      <c r="S2282">
        <v>-0.85324599999999995</v>
      </c>
    </row>
    <row r="2283" spans="1:19" x14ac:dyDescent="0.25">
      <c r="A2283">
        <v>155.108</v>
      </c>
      <c r="B2283">
        <v>152.23372470631318</v>
      </c>
      <c r="C2283">
        <v>4.9935092273003918E-2</v>
      </c>
      <c r="D2283">
        <v>54.613234127269074</v>
      </c>
      <c r="E2283">
        <v>55.22402011646944</v>
      </c>
      <c r="F2283">
        <v>54.613234127269074</v>
      </c>
      <c r="G2283">
        <v>55.22402011646944</v>
      </c>
      <c r="H2283">
        <v>26.060000000000002</v>
      </c>
      <c r="I2283">
        <v>25.12</v>
      </c>
      <c r="J2283">
        <v>-1.9797400000000001</v>
      </c>
      <c r="K2283">
        <v>-1.2234499999999999</v>
      </c>
      <c r="L2283">
        <v>72.954999999999998</v>
      </c>
      <c r="M2283">
        <v>-0.84691300000000003</v>
      </c>
      <c r="N2283">
        <v>-1.2293799999999999</v>
      </c>
      <c r="O2283">
        <v>-1.1293599999999999</v>
      </c>
      <c r="P2283">
        <v>75.581559999999982</v>
      </c>
      <c r="Q2283">
        <v>69.960080000000005</v>
      </c>
      <c r="R2283">
        <v>70.374399999999994</v>
      </c>
      <c r="S2283">
        <v>-0.85324599999999995</v>
      </c>
    </row>
    <row r="2284" spans="1:19" x14ac:dyDescent="0.25">
      <c r="A2284">
        <v>155.17599999999999</v>
      </c>
      <c r="B2284">
        <v>152.23539187030335</v>
      </c>
      <c r="C2284">
        <v>4.9935638924861782E-2</v>
      </c>
      <c r="D2284">
        <v>54.61443165964031</v>
      </c>
      <c r="E2284">
        <v>55.242538634987952</v>
      </c>
      <c r="F2284">
        <v>54.61443165964031</v>
      </c>
      <c r="G2284">
        <v>55.242538634987952</v>
      </c>
      <c r="H2284">
        <v>26.060000000000002</v>
      </c>
      <c r="I2284">
        <v>25.12</v>
      </c>
      <c r="J2284">
        <v>-1.9797400000000001</v>
      </c>
      <c r="K2284">
        <v>-1.2234499999999999</v>
      </c>
      <c r="L2284">
        <v>72.954999999999998</v>
      </c>
      <c r="M2284">
        <v>-0.84691300000000003</v>
      </c>
      <c r="N2284">
        <v>-1.2293799999999999</v>
      </c>
      <c r="O2284">
        <v>-1.1293599999999999</v>
      </c>
      <c r="P2284">
        <v>75.581559999999982</v>
      </c>
      <c r="Q2284">
        <v>69.960080000000005</v>
      </c>
      <c r="R2284">
        <v>70.374399999999994</v>
      </c>
      <c r="S2284">
        <v>-0.85324599999999995</v>
      </c>
    </row>
    <row r="2285" spans="1:19" x14ac:dyDescent="0.25">
      <c r="A2285">
        <v>155.244</v>
      </c>
      <c r="B2285">
        <v>152.23705903429351</v>
      </c>
      <c r="C2285">
        <v>4.9936185576719652E-2</v>
      </c>
      <c r="D2285">
        <v>54.615629192011546</v>
      </c>
      <c r="E2285">
        <v>55.261057153506478</v>
      </c>
      <c r="F2285">
        <v>54.615629192011546</v>
      </c>
      <c r="G2285">
        <v>55.261057153506478</v>
      </c>
      <c r="H2285">
        <v>26.060000000000002</v>
      </c>
      <c r="I2285">
        <v>25.12</v>
      </c>
      <c r="J2285">
        <v>-1.9797400000000001</v>
      </c>
      <c r="K2285">
        <v>-1.2234499999999999</v>
      </c>
      <c r="L2285">
        <v>72.954999999999998</v>
      </c>
      <c r="M2285">
        <v>-0.84691300000000003</v>
      </c>
      <c r="N2285">
        <v>-1.2293799999999999</v>
      </c>
      <c r="O2285">
        <v>-1.1293599999999999</v>
      </c>
      <c r="P2285">
        <v>75.581559999999982</v>
      </c>
      <c r="Q2285">
        <v>69.960080000000005</v>
      </c>
      <c r="R2285">
        <v>70.374399999999994</v>
      </c>
      <c r="S2285">
        <v>-0.85324599999999995</v>
      </c>
    </row>
    <row r="2286" spans="1:19" x14ac:dyDescent="0.25">
      <c r="A2286">
        <v>155.31200000000001</v>
      </c>
      <c r="B2286">
        <v>152.23872619828367</v>
      </c>
      <c r="C2286">
        <v>4.9936732228577529E-2</v>
      </c>
      <c r="D2286">
        <v>54.61682672438279</v>
      </c>
      <c r="E2286">
        <v>55.279575672024997</v>
      </c>
      <c r="F2286">
        <v>54.61682672438279</v>
      </c>
      <c r="G2286">
        <v>55.279575672024997</v>
      </c>
      <c r="H2286">
        <v>26.060000000000002</v>
      </c>
      <c r="I2286">
        <v>25.12</v>
      </c>
      <c r="J2286">
        <v>-1.9797400000000001</v>
      </c>
      <c r="K2286">
        <v>-1.2234499999999999</v>
      </c>
      <c r="L2286">
        <v>72.954999999999998</v>
      </c>
      <c r="M2286">
        <v>-0.84691300000000003</v>
      </c>
      <c r="N2286">
        <v>-1.2293799999999999</v>
      </c>
      <c r="O2286">
        <v>-1.1293599999999999</v>
      </c>
      <c r="P2286">
        <v>75.581559999999982</v>
      </c>
      <c r="Q2286">
        <v>69.960080000000005</v>
      </c>
      <c r="R2286">
        <v>70.374399999999994</v>
      </c>
      <c r="S2286">
        <v>-0.85324599999999995</v>
      </c>
    </row>
    <row r="2287" spans="1:19" x14ac:dyDescent="0.25">
      <c r="A2287">
        <v>155.38</v>
      </c>
      <c r="B2287">
        <v>152.24039336227384</v>
      </c>
      <c r="C2287">
        <v>4.9937278880435393E-2</v>
      </c>
      <c r="D2287">
        <v>54.618024256754026</v>
      </c>
      <c r="E2287">
        <v>55.298094190543509</v>
      </c>
      <c r="F2287">
        <v>54.618024256754026</v>
      </c>
      <c r="G2287">
        <v>55.298094190543509</v>
      </c>
      <c r="H2287">
        <v>26.060000000000002</v>
      </c>
      <c r="I2287">
        <v>25.12</v>
      </c>
      <c r="J2287">
        <v>-1.9797400000000001</v>
      </c>
      <c r="K2287">
        <v>-1.2234499999999999</v>
      </c>
      <c r="L2287">
        <v>72.954999999999998</v>
      </c>
      <c r="M2287">
        <v>-0.84691300000000003</v>
      </c>
      <c r="N2287">
        <v>-1.2293799999999999</v>
      </c>
      <c r="O2287">
        <v>-1.1293599999999999</v>
      </c>
      <c r="P2287">
        <v>75.581559999999982</v>
      </c>
      <c r="Q2287">
        <v>69.960080000000005</v>
      </c>
      <c r="R2287">
        <v>70.374399999999994</v>
      </c>
      <c r="S2287">
        <v>-0.85324599999999995</v>
      </c>
    </row>
    <row r="2288" spans="1:19" x14ac:dyDescent="0.25">
      <c r="A2288">
        <v>155.44800000000001</v>
      </c>
      <c r="B2288">
        <v>152.242060526264</v>
      </c>
      <c r="C2288">
        <v>4.993782553229327E-2</v>
      </c>
      <c r="D2288">
        <v>54.619221789125262</v>
      </c>
      <c r="E2288">
        <v>55.316612709062035</v>
      </c>
      <c r="F2288">
        <v>54.619221789125262</v>
      </c>
      <c r="G2288">
        <v>55.316612709062035</v>
      </c>
      <c r="H2288">
        <v>26.060000000000002</v>
      </c>
      <c r="I2288">
        <v>25.12</v>
      </c>
      <c r="J2288">
        <v>-1.9797400000000001</v>
      </c>
      <c r="K2288">
        <v>-1.2234499999999999</v>
      </c>
      <c r="L2288">
        <v>72.954999999999998</v>
      </c>
      <c r="M2288">
        <v>-0.84691300000000003</v>
      </c>
      <c r="N2288">
        <v>-1.2293799999999999</v>
      </c>
      <c r="O2288">
        <v>-1.1293599999999999</v>
      </c>
      <c r="P2288">
        <v>75.581559999999982</v>
      </c>
      <c r="Q2288">
        <v>69.960080000000005</v>
      </c>
      <c r="R2288">
        <v>70.374399999999994</v>
      </c>
      <c r="S2288">
        <v>-0.85324599999999995</v>
      </c>
    </row>
    <row r="2289" spans="1:19" x14ac:dyDescent="0.25">
      <c r="A2289">
        <v>155.51599999999999</v>
      </c>
      <c r="B2289">
        <v>152.24372769025416</v>
      </c>
      <c r="C2289">
        <v>4.9938372184151134E-2</v>
      </c>
      <c r="D2289">
        <v>54.620419321496499</v>
      </c>
      <c r="E2289">
        <v>55.335131227580547</v>
      </c>
      <c r="F2289">
        <v>54.620419321496499</v>
      </c>
      <c r="G2289">
        <v>55.335131227580547</v>
      </c>
      <c r="H2289">
        <v>26.060000000000002</v>
      </c>
      <c r="I2289">
        <v>25.12</v>
      </c>
      <c r="J2289">
        <v>-1.9797400000000001</v>
      </c>
      <c r="K2289">
        <v>-1.2234499999999999</v>
      </c>
      <c r="L2289">
        <v>72.954999999999998</v>
      </c>
      <c r="M2289">
        <v>-0.84691300000000003</v>
      </c>
      <c r="N2289">
        <v>-1.2293799999999999</v>
      </c>
      <c r="O2289">
        <v>-1.1293599999999999</v>
      </c>
      <c r="P2289">
        <v>75.581559999999982</v>
      </c>
      <c r="Q2289">
        <v>69.960080000000005</v>
      </c>
      <c r="R2289">
        <v>70.374399999999994</v>
      </c>
      <c r="S2289">
        <v>-0.85324599999999995</v>
      </c>
    </row>
    <row r="2290" spans="1:19" x14ac:dyDescent="0.25">
      <c r="A2290">
        <v>155.584</v>
      </c>
      <c r="B2290">
        <v>152.24539485424432</v>
      </c>
      <c r="C2290">
        <v>4.9938918836009011E-2</v>
      </c>
      <c r="D2290">
        <v>54.621616853867742</v>
      </c>
      <c r="E2290">
        <v>55.353649746099066</v>
      </c>
      <c r="F2290">
        <v>54.621616853867742</v>
      </c>
      <c r="G2290">
        <v>55.353649746099066</v>
      </c>
      <c r="H2290">
        <v>26.060000000000002</v>
      </c>
      <c r="I2290">
        <v>25.12</v>
      </c>
      <c r="J2290">
        <v>-1.9797400000000001</v>
      </c>
      <c r="K2290">
        <v>-1.2234499999999999</v>
      </c>
      <c r="L2290">
        <v>72.954999999999998</v>
      </c>
      <c r="M2290">
        <v>-0.84691300000000003</v>
      </c>
      <c r="N2290">
        <v>-1.2293799999999999</v>
      </c>
      <c r="O2290">
        <v>-1.1293599999999999</v>
      </c>
      <c r="P2290">
        <v>75.581559999999982</v>
      </c>
      <c r="Q2290">
        <v>69.960080000000005</v>
      </c>
      <c r="R2290">
        <v>70.374399999999994</v>
      </c>
      <c r="S2290">
        <v>-0.85324599999999995</v>
      </c>
    </row>
    <row r="2291" spans="1:19" x14ac:dyDescent="0.25">
      <c r="A2291">
        <v>155.65199999999999</v>
      </c>
      <c r="B2291">
        <v>152.24706201823449</v>
      </c>
      <c r="C2291">
        <v>4.9939465487866874E-2</v>
      </c>
      <c r="D2291">
        <v>54.622814386238979</v>
      </c>
      <c r="E2291">
        <v>55.372168264617585</v>
      </c>
      <c r="F2291">
        <v>54.622814386238979</v>
      </c>
      <c r="G2291">
        <v>55.372168264617585</v>
      </c>
      <c r="H2291">
        <v>26.060000000000002</v>
      </c>
      <c r="I2291">
        <v>25.12</v>
      </c>
      <c r="J2291">
        <v>-1.9797400000000001</v>
      </c>
      <c r="K2291">
        <v>-1.2234499999999999</v>
      </c>
      <c r="L2291">
        <v>72.954999999999998</v>
      </c>
      <c r="M2291">
        <v>-0.84691300000000003</v>
      </c>
      <c r="N2291">
        <v>-1.2293799999999999</v>
      </c>
      <c r="O2291">
        <v>-1.1293599999999999</v>
      </c>
      <c r="P2291">
        <v>75.581559999999982</v>
      </c>
      <c r="Q2291">
        <v>69.960080000000005</v>
      </c>
      <c r="R2291">
        <v>70.374399999999994</v>
      </c>
      <c r="S2291">
        <v>-0.85324599999999995</v>
      </c>
    </row>
    <row r="2292" spans="1:19" x14ac:dyDescent="0.25">
      <c r="A2292">
        <v>155.72</v>
      </c>
      <c r="B2292">
        <v>152.24872918222465</v>
      </c>
      <c r="C2292">
        <v>4.9940012139724752E-2</v>
      </c>
      <c r="D2292">
        <v>54.624011918610215</v>
      </c>
      <c r="E2292">
        <v>55.390686783136104</v>
      </c>
      <c r="F2292">
        <v>54.624011918610215</v>
      </c>
      <c r="G2292">
        <v>55.390686783136104</v>
      </c>
      <c r="H2292">
        <v>26.060000000000002</v>
      </c>
      <c r="I2292">
        <v>25.12</v>
      </c>
      <c r="J2292">
        <v>-1.9797400000000001</v>
      </c>
      <c r="K2292">
        <v>-1.2234499999999999</v>
      </c>
      <c r="L2292">
        <v>72.954999999999998</v>
      </c>
      <c r="M2292">
        <v>-0.84691300000000003</v>
      </c>
      <c r="N2292">
        <v>-1.2293799999999999</v>
      </c>
      <c r="O2292">
        <v>-1.1293599999999999</v>
      </c>
      <c r="P2292">
        <v>75.581559999999982</v>
      </c>
      <c r="Q2292">
        <v>69.960080000000005</v>
      </c>
      <c r="R2292">
        <v>70.374399999999994</v>
      </c>
      <c r="S2292">
        <v>-0.85324599999999995</v>
      </c>
    </row>
    <row r="2293" spans="1:19" x14ac:dyDescent="0.25">
      <c r="A2293">
        <v>155.78800000000001</v>
      </c>
      <c r="B2293">
        <v>152.25039634621481</v>
      </c>
      <c r="C2293">
        <v>4.9940558791582622E-2</v>
      </c>
      <c r="D2293">
        <v>54.625209450981458</v>
      </c>
      <c r="E2293">
        <v>55.409205301654623</v>
      </c>
      <c r="F2293">
        <v>54.625209450981458</v>
      </c>
      <c r="G2293">
        <v>55.409205301654623</v>
      </c>
      <c r="H2293">
        <v>26.060000000000002</v>
      </c>
      <c r="I2293">
        <v>25.12</v>
      </c>
      <c r="J2293">
        <v>-1.9797400000000001</v>
      </c>
      <c r="K2293">
        <v>-1.2234499999999999</v>
      </c>
      <c r="L2293">
        <v>72.954999999999998</v>
      </c>
      <c r="M2293">
        <v>-0.84691300000000003</v>
      </c>
      <c r="N2293">
        <v>-1.2293799999999999</v>
      </c>
      <c r="O2293">
        <v>-1.1293599999999999</v>
      </c>
      <c r="P2293">
        <v>75.581559999999982</v>
      </c>
      <c r="Q2293">
        <v>69.960080000000005</v>
      </c>
      <c r="R2293">
        <v>70.374399999999994</v>
      </c>
      <c r="S2293">
        <v>-0.85324599999999995</v>
      </c>
    </row>
    <row r="2294" spans="1:19" x14ac:dyDescent="0.25">
      <c r="A2294">
        <v>155.85599999999999</v>
      </c>
      <c r="B2294">
        <v>152.25206351020495</v>
      </c>
      <c r="C2294">
        <v>4.9941105443440492E-2</v>
      </c>
      <c r="D2294">
        <v>54.626406983352695</v>
      </c>
      <c r="E2294">
        <v>55.427723820173142</v>
      </c>
      <c r="F2294">
        <v>54.626406983352695</v>
      </c>
      <c r="G2294">
        <v>55.427723820173142</v>
      </c>
      <c r="H2294">
        <v>26.060000000000002</v>
      </c>
      <c r="I2294">
        <v>25.12</v>
      </c>
      <c r="J2294">
        <v>-1.9797400000000001</v>
      </c>
      <c r="K2294">
        <v>-1.2234499999999999</v>
      </c>
      <c r="L2294">
        <v>72.954999999999998</v>
      </c>
      <c r="M2294">
        <v>-0.84691300000000003</v>
      </c>
      <c r="N2294">
        <v>-1.2293799999999999</v>
      </c>
      <c r="O2294">
        <v>-1.1293599999999999</v>
      </c>
      <c r="P2294">
        <v>75.581559999999982</v>
      </c>
      <c r="Q2294">
        <v>69.960080000000005</v>
      </c>
      <c r="R2294">
        <v>70.374399999999994</v>
      </c>
      <c r="S2294">
        <v>-0.85324599999999995</v>
      </c>
    </row>
    <row r="2295" spans="1:19" x14ac:dyDescent="0.25">
      <c r="A2295">
        <v>155.92400000000001</v>
      </c>
      <c r="B2295">
        <v>152.25373067419511</v>
      </c>
      <c r="C2295">
        <v>4.9941652095298363E-2</v>
      </c>
      <c r="D2295">
        <v>54.627604515723931</v>
      </c>
      <c r="E2295">
        <v>55.446242338691661</v>
      </c>
      <c r="F2295">
        <v>54.627604515723931</v>
      </c>
      <c r="G2295">
        <v>55.446242338691661</v>
      </c>
      <c r="H2295">
        <v>26.060000000000002</v>
      </c>
      <c r="I2295">
        <v>25.12</v>
      </c>
      <c r="J2295">
        <v>-1.9797400000000001</v>
      </c>
      <c r="K2295">
        <v>-1.2234499999999999</v>
      </c>
      <c r="L2295">
        <v>72.954999999999998</v>
      </c>
      <c r="M2295">
        <v>-0.84691300000000003</v>
      </c>
      <c r="N2295">
        <v>-1.2293799999999999</v>
      </c>
      <c r="O2295">
        <v>-1.1293599999999999</v>
      </c>
      <c r="P2295">
        <v>75.581559999999982</v>
      </c>
      <c r="Q2295">
        <v>69.960080000000005</v>
      </c>
      <c r="R2295">
        <v>70.374399999999994</v>
      </c>
      <c r="S2295">
        <v>-0.85324599999999995</v>
      </c>
    </row>
    <row r="2296" spans="1:19" x14ac:dyDescent="0.25">
      <c r="A2296">
        <v>155.99199999999999</v>
      </c>
      <c r="B2296">
        <v>152.2553978381853</v>
      </c>
      <c r="C2296">
        <v>4.9942198747156233E-2</v>
      </c>
      <c r="D2296">
        <v>54.628802048095174</v>
      </c>
      <c r="E2296">
        <v>55.46476085721018</v>
      </c>
      <c r="F2296">
        <v>54.628802048095174</v>
      </c>
      <c r="G2296">
        <v>55.46476085721018</v>
      </c>
      <c r="H2296">
        <v>26.060000000000002</v>
      </c>
      <c r="I2296">
        <v>25.12</v>
      </c>
      <c r="J2296">
        <v>-1.9797400000000001</v>
      </c>
      <c r="K2296">
        <v>-1.2234499999999999</v>
      </c>
      <c r="L2296">
        <v>72.954999999999998</v>
      </c>
      <c r="M2296">
        <v>-0.84691300000000003</v>
      </c>
      <c r="N2296">
        <v>-1.2293799999999999</v>
      </c>
      <c r="O2296">
        <v>-1.1293599999999999</v>
      </c>
      <c r="P2296">
        <v>75.581559999999982</v>
      </c>
      <c r="Q2296">
        <v>69.960080000000005</v>
      </c>
      <c r="R2296">
        <v>70.374399999999994</v>
      </c>
      <c r="S2296">
        <v>-0.85324599999999995</v>
      </c>
    </row>
    <row r="2297" spans="1:19" x14ac:dyDescent="0.25">
      <c r="A2297">
        <v>156.06</v>
      </c>
      <c r="B2297">
        <v>152.28606992347218</v>
      </c>
      <c r="C2297">
        <v>4.9952259409093411E-2</v>
      </c>
      <c r="D2297">
        <v>54.650819190194674</v>
      </c>
      <c r="E2297">
        <v>55.433334350585938</v>
      </c>
      <c r="F2297">
        <v>54.650819190194674</v>
      </c>
      <c r="G2297">
        <v>55.433334350585938</v>
      </c>
      <c r="H2297">
        <v>26.060000000000002</v>
      </c>
      <c r="I2297">
        <v>25.18</v>
      </c>
      <c r="J2297">
        <v>-1.9797400000000001</v>
      </c>
      <c r="K2297">
        <v>-1.2234499999999999</v>
      </c>
      <c r="L2297">
        <v>72.704549999999998</v>
      </c>
      <c r="M2297">
        <v>-0.84691300000000003</v>
      </c>
      <c r="N2297">
        <v>-1.2293799999999999</v>
      </c>
      <c r="O2297">
        <v>-1.1293599999999999</v>
      </c>
      <c r="P2297">
        <v>75.581559999999982</v>
      </c>
      <c r="Q2297">
        <v>69.960080000000005</v>
      </c>
      <c r="R2297">
        <v>70.374399999999994</v>
      </c>
      <c r="S2297">
        <v>-0.85324599999999995</v>
      </c>
    </row>
    <row r="2298" spans="1:19" x14ac:dyDescent="0.25">
      <c r="A2298">
        <v>156.12799999999999</v>
      </c>
      <c r="B2298">
        <v>152.2938179657838</v>
      </c>
      <c r="C2298">
        <v>4.9954799708918987E-2</v>
      </c>
      <c r="D2298">
        <v>54.656380519688682</v>
      </c>
      <c r="E2298">
        <v>55.433334350585938</v>
      </c>
      <c r="F2298">
        <v>54.656380519688682</v>
      </c>
      <c r="G2298">
        <v>55.433334350585938</v>
      </c>
      <c r="H2298">
        <v>26.060000000000002</v>
      </c>
      <c r="I2298">
        <v>25.18</v>
      </c>
      <c r="J2298">
        <v>-1.9797400000000001</v>
      </c>
      <c r="K2298">
        <v>-1.2234499999999999</v>
      </c>
      <c r="L2298">
        <v>72.704549999999998</v>
      </c>
      <c r="M2298">
        <v>-0.84691300000000003</v>
      </c>
      <c r="N2298">
        <v>-1.2293799999999999</v>
      </c>
      <c r="O2298">
        <v>-1.1293599999999999</v>
      </c>
      <c r="P2298">
        <v>75.581559999999982</v>
      </c>
      <c r="Q2298">
        <v>69.960080000000005</v>
      </c>
      <c r="R2298">
        <v>70.374399999999994</v>
      </c>
      <c r="S2298">
        <v>-0.85324599999999995</v>
      </c>
    </row>
    <row r="2299" spans="1:19" x14ac:dyDescent="0.25">
      <c r="A2299">
        <v>156.196</v>
      </c>
      <c r="B2299">
        <v>152.29830216044223</v>
      </c>
      <c r="C2299">
        <v>4.9956270509003274E-2</v>
      </c>
      <c r="D2299">
        <v>54.659599409577595</v>
      </c>
      <c r="E2299">
        <v>55.316207042715163</v>
      </c>
      <c r="F2299">
        <v>54.659599409577595</v>
      </c>
      <c r="G2299">
        <v>55.316207042715163</v>
      </c>
      <c r="H2299">
        <v>26.060000000000002</v>
      </c>
      <c r="I2299">
        <v>25.178328173374613</v>
      </c>
      <c r="J2299">
        <v>-1.9797400000000001</v>
      </c>
      <c r="K2299">
        <v>-1.2234499999999999</v>
      </c>
      <c r="L2299">
        <v>72.704549999999998</v>
      </c>
      <c r="M2299">
        <v>-0.84691300000000003</v>
      </c>
      <c r="N2299">
        <v>-1.2293799999999999</v>
      </c>
      <c r="O2299">
        <v>-1.1293599999999999</v>
      </c>
      <c r="P2299">
        <v>75.574488869969031</v>
      </c>
      <c r="Q2299">
        <v>69.960080000000005</v>
      </c>
      <c r="R2299">
        <v>70.374399999999994</v>
      </c>
      <c r="S2299">
        <v>-0.85324599999999995</v>
      </c>
    </row>
    <row r="2300" spans="1:19" x14ac:dyDescent="0.25">
      <c r="A2300">
        <v>156.26400000000001</v>
      </c>
      <c r="B2300">
        <v>152.30142641857842</v>
      </c>
      <c r="C2300">
        <v>4.9957295684195352E-2</v>
      </c>
      <c r="D2300">
        <v>54.661842282964379</v>
      </c>
      <c r="E2300">
        <v>55.150276689898234</v>
      </c>
      <c r="F2300">
        <v>54.661842282964379</v>
      </c>
      <c r="G2300">
        <v>55.150276689898234</v>
      </c>
      <c r="H2300">
        <v>26.060000000000002</v>
      </c>
      <c r="I2300">
        <v>25.165696594427246</v>
      </c>
      <c r="J2300">
        <v>-1.9797400000000001</v>
      </c>
      <c r="K2300">
        <v>-1.2234499999999999</v>
      </c>
      <c r="L2300">
        <v>72.704549999999998</v>
      </c>
      <c r="M2300">
        <v>-0.84691300000000003</v>
      </c>
      <c r="N2300">
        <v>-1.2293799999999999</v>
      </c>
      <c r="O2300">
        <v>-1.1293599999999999</v>
      </c>
      <c r="P2300">
        <v>75.521062554179551</v>
      </c>
      <c r="Q2300">
        <v>69.960080000000005</v>
      </c>
      <c r="R2300">
        <v>70.374399999999994</v>
      </c>
      <c r="S2300">
        <v>-0.85324599999999995</v>
      </c>
    </row>
    <row r="2301" spans="1:19" x14ac:dyDescent="0.25">
      <c r="A2301">
        <v>156.33199999999999</v>
      </c>
      <c r="B2301">
        <v>152.30455067671465</v>
      </c>
      <c r="C2301">
        <v>4.9958320859387437E-2</v>
      </c>
      <c r="D2301">
        <v>54.664085156351163</v>
      </c>
      <c r="E2301">
        <v>54.98434633708132</v>
      </c>
      <c r="F2301">
        <v>54.664085156351163</v>
      </c>
      <c r="G2301">
        <v>54.98434633708132</v>
      </c>
      <c r="H2301">
        <v>26.060000000000002</v>
      </c>
      <c r="I2301">
        <v>25.153065015479875</v>
      </c>
      <c r="J2301">
        <v>-1.9797400000000001</v>
      </c>
      <c r="K2301">
        <v>-1.2234499999999999</v>
      </c>
      <c r="L2301">
        <v>72.704549999999998</v>
      </c>
      <c r="M2301">
        <v>-0.84691300000000003</v>
      </c>
      <c r="N2301">
        <v>-1.2293799999999999</v>
      </c>
      <c r="O2301">
        <v>-1.1293599999999999</v>
      </c>
      <c r="P2301">
        <v>75.467636238390071</v>
      </c>
      <c r="Q2301">
        <v>69.960080000000005</v>
      </c>
      <c r="R2301">
        <v>70.374399999999994</v>
      </c>
      <c r="S2301">
        <v>-0.85324599999999995</v>
      </c>
    </row>
    <row r="2302" spans="1:19" x14ac:dyDescent="0.25">
      <c r="A2302">
        <v>156.4</v>
      </c>
      <c r="B2302">
        <v>152.30767493485087</v>
      </c>
      <c r="C2302">
        <v>4.9959346034579515E-2</v>
      </c>
      <c r="D2302">
        <v>54.666328029737947</v>
      </c>
      <c r="E2302">
        <v>54.818415984264398</v>
      </c>
      <c r="F2302">
        <v>54.666328029737947</v>
      </c>
      <c r="G2302">
        <v>54.818415984264398</v>
      </c>
      <c r="H2302">
        <v>26.060000000000002</v>
      </c>
      <c r="I2302">
        <v>25.140433436532508</v>
      </c>
      <c r="J2302">
        <v>-1.9797400000000001</v>
      </c>
      <c r="K2302">
        <v>-1.2234499999999999</v>
      </c>
      <c r="L2302">
        <v>72.704549999999998</v>
      </c>
      <c r="M2302">
        <v>-0.84691300000000003</v>
      </c>
      <c r="N2302">
        <v>-1.2293799999999999</v>
      </c>
      <c r="O2302">
        <v>-1.1293599999999999</v>
      </c>
      <c r="P2302">
        <v>75.414209922600605</v>
      </c>
      <c r="Q2302">
        <v>69.960080000000005</v>
      </c>
      <c r="R2302">
        <v>70.374399999999994</v>
      </c>
      <c r="S2302">
        <v>-0.85324599999999995</v>
      </c>
    </row>
    <row r="2303" spans="1:19" x14ac:dyDescent="0.25">
      <c r="A2303">
        <v>156.46799999999999</v>
      </c>
      <c r="B2303">
        <v>152.31079919298708</v>
      </c>
      <c r="C2303">
        <v>4.9960371209771592E-2</v>
      </c>
      <c r="D2303">
        <v>54.668570903124731</v>
      </c>
      <c r="E2303">
        <v>54.652485631447476</v>
      </c>
      <c r="F2303">
        <v>54.668570903124731</v>
      </c>
      <c r="G2303">
        <v>54.652485631447476</v>
      </c>
      <c r="H2303">
        <v>26.060000000000002</v>
      </c>
      <c r="I2303">
        <v>25.127801857585141</v>
      </c>
      <c r="J2303">
        <v>-1.9797400000000001</v>
      </c>
      <c r="K2303">
        <v>-1.2234499999999999</v>
      </c>
      <c r="L2303">
        <v>72.704549999999998</v>
      </c>
      <c r="M2303">
        <v>-0.84691300000000003</v>
      </c>
      <c r="N2303">
        <v>-1.2293799999999999</v>
      </c>
      <c r="O2303">
        <v>-1.1293599999999999</v>
      </c>
      <c r="P2303">
        <v>75.36078360681114</v>
      </c>
      <c r="Q2303">
        <v>69.960080000000005</v>
      </c>
      <c r="R2303">
        <v>70.374399999999994</v>
      </c>
      <c r="S2303">
        <v>-0.85324599999999995</v>
      </c>
    </row>
    <row r="2304" spans="1:19" x14ac:dyDescent="0.25">
      <c r="A2304">
        <v>156.536</v>
      </c>
      <c r="B2304">
        <v>152.31102194906282</v>
      </c>
      <c r="C2304">
        <v>4.9960445237009467E-2</v>
      </c>
      <c r="D2304">
        <v>54.668734350124325</v>
      </c>
      <c r="E2304">
        <v>54.466246180173734</v>
      </c>
      <c r="F2304">
        <v>54.668734350124325</v>
      </c>
      <c r="G2304">
        <v>54.466246180173734</v>
      </c>
      <c r="H2304">
        <v>26.060000000000002</v>
      </c>
      <c r="I2304">
        <v>25.141081081081083</v>
      </c>
      <c r="J2304">
        <v>-1.9797400000000001</v>
      </c>
      <c r="K2304">
        <v>-1.2234499999999999</v>
      </c>
      <c r="L2304">
        <v>72.704549999999998</v>
      </c>
      <c r="M2304">
        <v>-0.84691300000000003</v>
      </c>
      <c r="N2304">
        <v>-1.2293799999999999</v>
      </c>
      <c r="O2304">
        <v>-1.1293599999999999</v>
      </c>
      <c r="P2304">
        <v>75.327784999999992</v>
      </c>
      <c r="Q2304">
        <v>69.960080000000005</v>
      </c>
      <c r="R2304">
        <v>70.374399999999994</v>
      </c>
      <c r="S2304">
        <v>-0.85324599999999995</v>
      </c>
    </row>
    <row r="2305" spans="1:19" x14ac:dyDescent="0.25">
      <c r="A2305">
        <v>156.60400000000001</v>
      </c>
      <c r="B2305">
        <v>152.30655766334854</v>
      </c>
      <c r="C2305">
        <v>4.9958982794475158E-2</v>
      </c>
      <c r="D2305">
        <v>54.665538723729235</v>
      </c>
      <c r="E2305">
        <v>54.247199723700518</v>
      </c>
      <c r="F2305">
        <v>54.665538723729235</v>
      </c>
      <c r="G2305">
        <v>54.247199723700518</v>
      </c>
      <c r="H2305">
        <v>26.060000000000002</v>
      </c>
      <c r="I2305">
        <v>25.18</v>
      </c>
      <c r="J2305">
        <v>-1.9797400000000001</v>
      </c>
      <c r="K2305">
        <v>-1.2234499999999999</v>
      </c>
      <c r="L2305">
        <v>72.639498051948053</v>
      </c>
      <c r="M2305">
        <v>-0.84691300000000003</v>
      </c>
      <c r="N2305">
        <v>-1.2293799999999999</v>
      </c>
      <c r="O2305">
        <v>-1.1293599999999999</v>
      </c>
      <c r="P2305">
        <v>75.327784999999992</v>
      </c>
      <c r="Q2305">
        <v>69.960080000000005</v>
      </c>
      <c r="R2305">
        <v>70.374399999999994</v>
      </c>
      <c r="S2305">
        <v>-0.85324599999999995</v>
      </c>
    </row>
    <row r="2306" spans="1:19" x14ac:dyDescent="0.25">
      <c r="A2306">
        <v>156.672</v>
      </c>
      <c r="B2306">
        <v>152.30459828002287</v>
      </c>
      <c r="C2306">
        <v>4.9958340632509805E-2</v>
      </c>
      <c r="D2306">
        <v>54.664135075114778</v>
      </c>
      <c r="E2306">
        <v>54.158413093127507</v>
      </c>
      <c r="F2306">
        <v>54.664135075114778</v>
      </c>
      <c r="G2306">
        <v>54.158413093127507</v>
      </c>
      <c r="H2306">
        <v>26.060000000000002</v>
      </c>
      <c r="I2306">
        <v>25.18</v>
      </c>
      <c r="J2306">
        <v>-1.9797400000000001</v>
      </c>
      <c r="K2306">
        <v>-1.2234499999999999</v>
      </c>
      <c r="L2306">
        <v>72.454099999999997</v>
      </c>
      <c r="M2306">
        <v>-0.84691300000000003</v>
      </c>
      <c r="N2306">
        <v>-1.2293799999999999</v>
      </c>
      <c r="O2306">
        <v>-1.1293599999999999</v>
      </c>
      <c r="P2306">
        <v>75.327784999999992</v>
      </c>
      <c r="Q2306">
        <v>69.960080000000005</v>
      </c>
      <c r="R2306">
        <v>70.371364572047668</v>
      </c>
      <c r="S2306">
        <v>-0.85324599999999995</v>
      </c>
    </row>
    <row r="2307" spans="1:19" x14ac:dyDescent="0.25">
      <c r="A2307">
        <v>156.74</v>
      </c>
      <c r="B2307">
        <v>152.30409523529534</v>
      </c>
      <c r="C2307">
        <v>4.9958175377852007E-2</v>
      </c>
      <c r="D2307">
        <v>54.663773274047209</v>
      </c>
      <c r="E2307">
        <v>54.145358919473225</v>
      </c>
      <c r="F2307">
        <v>54.663773274047209</v>
      </c>
      <c r="G2307">
        <v>54.145358919473225</v>
      </c>
      <c r="H2307">
        <v>26.060000000000002</v>
      </c>
      <c r="I2307">
        <v>25.18</v>
      </c>
      <c r="J2307">
        <v>-1.9797400000000001</v>
      </c>
      <c r="K2307">
        <v>-1.2234499999999999</v>
      </c>
      <c r="L2307">
        <v>72.454099999999997</v>
      </c>
      <c r="M2307">
        <v>-0.84691300000000003</v>
      </c>
      <c r="N2307">
        <v>-1.2293799999999999</v>
      </c>
      <c r="O2307">
        <v>-1.1293599999999999</v>
      </c>
      <c r="P2307">
        <v>75.327784999999992</v>
      </c>
      <c r="Q2307">
        <v>69.960080000000005</v>
      </c>
      <c r="R2307">
        <v>70.352600108342344</v>
      </c>
      <c r="S2307">
        <v>-0.85324599999999995</v>
      </c>
    </row>
    <row r="2308" spans="1:19" x14ac:dyDescent="0.25">
      <c r="A2308">
        <v>156.80799999999999</v>
      </c>
      <c r="B2308">
        <v>152.30359219056774</v>
      </c>
      <c r="C2308">
        <v>4.9958010123194202E-2</v>
      </c>
      <c r="D2308">
        <v>54.663411472979639</v>
      </c>
      <c r="E2308">
        <v>54.132304745818935</v>
      </c>
      <c r="F2308">
        <v>54.663411472979639</v>
      </c>
      <c r="G2308">
        <v>54.132304745818935</v>
      </c>
      <c r="H2308">
        <v>26.060000000000002</v>
      </c>
      <c r="I2308">
        <v>25.18</v>
      </c>
      <c r="J2308">
        <v>-1.9797400000000001</v>
      </c>
      <c r="K2308">
        <v>-1.2234499999999999</v>
      </c>
      <c r="L2308">
        <v>72.454099999999997</v>
      </c>
      <c r="M2308">
        <v>-0.84691300000000003</v>
      </c>
      <c r="N2308">
        <v>-1.2293799999999999</v>
      </c>
      <c r="O2308">
        <v>-1.1293599999999999</v>
      </c>
      <c r="P2308">
        <v>75.327784999999992</v>
      </c>
      <c r="Q2308">
        <v>69.960080000000005</v>
      </c>
      <c r="R2308">
        <v>70.333835644637048</v>
      </c>
      <c r="S2308">
        <v>-0.85324599999999995</v>
      </c>
    </row>
    <row r="2309" spans="1:19" x14ac:dyDescent="0.25">
      <c r="A2309">
        <v>156.876</v>
      </c>
      <c r="B2309">
        <v>152.30308914584018</v>
      </c>
      <c r="C2309">
        <v>4.9957844868536397E-2</v>
      </c>
      <c r="D2309">
        <v>54.66304967191207</v>
      </c>
      <c r="E2309">
        <v>54.119250572164653</v>
      </c>
      <c r="F2309">
        <v>54.66304967191207</v>
      </c>
      <c r="G2309">
        <v>54.119250572164653</v>
      </c>
      <c r="H2309">
        <v>26.060000000000002</v>
      </c>
      <c r="I2309">
        <v>25.18</v>
      </c>
      <c r="J2309">
        <v>-1.9797400000000001</v>
      </c>
      <c r="K2309">
        <v>-1.2234499999999999</v>
      </c>
      <c r="L2309">
        <v>72.454099999999997</v>
      </c>
      <c r="M2309">
        <v>-0.84691300000000003</v>
      </c>
      <c r="N2309">
        <v>-1.2293799999999999</v>
      </c>
      <c r="O2309">
        <v>-1.1293599999999999</v>
      </c>
      <c r="P2309">
        <v>75.327784999999992</v>
      </c>
      <c r="Q2309">
        <v>69.960080000000005</v>
      </c>
      <c r="R2309">
        <v>70.315071180931739</v>
      </c>
      <c r="S2309">
        <v>-0.85324599999999995</v>
      </c>
    </row>
    <row r="2310" spans="1:19" x14ac:dyDescent="0.25">
      <c r="A2310">
        <v>156.94399999999999</v>
      </c>
      <c r="B2310">
        <v>152.30258610111258</v>
      </c>
      <c r="C2310">
        <v>4.9957679613878592E-2</v>
      </c>
      <c r="D2310">
        <v>54.662687870844508</v>
      </c>
      <c r="E2310">
        <v>54.106196398510363</v>
      </c>
      <c r="F2310">
        <v>54.662687870844508</v>
      </c>
      <c r="G2310">
        <v>54.106196398510363</v>
      </c>
      <c r="H2310">
        <v>26.060000000000002</v>
      </c>
      <c r="I2310">
        <v>25.18</v>
      </c>
      <c r="J2310">
        <v>-1.9797400000000001</v>
      </c>
      <c r="K2310">
        <v>-1.2234499999999999</v>
      </c>
      <c r="L2310">
        <v>72.454099999999997</v>
      </c>
      <c r="M2310">
        <v>-0.84691300000000003</v>
      </c>
      <c r="N2310">
        <v>-1.2293799999999999</v>
      </c>
      <c r="O2310">
        <v>-1.1293599999999999</v>
      </c>
      <c r="P2310">
        <v>75.327784999999992</v>
      </c>
      <c r="Q2310">
        <v>69.960080000000005</v>
      </c>
      <c r="R2310">
        <v>70.296306717226429</v>
      </c>
      <c r="S2310">
        <v>-0.85324599999999995</v>
      </c>
    </row>
    <row r="2311" spans="1:19" x14ac:dyDescent="0.25">
      <c r="A2311">
        <v>157.012</v>
      </c>
      <c r="B2311">
        <v>152.30208305638499</v>
      </c>
      <c r="C2311">
        <v>4.9957514359220787E-2</v>
      </c>
      <c r="D2311">
        <v>54.662326069776924</v>
      </c>
      <c r="E2311">
        <v>54.093142224856074</v>
      </c>
      <c r="F2311">
        <v>54.662326069776924</v>
      </c>
      <c r="G2311">
        <v>54.093142224856074</v>
      </c>
      <c r="H2311">
        <v>26.060000000000002</v>
      </c>
      <c r="I2311">
        <v>25.18</v>
      </c>
      <c r="J2311">
        <v>-1.9797400000000001</v>
      </c>
      <c r="K2311">
        <v>-1.2234499999999999</v>
      </c>
      <c r="L2311">
        <v>72.454099999999997</v>
      </c>
      <c r="M2311">
        <v>-0.84691300000000003</v>
      </c>
      <c r="N2311">
        <v>-1.2293799999999999</v>
      </c>
      <c r="O2311">
        <v>-1.1293599999999999</v>
      </c>
      <c r="P2311">
        <v>75.327784999999992</v>
      </c>
      <c r="Q2311">
        <v>69.960080000000005</v>
      </c>
      <c r="R2311">
        <v>70.277542253521119</v>
      </c>
      <c r="S2311">
        <v>-0.85324599999999995</v>
      </c>
    </row>
    <row r="2312" spans="1:19" x14ac:dyDescent="0.25">
      <c r="A2312">
        <v>157.08000000000001</v>
      </c>
      <c r="B2312">
        <v>152.30158001165739</v>
      </c>
      <c r="C2312">
        <v>4.9957349104562981E-2</v>
      </c>
      <c r="D2312">
        <v>54.661964268709355</v>
      </c>
      <c r="E2312">
        <v>54.080088051201784</v>
      </c>
      <c r="F2312">
        <v>54.661964268709355</v>
      </c>
      <c r="G2312">
        <v>54.080088051201784</v>
      </c>
      <c r="H2312">
        <v>26.060000000000002</v>
      </c>
      <c r="I2312">
        <v>25.18</v>
      </c>
      <c r="J2312">
        <v>-1.9797400000000001</v>
      </c>
      <c r="K2312">
        <v>-1.2234499999999999</v>
      </c>
      <c r="L2312">
        <v>72.454099999999997</v>
      </c>
      <c r="M2312">
        <v>-0.84691300000000003</v>
      </c>
      <c r="N2312">
        <v>-1.2293799999999999</v>
      </c>
      <c r="O2312">
        <v>-1.1293599999999999</v>
      </c>
      <c r="P2312">
        <v>75.327784999999992</v>
      </c>
      <c r="Q2312">
        <v>69.960080000000005</v>
      </c>
      <c r="R2312">
        <v>70.258777789815809</v>
      </c>
      <c r="S2312">
        <v>-0.85324599999999995</v>
      </c>
    </row>
    <row r="2313" spans="1:19" x14ac:dyDescent="0.25">
      <c r="A2313">
        <v>157.148</v>
      </c>
      <c r="B2313">
        <v>152.30107696692983</v>
      </c>
      <c r="C2313">
        <v>4.9957183849905176E-2</v>
      </c>
      <c r="D2313">
        <v>54.661602467641785</v>
      </c>
      <c r="E2313">
        <v>54.067033877547502</v>
      </c>
      <c r="F2313">
        <v>54.661602467641785</v>
      </c>
      <c r="G2313">
        <v>54.067033877547502</v>
      </c>
      <c r="H2313">
        <v>26.060000000000002</v>
      </c>
      <c r="I2313">
        <v>25.18</v>
      </c>
      <c r="J2313">
        <v>-1.9797400000000001</v>
      </c>
      <c r="K2313">
        <v>-1.2234499999999999</v>
      </c>
      <c r="L2313">
        <v>72.454099999999997</v>
      </c>
      <c r="M2313">
        <v>-0.84691300000000003</v>
      </c>
      <c r="N2313">
        <v>-1.2293799999999999</v>
      </c>
      <c r="O2313">
        <v>-1.1293599999999999</v>
      </c>
      <c r="P2313">
        <v>75.327784999999992</v>
      </c>
      <c r="Q2313">
        <v>69.960080000000005</v>
      </c>
      <c r="R2313">
        <v>70.2400133261105</v>
      </c>
      <c r="S2313">
        <v>-0.85324599999999995</v>
      </c>
    </row>
    <row r="2314" spans="1:19" x14ac:dyDescent="0.25">
      <c r="A2314">
        <v>157.21600000000001</v>
      </c>
      <c r="B2314">
        <v>152.30057392220223</v>
      </c>
      <c r="C2314">
        <v>4.9957018595247371E-2</v>
      </c>
      <c r="D2314">
        <v>54.661240666574209</v>
      </c>
      <c r="E2314">
        <v>54.053979703893219</v>
      </c>
      <c r="F2314">
        <v>54.661240666574209</v>
      </c>
      <c r="G2314">
        <v>54.053979703893219</v>
      </c>
      <c r="H2314">
        <v>26.060000000000002</v>
      </c>
      <c r="I2314">
        <v>25.18</v>
      </c>
      <c r="J2314">
        <v>-1.9797400000000001</v>
      </c>
      <c r="K2314">
        <v>-1.2234499999999999</v>
      </c>
      <c r="L2314">
        <v>72.454099999999997</v>
      </c>
      <c r="M2314">
        <v>-0.84691300000000003</v>
      </c>
      <c r="N2314">
        <v>-1.2293799999999999</v>
      </c>
      <c r="O2314">
        <v>-1.1293599999999999</v>
      </c>
      <c r="P2314">
        <v>75.327784999999992</v>
      </c>
      <c r="Q2314">
        <v>69.960080000000005</v>
      </c>
      <c r="R2314">
        <v>70.22124886240519</v>
      </c>
      <c r="S2314">
        <v>-0.85324599999999995</v>
      </c>
    </row>
    <row r="2315" spans="1:19" x14ac:dyDescent="0.25">
      <c r="A2315">
        <v>157.28399999999999</v>
      </c>
      <c r="B2315">
        <v>152.30007087747464</v>
      </c>
      <c r="C2315">
        <v>4.9956853340589566E-2</v>
      </c>
      <c r="D2315">
        <v>54.660878865506632</v>
      </c>
      <c r="E2315">
        <v>54.040925530238923</v>
      </c>
      <c r="F2315">
        <v>54.660878865506632</v>
      </c>
      <c r="G2315">
        <v>54.040925530238923</v>
      </c>
      <c r="H2315">
        <v>26.060000000000002</v>
      </c>
      <c r="I2315">
        <v>25.18</v>
      </c>
      <c r="J2315">
        <v>-1.9797400000000001</v>
      </c>
      <c r="K2315">
        <v>-1.2234499999999999</v>
      </c>
      <c r="L2315">
        <v>72.454099999999997</v>
      </c>
      <c r="M2315">
        <v>-0.84691300000000003</v>
      </c>
      <c r="N2315">
        <v>-1.2293799999999999</v>
      </c>
      <c r="O2315">
        <v>-1.1293599999999999</v>
      </c>
      <c r="P2315">
        <v>75.327784999999992</v>
      </c>
      <c r="Q2315">
        <v>69.960080000000005</v>
      </c>
      <c r="R2315">
        <v>70.20248439869988</v>
      </c>
      <c r="S2315">
        <v>-0.85324599999999995</v>
      </c>
    </row>
    <row r="2316" spans="1:19" x14ac:dyDescent="0.25">
      <c r="A2316">
        <v>157.352</v>
      </c>
      <c r="B2316">
        <v>152.29956783274704</v>
      </c>
      <c r="C2316">
        <v>4.9956688085931761E-2</v>
      </c>
      <c r="D2316">
        <v>54.660517064439063</v>
      </c>
      <c r="E2316">
        <v>54.02787135658464</v>
      </c>
      <c r="F2316">
        <v>54.660517064439063</v>
      </c>
      <c r="G2316">
        <v>54.02787135658464</v>
      </c>
      <c r="H2316">
        <v>26.060000000000002</v>
      </c>
      <c r="I2316">
        <v>25.18</v>
      </c>
      <c r="J2316">
        <v>-1.9797400000000001</v>
      </c>
      <c r="K2316">
        <v>-1.2234499999999999</v>
      </c>
      <c r="L2316">
        <v>72.454099999999997</v>
      </c>
      <c r="M2316">
        <v>-0.84691300000000003</v>
      </c>
      <c r="N2316">
        <v>-1.2293799999999999</v>
      </c>
      <c r="O2316">
        <v>-1.1293599999999999</v>
      </c>
      <c r="P2316">
        <v>75.327784999999992</v>
      </c>
      <c r="Q2316">
        <v>69.960080000000005</v>
      </c>
      <c r="R2316">
        <v>70.183719934994585</v>
      </c>
      <c r="S2316">
        <v>-0.85324599999999995</v>
      </c>
    </row>
    <row r="2317" spans="1:19" x14ac:dyDescent="0.25">
      <c r="A2317">
        <v>157.41999999999999</v>
      </c>
      <c r="B2317">
        <v>152.29906478801948</v>
      </c>
      <c r="C2317">
        <v>4.9956522831273956E-2</v>
      </c>
      <c r="D2317">
        <v>54.660155263371493</v>
      </c>
      <c r="E2317">
        <v>54.014817182930358</v>
      </c>
      <c r="F2317">
        <v>54.660155263371493</v>
      </c>
      <c r="G2317">
        <v>54.014817182930358</v>
      </c>
      <c r="H2317">
        <v>26.060000000000002</v>
      </c>
      <c r="I2317">
        <v>25.18</v>
      </c>
      <c r="J2317">
        <v>-1.9797400000000001</v>
      </c>
      <c r="K2317">
        <v>-1.2234499999999999</v>
      </c>
      <c r="L2317">
        <v>72.454099999999997</v>
      </c>
      <c r="M2317">
        <v>-0.84691300000000003</v>
      </c>
      <c r="N2317">
        <v>-1.2293799999999999</v>
      </c>
      <c r="O2317">
        <v>-1.1293599999999999</v>
      </c>
      <c r="P2317">
        <v>75.327784999999992</v>
      </c>
      <c r="Q2317">
        <v>69.960080000000005</v>
      </c>
      <c r="R2317">
        <v>70.164955471289275</v>
      </c>
      <c r="S2317">
        <v>-0.85324599999999995</v>
      </c>
    </row>
    <row r="2318" spans="1:19" x14ac:dyDescent="0.25">
      <c r="A2318">
        <v>157.488</v>
      </c>
      <c r="B2318">
        <v>152.29856174329188</v>
      </c>
      <c r="C2318">
        <v>4.9956357576616144E-2</v>
      </c>
      <c r="D2318">
        <v>54.659793462303924</v>
      </c>
      <c r="E2318">
        <v>54.001763009276068</v>
      </c>
      <c r="F2318">
        <v>54.659793462303924</v>
      </c>
      <c r="G2318">
        <v>54.001763009276068</v>
      </c>
      <c r="H2318">
        <v>26.060000000000002</v>
      </c>
      <c r="I2318">
        <v>25.18</v>
      </c>
      <c r="J2318">
        <v>-1.9797400000000001</v>
      </c>
      <c r="K2318">
        <v>-1.2234499999999999</v>
      </c>
      <c r="L2318">
        <v>72.454099999999997</v>
      </c>
      <c r="M2318">
        <v>-0.84691300000000003</v>
      </c>
      <c r="N2318">
        <v>-1.2293799999999999</v>
      </c>
      <c r="O2318">
        <v>-1.1293599999999999</v>
      </c>
      <c r="P2318">
        <v>75.327784999999992</v>
      </c>
      <c r="Q2318">
        <v>69.960080000000005</v>
      </c>
      <c r="R2318">
        <v>70.146191007583965</v>
      </c>
      <c r="S2318">
        <v>-0.85324599999999995</v>
      </c>
    </row>
    <row r="2319" spans="1:19" x14ac:dyDescent="0.25">
      <c r="A2319">
        <v>157.55600000000001</v>
      </c>
      <c r="B2319">
        <v>152.29805869856429</v>
      </c>
      <c r="C2319">
        <v>4.9956192321958345E-2</v>
      </c>
      <c r="D2319">
        <v>54.659431661236347</v>
      </c>
      <c r="E2319">
        <v>53.988708835621779</v>
      </c>
      <c r="F2319">
        <v>54.659431661236347</v>
      </c>
      <c r="G2319">
        <v>53.988708835621779</v>
      </c>
      <c r="H2319">
        <v>26.060000000000002</v>
      </c>
      <c r="I2319">
        <v>25.18</v>
      </c>
      <c r="J2319">
        <v>-1.9797400000000001</v>
      </c>
      <c r="K2319">
        <v>-1.2234499999999999</v>
      </c>
      <c r="L2319">
        <v>72.454099999999997</v>
      </c>
      <c r="M2319">
        <v>-0.84691300000000003</v>
      </c>
      <c r="N2319">
        <v>-1.2293799999999999</v>
      </c>
      <c r="O2319">
        <v>-1.1293599999999999</v>
      </c>
      <c r="P2319">
        <v>75.327784999999992</v>
      </c>
      <c r="Q2319">
        <v>69.960080000000005</v>
      </c>
      <c r="R2319">
        <v>70.127426543878656</v>
      </c>
      <c r="S2319">
        <v>-0.85324599999999995</v>
      </c>
    </row>
    <row r="2320" spans="1:19" x14ac:dyDescent="0.25">
      <c r="A2320">
        <v>157.624</v>
      </c>
      <c r="B2320">
        <v>152.29882016389266</v>
      </c>
      <c r="C2320">
        <v>4.9956441735443856E-2</v>
      </c>
      <c r="D2320">
        <v>54.659975964090101</v>
      </c>
      <c r="E2320">
        <v>55.08478264186693</v>
      </c>
      <c r="F2320">
        <v>54.659975964090101</v>
      </c>
      <c r="G2320">
        <v>55.08478264186693</v>
      </c>
      <c r="H2320">
        <v>26.060000000000002</v>
      </c>
      <c r="I2320">
        <v>25.18</v>
      </c>
      <c r="J2320">
        <v>-1.9797400000000001</v>
      </c>
      <c r="K2320">
        <v>-1.2234499999999999</v>
      </c>
      <c r="L2320">
        <v>72.454099999999997</v>
      </c>
      <c r="M2320">
        <v>-0.84691300000000003</v>
      </c>
      <c r="N2320">
        <v>-1.2293799999999999</v>
      </c>
      <c r="O2320">
        <v>-1.1293599999999999</v>
      </c>
      <c r="P2320">
        <v>75.107111086956508</v>
      </c>
      <c r="Q2320">
        <v>69.960080000000005</v>
      </c>
      <c r="R2320">
        <v>70.119699999999995</v>
      </c>
      <c r="S2320">
        <v>-0.85324599999999995</v>
      </c>
    </row>
    <row r="2321" spans="1:19" x14ac:dyDescent="0.25">
      <c r="A2321">
        <v>157.69200000000001</v>
      </c>
      <c r="B2321">
        <v>152.30400860126201</v>
      </c>
      <c r="C2321">
        <v>4.9958145217253613E-2</v>
      </c>
      <c r="D2321">
        <v>54.663702216515176</v>
      </c>
      <c r="E2321">
        <v>55.305640176626348</v>
      </c>
      <c r="F2321">
        <v>54.663702216515176</v>
      </c>
      <c r="G2321">
        <v>55.305640176626348</v>
      </c>
      <c r="H2321">
        <v>26.060000000000002</v>
      </c>
      <c r="I2321">
        <v>25.177599999999998</v>
      </c>
      <c r="J2321">
        <v>-1.9797400000000001</v>
      </c>
      <c r="K2321">
        <v>-1.2234499999999999</v>
      </c>
      <c r="L2321">
        <v>72.454099999999997</v>
      </c>
      <c r="M2321">
        <v>-0.84691300000000003</v>
      </c>
      <c r="N2321">
        <v>-1.2293799999999999</v>
      </c>
      <c r="O2321">
        <v>-1.1293599999999999</v>
      </c>
      <c r="P2321">
        <v>75.074009999999987</v>
      </c>
      <c r="Q2321">
        <v>69.960080000000005</v>
      </c>
      <c r="R2321">
        <v>70.119699999999995</v>
      </c>
      <c r="S2321">
        <v>-0.85324599999999995</v>
      </c>
    </row>
    <row r="2322" spans="1:19" x14ac:dyDescent="0.25">
      <c r="A2322">
        <v>157.76</v>
      </c>
      <c r="B2322">
        <v>152.30953979492188</v>
      </c>
      <c r="C2322">
        <v>4.9959961324930191E-2</v>
      </c>
      <c r="D2322">
        <v>54.667675018310547</v>
      </c>
      <c r="E2322">
        <v>55.366664886474609</v>
      </c>
      <c r="F2322">
        <v>54.667675018310547</v>
      </c>
      <c r="G2322">
        <v>55.366664886474609</v>
      </c>
      <c r="H2322">
        <v>26.060000000000002</v>
      </c>
      <c r="I2322">
        <v>25.144960000000001</v>
      </c>
      <c r="J2322">
        <v>-1.9797400000000001</v>
      </c>
      <c r="K2322">
        <v>-1.2234499999999999</v>
      </c>
      <c r="L2322">
        <v>72.454099999999997</v>
      </c>
      <c r="M2322">
        <v>-0.84691300000000003</v>
      </c>
      <c r="N2322">
        <v>-1.2293799999999999</v>
      </c>
      <c r="O2322">
        <v>-1.1293599999999999</v>
      </c>
      <c r="P2322">
        <v>75.074009999999987</v>
      </c>
      <c r="Q2322">
        <v>69.960080000000005</v>
      </c>
      <c r="R2322">
        <v>70.119699999999995</v>
      </c>
      <c r="S2322">
        <v>-0.85324599999999995</v>
      </c>
    </row>
    <row r="2323" spans="1:19" x14ac:dyDescent="0.25">
      <c r="A2323">
        <v>157.828</v>
      </c>
      <c r="B2323">
        <v>152.31077369483742</v>
      </c>
      <c r="C2323">
        <v>4.9960365267218768E-2</v>
      </c>
      <c r="D2323">
        <v>54.668560290512346</v>
      </c>
      <c r="E2323">
        <v>55.302619362346071</v>
      </c>
      <c r="F2323">
        <v>54.668560290512346</v>
      </c>
      <c r="G2323">
        <v>55.302619362346071</v>
      </c>
      <c r="H2323">
        <v>26.060000000000002</v>
      </c>
      <c r="I2323">
        <v>25.12</v>
      </c>
      <c r="J2323">
        <v>-1.9797400000000001</v>
      </c>
      <c r="K2323">
        <v>-1.2234499999999999</v>
      </c>
      <c r="L2323">
        <v>72.442812112676052</v>
      </c>
      <c r="M2323">
        <v>-0.84691300000000003</v>
      </c>
      <c r="N2323">
        <v>-1.2293799999999999</v>
      </c>
      <c r="O2323">
        <v>-1.1293599999999999</v>
      </c>
      <c r="P2323">
        <v>75.074009999999987</v>
      </c>
      <c r="Q2323">
        <v>69.960080000000005</v>
      </c>
      <c r="R2323">
        <v>70.119699999999995</v>
      </c>
      <c r="S2323">
        <v>-0.85324599999999995</v>
      </c>
    </row>
    <row r="2324" spans="1:19" x14ac:dyDescent="0.25">
      <c r="A2324">
        <v>157.89599999999999</v>
      </c>
      <c r="B2324">
        <v>152.31200759475294</v>
      </c>
      <c r="C2324">
        <v>4.9960769209507344E-2</v>
      </c>
      <c r="D2324">
        <v>54.669445562714145</v>
      </c>
      <c r="E2324">
        <v>55.23857383821754</v>
      </c>
      <c r="F2324">
        <v>54.669445562714145</v>
      </c>
      <c r="G2324">
        <v>55.23857383821754</v>
      </c>
      <c r="H2324">
        <v>26.060000000000002</v>
      </c>
      <c r="I2324">
        <v>25.12</v>
      </c>
      <c r="J2324">
        <v>-1.9797400000000001</v>
      </c>
      <c r="K2324">
        <v>-1.2234499999999999</v>
      </c>
      <c r="L2324">
        <v>72.394838591549288</v>
      </c>
      <c r="M2324">
        <v>-0.84691300000000003</v>
      </c>
      <c r="N2324">
        <v>-1.2293799999999999</v>
      </c>
      <c r="O2324">
        <v>-1.1293599999999999</v>
      </c>
      <c r="P2324">
        <v>75.074009999999987</v>
      </c>
      <c r="Q2324">
        <v>69.960080000000005</v>
      </c>
      <c r="R2324">
        <v>70.119699999999995</v>
      </c>
      <c r="S2324">
        <v>-0.85324599999999995</v>
      </c>
    </row>
    <row r="2325" spans="1:19" x14ac:dyDescent="0.25">
      <c r="A2325">
        <v>157.964</v>
      </c>
      <c r="B2325">
        <v>152.31324149466849</v>
      </c>
      <c r="C2325">
        <v>4.9961173151795928E-2</v>
      </c>
      <c r="D2325">
        <v>54.670330834915951</v>
      </c>
      <c r="E2325">
        <v>55.174528314089017</v>
      </c>
      <c r="F2325">
        <v>54.670330834915951</v>
      </c>
      <c r="G2325">
        <v>55.174528314089017</v>
      </c>
      <c r="H2325">
        <v>26.060000000000002</v>
      </c>
      <c r="I2325">
        <v>25.12</v>
      </c>
      <c r="J2325">
        <v>-1.9797400000000001</v>
      </c>
      <c r="K2325">
        <v>-1.2234499999999999</v>
      </c>
      <c r="L2325">
        <v>72.346865070422524</v>
      </c>
      <c r="M2325">
        <v>-0.84691300000000003</v>
      </c>
      <c r="N2325">
        <v>-1.2293799999999999</v>
      </c>
      <c r="O2325">
        <v>-1.1293599999999999</v>
      </c>
      <c r="P2325">
        <v>75.074009999999987</v>
      </c>
      <c r="Q2325">
        <v>69.960080000000005</v>
      </c>
      <c r="R2325">
        <v>70.119699999999995</v>
      </c>
      <c r="S2325">
        <v>-0.85324599999999995</v>
      </c>
    </row>
    <row r="2326" spans="1:19" x14ac:dyDescent="0.25">
      <c r="A2326">
        <v>158.03200000000001</v>
      </c>
      <c r="B2326">
        <v>152.31447539458404</v>
      </c>
      <c r="C2326">
        <v>4.9961577094084511E-2</v>
      </c>
      <c r="D2326">
        <v>54.67121610711775</v>
      </c>
      <c r="E2326">
        <v>55.110482789960479</v>
      </c>
      <c r="F2326">
        <v>54.67121610711775</v>
      </c>
      <c r="G2326">
        <v>55.110482789960479</v>
      </c>
      <c r="H2326">
        <v>26.060000000000002</v>
      </c>
      <c r="I2326">
        <v>25.12</v>
      </c>
      <c r="J2326">
        <v>-1.9797400000000001</v>
      </c>
      <c r="K2326">
        <v>-1.2234499999999999</v>
      </c>
      <c r="L2326">
        <v>72.298891549295774</v>
      </c>
      <c r="M2326">
        <v>-0.84691300000000003</v>
      </c>
      <c r="N2326">
        <v>-1.2293799999999999</v>
      </c>
      <c r="O2326">
        <v>-1.1293599999999999</v>
      </c>
      <c r="P2326">
        <v>75.074009999999987</v>
      </c>
      <c r="Q2326">
        <v>69.960080000000005</v>
      </c>
      <c r="R2326">
        <v>70.119699999999995</v>
      </c>
      <c r="S2326">
        <v>-0.85324599999999995</v>
      </c>
    </row>
    <row r="2327" spans="1:19" x14ac:dyDescent="0.25">
      <c r="A2327">
        <v>158.1</v>
      </c>
      <c r="B2327">
        <v>152.31570929449958</v>
      </c>
      <c r="C2327">
        <v>4.9961981036373088E-2</v>
      </c>
      <c r="D2327">
        <v>54.67210137931955</v>
      </c>
      <c r="E2327">
        <v>55.046437265831948</v>
      </c>
      <c r="F2327">
        <v>54.67210137931955</v>
      </c>
      <c r="G2327">
        <v>55.046437265831948</v>
      </c>
      <c r="H2327">
        <v>26.060000000000002</v>
      </c>
      <c r="I2327">
        <v>25.12</v>
      </c>
      <c r="J2327">
        <v>-1.9797400000000001</v>
      </c>
      <c r="K2327">
        <v>-1.2234499999999999</v>
      </c>
      <c r="L2327">
        <v>72.250918028169011</v>
      </c>
      <c r="M2327">
        <v>-0.84691300000000003</v>
      </c>
      <c r="N2327">
        <v>-1.2293799999999999</v>
      </c>
      <c r="O2327">
        <v>-1.1293599999999999</v>
      </c>
      <c r="P2327">
        <v>75.074009999999987</v>
      </c>
      <c r="Q2327">
        <v>69.960080000000005</v>
      </c>
      <c r="R2327">
        <v>70.119699999999995</v>
      </c>
      <c r="S2327">
        <v>-0.85324599999999995</v>
      </c>
    </row>
    <row r="2328" spans="1:19" x14ac:dyDescent="0.25">
      <c r="A2328">
        <v>158.16800000000001</v>
      </c>
      <c r="B2328">
        <v>152.31712609368401</v>
      </c>
      <c r="C2328">
        <v>4.9962444986040529E-2</v>
      </c>
      <c r="D2328">
        <v>54.673118127358933</v>
      </c>
      <c r="E2328">
        <v>54.992793057415938</v>
      </c>
      <c r="F2328">
        <v>54.673118127358933</v>
      </c>
      <c r="G2328">
        <v>54.992793057415938</v>
      </c>
      <c r="H2328">
        <v>26.060000000000002</v>
      </c>
      <c r="I2328">
        <v>25.120062827225134</v>
      </c>
      <c r="J2328">
        <v>-1.9797400000000001</v>
      </c>
      <c r="K2328">
        <v>-1.2234499999999999</v>
      </c>
      <c r="L2328">
        <v>72.203649999999996</v>
      </c>
      <c r="M2328">
        <v>-0.84691300000000003</v>
      </c>
      <c r="N2328">
        <v>-1.2293799999999999</v>
      </c>
      <c r="O2328">
        <v>-1.1293599999999999</v>
      </c>
      <c r="P2328">
        <v>75.074009999999987</v>
      </c>
      <c r="Q2328">
        <v>69.960080000000005</v>
      </c>
      <c r="R2328">
        <v>70.119699999999995</v>
      </c>
      <c r="S2328">
        <v>-0.85324599999999995</v>
      </c>
    </row>
    <row r="2329" spans="1:19" x14ac:dyDescent="0.25">
      <c r="A2329">
        <v>158.23599999999999</v>
      </c>
      <c r="B2329">
        <v>152.33079714388461</v>
      </c>
      <c r="C2329">
        <v>4.9966929430091699E-2</v>
      </c>
      <c r="D2329">
        <v>54.682943756515911</v>
      </c>
      <c r="E2329">
        <v>55.636037001738678</v>
      </c>
      <c r="F2329">
        <v>54.682943756515911</v>
      </c>
      <c r="G2329">
        <v>55.636037001738678</v>
      </c>
      <c r="H2329">
        <v>26.060000000000002</v>
      </c>
      <c r="I2329">
        <v>25.124335078534031</v>
      </c>
      <c r="J2329">
        <v>-1.9797400000000001</v>
      </c>
      <c r="K2329">
        <v>-1.2234499999999999</v>
      </c>
      <c r="L2329">
        <v>72.203649999999996</v>
      </c>
      <c r="M2329">
        <v>-0.84691300000000003</v>
      </c>
      <c r="N2329">
        <v>-1.2293799999999999</v>
      </c>
      <c r="O2329">
        <v>-1.1293599999999999</v>
      </c>
      <c r="P2329">
        <v>75.074009999999987</v>
      </c>
      <c r="Q2329">
        <v>69.960080000000005</v>
      </c>
      <c r="R2329">
        <v>70.119699999999995</v>
      </c>
      <c r="S2329">
        <v>-0.85324599999999995</v>
      </c>
    </row>
    <row r="2330" spans="1:19" x14ac:dyDescent="0.25">
      <c r="A2330">
        <v>158.304</v>
      </c>
      <c r="B2330">
        <v>152.33187220180483</v>
      </c>
      <c r="C2330">
        <v>4.9967282078525944E-2</v>
      </c>
      <c r="D2330">
        <v>54.683716694965</v>
      </c>
      <c r="E2330">
        <v>55.616591939590577</v>
      </c>
      <c r="F2330">
        <v>54.683716694965</v>
      </c>
      <c r="G2330">
        <v>55.616591939590577</v>
      </c>
      <c r="H2330">
        <v>26.060000000000002</v>
      </c>
      <c r="I2330">
        <v>25.128607329842932</v>
      </c>
      <c r="J2330">
        <v>-1.9797400000000001</v>
      </c>
      <c r="K2330">
        <v>-1.2234499999999999</v>
      </c>
      <c r="L2330">
        <v>72.203649999999996</v>
      </c>
      <c r="M2330">
        <v>-0.84691300000000003</v>
      </c>
      <c r="N2330">
        <v>-1.2293799999999999</v>
      </c>
      <c r="O2330">
        <v>-1.1293599999999999</v>
      </c>
      <c r="P2330">
        <v>75.074009999999987</v>
      </c>
      <c r="Q2330">
        <v>69.960080000000005</v>
      </c>
      <c r="R2330">
        <v>70.119699999999995</v>
      </c>
      <c r="S2330">
        <v>-0.85324599999999995</v>
      </c>
    </row>
    <row r="2331" spans="1:19" x14ac:dyDescent="0.25">
      <c r="A2331">
        <v>158.37200000000001</v>
      </c>
      <c r="B2331">
        <v>152.33194757779802</v>
      </c>
      <c r="C2331">
        <v>4.996730680667312E-2</v>
      </c>
      <c r="D2331">
        <v>54.683771165897575</v>
      </c>
      <c r="E2331">
        <v>55.544552511849545</v>
      </c>
      <c r="F2331">
        <v>54.683771165897575</v>
      </c>
      <c r="G2331">
        <v>55.544552511849545</v>
      </c>
      <c r="H2331">
        <v>26.060000000000002</v>
      </c>
      <c r="I2331">
        <v>25.132879581151833</v>
      </c>
      <c r="J2331">
        <v>-1.9797400000000001</v>
      </c>
      <c r="K2331">
        <v>-1.2234499999999999</v>
      </c>
      <c r="L2331">
        <v>72.203649999999996</v>
      </c>
      <c r="M2331">
        <v>-0.84691300000000003</v>
      </c>
      <c r="N2331">
        <v>-1.2293799999999999</v>
      </c>
      <c r="O2331">
        <v>-1.1293599999999999</v>
      </c>
      <c r="P2331">
        <v>75.074009999999987</v>
      </c>
      <c r="Q2331">
        <v>69.960080000000005</v>
      </c>
      <c r="R2331">
        <v>70.119699999999995</v>
      </c>
      <c r="S2331">
        <v>-0.85324599999999995</v>
      </c>
    </row>
    <row r="2332" spans="1:19" x14ac:dyDescent="0.25">
      <c r="A2332">
        <v>158.44</v>
      </c>
      <c r="B2332">
        <v>152.33202295379118</v>
      </c>
      <c r="C2332">
        <v>4.9967331534820303E-2</v>
      </c>
      <c r="D2332">
        <v>54.683825636830157</v>
      </c>
      <c r="E2332">
        <v>55.472513084108527</v>
      </c>
      <c r="F2332">
        <v>54.683825636830157</v>
      </c>
      <c r="G2332">
        <v>55.472513084108527</v>
      </c>
      <c r="H2332">
        <v>26.060000000000002</v>
      </c>
      <c r="I2332">
        <v>25.137151832460734</v>
      </c>
      <c r="J2332">
        <v>-1.9797400000000001</v>
      </c>
      <c r="K2332">
        <v>-1.2234499999999999</v>
      </c>
      <c r="L2332">
        <v>72.203649999999996</v>
      </c>
      <c r="M2332">
        <v>-0.84691300000000003</v>
      </c>
      <c r="N2332">
        <v>-1.2293799999999999</v>
      </c>
      <c r="O2332">
        <v>-1.1293599999999999</v>
      </c>
      <c r="P2332">
        <v>75.074009999999987</v>
      </c>
      <c r="Q2332">
        <v>69.960080000000005</v>
      </c>
      <c r="R2332">
        <v>70.119699999999995</v>
      </c>
      <c r="S2332">
        <v>-0.85324599999999995</v>
      </c>
    </row>
    <row r="2333" spans="1:19" x14ac:dyDescent="0.25">
      <c r="A2333">
        <v>158.50800000000001</v>
      </c>
      <c r="B2333">
        <v>152.33209832978437</v>
      </c>
      <c r="C2333">
        <v>4.9967356262967479E-2</v>
      </c>
      <c r="D2333">
        <v>54.683880107762732</v>
      </c>
      <c r="E2333">
        <v>55.400473656367495</v>
      </c>
      <c r="F2333">
        <v>54.683880107762732</v>
      </c>
      <c r="G2333">
        <v>55.400473656367495</v>
      </c>
      <c r="H2333">
        <v>26.060000000000002</v>
      </c>
      <c r="I2333">
        <v>25.141424083769635</v>
      </c>
      <c r="J2333">
        <v>-1.9797400000000001</v>
      </c>
      <c r="K2333">
        <v>-1.2234499999999999</v>
      </c>
      <c r="L2333">
        <v>72.203649999999996</v>
      </c>
      <c r="M2333">
        <v>-0.84691300000000003</v>
      </c>
      <c r="N2333">
        <v>-1.2293799999999999</v>
      </c>
      <c r="O2333">
        <v>-1.1293599999999999</v>
      </c>
      <c r="P2333">
        <v>75.074009999999987</v>
      </c>
      <c r="Q2333">
        <v>69.960080000000005</v>
      </c>
      <c r="R2333">
        <v>70.119699999999995</v>
      </c>
      <c r="S2333">
        <v>-0.85324599999999995</v>
      </c>
    </row>
    <row r="2334" spans="1:19" x14ac:dyDescent="0.25">
      <c r="A2334">
        <v>158.57599999999999</v>
      </c>
      <c r="B2334">
        <v>152.33217370577756</v>
      </c>
      <c r="C2334">
        <v>4.9967380991114668E-2</v>
      </c>
      <c r="D2334">
        <v>54.683934578695315</v>
      </c>
      <c r="E2334">
        <v>55.328434228626477</v>
      </c>
      <c r="F2334">
        <v>54.683934578695315</v>
      </c>
      <c r="G2334">
        <v>55.328434228626477</v>
      </c>
      <c r="H2334">
        <v>26.060000000000002</v>
      </c>
      <c r="I2334">
        <v>25.145696335078533</v>
      </c>
      <c r="J2334">
        <v>-1.9797400000000001</v>
      </c>
      <c r="K2334">
        <v>-1.2234499999999999</v>
      </c>
      <c r="L2334">
        <v>72.203649999999996</v>
      </c>
      <c r="M2334">
        <v>-0.84691300000000003</v>
      </c>
      <c r="N2334">
        <v>-1.2293799999999999</v>
      </c>
      <c r="O2334">
        <v>-1.1293599999999999</v>
      </c>
      <c r="P2334">
        <v>75.074009999999987</v>
      </c>
      <c r="Q2334">
        <v>69.960080000000005</v>
      </c>
      <c r="R2334">
        <v>70.119699999999995</v>
      </c>
      <c r="S2334">
        <v>-0.85324599999999995</v>
      </c>
    </row>
    <row r="2335" spans="1:19" x14ac:dyDescent="0.25">
      <c r="A2335">
        <v>158.64400000000001</v>
      </c>
      <c r="B2335">
        <v>152.33224908177075</v>
      </c>
      <c r="C2335">
        <v>4.9967405719261837E-2</v>
      </c>
      <c r="D2335">
        <v>54.683989049627883</v>
      </c>
      <c r="E2335">
        <v>55.256394800885445</v>
      </c>
      <c r="F2335">
        <v>54.683989049627883</v>
      </c>
      <c r="G2335">
        <v>55.256394800885445</v>
      </c>
      <c r="H2335">
        <v>26.060000000000002</v>
      </c>
      <c r="I2335">
        <v>25.149968586387434</v>
      </c>
      <c r="J2335">
        <v>-1.9797400000000001</v>
      </c>
      <c r="K2335">
        <v>-1.2234499999999999</v>
      </c>
      <c r="L2335">
        <v>72.203649999999996</v>
      </c>
      <c r="M2335">
        <v>-0.84691300000000003</v>
      </c>
      <c r="N2335">
        <v>-1.2293799999999999</v>
      </c>
      <c r="O2335">
        <v>-1.1293599999999999</v>
      </c>
      <c r="P2335">
        <v>75.074009999999987</v>
      </c>
      <c r="Q2335">
        <v>69.960080000000005</v>
      </c>
      <c r="R2335">
        <v>70.119699999999995</v>
      </c>
      <c r="S2335">
        <v>-0.85324599999999995</v>
      </c>
    </row>
    <row r="2336" spans="1:19" x14ac:dyDescent="0.25">
      <c r="A2336">
        <v>158.71199999999999</v>
      </c>
      <c r="B2336">
        <v>152.33232445776395</v>
      </c>
      <c r="C2336">
        <v>4.996743044740902E-2</v>
      </c>
      <c r="D2336">
        <v>54.684043520560465</v>
      </c>
      <c r="E2336">
        <v>55.18435537314442</v>
      </c>
      <c r="F2336">
        <v>54.684043520560465</v>
      </c>
      <c r="G2336">
        <v>55.18435537314442</v>
      </c>
      <c r="H2336">
        <v>26.060000000000002</v>
      </c>
      <c r="I2336">
        <v>25.154240837696335</v>
      </c>
      <c r="J2336">
        <v>-1.9797400000000001</v>
      </c>
      <c r="K2336">
        <v>-1.2234499999999999</v>
      </c>
      <c r="L2336">
        <v>72.203649999999996</v>
      </c>
      <c r="M2336">
        <v>-0.84691300000000003</v>
      </c>
      <c r="N2336">
        <v>-1.2293799999999999</v>
      </c>
      <c r="O2336">
        <v>-1.1293599999999999</v>
      </c>
      <c r="P2336">
        <v>75.074009999999987</v>
      </c>
      <c r="Q2336">
        <v>69.960080000000005</v>
      </c>
      <c r="R2336">
        <v>70.119699999999995</v>
      </c>
      <c r="S2336">
        <v>-0.85324599999999995</v>
      </c>
    </row>
    <row r="2337" spans="1:19" x14ac:dyDescent="0.25">
      <c r="A2337">
        <v>158.78</v>
      </c>
      <c r="B2337">
        <v>152.33239983375714</v>
      </c>
      <c r="C2337">
        <v>4.9967455175556202E-2</v>
      </c>
      <c r="D2337">
        <v>54.684097991493047</v>
      </c>
      <c r="E2337">
        <v>55.112315945403395</v>
      </c>
      <c r="F2337">
        <v>54.684097991493047</v>
      </c>
      <c r="G2337">
        <v>55.112315945403395</v>
      </c>
      <c r="H2337">
        <v>26.060000000000002</v>
      </c>
      <c r="I2337">
        <v>25.158513089005236</v>
      </c>
      <c r="J2337">
        <v>-1.9797400000000001</v>
      </c>
      <c r="K2337">
        <v>-1.2234499999999999</v>
      </c>
      <c r="L2337">
        <v>72.203649999999996</v>
      </c>
      <c r="M2337">
        <v>-0.84691300000000003</v>
      </c>
      <c r="N2337">
        <v>-1.2293799999999999</v>
      </c>
      <c r="O2337">
        <v>-1.1293599999999999</v>
      </c>
      <c r="P2337">
        <v>75.074009999999987</v>
      </c>
      <c r="Q2337">
        <v>69.960080000000005</v>
      </c>
      <c r="R2337">
        <v>70.119699999999995</v>
      </c>
      <c r="S2337">
        <v>-0.85324599999999995</v>
      </c>
    </row>
    <row r="2338" spans="1:19" x14ac:dyDescent="0.25">
      <c r="A2338">
        <v>158.84800000000001</v>
      </c>
      <c r="B2338">
        <v>152.33247520975033</v>
      </c>
      <c r="C2338">
        <v>4.9967479903703378E-2</v>
      </c>
      <c r="D2338">
        <v>54.684152462425622</v>
      </c>
      <c r="E2338">
        <v>55.04027651766237</v>
      </c>
      <c r="F2338">
        <v>54.684152462425622</v>
      </c>
      <c r="G2338">
        <v>55.04027651766237</v>
      </c>
      <c r="H2338">
        <v>26.060000000000002</v>
      </c>
      <c r="I2338">
        <v>25.162785340314137</v>
      </c>
      <c r="J2338">
        <v>-1.9797400000000001</v>
      </c>
      <c r="K2338">
        <v>-1.2234499999999999</v>
      </c>
      <c r="L2338">
        <v>72.203649999999996</v>
      </c>
      <c r="M2338">
        <v>-0.84691300000000003</v>
      </c>
      <c r="N2338">
        <v>-1.2293799999999999</v>
      </c>
      <c r="O2338">
        <v>-1.1293599999999999</v>
      </c>
      <c r="P2338">
        <v>75.074009999999987</v>
      </c>
      <c r="Q2338">
        <v>69.960080000000005</v>
      </c>
      <c r="R2338">
        <v>70.119699999999995</v>
      </c>
      <c r="S2338">
        <v>-0.85324599999999995</v>
      </c>
    </row>
    <row r="2339" spans="1:19" x14ac:dyDescent="0.25">
      <c r="A2339">
        <v>158.916</v>
      </c>
      <c r="B2339">
        <v>152.33255058574352</v>
      </c>
      <c r="C2339">
        <v>4.9967504631850561E-2</v>
      </c>
      <c r="D2339">
        <v>54.684206933358197</v>
      </c>
      <c r="E2339">
        <v>54.968237089921345</v>
      </c>
      <c r="F2339">
        <v>54.684206933358197</v>
      </c>
      <c r="G2339">
        <v>54.968237089921345</v>
      </c>
      <c r="H2339">
        <v>26.060000000000002</v>
      </c>
      <c r="I2339">
        <v>25.167057591623038</v>
      </c>
      <c r="J2339">
        <v>-1.9797400000000001</v>
      </c>
      <c r="K2339">
        <v>-1.2234499999999999</v>
      </c>
      <c r="L2339">
        <v>72.203649999999996</v>
      </c>
      <c r="M2339">
        <v>-0.84691300000000003</v>
      </c>
      <c r="N2339">
        <v>-1.2293799999999999</v>
      </c>
      <c r="O2339">
        <v>-1.1293599999999999</v>
      </c>
      <c r="P2339">
        <v>75.074009999999987</v>
      </c>
      <c r="Q2339">
        <v>69.960080000000005</v>
      </c>
      <c r="R2339">
        <v>70.119699999999995</v>
      </c>
      <c r="S2339">
        <v>-0.85324599999999995</v>
      </c>
    </row>
    <row r="2340" spans="1:19" x14ac:dyDescent="0.25">
      <c r="A2340">
        <v>158.98400000000001</v>
      </c>
      <c r="B2340">
        <v>152.33262596173671</v>
      </c>
      <c r="C2340">
        <v>4.9967529359997737E-2</v>
      </c>
      <c r="D2340">
        <v>54.68426140429078</v>
      </c>
      <c r="E2340">
        <v>54.89619766218032</v>
      </c>
      <c r="F2340">
        <v>54.68426140429078</v>
      </c>
      <c r="G2340">
        <v>54.89619766218032</v>
      </c>
      <c r="H2340">
        <v>26.060000000000002</v>
      </c>
      <c r="I2340">
        <v>25.171329842931939</v>
      </c>
      <c r="J2340">
        <v>-1.9797400000000001</v>
      </c>
      <c r="K2340">
        <v>-1.2234499999999999</v>
      </c>
      <c r="L2340">
        <v>72.203649999999996</v>
      </c>
      <c r="M2340">
        <v>-0.84691300000000003</v>
      </c>
      <c r="N2340">
        <v>-1.2293799999999999</v>
      </c>
      <c r="O2340">
        <v>-1.1293599999999999</v>
      </c>
      <c r="P2340">
        <v>75.074009999999987</v>
      </c>
      <c r="Q2340">
        <v>69.960080000000005</v>
      </c>
      <c r="R2340">
        <v>70.119699999999995</v>
      </c>
      <c r="S2340">
        <v>-0.85324599999999995</v>
      </c>
    </row>
    <row r="2341" spans="1:19" x14ac:dyDescent="0.25">
      <c r="A2341">
        <v>159.05199999999999</v>
      </c>
      <c r="B2341">
        <v>152.3327013377299</v>
      </c>
      <c r="C2341">
        <v>4.9967554088144919E-2</v>
      </c>
      <c r="D2341">
        <v>54.684315875223355</v>
      </c>
      <c r="E2341">
        <v>54.824158234439295</v>
      </c>
      <c r="F2341">
        <v>54.684315875223355</v>
      </c>
      <c r="G2341">
        <v>54.824158234439295</v>
      </c>
      <c r="H2341">
        <v>26.060000000000002</v>
      </c>
      <c r="I2341">
        <v>25.175602094240837</v>
      </c>
      <c r="J2341">
        <v>-1.9797400000000001</v>
      </c>
      <c r="K2341">
        <v>-1.2234499999999999</v>
      </c>
      <c r="L2341">
        <v>72.203649999999996</v>
      </c>
      <c r="M2341">
        <v>-0.84691300000000003</v>
      </c>
      <c r="N2341">
        <v>-1.2293799999999999</v>
      </c>
      <c r="O2341">
        <v>-1.1293599999999999</v>
      </c>
      <c r="P2341">
        <v>75.074009999999987</v>
      </c>
      <c r="Q2341">
        <v>69.960080000000005</v>
      </c>
      <c r="R2341">
        <v>70.119699999999995</v>
      </c>
      <c r="S2341">
        <v>-0.85324599999999995</v>
      </c>
    </row>
    <row r="2342" spans="1:19" x14ac:dyDescent="0.25">
      <c r="A2342">
        <v>159.12</v>
      </c>
      <c r="B2342">
        <v>152.33277671372309</v>
      </c>
      <c r="C2342">
        <v>4.9967578816292095E-2</v>
      </c>
      <c r="D2342">
        <v>54.684370346155937</v>
      </c>
      <c r="E2342">
        <v>54.752118806698263</v>
      </c>
      <c r="F2342">
        <v>54.684370346155937</v>
      </c>
      <c r="G2342">
        <v>54.752118806698263</v>
      </c>
      <c r="H2342">
        <v>26.060000000000002</v>
      </c>
      <c r="I2342">
        <v>25.179874345549738</v>
      </c>
      <c r="J2342">
        <v>-1.9797400000000001</v>
      </c>
      <c r="K2342">
        <v>-1.2234499999999999</v>
      </c>
      <c r="L2342">
        <v>72.203649999999996</v>
      </c>
      <c r="M2342">
        <v>-0.84691300000000003</v>
      </c>
      <c r="N2342">
        <v>-1.2293799999999999</v>
      </c>
      <c r="O2342">
        <v>-1.1293599999999999</v>
      </c>
      <c r="P2342">
        <v>75.074009999999987</v>
      </c>
      <c r="Q2342">
        <v>69.960080000000005</v>
      </c>
      <c r="R2342">
        <v>70.119699999999995</v>
      </c>
      <c r="S2342">
        <v>-0.85324599999999995</v>
      </c>
    </row>
    <row r="2343" spans="1:19" x14ac:dyDescent="0.25">
      <c r="A2343">
        <v>159.18799999999999</v>
      </c>
      <c r="B2343">
        <v>152.38004407695695</v>
      </c>
      <c r="C2343">
        <v>4.998308646620489E-2</v>
      </c>
      <c r="D2343">
        <v>54.718333824008127</v>
      </c>
      <c r="E2343">
        <v>55.692157745361328</v>
      </c>
      <c r="F2343">
        <v>54.718333824008127</v>
      </c>
      <c r="G2343">
        <v>55.692157745361328</v>
      </c>
      <c r="H2343">
        <v>26.060000000000002</v>
      </c>
      <c r="I2343">
        <v>25.12</v>
      </c>
      <c r="J2343">
        <v>-1.9797400000000001</v>
      </c>
      <c r="K2343">
        <v>-1.2234499999999999</v>
      </c>
      <c r="L2343">
        <v>72.203649999999996</v>
      </c>
      <c r="M2343">
        <v>-0.84691300000000003</v>
      </c>
      <c r="N2343">
        <v>-1.2293799999999999</v>
      </c>
      <c r="O2343">
        <v>-1.1293599999999999</v>
      </c>
      <c r="P2343">
        <v>74.820234999999983</v>
      </c>
      <c r="Q2343">
        <v>69.70915500000001</v>
      </c>
      <c r="R2343">
        <v>70.119699999999995</v>
      </c>
      <c r="S2343">
        <v>-0.85324599999999995</v>
      </c>
    </row>
    <row r="2344" spans="1:19" x14ac:dyDescent="0.25">
      <c r="A2344">
        <v>159.256</v>
      </c>
      <c r="B2344">
        <v>152.39182720092185</v>
      </c>
      <c r="C2344">
        <v>4.9986952042953982E-2</v>
      </c>
      <c r="D2344">
        <v>54.726804751704861</v>
      </c>
      <c r="E2344">
        <v>55.759500319255153</v>
      </c>
      <c r="F2344">
        <v>54.726804751704861</v>
      </c>
      <c r="G2344">
        <v>55.759500319255153</v>
      </c>
      <c r="H2344">
        <v>26.060000000000002</v>
      </c>
      <c r="I2344">
        <v>25.150833333333331</v>
      </c>
      <c r="J2344">
        <v>-1.9797400000000001</v>
      </c>
      <c r="K2344">
        <v>-1.2234499999999999</v>
      </c>
      <c r="L2344">
        <v>72.203649999999996</v>
      </c>
      <c r="M2344">
        <v>-0.84691300000000003</v>
      </c>
      <c r="N2344">
        <v>-1.2293799999999999</v>
      </c>
      <c r="O2344">
        <v>-1.1293599999999999</v>
      </c>
      <c r="P2344">
        <v>74.880041847133739</v>
      </c>
      <c r="Q2344">
        <v>69.70915500000001</v>
      </c>
      <c r="R2344">
        <v>70.119699999999995</v>
      </c>
      <c r="S2344">
        <v>-0.85324599999999995</v>
      </c>
    </row>
    <row r="2345" spans="1:19" x14ac:dyDescent="0.25">
      <c r="A2345">
        <v>159.32400000000001</v>
      </c>
      <c r="B2345">
        <v>152.3960277170375</v>
      </c>
      <c r="C2345">
        <v>4.9988330004439835E-2</v>
      </c>
      <c r="D2345">
        <v>54.729822932810023</v>
      </c>
      <c r="E2345">
        <v>55.715700038965196</v>
      </c>
      <c r="F2345">
        <v>54.729822932810023</v>
      </c>
      <c r="G2345">
        <v>55.715700038965196</v>
      </c>
      <c r="H2345">
        <v>26.060000000000002</v>
      </c>
      <c r="I2345">
        <v>25.18</v>
      </c>
      <c r="J2345">
        <v>-1.9797400000000001</v>
      </c>
      <c r="K2345">
        <v>-1.2234499999999999</v>
      </c>
      <c r="L2345">
        <v>72.203649999999996</v>
      </c>
      <c r="M2345">
        <v>-0.84691300000000003</v>
      </c>
      <c r="N2345">
        <v>-1.2293799999999999</v>
      </c>
      <c r="O2345">
        <v>-1.1293599999999999</v>
      </c>
      <c r="P2345">
        <v>74.98995713375794</v>
      </c>
      <c r="Q2345">
        <v>69.70915500000001</v>
      </c>
      <c r="R2345">
        <v>70.119699999999995</v>
      </c>
      <c r="S2345">
        <v>-0.85324599999999995</v>
      </c>
    </row>
    <row r="2346" spans="1:19" x14ac:dyDescent="0.25">
      <c r="A2346">
        <v>159.392</v>
      </c>
      <c r="B2346">
        <v>152.40022823315311</v>
      </c>
      <c r="C2346">
        <v>4.9989707965925695E-2</v>
      </c>
      <c r="D2346">
        <v>54.732841113915185</v>
      </c>
      <c r="E2346">
        <v>55.671899758675245</v>
      </c>
      <c r="F2346">
        <v>54.732841113915185</v>
      </c>
      <c r="G2346">
        <v>55.671899758675245</v>
      </c>
      <c r="H2346">
        <v>26.060000000000002</v>
      </c>
      <c r="I2346">
        <v>25.18</v>
      </c>
      <c r="J2346">
        <v>-1.9797400000000001</v>
      </c>
      <c r="K2346">
        <v>-1.2234499999999999</v>
      </c>
      <c r="L2346">
        <v>72.203649999999996</v>
      </c>
      <c r="M2346">
        <v>-0.84691300000000003</v>
      </c>
      <c r="N2346">
        <v>-1.2293799999999999</v>
      </c>
      <c r="O2346">
        <v>-1.1293599999999999</v>
      </c>
      <c r="P2346">
        <v>75.058210778210096</v>
      </c>
      <c r="Q2346">
        <v>69.70915500000001</v>
      </c>
      <c r="R2346">
        <v>70.119699999999995</v>
      </c>
      <c r="S2346">
        <v>-0.85324599999999995</v>
      </c>
    </row>
    <row r="2347" spans="1:19" x14ac:dyDescent="0.25">
      <c r="A2347">
        <v>159.46</v>
      </c>
      <c r="B2347">
        <v>152.40442874926876</v>
      </c>
      <c r="C2347">
        <v>4.9991085927411555E-2</v>
      </c>
      <c r="D2347">
        <v>54.735859295020362</v>
      </c>
      <c r="E2347">
        <v>55.628099478385295</v>
      </c>
      <c r="F2347">
        <v>54.735859295020362</v>
      </c>
      <c r="G2347">
        <v>55.628099478385295</v>
      </c>
      <c r="H2347">
        <v>26.060000000000002</v>
      </c>
      <c r="I2347">
        <v>25.18</v>
      </c>
      <c r="J2347">
        <v>-1.9797400000000001</v>
      </c>
      <c r="K2347">
        <v>-1.2234499999999999</v>
      </c>
      <c r="L2347">
        <v>72.203649999999996</v>
      </c>
      <c r="M2347">
        <v>-0.84691300000000003</v>
      </c>
      <c r="N2347">
        <v>-1.2293799999999999</v>
      </c>
      <c r="O2347">
        <v>-1.1293599999999999</v>
      </c>
      <c r="P2347">
        <v>74.991064085603114</v>
      </c>
      <c r="Q2347">
        <v>69.70915500000001</v>
      </c>
      <c r="R2347">
        <v>70.119699999999995</v>
      </c>
      <c r="S2347">
        <v>-0.85324599999999995</v>
      </c>
    </row>
    <row r="2348" spans="1:19" x14ac:dyDescent="0.25">
      <c r="A2348">
        <v>159.52799999999999</v>
      </c>
      <c r="B2348">
        <v>152.40862926538441</v>
      </c>
      <c r="C2348">
        <v>4.9992463888897415E-2</v>
      </c>
      <c r="D2348">
        <v>54.738877476125523</v>
      </c>
      <c r="E2348">
        <v>55.584299198095351</v>
      </c>
      <c r="F2348">
        <v>54.738877476125523</v>
      </c>
      <c r="G2348">
        <v>55.584299198095351</v>
      </c>
      <c r="H2348">
        <v>26.060000000000002</v>
      </c>
      <c r="I2348">
        <v>25.18</v>
      </c>
      <c r="J2348">
        <v>-1.9797400000000001</v>
      </c>
      <c r="K2348">
        <v>-1.2234499999999999</v>
      </c>
      <c r="L2348">
        <v>72.203649999999996</v>
      </c>
      <c r="M2348">
        <v>-0.84691300000000003</v>
      </c>
      <c r="N2348">
        <v>-1.2293799999999999</v>
      </c>
      <c r="O2348">
        <v>-1.1293599999999999</v>
      </c>
      <c r="P2348">
        <v>74.923917392996088</v>
      </c>
      <c r="Q2348">
        <v>69.70915500000001</v>
      </c>
      <c r="R2348">
        <v>70.119699999999995</v>
      </c>
      <c r="S2348">
        <v>-0.85324599999999995</v>
      </c>
    </row>
    <row r="2349" spans="1:19" x14ac:dyDescent="0.25">
      <c r="A2349">
        <v>159.596</v>
      </c>
      <c r="B2349">
        <v>152.41282978150005</v>
      </c>
      <c r="C2349">
        <v>4.9993841850383268E-2</v>
      </c>
      <c r="D2349">
        <v>54.741895657230693</v>
      </c>
      <c r="E2349">
        <v>55.540498917805401</v>
      </c>
      <c r="F2349">
        <v>54.741895657230693</v>
      </c>
      <c r="G2349">
        <v>55.540498917805401</v>
      </c>
      <c r="H2349">
        <v>26.060000000000002</v>
      </c>
      <c r="I2349">
        <v>25.18</v>
      </c>
      <c r="J2349">
        <v>-1.9797400000000001</v>
      </c>
      <c r="K2349">
        <v>-1.2234499999999999</v>
      </c>
      <c r="L2349">
        <v>72.203649999999996</v>
      </c>
      <c r="M2349">
        <v>-0.84691300000000003</v>
      </c>
      <c r="N2349">
        <v>-1.2293799999999999</v>
      </c>
      <c r="O2349">
        <v>-1.1293599999999999</v>
      </c>
      <c r="P2349">
        <v>74.856770700389092</v>
      </c>
      <c r="Q2349">
        <v>69.70915500000001</v>
      </c>
      <c r="R2349">
        <v>70.119699999999995</v>
      </c>
      <c r="S2349">
        <v>-0.85324599999999995</v>
      </c>
    </row>
    <row r="2350" spans="1:19" x14ac:dyDescent="0.25">
      <c r="A2350">
        <v>159.66399999999999</v>
      </c>
      <c r="B2350">
        <v>152.41431947738403</v>
      </c>
      <c r="C2350">
        <v>4.9994329493197182E-2</v>
      </c>
      <c r="D2350">
        <v>54.742963518415181</v>
      </c>
      <c r="E2350">
        <v>55.082011328803162</v>
      </c>
      <c r="F2350">
        <v>54.742963518415181</v>
      </c>
      <c r="G2350">
        <v>55.082011328803162</v>
      </c>
      <c r="H2350">
        <v>26.060000000000002</v>
      </c>
      <c r="I2350">
        <v>25.18</v>
      </c>
      <c r="J2350">
        <v>-1.9797400000000001</v>
      </c>
      <c r="K2350">
        <v>-1.2234499999999999</v>
      </c>
      <c r="L2350">
        <v>72.203649999999996</v>
      </c>
      <c r="M2350">
        <v>-0.84691300000000003</v>
      </c>
      <c r="N2350">
        <v>-1.2293799999999999</v>
      </c>
      <c r="O2350">
        <v>-1.1293599999999999</v>
      </c>
      <c r="P2350">
        <v>74.820234999999983</v>
      </c>
      <c r="Q2350">
        <v>69.70915500000001</v>
      </c>
      <c r="R2350">
        <v>70.119699999999995</v>
      </c>
      <c r="S2350">
        <v>-0.85324599999999995</v>
      </c>
    </row>
    <row r="2351" spans="1:19" x14ac:dyDescent="0.25">
      <c r="A2351">
        <v>159.732</v>
      </c>
      <c r="B2351">
        <v>152.41646346512374</v>
      </c>
      <c r="C2351">
        <v>4.9995031442258746E-2</v>
      </c>
      <c r="D2351">
        <v>54.744502567744753</v>
      </c>
      <c r="E2351">
        <v>54.864103704065712</v>
      </c>
      <c r="F2351">
        <v>54.744502567744753</v>
      </c>
      <c r="G2351">
        <v>54.864103704065712</v>
      </c>
      <c r="H2351">
        <v>26.060000000000002</v>
      </c>
      <c r="I2351">
        <v>25.140727272727275</v>
      </c>
      <c r="J2351">
        <v>-1.9797400000000001</v>
      </c>
      <c r="K2351">
        <v>-1.2234499999999999</v>
      </c>
      <c r="L2351">
        <v>72.203649999999996</v>
      </c>
      <c r="M2351">
        <v>-0.84691300000000003</v>
      </c>
      <c r="N2351">
        <v>-1.2293799999999999</v>
      </c>
      <c r="O2351">
        <v>-1.1293599999999999</v>
      </c>
      <c r="P2351">
        <v>74.820234999999983</v>
      </c>
      <c r="Q2351">
        <v>69.70915500000001</v>
      </c>
      <c r="R2351">
        <v>70.119699999999995</v>
      </c>
      <c r="S2351">
        <v>-0.85324599999999995</v>
      </c>
    </row>
    <row r="2352" spans="1:19" x14ac:dyDescent="0.25">
      <c r="A2352">
        <v>159.80000000000001</v>
      </c>
      <c r="B2352">
        <v>152.42206504128197</v>
      </c>
      <c r="C2352">
        <v>4.9996868453242561E-2</v>
      </c>
      <c r="D2352">
        <v>54.748529607599437</v>
      </c>
      <c r="E2352">
        <v>55.299999930641867</v>
      </c>
      <c r="F2352">
        <v>54.748529607599437</v>
      </c>
      <c r="G2352">
        <v>55.299999930641867</v>
      </c>
      <c r="H2352">
        <v>26.060000000000002</v>
      </c>
      <c r="I2352">
        <v>25.13909090909091</v>
      </c>
      <c r="J2352">
        <v>-1.9797400000000001</v>
      </c>
      <c r="K2352">
        <v>-1.2234499999999999</v>
      </c>
      <c r="L2352">
        <v>72.203649999999996</v>
      </c>
      <c r="M2352">
        <v>-0.84691300000000003</v>
      </c>
      <c r="N2352">
        <v>-1.2293799999999999</v>
      </c>
      <c r="O2352">
        <v>-1.1293599999999999</v>
      </c>
      <c r="P2352">
        <v>74.820234999999983</v>
      </c>
      <c r="Q2352">
        <v>69.70915500000001</v>
      </c>
      <c r="R2352">
        <v>70.119699999999995</v>
      </c>
      <c r="S2352">
        <v>-0.85324599999999995</v>
      </c>
    </row>
    <row r="2353" spans="1:19" x14ac:dyDescent="0.25">
      <c r="A2353">
        <v>159.86799999999999</v>
      </c>
      <c r="B2353">
        <v>152.42658626011439</v>
      </c>
      <c r="C2353">
        <v>4.9998351080077032E-2</v>
      </c>
      <c r="D2353">
        <v>54.751779556274414</v>
      </c>
      <c r="E2353">
        <v>55.474047224862232</v>
      </c>
      <c r="F2353">
        <v>54.751779556274414</v>
      </c>
      <c r="G2353">
        <v>55.474047224862232</v>
      </c>
      <c r="H2353">
        <v>26.060000000000002</v>
      </c>
      <c r="I2353">
        <v>25.165584415584416</v>
      </c>
      <c r="J2353">
        <v>-1.9797400000000001</v>
      </c>
      <c r="K2353">
        <v>-1.2234499999999999</v>
      </c>
      <c r="L2353">
        <v>72.203649999999996</v>
      </c>
      <c r="M2353">
        <v>-0.84691300000000003</v>
      </c>
      <c r="N2353">
        <v>-1.2293799999999999</v>
      </c>
      <c r="O2353">
        <v>-1.1293599999999999</v>
      </c>
      <c r="P2353">
        <v>74.820234999999983</v>
      </c>
      <c r="Q2353">
        <v>69.70915500000001</v>
      </c>
      <c r="R2353">
        <v>70.119699999999995</v>
      </c>
      <c r="S2353">
        <v>-0.85324599999999995</v>
      </c>
    </row>
    <row r="2354" spans="1:19" x14ac:dyDescent="0.25">
      <c r="A2354">
        <v>159.93600000000001</v>
      </c>
      <c r="B2354">
        <v>152.42965458461217</v>
      </c>
      <c r="C2354">
        <v>4.9999357121331356E-2</v>
      </c>
      <c r="D2354">
        <v>54.753984451293945</v>
      </c>
      <c r="E2354">
        <v>55.295952851431707</v>
      </c>
      <c r="F2354">
        <v>54.753984451293945</v>
      </c>
      <c r="G2354">
        <v>55.295952851431707</v>
      </c>
      <c r="H2354">
        <v>26.060000000000002</v>
      </c>
      <c r="I2354">
        <v>25.168447204968942</v>
      </c>
      <c r="J2354">
        <v>-1.9797400000000001</v>
      </c>
      <c r="K2354">
        <v>-1.2234499999999999</v>
      </c>
      <c r="L2354">
        <v>72.155426708074529</v>
      </c>
      <c r="M2354">
        <v>-0.84691300000000003</v>
      </c>
      <c r="N2354">
        <v>-1.2293799999999999</v>
      </c>
      <c r="O2354">
        <v>-1.1293599999999999</v>
      </c>
      <c r="P2354">
        <v>74.820234999999983</v>
      </c>
      <c r="Q2354">
        <v>69.70915500000001</v>
      </c>
      <c r="R2354">
        <v>70.119699999999995</v>
      </c>
      <c r="S2354">
        <v>-0.85324599999999995</v>
      </c>
    </row>
    <row r="2355" spans="1:19" x14ac:dyDescent="0.25">
      <c r="A2355">
        <v>160.00399999999999</v>
      </c>
      <c r="B2355">
        <v>152.4312148460975</v>
      </c>
      <c r="C2355">
        <v>4.9999868640532859E-2</v>
      </c>
      <c r="D2355">
        <v>54.755105458773102</v>
      </c>
      <c r="E2355">
        <v>55.116026584918679</v>
      </c>
      <c r="F2355">
        <v>54.755105458773102</v>
      </c>
      <c r="G2355">
        <v>55.116026584918679</v>
      </c>
      <c r="H2355">
        <v>26.060000000000002</v>
      </c>
      <c r="I2355">
        <v>25.143105590062113</v>
      </c>
      <c r="J2355">
        <v>-1.9797400000000001</v>
      </c>
      <c r="K2355">
        <v>-1.2234499999999999</v>
      </c>
      <c r="L2355">
        <v>72.049646583850929</v>
      </c>
      <c r="M2355">
        <v>-0.84691300000000003</v>
      </c>
      <c r="N2355">
        <v>-1.2293799999999999</v>
      </c>
      <c r="O2355">
        <v>-1.1293599999999999</v>
      </c>
      <c r="P2355">
        <v>74.820234999999983</v>
      </c>
      <c r="Q2355">
        <v>69.70915500000001</v>
      </c>
      <c r="R2355">
        <v>70.119699999999995</v>
      </c>
      <c r="S2355">
        <v>-0.85324599999999995</v>
      </c>
    </row>
    <row r="2356" spans="1:19" x14ac:dyDescent="0.25">
      <c r="A2356">
        <v>160.072</v>
      </c>
      <c r="B2356">
        <v>152.43018123920146</v>
      </c>
      <c r="C2356">
        <v>4.9999529581803537E-2</v>
      </c>
      <c r="D2356">
        <v>54.754362179682801</v>
      </c>
      <c r="E2356">
        <v>54.932949462303746</v>
      </c>
      <c r="F2356">
        <v>54.754362179682801</v>
      </c>
      <c r="G2356">
        <v>54.932949462303746</v>
      </c>
      <c r="H2356">
        <v>26.060000000000002</v>
      </c>
      <c r="I2356">
        <v>25.125624999999999</v>
      </c>
      <c r="J2356">
        <v>-1.9797400000000001</v>
      </c>
      <c r="K2356">
        <v>-1.2234499999999999</v>
      </c>
      <c r="L2356">
        <v>71.953199999999995</v>
      </c>
      <c r="M2356">
        <v>-0.84691300000000003</v>
      </c>
      <c r="N2356">
        <v>-1.2293799999999999</v>
      </c>
      <c r="O2356">
        <v>-1.1293599999999999</v>
      </c>
      <c r="P2356">
        <v>74.820234999999983</v>
      </c>
      <c r="Q2356">
        <v>69.70915500000001</v>
      </c>
      <c r="R2356">
        <v>70.119699999999995</v>
      </c>
      <c r="S2356">
        <v>-0.85324599999999995</v>
      </c>
    </row>
    <row r="2357" spans="1:19" x14ac:dyDescent="0.25">
      <c r="A2357">
        <v>160.13999999999999</v>
      </c>
      <c r="B2357">
        <v>152.42914763230544</v>
      </c>
      <c r="C2357">
        <v>4.9999190523074222E-2</v>
      </c>
      <c r="D2357">
        <v>54.753618900592507</v>
      </c>
      <c r="E2357">
        <v>54.749872339688821</v>
      </c>
      <c r="F2357">
        <v>54.753618900592507</v>
      </c>
      <c r="G2357">
        <v>54.749872339688821</v>
      </c>
      <c r="H2357">
        <v>26.060000000000002</v>
      </c>
      <c r="I2357">
        <v>25.174495412844038</v>
      </c>
      <c r="J2357">
        <v>-1.9797400000000001</v>
      </c>
      <c r="K2357">
        <v>-1.2234499999999999</v>
      </c>
      <c r="L2357">
        <v>71.953199999999995</v>
      </c>
      <c r="M2357">
        <v>-0.84691300000000003</v>
      </c>
      <c r="N2357">
        <v>-1.2293799999999999</v>
      </c>
      <c r="O2357">
        <v>-1.1293599999999999</v>
      </c>
      <c r="P2357">
        <v>74.820234999999983</v>
      </c>
      <c r="Q2357">
        <v>69.70915500000001</v>
      </c>
      <c r="R2357">
        <v>70.119699999999995</v>
      </c>
      <c r="S2357">
        <v>-0.85324599999999995</v>
      </c>
    </row>
    <row r="2358" spans="1:19" x14ac:dyDescent="0.25">
      <c r="A2358">
        <v>160.208</v>
      </c>
      <c r="B2358">
        <v>152.4281140254094</v>
      </c>
      <c r="C2358">
        <v>4.9998851464344907E-2</v>
      </c>
      <c r="D2358">
        <v>54.75287562150222</v>
      </c>
      <c r="E2358">
        <v>54.566795217073881</v>
      </c>
      <c r="F2358">
        <v>54.75287562150222</v>
      </c>
      <c r="G2358">
        <v>54.566795217073881</v>
      </c>
      <c r="H2358">
        <v>26.060000000000002</v>
      </c>
      <c r="I2358">
        <v>25.13706422018349</v>
      </c>
      <c r="J2358">
        <v>-1.9797400000000001</v>
      </c>
      <c r="K2358">
        <v>-1.2234499999999999</v>
      </c>
      <c r="L2358">
        <v>71.953199999999995</v>
      </c>
      <c r="M2358">
        <v>-0.84691300000000003</v>
      </c>
      <c r="N2358">
        <v>-1.2293799999999999</v>
      </c>
      <c r="O2358">
        <v>-1.1293599999999999</v>
      </c>
      <c r="P2358">
        <v>74.820234999999983</v>
      </c>
      <c r="Q2358">
        <v>69.70915500000001</v>
      </c>
      <c r="R2358">
        <v>70.119699999999995</v>
      </c>
      <c r="S2358">
        <v>-0.85324599999999995</v>
      </c>
    </row>
    <row r="2359" spans="1:19" x14ac:dyDescent="0.25">
      <c r="A2359">
        <v>160.27600000000001</v>
      </c>
      <c r="B2359">
        <v>152.43322530286065</v>
      </c>
      <c r="C2359">
        <v>5.0000529158218149E-2</v>
      </c>
      <c r="D2359">
        <v>54.756555721677586</v>
      </c>
      <c r="E2359">
        <v>54.956465852671656</v>
      </c>
      <c r="F2359">
        <v>54.756555721677586</v>
      </c>
      <c r="G2359">
        <v>54.956465852671656</v>
      </c>
      <c r="H2359">
        <v>26.060000000000002</v>
      </c>
      <c r="I2359">
        <v>25.139137931034483</v>
      </c>
      <c r="J2359">
        <v>-1.9797400000000001</v>
      </c>
      <c r="K2359">
        <v>-1.2234499999999999</v>
      </c>
      <c r="L2359">
        <v>72.03308491379309</v>
      </c>
      <c r="M2359">
        <v>-0.84691300000000003</v>
      </c>
      <c r="N2359">
        <v>-1.2293799999999999</v>
      </c>
      <c r="O2359">
        <v>-1.1293599999999999</v>
      </c>
      <c r="P2359">
        <v>74.820234999999983</v>
      </c>
      <c r="Q2359">
        <v>69.70915500000001</v>
      </c>
      <c r="R2359">
        <v>70.119699999999995</v>
      </c>
      <c r="S2359">
        <v>-0.85324599999999995</v>
      </c>
    </row>
    <row r="2360" spans="1:19" x14ac:dyDescent="0.25">
      <c r="A2360">
        <v>160.34399999999999</v>
      </c>
      <c r="B2360">
        <v>152.4434849969272</v>
      </c>
      <c r="C2360">
        <v>5.0003896563731394E-2</v>
      </c>
      <c r="D2360">
        <v>54.763941896372828</v>
      </c>
      <c r="E2360">
        <v>55.826006231636839</v>
      </c>
      <c r="F2360">
        <v>54.763941896372828</v>
      </c>
      <c r="G2360">
        <v>55.826006231636839</v>
      </c>
      <c r="H2360">
        <v>26.060000000000002</v>
      </c>
      <c r="I2360">
        <v>25.174310344827585</v>
      </c>
      <c r="J2360">
        <v>-1.9797400000000001</v>
      </c>
      <c r="K2360">
        <v>-1.2234499999999999</v>
      </c>
      <c r="L2360">
        <v>72.179900431034483</v>
      </c>
      <c r="M2360">
        <v>-0.84691300000000003</v>
      </c>
      <c r="N2360">
        <v>-1.2293799999999999</v>
      </c>
      <c r="O2360">
        <v>-1.1293599999999999</v>
      </c>
      <c r="P2360">
        <v>74.820234999999983</v>
      </c>
      <c r="Q2360">
        <v>69.70915500000001</v>
      </c>
      <c r="R2360">
        <v>70.119699999999995</v>
      </c>
      <c r="S2360">
        <v>-0.85324599999999995</v>
      </c>
    </row>
    <row r="2361" spans="1:19" x14ac:dyDescent="0.25">
      <c r="A2361">
        <v>160.41200000000001</v>
      </c>
      <c r="B2361">
        <v>152.45280156816756</v>
      </c>
      <c r="C2361">
        <v>5.0006951471524577E-2</v>
      </c>
      <c r="D2361">
        <v>54.770636728831704</v>
      </c>
      <c r="E2361">
        <v>55.881845099585398</v>
      </c>
      <c r="F2361">
        <v>54.770636728831704</v>
      </c>
      <c r="G2361">
        <v>55.881845099585398</v>
      </c>
      <c r="H2361">
        <v>26.060000000000002</v>
      </c>
      <c r="I2361">
        <v>25.149464285714288</v>
      </c>
      <c r="J2361">
        <v>-1.9797400000000001</v>
      </c>
      <c r="K2361">
        <v>-1.2234499999999999</v>
      </c>
      <c r="L2361">
        <v>72.076188839285706</v>
      </c>
      <c r="M2361">
        <v>-0.84691300000000003</v>
      </c>
      <c r="N2361">
        <v>-1.2293799999999999</v>
      </c>
      <c r="O2361">
        <v>-1.1293599999999999</v>
      </c>
      <c r="P2361">
        <v>74.691081651785709</v>
      </c>
      <c r="Q2361">
        <v>69.70915500000001</v>
      </c>
      <c r="R2361">
        <v>70.119699999999995</v>
      </c>
      <c r="S2361">
        <v>-0.85324599999999995</v>
      </c>
    </row>
    <row r="2362" spans="1:19" x14ac:dyDescent="0.25">
      <c r="A2362">
        <v>160.47999999999999</v>
      </c>
      <c r="B2362">
        <v>152.46087046257128</v>
      </c>
      <c r="C2362">
        <v>5.000959689865745E-2</v>
      </c>
      <c r="D2362">
        <v>54.776432850914546</v>
      </c>
      <c r="E2362">
        <v>55.783569552887109</v>
      </c>
      <c r="F2362">
        <v>54.776432850914546</v>
      </c>
      <c r="G2362">
        <v>55.783569552887109</v>
      </c>
      <c r="H2362">
        <v>26.060000000000002</v>
      </c>
      <c r="I2362">
        <v>25.12</v>
      </c>
      <c r="J2362">
        <v>-1.9797400000000001</v>
      </c>
      <c r="K2362">
        <v>-1.2234499999999999</v>
      </c>
      <c r="L2362">
        <v>71.97519898648649</v>
      </c>
      <c r="M2362">
        <v>-0.84691300000000003</v>
      </c>
      <c r="N2362">
        <v>-1.2293799999999999</v>
      </c>
      <c r="O2362">
        <v>-1.1293599999999999</v>
      </c>
      <c r="P2362">
        <v>74.588751047297279</v>
      </c>
      <c r="Q2362">
        <v>69.70915500000001</v>
      </c>
      <c r="R2362">
        <v>70.119699999999995</v>
      </c>
      <c r="S2362">
        <v>-0.85324599999999995</v>
      </c>
    </row>
    <row r="2363" spans="1:19" x14ac:dyDescent="0.25">
      <c r="A2363">
        <v>160.548</v>
      </c>
      <c r="B2363">
        <v>152.4644307502638</v>
      </c>
      <c r="C2363">
        <v>5.0010765050824788E-2</v>
      </c>
      <c r="D2363">
        <v>54.778991193002994</v>
      </c>
      <c r="E2363">
        <v>55.697629666441422</v>
      </c>
      <c r="F2363">
        <v>54.778991193002994</v>
      </c>
      <c r="G2363">
        <v>55.697629666441422</v>
      </c>
      <c r="H2363">
        <v>26.060000000000002</v>
      </c>
      <c r="I2363">
        <v>25.12</v>
      </c>
      <c r="J2363">
        <v>-1.9797400000000001</v>
      </c>
      <c r="K2363">
        <v>-1.2234499999999999</v>
      </c>
      <c r="L2363">
        <v>72.090270608108113</v>
      </c>
      <c r="M2363">
        <v>-0.84691300000000003</v>
      </c>
      <c r="N2363">
        <v>-1.2293799999999999</v>
      </c>
      <c r="O2363">
        <v>-1.1293599999999999</v>
      </c>
      <c r="P2363">
        <v>74.70535037162162</v>
      </c>
      <c r="Q2363">
        <v>69.70915500000001</v>
      </c>
      <c r="R2363">
        <v>70.119699999999995</v>
      </c>
      <c r="S2363">
        <v>-0.85324599999999995</v>
      </c>
    </row>
    <row r="2364" spans="1:19" x14ac:dyDescent="0.25">
      <c r="A2364">
        <v>160.61600000000001</v>
      </c>
      <c r="B2364">
        <v>152.46799103795635</v>
      </c>
      <c r="C2364">
        <v>5.0011933202992118E-2</v>
      </c>
      <c r="D2364">
        <v>54.781549535091457</v>
      </c>
      <c r="E2364">
        <v>55.611689779995743</v>
      </c>
      <c r="F2364">
        <v>54.781549535091457</v>
      </c>
      <c r="G2364">
        <v>55.611689779995743</v>
      </c>
      <c r="H2364">
        <v>26.060000000000002</v>
      </c>
      <c r="I2364">
        <v>25.12</v>
      </c>
      <c r="J2364">
        <v>-1.9797400000000001</v>
      </c>
      <c r="K2364">
        <v>-1.2234499999999999</v>
      </c>
      <c r="L2364">
        <v>72.200956989247317</v>
      </c>
      <c r="M2364">
        <v>-0.84691300000000003</v>
      </c>
      <c r="N2364">
        <v>-1.2293799999999999</v>
      </c>
      <c r="O2364">
        <v>-1.1293599999999999</v>
      </c>
      <c r="P2364">
        <v>74.820234999999983</v>
      </c>
      <c r="Q2364">
        <v>69.70915500000001</v>
      </c>
      <c r="R2364">
        <v>70.119699999999995</v>
      </c>
      <c r="S2364">
        <v>-0.85324599999999995</v>
      </c>
    </row>
    <row r="2365" spans="1:19" x14ac:dyDescent="0.25">
      <c r="A2365">
        <v>160.684</v>
      </c>
      <c r="B2365">
        <v>152.47200923179511</v>
      </c>
      <c r="C2365">
        <v>5.0013251491446996E-2</v>
      </c>
      <c r="D2365">
        <v>54.7844372649691</v>
      </c>
      <c r="E2365">
        <v>55.552735855330283</v>
      </c>
      <c r="F2365">
        <v>54.7844372649691</v>
      </c>
      <c r="G2365">
        <v>55.552735855330283</v>
      </c>
      <c r="H2365">
        <v>26.060000000000002</v>
      </c>
      <c r="I2365">
        <v>25.12</v>
      </c>
      <c r="J2365">
        <v>-1.9797400000000001</v>
      </c>
      <c r="K2365">
        <v>-1.2234499999999999</v>
      </c>
      <c r="L2365">
        <v>72.017832258064516</v>
      </c>
      <c r="M2365">
        <v>-0.84691300000000003</v>
      </c>
      <c r="N2365">
        <v>-1.2293799999999999</v>
      </c>
      <c r="O2365">
        <v>-1.1293599999999999</v>
      </c>
      <c r="P2365">
        <v>74.820234999999983</v>
      </c>
      <c r="Q2365">
        <v>69.70915500000001</v>
      </c>
      <c r="R2365">
        <v>70.119699999999995</v>
      </c>
      <c r="S2365">
        <v>-0.85324599999999995</v>
      </c>
    </row>
    <row r="2366" spans="1:19" x14ac:dyDescent="0.25">
      <c r="A2366">
        <v>160.75200000000001</v>
      </c>
      <c r="B2366">
        <v>152.48075912247845</v>
      </c>
      <c r="C2366">
        <v>5.0016121188206461E-2</v>
      </c>
      <c r="D2366">
        <v>54.790728668668379</v>
      </c>
      <c r="E2366">
        <v>55.772636869060463</v>
      </c>
      <c r="F2366">
        <v>54.790728668668379</v>
      </c>
      <c r="G2366">
        <v>55.772636869060463</v>
      </c>
      <c r="H2366">
        <v>26.060000000000002</v>
      </c>
      <c r="I2366">
        <v>25.12</v>
      </c>
      <c r="J2366">
        <v>-1.9797400000000001</v>
      </c>
      <c r="K2366">
        <v>-1.2234499999999999</v>
      </c>
      <c r="L2366">
        <v>71.953199999999995</v>
      </c>
      <c r="M2366">
        <v>-0.84691300000000003</v>
      </c>
      <c r="N2366">
        <v>-1.2293799999999999</v>
      </c>
      <c r="O2366">
        <v>-1.1293599999999999</v>
      </c>
      <c r="P2366">
        <v>74.712868653846144</v>
      </c>
      <c r="Q2366">
        <v>69.70915500000001</v>
      </c>
      <c r="R2366">
        <v>70.011942307692294</v>
      </c>
      <c r="S2366">
        <v>-0.85324599999999995</v>
      </c>
    </row>
    <row r="2367" spans="1:19" x14ac:dyDescent="0.25">
      <c r="A2367">
        <v>160.82</v>
      </c>
      <c r="B2367">
        <v>152.48876778826207</v>
      </c>
      <c r="C2367">
        <v>5.001874781682162E-2</v>
      </c>
      <c r="D2367">
        <v>54.796487169896437</v>
      </c>
      <c r="E2367">
        <v>55.967468766267885</v>
      </c>
      <c r="F2367">
        <v>54.796487169896437</v>
      </c>
      <c r="G2367">
        <v>55.967468766267885</v>
      </c>
      <c r="H2367">
        <v>26.060000000000002</v>
      </c>
      <c r="I2367">
        <v>25.12</v>
      </c>
      <c r="J2367">
        <v>-1.9797400000000001</v>
      </c>
      <c r="K2367">
        <v>-1.2234499999999999</v>
      </c>
      <c r="L2367">
        <v>71.953199999999995</v>
      </c>
      <c r="M2367">
        <v>-0.84691300000000003</v>
      </c>
      <c r="N2367">
        <v>-1.2293799999999999</v>
      </c>
      <c r="O2367">
        <v>-1.1293599999999999</v>
      </c>
      <c r="P2367">
        <v>74.566459999999992</v>
      </c>
      <c r="Q2367">
        <v>69.707143577154326</v>
      </c>
      <c r="R2367">
        <v>69.864999999999995</v>
      </c>
      <c r="S2367">
        <v>-0.85324599999999995</v>
      </c>
    </row>
    <row r="2368" spans="1:19" x14ac:dyDescent="0.25">
      <c r="A2368">
        <v>160.88800000000001</v>
      </c>
      <c r="B2368">
        <v>152.49121726729825</v>
      </c>
      <c r="C2368">
        <v>5.0019551434354458E-2</v>
      </c>
      <c r="D2368">
        <v>54.798248902590338</v>
      </c>
      <c r="E2368">
        <v>55.974282289554701</v>
      </c>
      <c r="F2368">
        <v>54.798248902590338</v>
      </c>
      <c r="G2368">
        <v>55.974282289554701</v>
      </c>
      <c r="H2368">
        <v>26.060000000000002</v>
      </c>
      <c r="I2368">
        <v>25.12</v>
      </c>
      <c r="J2368">
        <v>-1.9797400000000001</v>
      </c>
      <c r="K2368">
        <v>-1.2234499999999999</v>
      </c>
      <c r="L2368">
        <v>71.953199999999995</v>
      </c>
      <c r="M2368">
        <v>-0.84691300000000003</v>
      </c>
      <c r="N2368">
        <v>-1.2293799999999999</v>
      </c>
      <c r="O2368">
        <v>-1.1293599999999999</v>
      </c>
      <c r="P2368">
        <v>74.566459999999992</v>
      </c>
      <c r="Q2368">
        <v>69.690046482965954</v>
      </c>
      <c r="R2368">
        <v>69.864999999999995</v>
      </c>
      <c r="S2368">
        <v>-0.85324599999999995</v>
      </c>
    </row>
    <row r="2369" spans="1:19" x14ac:dyDescent="0.25">
      <c r="A2369">
        <v>160.95599999999999</v>
      </c>
      <c r="B2369">
        <v>152.49366674633447</v>
      </c>
      <c r="C2369">
        <v>5.0020355051887296E-2</v>
      </c>
      <c r="D2369">
        <v>54.800010635284238</v>
      </c>
      <c r="E2369">
        <v>55.981095812841502</v>
      </c>
      <c r="F2369">
        <v>54.800010635284238</v>
      </c>
      <c r="G2369">
        <v>55.981095812841502</v>
      </c>
      <c r="H2369">
        <v>26.060000000000002</v>
      </c>
      <c r="I2369">
        <v>25.12</v>
      </c>
      <c r="J2369">
        <v>-1.9797400000000001</v>
      </c>
      <c r="K2369">
        <v>-1.2234499999999999</v>
      </c>
      <c r="L2369">
        <v>71.953199999999995</v>
      </c>
      <c r="M2369">
        <v>-0.84691300000000003</v>
      </c>
      <c r="N2369">
        <v>-1.2293799999999999</v>
      </c>
      <c r="O2369">
        <v>-1.1293599999999999</v>
      </c>
      <c r="P2369">
        <v>74.566459999999992</v>
      </c>
      <c r="Q2369">
        <v>69.672949388777567</v>
      </c>
      <c r="R2369">
        <v>69.864999999999995</v>
      </c>
      <c r="S2369">
        <v>-0.85324599999999995</v>
      </c>
    </row>
    <row r="2370" spans="1:19" x14ac:dyDescent="0.25">
      <c r="A2370">
        <v>161.024</v>
      </c>
      <c r="B2370">
        <v>152.49611622537066</v>
      </c>
      <c r="C2370">
        <v>5.002115866942014E-2</v>
      </c>
      <c r="D2370">
        <v>54.801772367978145</v>
      </c>
      <c r="E2370">
        <v>55.987909336128311</v>
      </c>
      <c r="F2370">
        <v>54.801772367978145</v>
      </c>
      <c r="G2370">
        <v>55.987909336128311</v>
      </c>
      <c r="H2370">
        <v>26.060000000000002</v>
      </c>
      <c r="I2370">
        <v>25.12</v>
      </c>
      <c r="J2370">
        <v>-1.9797400000000001</v>
      </c>
      <c r="K2370">
        <v>-1.2234499999999999</v>
      </c>
      <c r="L2370">
        <v>71.953199999999995</v>
      </c>
      <c r="M2370">
        <v>-0.84691300000000003</v>
      </c>
      <c r="N2370">
        <v>-1.2293799999999999</v>
      </c>
      <c r="O2370">
        <v>-1.1293599999999999</v>
      </c>
      <c r="P2370">
        <v>74.566459999999992</v>
      </c>
      <c r="Q2370">
        <v>69.655852294589181</v>
      </c>
      <c r="R2370">
        <v>69.864999999999995</v>
      </c>
      <c r="S2370">
        <v>-0.85324599999999995</v>
      </c>
    </row>
    <row r="2371" spans="1:19" x14ac:dyDescent="0.25">
      <c r="A2371">
        <v>161.09200000000001</v>
      </c>
      <c r="B2371">
        <v>152.49856570440687</v>
      </c>
      <c r="C2371">
        <v>5.0021962286952978E-2</v>
      </c>
      <c r="D2371">
        <v>54.803534100672046</v>
      </c>
      <c r="E2371">
        <v>55.99472285941512</v>
      </c>
      <c r="F2371">
        <v>54.803534100672046</v>
      </c>
      <c r="G2371">
        <v>55.99472285941512</v>
      </c>
      <c r="H2371">
        <v>26.060000000000002</v>
      </c>
      <c r="I2371">
        <v>25.12</v>
      </c>
      <c r="J2371">
        <v>-1.9797400000000001</v>
      </c>
      <c r="K2371">
        <v>-1.2234499999999999</v>
      </c>
      <c r="L2371">
        <v>71.953199999999995</v>
      </c>
      <c r="M2371">
        <v>-0.84691300000000003</v>
      </c>
      <c r="N2371">
        <v>-1.2293799999999999</v>
      </c>
      <c r="O2371">
        <v>-1.1293599999999999</v>
      </c>
      <c r="P2371">
        <v>74.566459999999992</v>
      </c>
      <c r="Q2371">
        <v>69.638755200400809</v>
      </c>
      <c r="R2371">
        <v>69.864999999999995</v>
      </c>
      <c r="S2371">
        <v>-0.85324599999999995</v>
      </c>
    </row>
    <row r="2372" spans="1:19" x14ac:dyDescent="0.25">
      <c r="A2372">
        <v>161.16</v>
      </c>
      <c r="B2372">
        <v>152.50101518344306</v>
      </c>
      <c r="C2372">
        <v>5.0022765904485816E-2</v>
      </c>
      <c r="D2372">
        <v>54.805295833365946</v>
      </c>
      <c r="E2372">
        <v>56.001536382701929</v>
      </c>
      <c r="F2372">
        <v>54.805295833365946</v>
      </c>
      <c r="G2372">
        <v>56.001536382701929</v>
      </c>
      <c r="H2372">
        <v>26.060000000000002</v>
      </c>
      <c r="I2372">
        <v>25.12</v>
      </c>
      <c r="J2372">
        <v>-1.9797400000000001</v>
      </c>
      <c r="K2372">
        <v>-1.2234499999999999</v>
      </c>
      <c r="L2372">
        <v>71.953199999999995</v>
      </c>
      <c r="M2372">
        <v>-0.84691300000000003</v>
      </c>
      <c r="N2372">
        <v>-1.2293799999999999</v>
      </c>
      <c r="O2372">
        <v>-1.1293599999999999</v>
      </c>
      <c r="P2372">
        <v>74.566459999999992</v>
      </c>
      <c r="Q2372">
        <v>69.621658106212436</v>
      </c>
      <c r="R2372">
        <v>69.864999999999995</v>
      </c>
      <c r="S2372">
        <v>-0.85324599999999995</v>
      </c>
    </row>
    <row r="2373" spans="1:19" x14ac:dyDescent="0.25">
      <c r="A2373">
        <v>161.22800000000001</v>
      </c>
      <c r="B2373">
        <v>152.50346466247925</v>
      </c>
      <c r="C2373">
        <v>5.0023569522018661E-2</v>
      </c>
      <c r="D2373">
        <v>54.807057566059854</v>
      </c>
      <c r="E2373">
        <v>56.008349905988737</v>
      </c>
      <c r="F2373">
        <v>54.807057566059854</v>
      </c>
      <c r="G2373">
        <v>56.008349905988737</v>
      </c>
      <c r="H2373">
        <v>26.060000000000002</v>
      </c>
      <c r="I2373">
        <v>25.12</v>
      </c>
      <c r="J2373">
        <v>-1.9797400000000001</v>
      </c>
      <c r="K2373">
        <v>-1.2234499999999999</v>
      </c>
      <c r="L2373">
        <v>71.953199999999995</v>
      </c>
      <c r="M2373">
        <v>-0.84691300000000003</v>
      </c>
      <c r="N2373">
        <v>-1.2293799999999999</v>
      </c>
      <c r="O2373">
        <v>-1.1293599999999999</v>
      </c>
      <c r="P2373">
        <v>74.566459999999992</v>
      </c>
      <c r="Q2373">
        <v>69.604561012024064</v>
      </c>
      <c r="R2373">
        <v>69.864999999999995</v>
      </c>
      <c r="S2373">
        <v>-0.85324599999999995</v>
      </c>
    </row>
    <row r="2374" spans="1:19" x14ac:dyDescent="0.25">
      <c r="A2374">
        <v>161.29599999999999</v>
      </c>
      <c r="B2374">
        <v>152.50591414151546</v>
      </c>
      <c r="C2374">
        <v>5.0024373139551499E-2</v>
      </c>
      <c r="D2374">
        <v>54.808819298753754</v>
      </c>
      <c r="E2374">
        <v>56.015163429275546</v>
      </c>
      <c r="F2374">
        <v>54.808819298753754</v>
      </c>
      <c r="G2374">
        <v>56.015163429275546</v>
      </c>
      <c r="H2374">
        <v>26.060000000000002</v>
      </c>
      <c r="I2374">
        <v>25.12</v>
      </c>
      <c r="J2374">
        <v>-1.9797400000000001</v>
      </c>
      <c r="K2374">
        <v>-1.2234499999999999</v>
      </c>
      <c r="L2374">
        <v>71.953199999999995</v>
      </c>
      <c r="M2374">
        <v>-0.84691300000000003</v>
      </c>
      <c r="N2374">
        <v>-1.2293799999999999</v>
      </c>
      <c r="O2374">
        <v>-1.1293599999999999</v>
      </c>
      <c r="P2374">
        <v>74.566459999999992</v>
      </c>
      <c r="Q2374">
        <v>69.587463917835677</v>
      </c>
      <c r="R2374">
        <v>69.864999999999995</v>
      </c>
      <c r="S2374">
        <v>-0.85324599999999995</v>
      </c>
    </row>
    <row r="2375" spans="1:19" x14ac:dyDescent="0.25">
      <c r="A2375">
        <v>161.364</v>
      </c>
      <c r="B2375">
        <v>152.50836362055165</v>
      </c>
      <c r="C2375">
        <v>5.0025176757084344E-2</v>
      </c>
      <c r="D2375">
        <v>54.810581031447661</v>
      </c>
      <c r="E2375">
        <v>56.021976952562355</v>
      </c>
      <c r="F2375">
        <v>54.810581031447661</v>
      </c>
      <c r="G2375">
        <v>56.021976952562355</v>
      </c>
      <c r="H2375">
        <v>26.060000000000002</v>
      </c>
      <c r="I2375">
        <v>25.12</v>
      </c>
      <c r="J2375">
        <v>-1.9797400000000001</v>
      </c>
      <c r="K2375">
        <v>-1.2234499999999999</v>
      </c>
      <c r="L2375">
        <v>71.953199999999995</v>
      </c>
      <c r="M2375">
        <v>-0.84691300000000003</v>
      </c>
      <c r="N2375">
        <v>-1.2293799999999999</v>
      </c>
      <c r="O2375">
        <v>-1.1293599999999999</v>
      </c>
      <c r="P2375">
        <v>74.566459999999992</v>
      </c>
      <c r="Q2375">
        <v>69.570366823647305</v>
      </c>
      <c r="R2375">
        <v>69.864999999999995</v>
      </c>
      <c r="S2375">
        <v>-0.85324599999999995</v>
      </c>
    </row>
    <row r="2376" spans="1:19" x14ac:dyDescent="0.25">
      <c r="A2376">
        <v>161.43199999999999</v>
      </c>
      <c r="B2376">
        <v>152.51081309958784</v>
      </c>
      <c r="C2376">
        <v>5.0025980374617182E-2</v>
      </c>
      <c r="D2376">
        <v>54.812342764141562</v>
      </c>
      <c r="E2376">
        <v>56.028790475849163</v>
      </c>
      <c r="F2376">
        <v>54.812342764141562</v>
      </c>
      <c r="G2376">
        <v>56.028790475849163</v>
      </c>
      <c r="H2376">
        <v>26.060000000000002</v>
      </c>
      <c r="I2376">
        <v>25.12</v>
      </c>
      <c r="J2376">
        <v>-1.9797400000000001</v>
      </c>
      <c r="K2376">
        <v>-1.2234499999999999</v>
      </c>
      <c r="L2376">
        <v>71.953199999999995</v>
      </c>
      <c r="M2376">
        <v>-0.84691300000000003</v>
      </c>
      <c r="N2376">
        <v>-1.2293799999999999</v>
      </c>
      <c r="O2376">
        <v>-1.1293599999999999</v>
      </c>
      <c r="P2376">
        <v>74.566459999999992</v>
      </c>
      <c r="Q2376">
        <v>69.553269729458933</v>
      </c>
      <c r="R2376">
        <v>69.864999999999995</v>
      </c>
      <c r="S2376">
        <v>-0.85324599999999995</v>
      </c>
    </row>
    <row r="2377" spans="1:19" x14ac:dyDescent="0.25">
      <c r="A2377">
        <v>161.5</v>
      </c>
      <c r="B2377">
        <v>152.51326257862405</v>
      </c>
      <c r="C2377">
        <v>5.0026783992150027E-2</v>
      </c>
      <c r="D2377">
        <v>54.814104496835469</v>
      </c>
      <c r="E2377">
        <v>56.035603999135972</v>
      </c>
      <c r="F2377">
        <v>54.814104496835469</v>
      </c>
      <c r="G2377">
        <v>56.035603999135972</v>
      </c>
      <c r="H2377">
        <v>26.060000000000002</v>
      </c>
      <c r="I2377">
        <v>25.12</v>
      </c>
      <c r="J2377">
        <v>-1.9797400000000001</v>
      </c>
      <c r="K2377">
        <v>-1.2234499999999999</v>
      </c>
      <c r="L2377">
        <v>71.953199999999995</v>
      </c>
      <c r="M2377">
        <v>-0.84691300000000003</v>
      </c>
      <c r="N2377">
        <v>-1.2293799999999999</v>
      </c>
      <c r="O2377">
        <v>-1.1293599999999999</v>
      </c>
      <c r="P2377">
        <v>74.566459999999992</v>
      </c>
      <c r="Q2377">
        <v>69.53617263527056</v>
      </c>
      <c r="R2377">
        <v>69.864999999999995</v>
      </c>
      <c r="S2377">
        <v>-0.85324599999999995</v>
      </c>
    </row>
    <row r="2378" spans="1:19" x14ac:dyDescent="0.25">
      <c r="A2378">
        <v>161.56800000000001</v>
      </c>
      <c r="B2378">
        <v>152.51571205766024</v>
      </c>
      <c r="C2378">
        <v>5.0027587609682865E-2</v>
      </c>
      <c r="D2378">
        <v>54.815866229529377</v>
      </c>
      <c r="E2378">
        <v>56.042417522422781</v>
      </c>
      <c r="F2378">
        <v>54.815866229529377</v>
      </c>
      <c r="G2378">
        <v>56.042417522422781</v>
      </c>
      <c r="H2378">
        <v>26.060000000000002</v>
      </c>
      <c r="I2378">
        <v>25.12</v>
      </c>
      <c r="J2378">
        <v>-1.9797400000000001</v>
      </c>
      <c r="K2378">
        <v>-1.2234499999999999</v>
      </c>
      <c r="L2378">
        <v>71.953199999999995</v>
      </c>
      <c r="M2378">
        <v>-0.84691300000000003</v>
      </c>
      <c r="N2378">
        <v>-1.2293799999999999</v>
      </c>
      <c r="O2378">
        <v>-1.1293599999999999</v>
      </c>
      <c r="P2378">
        <v>74.566459999999992</v>
      </c>
      <c r="Q2378">
        <v>69.519075541082174</v>
      </c>
      <c r="R2378">
        <v>69.864999999999995</v>
      </c>
      <c r="S2378">
        <v>-0.85324599999999995</v>
      </c>
    </row>
    <row r="2379" spans="1:19" x14ac:dyDescent="0.25">
      <c r="A2379">
        <v>161.636</v>
      </c>
      <c r="B2379">
        <v>152.51816153669643</v>
      </c>
      <c r="C2379">
        <v>5.002839122721571E-2</v>
      </c>
      <c r="D2379">
        <v>54.817627962223277</v>
      </c>
      <c r="E2379">
        <v>56.049231045709583</v>
      </c>
      <c r="F2379">
        <v>54.817627962223277</v>
      </c>
      <c r="G2379">
        <v>56.049231045709583</v>
      </c>
      <c r="H2379">
        <v>26.060000000000002</v>
      </c>
      <c r="I2379">
        <v>25.12</v>
      </c>
      <c r="J2379">
        <v>-1.9797400000000001</v>
      </c>
      <c r="K2379">
        <v>-1.2234499999999999</v>
      </c>
      <c r="L2379">
        <v>71.953199999999995</v>
      </c>
      <c r="M2379">
        <v>-0.84691300000000003</v>
      </c>
      <c r="N2379">
        <v>-1.2293799999999999</v>
      </c>
      <c r="O2379">
        <v>-1.1293599999999999</v>
      </c>
      <c r="P2379">
        <v>74.566459999999992</v>
      </c>
      <c r="Q2379">
        <v>69.501978446893801</v>
      </c>
      <c r="R2379">
        <v>69.864999999999995</v>
      </c>
      <c r="S2379">
        <v>-0.85324599999999995</v>
      </c>
    </row>
    <row r="2380" spans="1:19" x14ac:dyDescent="0.25">
      <c r="A2380">
        <v>161.70400000000001</v>
      </c>
      <c r="B2380">
        <v>152.52061101573264</v>
      </c>
      <c r="C2380">
        <v>5.0029194844748548E-2</v>
      </c>
      <c r="D2380">
        <v>54.819389694917177</v>
      </c>
      <c r="E2380">
        <v>56.056044568996391</v>
      </c>
      <c r="F2380">
        <v>54.819389694917177</v>
      </c>
      <c r="G2380">
        <v>56.056044568996391</v>
      </c>
      <c r="H2380">
        <v>26.060000000000002</v>
      </c>
      <c r="I2380">
        <v>25.12</v>
      </c>
      <c r="J2380">
        <v>-1.9797400000000001</v>
      </c>
      <c r="K2380">
        <v>-1.2234499999999999</v>
      </c>
      <c r="L2380">
        <v>71.953199999999995</v>
      </c>
      <c r="M2380">
        <v>-0.84691300000000003</v>
      </c>
      <c r="N2380">
        <v>-1.2293799999999999</v>
      </c>
      <c r="O2380">
        <v>-1.1293599999999999</v>
      </c>
      <c r="P2380">
        <v>74.566459999999992</v>
      </c>
      <c r="Q2380">
        <v>69.484881352705429</v>
      </c>
      <c r="R2380">
        <v>69.864999999999995</v>
      </c>
      <c r="S2380">
        <v>-0.85324599999999995</v>
      </c>
    </row>
    <row r="2381" spans="1:19" x14ac:dyDescent="0.25">
      <c r="A2381">
        <v>161.77199999999999</v>
      </c>
      <c r="B2381">
        <v>152.52306049476886</v>
      </c>
      <c r="C2381">
        <v>5.0029998462281393E-2</v>
      </c>
      <c r="D2381">
        <v>54.821151427611085</v>
      </c>
      <c r="E2381">
        <v>56.062858092283193</v>
      </c>
      <c r="F2381">
        <v>54.821151427611085</v>
      </c>
      <c r="G2381">
        <v>56.062858092283193</v>
      </c>
      <c r="H2381">
        <v>26.060000000000002</v>
      </c>
      <c r="I2381">
        <v>25.12</v>
      </c>
      <c r="J2381">
        <v>-1.9797400000000001</v>
      </c>
      <c r="K2381">
        <v>-1.2234499999999999</v>
      </c>
      <c r="L2381">
        <v>71.953199999999995</v>
      </c>
      <c r="M2381">
        <v>-0.84691300000000003</v>
      </c>
      <c r="N2381">
        <v>-1.2293799999999999</v>
      </c>
      <c r="O2381">
        <v>-1.1293599999999999</v>
      </c>
      <c r="P2381">
        <v>74.566459999999992</v>
      </c>
      <c r="Q2381">
        <v>69.467784258517042</v>
      </c>
      <c r="R2381">
        <v>69.864999999999995</v>
      </c>
      <c r="S2381">
        <v>-0.85324599999999995</v>
      </c>
    </row>
    <row r="2382" spans="1:19" x14ac:dyDescent="0.25">
      <c r="A2382">
        <v>161.84</v>
      </c>
      <c r="B2382">
        <v>152.56524658203125</v>
      </c>
      <c r="C2382">
        <v>5.0043837632983923E-2</v>
      </c>
      <c r="D2382">
        <v>54.851509094238281</v>
      </c>
      <c r="E2382">
        <v>55.952084064483643</v>
      </c>
      <c r="F2382">
        <v>54.851509094238281</v>
      </c>
      <c r="G2382">
        <v>55.952084064483643</v>
      </c>
      <c r="H2382">
        <v>26.060000000000002</v>
      </c>
      <c r="I2382">
        <v>25.157499999999999</v>
      </c>
      <c r="J2382">
        <v>-1.9797400000000001</v>
      </c>
      <c r="K2382">
        <v>-1.2234499999999999</v>
      </c>
      <c r="L2382">
        <v>71.953199999999995</v>
      </c>
      <c r="M2382">
        <v>-0.84691300000000003</v>
      </c>
      <c r="N2382">
        <v>-1.2293799999999999</v>
      </c>
      <c r="O2382">
        <v>-1.1293599999999999</v>
      </c>
      <c r="P2382">
        <v>74.566459999999992</v>
      </c>
      <c r="Q2382">
        <v>69.458230000000015</v>
      </c>
      <c r="R2382">
        <v>69.864999999999995</v>
      </c>
      <c r="S2382">
        <v>-0.85324599999999995</v>
      </c>
    </row>
    <row r="2383" spans="1:19" x14ac:dyDescent="0.25">
      <c r="A2383">
        <v>161.90799999999999</v>
      </c>
      <c r="B2383">
        <v>152.60211477706682</v>
      </c>
      <c r="C2383">
        <v>5.0055927805491347E-2</v>
      </c>
      <c r="D2383">
        <v>54.878032058032595</v>
      </c>
      <c r="E2383">
        <v>55.945523219322091</v>
      </c>
      <c r="F2383">
        <v>54.878032058032595</v>
      </c>
      <c r="G2383">
        <v>55.945523219322091</v>
      </c>
      <c r="H2383">
        <v>26.060000000000002</v>
      </c>
      <c r="I2383">
        <v>25.18</v>
      </c>
      <c r="J2383">
        <v>-1.9797400000000001</v>
      </c>
      <c r="K2383">
        <v>-1.2234499999999999</v>
      </c>
      <c r="L2383">
        <v>71.953199999999995</v>
      </c>
      <c r="M2383">
        <v>-0.84691300000000003</v>
      </c>
      <c r="N2383">
        <v>-1.2293799999999999</v>
      </c>
      <c r="O2383">
        <v>-1.1293599999999999</v>
      </c>
      <c r="P2383">
        <v>74.566459999999992</v>
      </c>
      <c r="Q2383">
        <v>69.458230000000015</v>
      </c>
      <c r="R2383">
        <v>69.864999999999995</v>
      </c>
      <c r="S2383">
        <v>-0.85324599999999995</v>
      </c>
    </row>
    <row r="2384" spans="1:19" x14ac:dyDescent="0.25">
      <c r="A2384">
        <v>161.976</v>
      </c>
      <c r="B2384">
        <v>152.60750343238487</v>
      </c>
      <c r="C2384">
        <v>5.0057693967752365E-2</v>
      </c>
      <c r="D2384">
        <v>54.881907343965722</v>
      </c>
      <c r="E2384">
        <v>55.962334025989882</v>
      </c>
      <c r="F2384">
        <v>54.881907343965722</v>
      </c>
      <c r="G2384">
        <v>55.962334025989882</v>
      </c>
      <c r="H2384">
        <v>26.060000000000002</v>
      </c>
      <c r="I2384">
        <v>25.18</v>
      </c>
      <c r="J2384">
        <v>-1.9797400000000001</v>
      </c>
      <c r="K2384">
        <v>-1.2234499999999999</v>
      </c>
      <c r="L2384">
        <v>71.953199999999995</v>
      </c>
      <c r="M2384">
        <v>-0.84691300000000003</v>
      </c>
      <c r="N2384">
        <v>-1.2293799999999999</v>
      </c>
      <c r="O2384">
        <v>-1.1293599999999999</v>
      </c>
      <c r="P2384">
        <v>74.566459999999992</v>
      </c>
      <c r="Q2384">
        <v>69.458230000000015</v>
      </c>
      <c r="R2384">
        <v>69.864999999999995</v>
      </c>
      <c r="S2384">
        <v>-0.85324599999999995</v>
      </c>
    </row>
    <row r="2385" spans="1:19" x14ac:dyDescent="0.25">
      <c r="A2385">
        <v>162.04400000000001</v>
      </c>
      <c r="B2385">
        <v>152.6090770193147</v>
      </c>
      <c r="C2385">
        <v>5.0058210077129787E-2</v>
      </c>
      <c r="D2385">
        <v>54.883040150242934</v>
      </c>
      <c r="E2385">
        <v>55.956556493585751</v>
      </c>
      <c r="F2385">
        <v>54.883040150242934</v>
      </c>
      <c r="G2385">
        <v>55.956556493585751</v>
      </c>
      <c r="H2385">
        <v>26.060000000000002</v>
      </c>
      <c r="I2385">
        <v>25.18</v>
      </c>
      <c r="J2385">
        <v>-1.9797400000000001</v>
      </c>
      <c r="K2385">
        <v>-1.2234499999999999</v>
      </c>
      <c r="L2385">
        <v>71.953199999999995</v>
      </c>
      <c r="M2385">
        <v>-0.84691300000000003</v>
      </c>
      <c r="N2385">
        <v>-1.2293799999999999</v>
      </c>
      <c r="O2385">
        <v>-1.1293599999999999</v>
      </c>
      <c r="P2385">
        <v>74.566459999999992</v>
      </c>
      <c r="Q2385">
        <v>69.458230000000015</v>
      </c>
      <c r="R2385">
        <v>69.864999999999995</v>
      </c>
      <c r="S2385">
        <v>-0.85324599999999995</v>
      </c>
    </row>
    <row r="2386" spans="1:19" x14ac:dyDescent="0.25">
      <c r="A2386">
        <v>162.11199999999999</v>
      </c>
      <c r="B2386">
        <v>152.61065060624452</v>
      </c>
      <c r="C2386">
        <v>5.0058726186507217E-2</v>
      </c>
      <c r="D2386">
        <v>54.884172956520146</v>
      </c>
      <c r="E2386">
        <v>55.950778961181641</v>
      </c>
      <c r="F2386">
        <v>54.884172956520146</v>
      </c>
      <c r="G2386">
        <v>55.950778961181641</v>
      </c>
      <c r="H2386">
        <v>26.060000000000002</v>
      </c>
      <c r="I2386">
        <v>25.18</v>
      </c>
      <c r="J2386">
        <v>-1.9797400000000001</v>
      </c>
      <c r="K2386">
        <v>-1.2234499999999999</v>
      </c>
      <c r="L2386">
        <v>71.953199999999995</v>
      </c>
      <c r="M2386">
        <v>-0.84691300000000003</v>
      </c>
      <c r="N2386">
        <v>-1.2293799999999999</v>
      </c>
      <c r="O2386">
        <v>-1.1293599999999999</v>
      </c>
      <c r="P2386">
        <v>74.566459999999992</v>
      </c>
      <c r="Q2386">
        <v>69.458230000000015</v>
      </c>
      <c r="R2386">
        <v>69.864999999999995</v>
      </c>
      <c r="S2386">
        <v>-0.85324599999999995</v>
      </c>
    </row>
    <row r="2387" spans="1:19" x14ac:dyDescent="0.25">
      <c r="A2387">
        <v>162.18</v>
      </c>
      <c r="B2387">
        <v>152.61222419317437</v>
      </c>
      <c r="C2387">
        <v>5.005924229588464E-2</v>
      </c>
      <c r="D2387">
        <v>54.885305762797366</v>
      </c>
      <c r="E2387">
        <v>55.945001428777523</v>
      </c>
      <c r="F2387">
        <v>54.885305762797366</v>
      </c>
      <c r="G2387">
        <v>55.945001428777523</v>
      </c>
      <c r="H2387">
        <v>26.060000000000002</v>
      </c>
      <c r="I2387">
        <v>25.18</v>
      </c>
      <c r="J2387">
        <v>-1.9797400000000001</v>
      </c>
      <c r="K2387">
        <v>-1.2234499999999999</v>
      </c>
      <c r="L2387">
        <v>71.953199999999995</v>
      </c>
      <c r="M2387">
        <v>-0.84691300000000003</v>
      </c>
      <c r="N2387">
        <v>-1.2293799999999999</v>
      </c>
      <c r="O2387">
        <v>-1.1293599999999999</v>
      </c>
      <c r="P2387">
        <v>74.566459999999992</v>
      </c>
      <c r="Q2387">
        <v>69.458230000000015</v>
      </c>
      <c r="R2387">
        <v>69.864999999999995</v>
      </c>
      <c r="S2387">
        <v>-0.85324599999999995</v>
      </c>
    </row>
    <row r="2388" spans="1:19" x14ac:dyDescent="0.25">
      <c r="A2388">
        <v>162.24799999999999</v>
      </c>
      <c r="B2388">
        <v>152.61379778010416</v>
      </c>
      <c r="C2388">
        <v>5.0059758405262063E-2</v>
      </c>
      <c r="D2388">
        <v>54.886438569074578</v>
      </c>
      <c r="E2388">
        <v>55.939223896373399</v>
      </c>
      <c r="F2388">
        <v>54.886438569074578</v>
      </c>
      <c r="G2388">
        <v>55.939223896373399</v>
      </c>
      <c r="H2388">
        <v>26.060000000000002</v>
      </c>
      <c r="I2388">
        <v>25.18</v>
      </c>
      <c r="J2388">
        <v>-1.9797400000000001</v>
      </c>
      <c r="K2388">
        <v>-1.2234499999999999</v>
      </c>
      <c r="L2388">
        <v>71.953199999999995</v>
      </c>
      <c r="M2388">
        <v>-0.84691300000000003</v>
      </c>
      <c r="N2388">
        <v>-1.2293799999999999</v>
      </c>
      <c r="O2388">
        <v>-1.1293599999999999</v>
      </c>
      <c r="P2388">
        <v>74.566459999999992</v>
      </c>
      <c r="Q2388">
        <v>69.458230000000015</v>
      </c>
      <c r="R2388">
        <v>69.864999999999995</v>
      </c>
      <c r="S2388">
        <v>-0.85324599999999995</v>
      </c>
    </row>
    <row r="2389" spans="1:19" x14ac:dyDescent="0.25">
      <c r="A2389">
        <v>162.316</v>
      </c>
      <c r="B2389">
        <v>152.61537136703402</v>
      </c>
      <c r="C2389">
        <v>5.0060274514639486E-2</v>
      </c>
      <c r="D2389">
        <v>54.887571375351797</v>
      </c>
      <c r="E2389">
        <v>55.933446363969281</v>
      </c>
      <c r="F2389">
        <v>54.887571375351797</v>
      </c>
      <c r="G2389">
        <v>55.933446363969281</v>
      </c>
      <c r="H2389">
        <v>26.060000000000002</v>
      </c>
      <c r="I2389">
        <v>25.18</v>
      </c>
      <c r="J2389">
        <v>-1.9797400000000001</v>
      </c>
      <c r="K2389">
        <v>-1.2234499999999999</v>
      </c>
      <c r="L2389">
        <v>71.953199999999995</v>
      </c>
      <c r="M2389">
        <v>-0.84691300000000003</v>
      </c>
      <c r="N2389">
        <v>-1.2293799999999999</v>
      </c>
      <c r="O2389">
        <v>-1.1293599999999999</v>
      </c>
      <c r="P2389">
        <v>74.566459999999992</v>
      </c>
      <c r="Q2389">
        <v>69.458230000000015</v>
      </c>
      <c r="R2389">
        <v>69.864999999999995</v>
      </c>
      <c r="S2389">
        <v>-0.85324599999999995</v>
      </c>
    </row>
    <row r="2390" spans="1:19" x14ac:dyDescent="0.25">
      <c r="A2390">
        <v>162.38399999999999</v>
      </c>
      <c r="B2390">
        <v>152.61694495396384</v>
      </c>
      <c r="C2390">
        <v>5.0060790624016915E-2</v>
      </c>
      <c r="D2390">
        <v>54.888704181629009</v>
      </c>
      <c r="E2390">
        <v>55.927668831565164</v>
      </c>
      <c r="F2390">
        <v>54.888704181629009</v>
      </c>
      <c r="G2390">
        <v>55.927668831565164</v>
      </c>
      <c r="H2390">
        <v>26.060000000000002</v>
      </c>
      <c r="I2390">
        <v>25.18</v>
      </c>
      <c r="J2390">
        <v>-1.9797400000000001</v>
      </c>
      <c r="K2390">
        <v>-1.2234499999999999</v>
      </c>
      <c r="L2390">
        <v>71.953199999999995</v>
      </c>
      <c r="M2390">
        <v>-0.84691300000000003</v>
      </c>
      <c r="N2390">
        <v>-1.2293799999999999</v>
      </c>
      <c r="O2390">
        <v>-1.1293599999999999</v>
      </c>
      <c r="P2390">
        <v>74.566459999999992</v>
      </c>
      <c r="Q2390">
        <v>69.458230000000015</v>
      </c>
      <c r="R2390">
        <v>69.864999999999995</v>
      </c>
      <c r="S2390">
        <v>-0.85324599999999995</v>
      </c>
    </row>
    <row r="2391" spans="1:19" x14ac:dyDescent="0.25">
      <c r="A2391">
        <v>162.452</v>
      </c>
      <c r="B2391">
        <v>152.61851854089366</v>
      </c>
      <c r="C2391">
        <v>5.0061306733394338E-2</v>
      </c>
      <c r="D2391">
        <v>54.889836987906222</v>
      </c>
      <c r="E2391">
        <v>55.921891299161047</v>
      </c>
      <c r="F2391">
        <v>54.889836987906222</v>
      </c>
      <c r="G2391">
        <v>55.921891299161047</v>
      </c>
      <c r="H2391">
        <v>26.060000000000002</v>
      </c>
      <c r="I2391">
        <v>25.18</v>
      </c>
      <c r="J2391">
        <v>-1.9797400000000001</v>
      </c>
      <c r="K2391">
        <v>-1.2234499999999999</v>
      </c>
      <c r="L2391">
        <v>71.953199999999995</v>
      </c>
      <c r="M2391">
        <v>-0.84691300000000003</v>
      </c>
      <c r="N2391">
        <v>-1.2293799999999999</v>
      </c>
      <c r="O2391">
        <v>-1.1293599999999999</v>
      </c>
      <c r="P2391">
        <v>74.566459999999992</v>
      </c>
      <c r="Q2391">
        <v>69.458230000000015</v>
      </c>
      <c r="R2391">
        <v>69.864999999999995</v>
      </c>
      <c r="S2391">
        <v>-0.85324599999999995</v>
      </c>
    </row>
    <row r="2392" spans="1:19" x14ac:dyDescent="0.25">
      <c r="A2392">
        <v>162.52000000000001</v>
      </c>
      <c r="B2392">
        <v>152.62009212782348</v>
      </c>
      <c r="C2392">
        <v>5.0061822842771761E-2</v>
      </c>
      <c r="D2392">
        <v>54.890969794183434</v>
      </c>
      <c r="E2392">
        <v>55.916113766756922</v>
      </c>
      <c r="F2392">
        <v>54.890969794183434</v>
      </c>
      <c r="G2392">
        <v>55.916113766756922</v>
      </c>
      <c r="H2392">
        <v>26.060000000000002</v>
      </c>
      <c r="I2392">
        <v>25.18</v>
      </c>
      <c r="J2392">
        <v>-1.9797400000000001</v>
      </c>
      <c r="K2392">
        <v>-1.2234499999999999</v>
      </c>
      <c r="L2392">
        <v>71.953199999999995</v>
      </c>
      <c r="M2392">
        <v>-0.84691300000000003</v>
      </c>
      <c r="N2392">
        <v>-1.2293799999999999</v>
      </c>
      <c r="O2392">
        <v>-1.1293599999999999</v>
      </c>
      <c r="P2392">
        <v>74.566459999999992</v>
      </c>
      <c r="Q2392">
        <v>69.458230000000015</v>
      </c>
      <c r="R2392">
        <v>69.864999999999995</v>
      </c>
      <c r="S2392">
        <v>-0.85324599999999995</v>
      </c>
    </row>
    <row r="2393" spans="1:19" x14ac:dyDescent="0.25">
      <c r="A2393">
        <v>162.58799999999999</v>
      </c>
      <c r="B2393">
        <v>152.62166571475331</v>
      </c>
      <c r="C2393">
        <v>5.0062338952149191E-2</v>
      </c>
      <c r="D2393">
        <v>54.892102600460646</v>
      </c>
      <c r="E2393">
        <v>55.910336234352805</v>
      </c>
      <c r="F2393">
        <v>54.892102600460646</v>
      </c>
      <c r="G2393">
        <v>55.910336234352805</v>
      </c>
      <c r="H2393">
        <v>26.060000000000002</v>
      </c>
      <c r="I2393">
        <v>25.18</v>
      </c>
      <c r="J2393">
        <v>-1.9797400000000001</v>
      </c>
      <c r="K2393">
        <v>-1.2234499999999999</v>
      </c>
      <c r="L2393">
        <v>71.953199999999995</v>
      </c>
      <c r="M2393">
        <v>-0.84691300000000003</v>
      </c>
      <c r="N2393">
        <v>-1.2293799999999999</v>
      </c>
      <c r="O2393">
        <v>-1.1293599999999999</v>
      </c>
      <c r="P2393">
        <v>74.566459999999992</v>
      </c>
      <c r="Q2393">
        <v>69.458230000000015</v>
      </c>
      <c r="R2393">
        <v>69.864999999999995</v>
      </c>
      <c r="S2393">
        <v>-0.85324599999999995</v>
      </c>
    </row>
    <row r="2394" spans="1:19" x14ac:dyDescent="0.25">
      <c r="A2394">
        <v>162.65600000000001</v>
      </c>
      <c r="B2394">
        <v>152.62323930168316</v>
      </c>
      <c r="C2394">
        <v>5.0062855061526607E-2</v>
      </c>
      <c r="D2394">
        <v>54.893235406737865</v>
      </c>
      <c r="E2394">
        <v>55.904558701948687</v>
      </c>
      <c r="F2394">
        <v>54.893235406737865</v>
      </c>
      <c r="G2394">
        <v>55.904558701948687</v>
      </c>
      <c r="H2394">
        <v>26.060000000000002</v>
      </c>
      <c r="I2394">
        <v>25.18</v>
      </c>
      <c r="J2394">
        <v>-1.9797400000000001</v>
      </c>
      <c r="K2394">
        <v>-1.2234499999999999</v>
      </c>
      <c r="L2394">
        <v>71.953199999999995</v>
      </c>
      <c r="M2394">
        <v>-0.84691300000000003</v>
      </c>
      <c r="N2394">
        <v>-1.2293799999999999</v>
      </c>
      <c r="O2394">
        <v>-1.1293599999999999</v>
      </c>
      <c r="P2394">
        <v>74.566459999999992</v>
      </c>
      <c r="Q2394">
        <v>69.458230000000015</v>
      </c>
      <c r="R2394">
        <v>69.864999999999995</v>
      </c>
      <c r="S2394">
        <v>-0.85324599999999995</v>
      </c>
    </row>
    <row r="2395" spans="1:19" x14ac:dyDescent="0.25">
      <c r="A2395">
        <v>162.72399999999999</v>
      </c>
      <c r="B2395">
        <v>152.62481288861295</v>
      </c>
      <c r="C2395">
        <v>5.0063371170904036E-2</v>
      </c>
      <c r="D2395">
        <v>54.894368213015078</v>
      </c>
      <c r="E2395">
        <v>55.89878116954457</v>
      </c>
      <c r="F2395">
        <v>54.894368213015078</v>
      </c>
      <c r="G2395">
        <v>55.89878116954457</v>
      </c>
      <c r="H2395">
        <v>26.060000000000002</v>
      </c>
      <c r="I2395">
        <v>25.18</v>
      </c>
      <c r="J2395">
        <v>-1.9797400000000001</v>
      </c>
      <c r="K2395">
        <v>-1.2234499999999999</v>
      </c>
      <c r="L2395">
        <v>71.953199999999995</v>
      </c>
      <c r="M2395">
        <v>-0.84691300000000003</v>
      </c>
      <c r="N2395">
        <v>-1.2293799999999999</v>
      </c>
      <c r="O2395">
        <v>-1.1293599999999999</v>
      </c>
      <c r="P2395">
        <v>74.566459999999992</v>
      </c>
      <c r="Q2395">
        <v>69.458230000000015</v>
      </c>
      <c r="R2395">
        <v>69.864999999999995</v>
      </c>
      <c r="S2395">
        <v>-0.85324599999999995</v>
      </c>
    </row>
    <row r="2396" spans="1:19" x14ac:dyDescent="0.25">
      <c r="A2396">
        <v>162.792</v>
      </c>
      <c r="B2396">
        <v>152.6263864755428</v>
      </c>
      <c r="C2396">
        <v>5.0063887280281459E-2</v>
      </c>
      <c r="D2396">
        <v>54.89550101929229</v>
      </c>
      <c r="E2396">
        <v>55.893003637140446</v>
      </c>
      <c r="F2396">
        <v>54.89550101929229</v>
      </c>
      <c r="G2396">
        <v>55.893003637140446</v>
      </c>
      <c r="H2396">
        <v>26.060000000000002</v>
      </c>
      <c r="I2396">
        <v>25.18</v>
      </c>
      <c r="J2396">
        <v>-1.9797400000000001</v>
      </c>
      <c r="K2396">
        <v>-1.2234499999999999</v>
      </c>
      <c r="L2396">
        <v>71.953199999999995</v>
      </c>
      <c r="M2396">
        <v>-0.84691300000000003</v>
      </c>
      <c r="N2396">
        <v>-1.2293799999999999</v>
      </c>
      <c r="O2396">
        <v>-1.1293599999999999</v>
      </c>
      <c r="P2396">
        <v>74.566459999999992</v>
      </c>
      <c r="Q2396">
        <v>69.458230000000015</v>
      </c>
      <c r="R2396">
        <v>69.864999999999995</v>
      </c>
      <c r="S2396">
        <v>-0.85324599999999995</v>
      </c>
    </row>
    <row r="2397" spans="1:19" x14ac:dyDescent="0.25">
      <c r="A2397">
        <v>162.86000000000001</v>
      </c>
      <c r="B2397">
        <v>152.62796006247262</v>
      </c>
      <c r="C2397">
        <v>5.0064403389658882E-2</v>
      </c>
      <c r="D2397">
        <v>54.896633825569509</v>
      </c>
      <c r="E2397">
        <v>55.887226104736328</v>
      </c>
      <c r="F2397">
        <v>54.896633825569509</v>
      </c>
      <c r="G2397">
        <v>55.887226104736328</v>
      </c>
      <c r="H2397">
        <v>26.060000000000002</v>
      </c>
      <c r="I2397">
        <v>25.18</v>
      </c>
      <c r="J2397">
        <v>-1.9797400000000001</v>
      </c>
      <c r="K2397">
        <v>-1.2234499999999999</v>
      </c>
      <c r="L2397">
        <v>71.953199999999995</v>
      </c>
      <c r="M2397">
        <v>-0.84691300000000003</v>
      </c>
      <c r="N2397">
        <v>-1.2293799999999999</v>
      </c>
      <c r="O2397">
        <v>-1.1293599999999999</v>
      </c>
      <c r="P2397">
        <v>74.566459999999992</v>
      </c>
      <c r="Q2397">
        <v>69.458230000000015</v>
      </c>
      <c r="R2397">
        <v>69.864999999999995</v>
      </c>
      <c r="S2397">
        <v>-0.85324599999999995</v>
      </c>
    </row>
    <row r="2398" spans="1:19" x14ac:dyDescent="0.25">
      <c r="A2398">
        <v>162.928</v>
      </c>
      <c r="B2398">
        <v>152.62953364940245</v>
      </c>
      <c r="C2398">
        <v>5.0064919499036312E-2</v>
      </c>
      <c r="D2398">
        <v>54.897766631846729</v>
      </c>
      <c r="E2398">
        <v>55.881448572332204</v>
      </c>
      <c r="F2398">
        <v>54.897766631846729</v>
      </c>
      <c r="G2398">
        <v>55.881448572332204</v>
      </c>
      <c r="H2398">
        <v>26.060000000000002</v>
      </c>
      <c r="I2398">
        <v>25.18</v>
      </c>
      <c r="J2398">
        <v>-1.9797400000000001</v>
      </c>
      <c r="K2398">
        <v>-1.2234499999999999</v>
      </c>
      <c r="L2398">
        <v>71.953199999999995</v>
      </c>
      <c r="M2398">
        <v>-0.84691300000000003</v>
      </c>
      <c r="N2398">
        <v>-1.2293799999999999</v>
      </c>
      <c r="O2398">
        <v>-1.1293599999999999</v>
      </c>
      <c r="P2398">
        <v>74.566459999999992</v>
      </c>
      <c r="Q2398">
        <v>69.458230000000015</v>
      </c>
      <c r="R2398">
        <v>69.864999999999995</v>
      </c>
      <c r="S2398">
        <v>-0.85324599999999995</v>
      </c>
    </row>
    <row r="2399" spans="1:19" x14ac:dyDescent="0.25">
      <c r="A2399">
        <v>162.99600000000001</v>
      </c>
      <c r="B2399">
        <v>152.63110723633227</v>
      </c>
      <c r="C2399">
        <v>5.0065435608413728E-2</v>
      </c>
      <c r="D2399">
        <v>54.898899438123941</v>
      </c>
      <c r="E2399">
        <v>55.875671039928086</v>
      </c>
      <c r="F2399">
        <v>54.898899438123941</v>
      </c>
      <c r="G2399">
        <v>55.875671039928086</v>
      </c>
      <c r="H2399">
        <v>26.060000000000002</v>
      </c>
      <c r="I2399">
        <v>25.18</v>
      </c>
      <c r="J2399">
        <v>-1.9797400000000001</v>
      </c>
      <c r="K2399">
        <v>-1.2234499999999999</v>
      </c>
      <c r="L2399">
        <v>71.953199999999995</v>
      </c>
      <c r="M2399">
        <v>-0.84691300000000003</v>
      </c>
      <c r="N2399">
        <v>-1.2293799999999999</v>
      </c>
      <c r="O2399">
        <v>-1.1293599999999999</v>
      </c>
      <c r="P2399">
        <v>74.566459999999992</v>
      </c>
      <c r="Q2399">
        <v>69.458230000000015</v>
      </c>
      <c r="R2399">
        <v>69.864999999999995</v>
      </c>
      <c r="S2399">
        <v>-0.85324599999999995</v>
      </c>
    </row>
    <row r="2400" spans="1:19" x14ac:dyDescent="0.25">
      <c r="A2400">
        <v>163.06399999999999</v>
      </c>
      <c r="B2400">
        <v>152.63268082326209</v>
      </c>
      <c r="C2400">
        <v>5.0065951717791157E-2</v>
      </c>
      <c r="D2400">
        <v>54.900032244401153</v>
      </c>
      <c r="E2400">
        <v>55.869893507523969</v>
      </c>
      <c r="F2400">
        <v>54.900032244401153</v>
      </c>
      <c r="G2400">
        <v>55.869893507523969</v>
      </c>
      <c r="H2400">
        <v>26.060000000000002</v>
      </c>
      <c r="I2400">
        <v>25.18</v>
      </c>
      <c r="J2400">
        <v>-1.9797400000000001</v>
      </c>
      <c r="K2400">
        <v>-1.2234499999999999</v>
      </c>
      <c r="L2400">
        <v>71.953199999999995</v>
      </c>
      <c r="M2400">
        <v>-0.84691300000000003</v>
      </c>
      <c r="N2400">
        <v>-1.2293799999999999</v>
      </c>
      <c r="O2400">
        <v>-1.1293599999999999</v>
      </c>
      <c r="P2400">
        <v>74.566459999999992</v>
      </c>
      <c r="Q2400">
        <v>69.458230000000015</v>
      </c>
      <c r="R2400">
        <v>69.864999999999995</v>
      </c>
      <c r="S2400">
        <v>-0.85324599999999995</v>
      </c>
    </row>
    <row r="2401" spans="1:19" x14ac:dyDescent="0.25">
      <c r="A2401">
        <v>163.13200000000001</v>
      </c>
      <c r="B2401">
        <v>152.68183344060725</v>
      </c>
      <c r="C2401">
        <v>5.0082076848907905E-2</v>
      </c>
      <c r="D2401">
        <v>54.935424111106173</v>
      </c>
      <c r="E2401">
        <v>56.105302810668945</v>
      </c>
      <c r="F2401">
        <v>54.935424111106173</v>
      </c>
      <c r="G2401">
        <v>56.105302810668945</v>
      </c>
      <c r="H2401">
        <v>26.060000000000002</v>
      </c>
      <c r="I2401">
        <v>25.18</v>
      </c>
      <c r="J2401">
        <v>-1.9797400000000001</v>
      </c>
      <c r="K2401">
        <v>-1.2234499999999999</v>
      </c>
      <c r="L2401">
        <v>71.782438636363636</v>
      </c>
      <c r="M2401">
        <v>-0.84691300000000003</v>
      </c>
      <c r="N2401">
        <v>-1.2293799999999999</v>
      </c>
      <c r="O2401">
        <v>-1.1293599999999999</v>
      </c>
      <c r="P2401">
        <v>74.566459999999992</v>
      </c>
      <c r="Q2401">
        <v>69.287144772727288</v>
      </c>
      <c r="R2401">
        <v>69.691340909090897</v>
      </c>
      <c r="S2401">
        <v>-0.85324599999999995</v>
      </c>
    </row>
    <row r="2402" spans="1:19" x14ac:dyDescent="0.25">
      <c r="A2402">
        <v>163.19999999999999</v>
      </c>
      <c r="B2402">
        <v>152.71878242492676</v>
      </c>
      <c r="C2402">
        <v>5.0094196826896885E-2</v>
      </c>
      <c r="D2402">
        <v>54.962026596069336</v>
      </c>
      <c r="E2402">
        <v>55.879925987937234</v>
      </c>
      <c r="F2402">
        <v>54.962026596069336</v>
      </c>
      <c r="G2402">
        <v>55.879925987937234</v>
      </c>
      <c r="H2402">
        <v>26.060000000000002</v>
      </c>
      <c r="I2402">
        <v>25.18</v>
      </c>
      <c r="J2402">
        <v>-1.9797400000000001</v>
      </c>
      <c r="K2402">
        <v>-1.2234499999999999</v>
      </c>
      <c r="L2402">
        <v>71.702749999999995</v>
      </c>
      <c r="M2402">
        <v>-0.84691300000000003</v>
      </c>
      <c r="N2402">
        <v>-1.2293799999999999</v>
      </c>
      <c r="O2402">
        <v>-1.1293599999999999</v>
      </c>
      <c r="P2402">
        <v>74.566459999999992</v>
      </c>
      <c r="Q2402">
        <v>69.207305000000005</v>
      </c>
      <c r="R2402">
        <v>69.610299999999995</v>
      </c>
      <c r="S2402">
        <v>-0.85324599999999995</v>
      </c>
    </row>
    <row r="2403" spans="1:19" x14ac:dyDescent="0.25">
      <c r="A2403">
        <v>163.268</v>
      </c>
      <c r="B2403">
        <v>152.72247886657715</v>
      </c>
      <c r="C2403">
        <v>5.0095408731563526E-2</v>
      </c>
      <c r="D2403">
        <v>54.964685440063477</v>
      </c>
      <c r="E2403">
        <v>55.764015717939898</v>
      </c>
      <c r="F2403">
        <v>54.964685440063477</v>
      </c>
      <c r="G2403">
        <v>55.764015717939898</v>
      </c>
      <c r="H2403">
        <v>26.060000000000002</v>
      </c>
      <c r="I2403">
        <v>25.18</v>
      </c>
      <c r="J2403">
        <v>-1.9797400000000001</v>
      </c>
      <c r="K2403">
        <v>-1.2234499999999999</v>
      </c>
      <c r="L2403">
        <v>71.702749999999995</v>
      </c>
      <c r="M2403">
        <v>-0.84691300000000003</v>
      </c>
      <c r="N2403">
        <v>-1.2293799999999999</v>
      </c>
      <c r="O2403">
        <v>-1.1293599999999999</v>
      </c>
      <c r="P2403">
        <v>74.566459999999992</v>
      </c>
      <c r="Q2403">
        <v>69.207305000000005</v>
      </c>
      <c r="R2403">
        <v>69.610299999999995</v>
      </c>
      <c r="S2403">
        <v>-0.85324599999999995</v>
      </c>
    </row>
    <row r="2404" spans="1:19" x14ac:dyDescent="0.25">
      <c r="A2404">
        <v>163.33600000000001</v>
      </c>
      <c r="B2404">
        <v>152.72617530822754</v>
      </c>
      <c r="C2404">
        <v>5.0096620636230167E-2</v>
      </c>
      <c r="D2404">
        <v>54.967344284057617</v>
      </c>
      <c r="E2404">
        <v>55.648105447942555</v>
      </c>
      <c r="F2404">
        <v>54.967344284057617</v>
      </c>
      <c r="G2404">
        <v>55.648105447942555</v>
      </c>
      <c r="H2404">
        <v>26.060000000000002</v>
      </c>
      <c r="I2404">
        <v>25.18</v>
      </c>
      <c r="J2404">
        <v>-1.9797400000000001</v>
      </c>
      <c r="K2404">
        <v>-1.2234499999999999</v>
      </c>
      <c r="L2404">
        <v>71.702749999999995</v>
      </c>
      <c r="M2404">
        <v>-0.84691300000000003</v>
      </c>
      <c r="N2404">
        <v>-1.2293799999999999</v>
      </c>
      <c r="O2404">
        <v>-1.1293599999999999</v>
      </c>
      <c r="P2404">
        <v>74.566459999999992</v>
      </c>
      <c r="Q2404">
        <v>69.207305000000005</v>
      </c>
      <c r="R2404">
        <v>69.610299999999995</v>
      </c>
      <c r="S2404">
        <v>-0.85324599999999995</v>
      </c>
    </row>
    <row r="2405" spans="1:19" x14ac:dyDescent="0.25">
      <c r="A2405">
        <v>163.404</v>
      </c>
      <c r="B2405">
        <v>152.73071725027904</v>
      </c>
      <c r="C2405">
        <v>5.0098110522542684E-2</v>
      </c>
      <c r="D2405">
        <v>54.970615931919646</v>
      </c>
      <c r="E2405">
        <v>55.657141549246653</v>
      </c>
      <c r="F2405">
        <v>54.970615931919646</v>
      </c>
      <c r="G2405">
        <v>55.657141549246653</v>
      </c>
      <c r="H2405">
        <v>26.060000000000002</v>
      </c>
      <c r="I2405">
        <v>25.18</v>
      </c>
      <c r="J2405">
        <v>-1.9797400000000001</v>
      </c>
      <c r="K2405">
        <v>-1.2234499999999999</v>
      </c>
      <c r="L2405">
        <v>71.702749999999995</v>
      </c>
      <c r="M2405">
        <v>-0.84691300000000003</v>
      </c>
      <c r="N2405">
        <v>-1.2293799999999999</v>
      </c>
      <c r="O2405">
        <v>-1.1293599999999999</v>
      </c>
      <c r="P2405">
        <v>74.530206428571432</v>
      </c>
      <c r="Q2405">
        <v>69.207305000000005</v>
      </c>
      <c r="R2405">
        <v>69.610299999999995</v>
      </c>
      <c r="S2405">
        <v>-0.85324599999999995</v>
      </c>
    </row>
    <row r="2406" spans="1:19" x14ac:dyDescent="0.25">
      <c r="A2406">
        <v>163.47200000000001</v>
      </c>
      <c r="B2406">
        <v>152.7363301595052</v>
      </c>
      <c r="C2406">
        <v>5.0099952518939971E-2</v>
      </c>
      <c r="D2406">
        <v>54.974663798014319</v>
      </c>
      <c r="E2406">
        <v>55.824443054199222</v>
      </c>
      <c r="F2406">
        <v>54.974663798014319</v>
      </c>
      <c r="G2406">
        <v>55.824443054199222</v>
      </c>
      <c r="H2406">
        <v>26.060000000000002</v>
      </c>
      <c r="I2406">
        <v>25.18</v>
      </c>
      <c r="J2406">
        <v>-1.9797400000000001</v>
      </c>
      <c r="K2406">
        <v>-1.2234499999999999</v>
      </c>
      <c r="L2406">
        <v>71.702749999999995</v>
      </c>
      <c r="M2406">
        <v>-0.84691300000000003</v>
      </c>
      <c r="N2406">
        <v>-1.2293799999999999</v>
      </c>
      <c r="O2406">
        <v>-1.1293599999999999</v>
      </c>
      <c r="P2406">
        <v>74.448031666666651</v>
      </c>
      <c r="Q2406">
        <v>69.207305000000005</v>
      </c>
      <c r="R2406">
        <v>69.610299999999995</v>
      </c>
      <c r="S2406">
        <v>-0.85324599999999995</v>
      </c>
    </row>
    <row r="2407" spans="1:19" x14ac:dyDescent="0.25">
      <c r="A2407">
        <v>163.54</v>
      </c>
      <c r="B2407">
        <v>152.74194306873142</v>
      </c>
      <c r="C2407">
        <v>5.0101794515337264E-2</v>
      </c>
      <c r="D2407">
        <v>54.978711664108999</v>
      </c>
      <c r="E2407">
        <v>55.991744559151783</v>
      </c>
      <c r="F2407">
        <v>54.978711664108999</v>
      </c>
      <c r="G2407">
        <v>55.991744559151783</v>
      </c>
      <c r="H2407">
        <v>26.060000000000002</v>
      </c>
      <c r="I2407">
        <v>25.18</v>
      </c>
      <c r="J2407">
        <v>-1.9797400000000001</v>
      </c>
      <c r="K2407">
        <v>-1.2234499999999999</v>
      </c>
      <c r="L2407">
        <v>71.702749999999995</v>
      </c>
      <c r="M2407">
        <v>-0.84691300000000003</v>
      </c>
      <c r="N2407">
        <v>-1.2293799999999999</v>
      </c>
      <c r="O2407">
        <v>-1.1293599999999999</v>
      </c>
      <c r="P2407">
        <v>74.365856904761898</v>
      </c>
      <c r="Q2407">
        <v>69.207305000000005</v>
      </c>
      <c r="R2407">
        <v>69.610299999999995</v>
      </c>
      <c r="S2407">
        <v>-0.85324599999999995</v>
      </c>
    </row>
    <row r="2408" spans="1:19" x14ac:dyDescent="0.25">
      <c r="A2408">
        <v>163.608</v>
      </c>
      <c r="B2408">
        <v>152.75080431922007</v>
      </c>
      <c r="C2408">
        <v>5.0104701796830714E-2</v>
      </c>
      <c r="D2408">
        <v>54.985098499362749</v>
      </c>
      <c r="E2408">
        <v>56.211863501597257</v>
      </c>
      <c r="F2408">
        <v>54.985098499362749</v>
      </c>
      <c r="G2408">
        <v>56.211863501597257</v>
      </c>
      <c r="H2408">
        <v>26.060000000000002</v>
      </c>
      <c r="I2408">
        <v>25.167796610169493</v>
      </c>
      <c r="J2408">
        <v>-1.9797400000000001</v>
      </c>
      <c r="K2408">
        <v>-1.2234499999999999</v>
      </c>
      <c r="L2408">
        <v>71.702749999999995</v>
      </c>
      <c r="M2408">
        <v>-0.84691300000000003</v>
      </c>
      <c r="N2408">
        <v>-1.2293799999999999</v>
      </c>
      <c r="O2408">
        <v>-1.1293599999999999</v>
      </c>
      <c r="P2408">
        <v>74.312684999999988</v>
      </c>
      <c r="Q2408">
        <v>69.207305000000005</v>
      </c>
      <c r="R2408">
        <v>69.610299999999995</v>
      </c>
      <c r="S2408">
        <v>-0.85324599999999995</v>
      </c>
    </row>
    <row r="2409" spans="1:19" x14ac:dyDescent="0.25">
      <c r="A2409">
        <v>163.67599999999999</v>
      </c>
      <c r="B2409">
        <v>152.7656208620233</v>
      </c>
      <c r="C2409">
        <v>5.0109562101000447E-2</v>
      </c>
      <c r="D2409">
        <v>54.995773444741459</v>
      </c>
      <c r="E2409">
        <v>56.528814412779724</v>
      </c>
      <c r="F2409">
        <v>54.995773444741459</v>
      </c>
      <c r="G2409">
        <v>56.528814412779724</v>
      </c>
      <c r="H2409">
        <v>26.060000000000002</v>
      </c>
      <c r="I2409">
        <v>25.133220338983051</v>
      </c>
      <c r="J2409">
        <v>-1.9797400000000001</v>
      </c>
      <c r="K2409">
        <v>-1.2234499999999999</v>
      </c>
      <c r="L2409">
        <v>71.702749999999995</v>
      </c>
      <c r="M2409">
        <v>-0.84691300000000003</v>
      </c>
      <c r="N2409">
        <v>-1.2293799999999999</v>
      </c>
      <c r="O2409">
        <v>-1.1293599999999999</v>
      </c>
      <c r="P2409">
        <v>74.312684999999988</v>
      </c>
      <c r="Q2409">
        <v>69.207305000000005</v>
      </c>
      <c r="R2409">
        <v>69.610299999999995</v>
      </c>
      <c r="S2409">
        <v>-0.85324599999999995</v>
      </c>
    </row>
    <row r="2410" spans="1:19" x14ac:dyDescent="0.25">
      <c r="A2410">
        <v>163.744</v>
      </c>
      <c r="B2410">
        <v>152.7759930840854</v>
      </c>
      <c r="C2410">
        <v>5.0112963493528034E-2</v>
      </c>
      <c r="D2410">
        <v>55.003244465795063</v>
      </c>
      <c r="E2410">
        <v>56.354310857838598</v>
      </c>
      <c r="F2410">
        <v>55.003244465795063</v>
      </c>
      <c r="G2410">
        <v>56.354310857838598</v>
      </c>
      <c r="H2410">
        <v>26.060000000000002</v>
      </c>
      <c r="I2410">
        <v>25.12</v>
      </c>
      <c r="J2410">
        <v>-1.9797400000000001</v>
      </c>
      <c r="K2410">
        <v>-1.2234499999999999</v>
      </c>
      <c r="L2410">
        <v>71.702749999999995</v>
      </c>
      <c r="M2410">
        <v>-0.84691300000000003</v>
      </c>
      <c r="N2410">
        <v>-1.2293799999999999</v>
      </c>
      <c r="O2410">
        <v>-1.1293599999999999</v>
      </c>
      <c r="P2410">
        <v>74.312684999999988</v>
      </c>
      <c r="Q2410">
        <v>69.207305000000005</v>
      </c>
      <c r="R2410">
        <v>69.610299999999995</v>
      </c>
      <c r="S2410">
        <v>-0.85324599999999995</v>
      </c>
    </row>
    <row r="2411" spans="1:19" x14ac:dyDescent="0.25">
      <c r="A2411">
        <v>163.81200000000001</v>
      </c>
      <c r="B2411">
        <v>152.78361405997441</v>
      </c>
      <c r="C2411">
        <v>5.0115461750277153E-2</v>
      </c>
      <c r="D2411">
        <v>55.008732105123585</v>
      </c>
      <c r="E2411">
        <v>55.875573585773338</v>
      </c>
      <c r="F2411">
        <v>55.008732105123585</v>
      </c>
      <c r="G2411">
        <v>55.875573585773338</v>
      </c>
      <c r="H2411">
        <v>26.060000000000002</v>
      </c>
      <c r="I2411">
        <v>25.12</v>
      </c>
      <c r="J2411">
        <v>-1.9797400000000001</v>
      </c>
      <c r="K2411">
        <v>-1.2234499999999999</v>
      </c>
      <c r="L2411">
        <v>71.702749999999995</v>
      </c>
      <c r="M2411">
        <v>-0.84691300000000003</v>
      </c>
      <c r="N2411">
        <v>-1.2293799999999999</v>
      </c>
      <c r="O2411">
        <v>-1.1293599999999999</v>
      </c>
      <c r="P2411">
        <v>74.312684999999988</v>
      </c>
      <c r="Q2411">
        <v>69.207305000000005</v>
      </c>
      <c r="R2411">
        <v>69.610299999999995</v>
      </c>
      <c r="S2411">
        <v>-0.85324599999999995</v>
      </c>
    </row>
    <row r="2412" spans="1:19" x14ac:dyDescent="0.25">
      <c r="A2412">
        <v>163.88</v>
      </c>
      <c r="B2412">
        <v>152.7860907151294</v>
      </c>
      <c r="C2412">
        <v>5.0116273983135055E-2</v>
      </c>
      <c r="D2412">
        <v>55.010516185534335</v>
      </c>
      <c r="E2412">
        <v>55.826184608248383</v>
      </c>
      <c r="F2412">
        <v>55.010516185534335</v>
      </c>
      <c r="G2412">
        <v>55.826184608248383</v>
      </c>
      <c r="H2412">
        <v>26.060000000000002</v>
      </c>
      <c r="I2412">
        <v>25.15</v>
      </c>
      <c r="J2412">
        <v>-1.9797400000000001</v>
      </c>
      <c r="K2412">
        <v>-1.2234499999999999</v>
      </c>
      <c r="L2412">
        <v>71.702749999999995</v>
      </c>
      <c r="M2412">
        <v>-0.84691300000000003</v>
      </c>
      <c r="N2412">
        <v>-1.2293799999999999</v>
      </c>
      <c r="O2412">
        <v>-1.1293599999999999</v>
      </c>
      <c r="P2412">
        <v>74.312684999999988</v>
      </c>
      <c r="Q2412">
        <v>69.207305000000005</v>
      </c>
      <c r="R2412">
        <v>69.610299999999995</v>
      </c>
      <c r="S2412">
        <v>-0.85324599999999995</v>
      </c>
    </row>
    <row r="2413" spans="1:19" x14ac:dyDescent="0.25">
      <c r="A2413">
        <v>163.94800000000001</v>
      </c>
      <c r="B2413">
        <v>152.788069532794</v>
      </c>
      <c r="C2413">
        <v>5.0116923052390572E-2</v>
      </c>
      <c r="D2413">
        <v>55.011941857017547</v>
      </c>
      <c r="E2413">
        <v>55.818345465678945</v>
      </c>
      <c r="F2413">
        <v>55.011941857017547</v>
      </c>
      <c r="G2413">
        <v>55.818345465678945</v>
      </c>
      <c r="H2413">
        <v>26.060000000000002</v>
      </c>
      <c r="I2413">
        <v>25.179594594594594</v>
      </c>
      <c r="J2413">
        <v>-1.9797400000000001</v>
      </c>
      <c r="K2413">
        <v>-1.2234499999999999</v>
      </c>
      <c r="L2413">
        <v>71.702749999999995</v>
      </c>
      <c r="M2413">
        <v>-0.84691300000000003</v>
      </c>
      <c r="N2413">
        <v>-1.2293799999999999</v>
      </c>
      <c r="O2413">
        <v>-1.1293599999999999</v>
      </c>
      <c r="P2413">
        <v>74.312684999999988</v>
      </c>
      <c r="Q2413">
        <v>69.207305000000005</v>
      </c>
      <c r="R2413">
        <v>69.610299999999995</v>
      </c>
      <c r="S2413">
        <v>-0.85324599999999995</v>
      </c>
    </row>
    <row r="2414" spans="1:19" x14ac:dyDescent="0.25">
      <c r="A2414">
        <v>164.01599999999999</v>
      </c>
      <c r="B2414">
        <v>152.79004835045856</v>
      </c>
      <c r="C2414">
        <v>5.0117572121646095E-2</v>
      </c>
      <c r="D2414">
        <v>55.013367528500766</v>
      </c>
      <c r="E2414">
        <v>55.810506323109507</v>
      </c>
      <c r="F2414">
        <v>55.013367528500766</v>
      </c>
      <c r="G2414">
        <v>55.810506323109507</v>
      </c>
      <c r="H2414">
        <v>26.060000000000002</v>
      </c>
      <c r="I2414">
        <v>25.175000000000001</v>
      </c>
      <c r="J2414">
        <v>-1.9797400000000001</v>
      </c>
      <c r="K2414">
        <v>-1.2234499999999999</v>
      </c>
      <c r="L2414">
        <v>71.702749999999995</v>
      </c>
      <c r="M2414">
        <v>-0.84691300000000003</v>
      </c>
      <c r="N2414">
        <v>-1.2293799999999999</v>
      </c>
      <c r="O2414">
        <v>-1.1293599999999999</v>
      </c>
      <c r="P2414">
        <v>74.312684999999988</v>
      </c>
      <c r="Q2414">
        <v>69.207305000000005</v>
      </c>
      <c r="R2414">
        <v>69.610299999999995</v>
      </c>
      <c r="S2414">
        <v>-0.85324599999999995</v>
      </c>
    </row>
    <row r="2415" spans="1:19" x14ac:dyDescent="0.25">
      <c r="A2415">
        <v>164.084</v>
      </c>
      <c r="B2415">
        <v>152.79202716812313</v>
      </c>
      <c r="C2415">
        <v>5.0118221190901611E-2</v>
      </c>
      <c r="D2415">
        <v>55.014793199983977</v>
      </c>
      <c r="E2415">
        <v>55.802667180540062</v>
      </c>
      <c r="F2415">
        <v>55.014793199983977</v>
      </c>
      <c r="G2415">
        <v>55.802667180540062</v>
      </c>
      <c r="H2415">
        <v>26.060000000000002</v>
      </c>
      <c r="I2415">
        <v>25.170405405405404</v>
      </c>
      <c r="J2415">
        <v>-1.9797400000000001</v>
      </c>
      <c r="K2415">
        <v>-1.2234499999999999</v>
      </c>
      <c r="L2415">
        <v>71.702749999999995</v>
      </c>
      <c r="M2415">
        <v>-0.84691300000000003</v>
      </c>
      <c r="N2415">
        <v>-1.2293799999999999</v>
      </c>
      <c r="O2415">
        <v>-1.1293599999999999</v>
      </c>
      <c r="P2415">
        <v>74.312684999999988</v>
      </c>
      <c r="Q2415">
        <v>69.207305000000005</v>
      </c>
      <c r="R2415">
        <v>69.610299999999995</v>
      </c>
      <c r="S2415">
        <v>-0.85324599999999995</v>
      </c>
    </row>
    <row r="2416" spans="1:19" x14ac:dyDescent="0.25">
      <c r="A2416">
        <v>164.15199999999999</v>
      </c>
      <c r="B2416">
        <v>152.79400598578775</v>
      </c>
      <c r="C2416">
        <v>5.0118870260157128E-2</v>
      </c>
      <c r="D2416">
        <v>55.016218871467196</v>
      </c>
      <c r="E2416">
        <v>55.794828037970618</v>
      </c>
      <c r="F2416">
        <v>55.016218871467196</v>
      </c>
      <c r="G2416">
        <v>55.794828037970618</v>
      </c>
      <c r="H2416">
        <v>26.060000000000002</v>
      </c>
      <c r="I2416">
        <v>25.165810810810811</v>
      </c>
      <c r="J2416">
        <v>-1.9797400000000001</v>
      </c>
      <c r="K2416">
        <v>-1.2234499999999999</v>
      </c>
      <c r="L2416">
        <v>71.702749999999995</v>
      </c>
      <c r="M2416">
        <v>-0.84691300000000003</v>
      </c>
      <c r="N2416">
        <v>-1.2293799999999999</v>
      </c>
      <c r="O2416">
        <v>-1.1293599999999999</v>
      </c>
      <c r="P2416">
        <v>74.312684999999988</v>
      </c>
      <c r="Q2416">
        <v>69.207305000000005</v>
      </c>
      <c r="R2416">
        <v>69.610299999999995</v>
      </c>
      <c r="S2416">
        <v>-0.85324599999999995</v>
      </c>
    </row>
    <row r="2417" spans="1:19" x14ac:dyDescent="0.25">
      <c r="A2417">
        <v>164.22</v>
      </c>
      <c r="B2417">
        <v>152.79598480345234</v>
      </c>
      <c r="C2417">
        <v>5.0119519329412651E-2</v>
      </c>
      <c r="D2417">
        <v>55.017644542950421</v>
      </c>
      <c r="E2417">
        <v>55.786988895401187</v>
      </c>
      <c r="F2417">
        <v>55.017644542950421</v>
      </c>
      <c r="G2417">
        <v>55.786988895401187</v>
      </c>
      <c r="H2417">
        <v>26.060000000000002</v>
      </c>
      <c r="I2417">
        <v>25.161216216216218</v>
      </c>
      <c r="J2417">
        <v>-1.9797400000000001</v>
      </c>
      <c r="K2417">
        <v>-1.2234499999999999</v>
      </c>
      <c r="L2417">
        <v>71.702749999999995</v>
      </c>
      <c r="M2417">
        <v>-0.84691300000000003</v>
      </c>
      <c r="N2417">
        <v>-1.2293799999999999</v>
      </c>
      <c r="O2417">
        <v>-1.1293599999999999</v>
      </c>
      <c r="P2417">
        <v>74.312684999999988</v>
      </c>
      <c r="Q2417">
        <v>69.207305000000005</v>
      </c>
      <c r="R2417">
        <v>69.610299999999995</v>
      </c>
      <c r="S2417">
        <v>-0.85324599999999995</v>
      </c>
    </row>
    <row r="2418" spans="1:19" x14ac:dyDescent="0.25">
      <c r="A2418">
        <v>164.28800000000001</v>
      </c>
      <c r="B2418">
        <v>152.79796362111691</v>
      </c>
      <c r="C2418">
        <v>5.0120168398668175E-2</v>
      </c>
      <c r="D2418">
        <v>55.019070214433633</v>
      </c>
      <c r="E2418">
        <v>55.779149752831742</v>
      </c>
      <c r="F2418">
        <v>55.019070214433633</v>
      </c>
      <c r="G2418">
        <v>55.779149752831742</v>
      </c>
      <c r="H2418">
        <v>26.060000000000002</v>
      </c>
      <c r="I2418">
        <v>25.156621621621621</v>
      </c>
      <c r="J2418">
        <v>-1.9797400000000001</v>
      </c>
      <c r="K2418">
        <v>-1.2234499999999999</v>
      </c>
      <c r="L2418">
        <v>71.702749999999995</v>
      </c>
      <c r="M2418">
        <v>-0.84691300000000003</v>
      </c>
      <c r="N2418">
        <v>-1.2293799999999999</v>
      </c>
      <c r="O2418">
        <v>-1.1293599999999999</v>
      </c>
      <c r="P2418">
        <v>74.312684999999988</v>
      </c>
      <c r="Q2418">
        <v>69.207305000000005</v>
      </c>
      <c r="R2418">
        <v>69.610299999999995</v>
      </c>
      <c r="S2418">
        <v>-0.85324599999999995</v>
      </c>
    </row>
    <row r="2419" spans="1:19" x14ac:dyDescent="0.25">
      <c r="A2419">
        <v>164.35599999999999</v>
      </c>
      <c r="B2419">
        <v>152.7999424387815</v>
      </c>
      <c r="C2419">
        <v>5.0120817467923691E-2</v>
      </c>
      <c r="D2419">
        <v>55.020495885916851</v>
      </c>
      <c r="E2419">
        <v>55.771310610262304</v>
      </c>
      <c r="F2419">
        <v>55.020495885916851</v>
      </c>
      <c r="G2419">
        <v>55.771310610262304</v>
      </c>
      <c r="H2419">
        <v>26.060000000000002</v>
      </c>
      <c r="I2419">
        <v>25.152027027027028</v>
      </c>
      <c r="J2419">
        <v>-1.9797400000000001</v>
      </c>
      <c r="K2419">
        <v>-1.2234499999999999</v>
      </c>
      <c r="L2419">
        <v>71.702749999999995</v>
      </c>
      <c r="M2419">
        <v>-0.84691300000000003</v>
      </c>
      <c r="N2419">
        <v>-1.2293799999999999</v>
      </c>
      <c r="O2419">
        <v>-1.1293599999999999</v>
      </c>
      <c r="P2419">
        <v>74.312684999999988</v>
      </c>
      <c r="Q2419">
        <v>69.207305000000005</v>
      </c>
      <c r="R2419">
        <v>69.610299999999995</v>
      </c>
      <c r="S2419">
        <v>-0.85324599999999995</v>
      </c>
    </row>
    <row r="2420" spans="1:19" x14ac:dyDescent="0.25">
      <c r="A2420">
        <v>164.42400000000001</v>
      </c>
      <c r="B2420">
        <v>152.80192125644609</v>
      </c>
      <c r="C2420">
        <v>5.0121466537179207E-2</v>
      </c>
      <c r="D2420">
        <v>55.021921557400063</v>
      </c>
      <c r="E2420">
        <v>55.76347146769286</v>
      </c>
      <c r="F2420">
        <v>55.021921557400063</v>
      </c>
      <c r="G2420">
        <v>55.76347146769286</v>
      </c>
      <c r="H2420">
        <v>26.060000000000002</v>
      </c>
      <c r="I2420">
        <v>25.147432432432431</v>
      </c>
      <c r="J2420">
        <v>-1.9797400000000001</v>
      </c>
      <c r="K2420">
        <v>-1.2234499999999999</v>
      </c>
      <c r="L2420">
        <v>71.702749999999995</v>
      </c>
      <c r="M2420">
        <v>-0.84691300000000003</v>
      </c>
      <c r="N2420">
        <v>-1.2293799999999999</v>
      </c>
      <c r="O2420">
        <v>-1.1293599999999999</v>
      </c>
      <c r="P2420">
        <v>74.312684999999988</v>
      </c>
      <c r="Q2420">
        <v>69.207305000000005</v>
      </c>
      <c r="R2420">
        <v>69.610299999999995</v>
      </c>
      <c r="S2420">
        <v>-0.85324599999999995</v>
      </c>
    </row>
    <row r="2421" spans="1:19" x14ac:dyDescent="0.25">
      <c r="A2421">
        <v>164.49199999999999</v>
      </c>
      <c r="B2421">
        <v>152.80390007411069</v>
      </c>
      <c r="C2421">
        <v>5.0122115606434731E-2</v>
      </c>
      <c r="D2421">
        <v>55.023347228883289</v>
      </c>
      <c r="E2421">
        <v>55.755632325123415</v>
      </c>
      <c r="F2421">
        <v>55.023347228883289</v>
      </c>
      <c r="G2421">
        <v>55.755632325123415</v>
      </c>
      <c r="H2421">
        <v>26.060000000000002</v>
      </c>
      <c r="I2421">
        <v>25.142837837837838</v>
      </c>
      <c r="J2421">
        <v>-1.9797400000000001</v>
      </c>
      <c r="K2421">
        <v>-1.2234499999999999</v>
      </c>
      <c r="L2421">
        <v>71.702749999999995</v>
      </c>
      <c r="M2421">
        <v>-0.84691300000000003</v>
      </c>
      <c r="N2421">
        <v>-1.2293799999999999</v>
      </c>
      <c r="O2421">
        <v>-1.1293599999999999</v>
      </c>
      <c r="P2421">
        <v>74.312684999999988</v>
      </c>
      <c r="Q2421">
        <v>69.207305000000005</v>
      </c>
      <c r="R2421">
        <v>69.610299999999995</v>
      </c>
      <c r="S2421">
        <v>-0.85324599999999995</v>
      </c>
    </row>
    <row r="2422" spans="1:19" x14ac:dyDescent="0.25">
      <c r="A2422">
        <v>164.56</v>
      </c>
      <c r="B2422">
        <v>152.80587889177525</v>
      </c>
      <c r="C2422">
        <v>5.0122764675690254E-2</v>
      </c>
      <c r="D2422">
        <v>55.0247729003665</v>
      </c>
      <c r="E2422">
        <v>55.747793182553984</v>
      </c>
      <c r="F2422">
        <v>55.0247729003665</v>
      </c>
      <c r="G2422">
        <v>55.747793182553984</v>
      </c>
      <c r="H2422">
        <v>26.060000000000002</v>
      </c>
      <c r="I2422">
        <v>25.138243243243242</v>
      </c>
      <c r="J2422">
        <v>-1.9797400000000001</v>
      </c>
      <c r="K2422">
        <v>-1.2234499999999999</v>
      </c>
      <c r="L2422">
        <v>71.702749999999995</v>
      </c>
      <c r="M2422">
        <v>-0.84691300000000003</v>
      </c>
      <c r="N2422">
        <v>-1.2293799999999999</v>
      </c>
      <c r="O2422">
        <v>-1.1293599999999999</v>
      </c>
      <c r="P2422">
        <v>74.312684999999988</v>
      </c>
      <c r="Q2422">
        <v>69.207305000000005</v>
      </c>
      <c r="R2422">
        <v>69.610299999999995</v>
      </c>
      <c r="S2422">
        <v>-0.85324599999999995</v>
      </c>
    </row>
    <row r="2423" spans="1:19" x14ac:dyDescent="0.25">
      <c r="A2423">
        <v>164.62799999999999</v>
      </c>
      <c r="B2423">
        <v>152.80785770943984</v>
      </c>
      <c r="C2423">
        <v>5.012341374494577E-2</v>
      </c>
      <c r="D2423">
        <v>55.026198571849719</v>
      </c>
      <c r="E2423">
        <v>55.739954039984539</v>
      </c>
      <c r="F2423">
        <v>55.026198571849719</v>
      </c>
      <c r="G2423">
        <v>55.739954039984539</v>
      </c>
      <c r="H2423">
        <v>26.060000000000002</v>
      </c>
      <c r="I2423">
        <v>25.133648648648652</v>
      </c>
      <c r="J2423">
        <v>-1.9797400000000001</v>
      </c>
      <c r="K2423">
        <v>-1.2234499999999999</v>
      </c>
      <c r="L2423">
        <v>71.702749999999995</v>
      </c>
      <c r="M2423">
        <v>-0.84691300000000003</v>
      </c>
      <c r="N2423">
        <v>-1.2293799999999999</v>
      </c>
      <c r="O2423">
        <v>-1.1293599999999999</v>
      </c>
      <c r="P2423">
        <v>74.312684999999988</v>
      </c>
      <c r="Q2423">
        <v>69.207305000000005</v>
      </c>
      <c r="R2423">
        <v>69.610299999999995</v>
      </c>
      <c r="S2423">
        <v>-0.85324599999999995</v>
      </c>
    </row>
    <row r="2424" spans="1:19" x14ac:dyDescent="0.25">
      <c r="A2424">
        <v>164.696</v>
      </c>
      <c r="B2424">
        <v>152.80983652710444</v>
      </c>
      <c r="C2424">
        <v>5.0124062814201294E-2</v>
      </c>
      <c r="D2424">
        <v>55.02762424333293</v>
      </c>
      <c r="E2424">
        <v>55.732114897415101</v>
      </c>
      <c r="F2424">
        <v>55.02762424333293</v>
      </c>
      <c r="G2424">
        <v>55.732114897415101</v>
      </c>
      <c r="H2424">
        <v>26.060000000000002</v>
      </c>
      <c r="I2424">
        <v>25.129054054054055</v>
      </c>
      <c r="J2424">
        <v>-1.9797400000000001</v>
      </c>
      <c r="K2424">
        <v>-1.2234499999999999</v>
      </c>
      <c r="L2424">
        <v>71.702749999999995</v>
      </c>
      <c r="M2424">
        <v>-0.84691300000000003</v>
      </c>
      <c r="N2424">
        <v>-1.2293799999999999</v>
      </c>
      <c r="O2424">
        <v>-1.1293599999999999</v>
      </c>
      <c r="P2424">
        <v>74.312684999999988</v>
      </c>
      <c r="Q2424">
        <v>69.207305000000005</v>
      </c>
      <c r="R2424">
        <v>69.610299999999995</v>
      </c>
      <c r="S2424">
        <v>-0.85324599999999995</v>
      </c>
    </row>
    <row r="2425" spans="1:19" x14ac:dyDescent="0.25">
      <c r="A2425">
        <v>164.76400000000001</v>
      </c>
      <c r="B2425">
        <v>152.811815344769</v>
      </c>
      <c r="C2425">
        <v>5.012471188345681E-2</v>
      </c>
      <c r="D2425">
        <v>55.029049914816156</v>
      </c>
      <c r="E2425">
        <v>55.724275754845664</v>
      </c>
      <c r="F2425">
        <v>55.029049914816156</v>
      </c>
      <c r="G2425">
        <v>55.724275754845664</v>
      </c>
      <c r="H2425">
        <v>26.060000000000002</v>
      </c>
      <c r="I2425">
        <v>25.124459459459459</v>
      </c>
      <c r="J2425">
        <v>-1.9797400000000001</v>
      </c>
      <c r="K2425">
        <v>-1.2234499999999999</v>
      </c>
      <c r="L2425">
        <v>71.702749999999995</v>
      </c>
      <c r="M2425">
        <v>-0.84691300000000003</v>
      </c>
      <c r="N2425">
        <v>-1.2293799999999999</v>
      </c>
      <c r="O2425">
        <v>-1.1293599999999999</v>
      </c>
      <c r="P2425">
        <v>74.312684999999988</v>
      </c>
      <c r="Q2425">
        <v>69.207305000000005</v>
      </c>
      <c r="R2425">
        <v>69.610299999999995</v>
      </c>
      <c r="S2425">
        <v>-0.85324599999999995</v>
      </c>
    </row>
    <row r="2426" spans="1:19" x14ac:dyDescent="0.25">
      <c r="A2426">
        <v>164.83199999999999</v>
      </c>
      <c r="B2426">
        <v>152.81667347443411</v>
      </c>
      <c r="C2426">
        <v>5.0126305470863976E-2</v>
      </c>
      <c r="D2426">
        <v>55.032551105205826</v>
      </c>
      <c r="E2426">
        <v>55.688462086212937</v>
      </c>
      <c r="F2426">
        <v>55.032551105205826</v>
      </c>
      <c r="G2426">
        <v>55.688462086212937</v>
      </c>
      <c r="H2426">
        <v>26.060000000000002</v>
      </c>
      <c r="I2426">
        <v>25.123076923076923</v>
      </c>
      <c r="J2426">
        <v>-1.9797400000000001</v>
      </c>
      <c r="K2426">
        <v>-1.2234499999999999</v>
      </c>
      <c r="L2426">
        <v>71.702749999999995</v>
      </c>
      <c r="M2426">
        <v>-0.84691300000000003</v>
      </c>
      <c r="N2426">
        <v>-1.2293799999999999</v>
      </c>
      <c r="O2426">
        <v>-1.1293599999999999</v>
      </c>
      <c r="P2426">
        <v>74.312684999999988</v>
      </c>
      <c r="Q2426">
        <v>69.194437051282051</v>
      </c>
      <c r="R2426">
        <v>69.597238461538453</v>
      </c>
      <c r="S2426">
        <v>-0.85324599999999995</v>
      </c>
    </row>
    <row r="2427" spans="1:19" x14ac:dyDescent="0.25">
      <c r="A2427">
        <v>164.9</v>
      </c>
      <c r="B2427">
        <v>152.86750284830731</v>
      </c>
      <c r="C2427">
        <v>5.014297862847647E-2</v>
      </c>
      <c r="D2427">
        <v>55.069187164306641</v>
      </c>
      <c r="E2427">
        <v>54.911112467447921</v>
      </c>
      <c r="F2427">
        <v>55.069187164306641</v>
      </c>
      <c r="G2427">
        <v>54.911112467447921</v>
      </c>
      <c r="H2427">
        <v>26.060000000000002</v>
      </c>
      <c r="I2427">
        <v>25.18</v>
      </c>
      <c r="J2427">
        <v>-1.9797400000000001</v>
      </c>
      <c r="K2427">
        <v>-1.2234499999999999</v>
      </c>
      <c r="L2427">
        <v>71.702749999999995</v>
      </c>
      <c r="M2427">
        <v>-0.84691300000000003</v>
      </c>
      <c r="N2427">
        <v>-1.2293799999999999</v>
      </c>
      <c r="O2427">
        <v>-1.1293599999999999</v>
      </c>
      <c r="P2427">
        <v>74.312684999999988</v>
      </c>
      <c r="Q2427">
        <v>68.95638000000001</v>
      </c>
      <c r="R2427">
        <v>69.355599999999995</v>
      </c>
      <c r="S2427">
        <v>-0.85324599999999995</v>
      </c>
    </row>
    <row r="2428" spans="1:19" x14ac:dyDescent="0.25">
      <c r="A2428">
        <v>164.96799999999999</v>
      </c>
      <c r="B2428">
        <v>152.86001170765269</v>
      </c>
      <c r="C2428">
        <v>5.0140519930239033E-2</v>
      </c>
      <c r="D2428">
        <v>55.063780820305972</v>
      </c>
      <c r="E2428">
        <v>54.39091057190921</v>
      </c>
      <c r="F2428">
        <v>55.063780820305972</v>
      </c>
      <c r="G2428">
        <v>54.39091057190921</v>
      </c>
      <c r="H2428">
        <v>26.060000000000002</v>
      </c>
      <c r="I2428">
        <v>25.18</v>
      </c>
      <c r="J2428">
        <v>-1.9797400000000001</v>
      </c>
      <c r="K2428">
        <v>-1.2234499999999999</v>
      </c>
      <c r="L2428">
        <v>71.702749999999995</v>
      </c>
      <c r="M2428">
        <v>-0.84691300000000003</v>
      </c>
      <c r="N2428">
        <v>-1.2293799999999999</v>
      </c>
      <c r="O2428">
        <v>-1.1293599999999999</v>
      </c>
      <c r="P2428">
        <v>74.312684999999988</v>
      </c>
      <c r="Q2428">
        <v>68.95638000000001</v>
      </c>
      <c r="R2428">
        <v>69.355599999999995</v>
      </c>
      <c r="S2428">
        <v>-0.85324599999999995</v>
      </c>
    </row>
    <row r="2429" spans="1:19" x14ac:dyDescent="0.25">
      <c r="A2429">
        <v>165.036</v>
      </c>
      <c r="B2429">
        <v>152.85477655584162</v>
      </c>
      <c r="C2429">
        <v>5.0138802910074193E-2</v>
      </c>
      <c r="D2429">
        <v>55.060009125082253</v>
      </c>
      <c r="E2429">
        <v>54.287879760252601</v>
      </c>
      <c r="F2429">
        <v>55.060009125082253</v>
      </c>
      <c r="G2429">
        <v>54.287879760252601</v>
      </c>
      <c r="H2429">
        <v>26.060000000000002</v>
      </c>
      <c r="I2429">
        <v>25.18</v>
      </c>
      <c r="J2429">
        <v>-1.9797400000000001</v>
      </c>
      <c r="K2429">
        <v>-1.2234499999999999</v>
      </c>
      <c r="L2429">
        <v>71.702749999999995</v>
      </c>
      <c r="M2429">
        <v>-0.84691300000000003</v>
      </c>
      <c r="N2429">
        <v>-1.2293799999999999</v>
      </c>
      <c r="O2429">
        <v>-1.1293599999999999</v>
      </c>
      <c r="P2429">
        <v>74.312684999999988</v>
      </c>
      <c r="Q2429">
        <v>68.95638000000001</v>
      </c>
      <c r="R2429">
        <v>69.355599999999995</v>
      </c>
      <c r="S2429">
        <v>-0.85324599999999995</v>
      </c>
    </row>
    <row r="2430" spans="1:19" x14ac:dyDescent="0.25">
      <c r="A2430">
        <v>165.10400000000001</v>
      </c>
      <c r="B2430">
        <v>152.84954140403056</v>
      </c>
      <c r="C2430">
        <v>5.0137085889909359E-2</v>
      </c>
      <c r="D2430">
        <v>55.056237429858527</v>
      </c>
      <c r="E2430">
        <v>54.184848948595999</v>
      </c>
      <c r="F2430">
        <v>55.056237429858527</v>
      </c>
      <c r="G2430">
        <v>54.184848948595999</v>
      </c>
      <c r="H2430">
        <v>26.060000000000002</v>
      </c>
      <c r="I2430">
        <v>25.18</v>
      </c>
      <c r="J2430">
        <v>-1.9797400000000001</v>
      </c>
      <c r="K2430">
        <v>-1.2234499999999999</v>
      </c>
      <c r="L2430">
        <v>71.702749999999995</v>
      </c>
      <c r="M2430">
        <v>-0.84691300000000003</v>
      </c>
      <c r="N2430">
        <v>-1.2293799999999999</v>
      </c>
      <c r="O2430">
        <v>-1.1293599999999999</v>
      </c>
      <c r="P2430">
        <v>74.312684999999988</v>
      </c>
      <c r="Q2430">
        <v>68.95638000000001</v>
      </c>
      <c r="R2430">
        <v>69.355599999999995</v>
      </c>
      <c r="S2430">
        <v>-0.85324599999999995</v>
      </c>
    </row>
    <row r="2431" spans="1:19" x14ac:dyDescent="0.25">
      <c r="A2431">
        <v>165.172</v>
      </c>
      <c r="B2431">
        <v>152.84430625221947</v>
      </c>
      <c r="C2431">
        <v>5.0135368869744519E-2</v>
      </c>
      <c r="D2431">
        <v>55.052465734634808</v>
      </c>
      <c r="E2431">
        <v>54.08181813693939</v>
      </c>
      <c r="F2431">
        <v>55.052465734634808</v>
      </c>
      <c r="G2431">
        <v>54.08181813693939</v>
      </c>
      <c r="H2431">
        <v>26.060000000000002</v>
      </c>
      <c r="I2431">
        <v>25.18</v>
      </c>
      <c r="J2431">
        <v>-1.9797400000000001</v>
      </c>
      <c r="K2431">
        <v>-1.2234499999999999</v>
      </c>
      <c r="L2431">
        <v>71.702749999999995</v>
      </c>
      <c r="M2431">
        <v>-0.84691300000000003</v>
      </c>
      <c r="N2431">
        <v>-1.2293799999999999</v>
      </c>
      <c r="O2431">
        <v>-1.1293599999999999</v>
      </c>
      <c r="P2431">
        <v>74.312684999999988</v>
      </c>
      <c r="Q2431">
        <v>68.95638000000001</v>
      </c>
      <c r="R2431">
        <v>69.355599999999995</v>
      </c>
      <c r="S2431">
        <v>-0.85324599999999995</v>
      </c>
    </row>
    <row r="2432" spans="1:19" x14ac:dyDescent="0.25">
      <c r="A2432">
        <v>165.24</v>
      </c>
      <c r="B2432">
        <v>152.83907110040838</v>
      </c>
      <c r="C2432">
        <v>5.0133651849579686E-2</v>
      </c>
      <c r="D2432">
        <v>55.048694039411082</v>
      </c>
      <c r="E2432">
        <v>53.978787325282781</v>
      </c>
      <c r="F2432">
        <v>55.048694039411082</v>
      </c>
      <c r="G2432">
        <v>53.978787325282781</v>
      </c>
      <c r="H2432">
        <v>26.060000000000002</v>
      </c>
      <c r="I2432">
        <v>25.18</v>
      </c>
      <c r="J2432">
        <v>-1.9797400000000001</v>
      </c>
      <c r="K2432">
        <v>-1.2234499999999999</v>
      </c>
      <c r="L2432">
        <v>71.702749999999995</v>
      </c>
      <c r="M2432">
        <v>-0.84691300000000003</v>
      </c>
      <c r="N2432">
        <v>-1.2293799999999999</v>
      </c>
      <c r="O2432">
        <v>-1.1293599999999999</v>
      </c>
      <c r="P2432">
        <v>74.312684999999988</v>
      </c>
      <c r="Q2432">
        <v>68.95638000000001</v>
      </c>
      <c r="R2432">
        <v>69.355599999999995</v>
      </c>
      <c r="S2432">
        <v>-0.85324599999999995</v>
      </c>
    </row>
    <row r="2433" spans="1:19" x14ac:dyDescent="0.25">
      <c r="A2433">
        <v>165.30799999999999</v>
      </c>
      <c r="B2433">
        <v>152.83383594859728</v>
      </c>
      <c r="C2433">
        <v>5.0131934829414845E-2</v>
      </c>
      <c r="D2433">
        <v>55.044922344187363</v>
      </c>
      <c r="E2433">
        <v>53.875756513626179</v>
      </c>
      <c r="F2433">
        <v>55.044922344187363</v>
      </c>
      <c r="G2433">
        <v>53.875756513626179</v>
      </c>
      <c r="H2433">
        <v>26.060000000000002</v>
      </c>
      <c r="I2433">
        <v>25.18</v>
      </c>
      <c r="J2433">
        <v>-1.9797400000000001</v>
      </c>
      <c r="K2433">
        <v>-1.2234499999999999</v>
      </c>
      <c r="L2433">
        <v>71.702749999999995</v>
      </c>
      <c r="M2433">
        <v>-0.84691300000000003</v>
      </c>
      <c r="N2433">
        <v>-1.2293799999999999</v>
      </c>
      <c r="O2433">
        <v>-1.1293599999999999</v>
      </c>
      <c r="P2433">
        <v>74.312684999999988</v>
      </c>
      <c r="Q2433">
        <v>68.95638000000001</v>
      </c>
      <c r="R2433">
        <v>69.355599999999995</v>
      </c>
      <c r="S2433">
        <v>-0.85324599999999995</v>
      </c>
    </row>
    <row r="2434" spans="1:19" x14ac:dyDescent="0.25">
      <c r="A2434">
        <v>165.376</v>
      </c>
      <c r="B2434">
        <v>152.82659619919798</v>
      </c>
      <c r="C2434">
        <v>5.0129560159241901E-2</v>
      </c>
      <c r="D2434">
        <v>55.039702314011599</v>
      </c>
      <c r="E2434">
        <v>54.024821748124793</v>
      </c>
      <c r="F2434">
        <v>55.039702314011599</v>
      </c>
      <c r="G2434">
        <v>54.024821748124793</v>
      </c>
      <c r="H2434">
        <v>26.060000000000002</v>
      </c>
      <c r="I2434">
        <v>25.18</v>
      </c>
      <c r="J2434">
        <v>-1.9797400000000001</v>
      </c>
      <c r="K2434">
        <v>-1.2234499999999999</v>
      </c>
      <c r="L2434">
        <v>71.596175531914895</v>
      </c>
      <c r="M2434">
        <v>-0.84691300000000003</v>
      </c>
      <c r="N2434">
        <v>-1.2293799999999999</v>
      </c>
      <c r="O2434">
        <v>-1.1293599999999999</v>
      </c>
      <c r="P2434">
        <v>74.312684999999988</v>
      </c>
      <c r="Q2434">
        <v>68.95638000000001</v>
      </c>
      <c r="R2434">
        <v>69.355599999999995</v>
      </c>
      <c r="S2434">
        <v>-0.85324599999999995</v>
      </c>
    </row>
    <row r="2435" spans="1:19" x14ac:dyDescent="0.25">
      <c r="A2435">
        <v>165.44399999999999</v>
      </c>
      <c r="B2435">
        <v>152.81938356474228</v>
      </c>
      <c r="C2435">
        <v>5.0127194345765944E-2</v>
      </c>
      <c r="D2435">
        <v>55.03450047184198</v>
      </c>
      <c r="E2435">
        <v>54.284892864646288</v>
      </c>
      <c r="F2435">
        <v>55.03450047184198</v>
      </c>
      <c r="G2435">
        <v>54.284892864646288</v>
      </c>
      <c r="H2435">
        <v>26.060000000000002</v>
      </c>
      <c r="I2435">
        <v>25.18</v>
      </c>
      <c r="J2435">
        <v>-1.9797400000000001</v>
      </c>
      <c r="K2435">
        <v>-1.2234499999999999</v>
      </c>
      <c r="L2435">
        <v>71.475991216216201</v>
      </c>
      <c r="M2435">
        <v>-0.84691300000000003</v>
      </c>
      <c r="N2435">
        <v>-1.2293799999999999</v>
      </c>
      <c r="O2435">
        <v>-1.1293599999999999</v>
      </c>
      <c r="P2435">
        <v>74.312684999999988</v>
      </c>
      <c r="Q2435">
        <v>68.95638000000001</v>
      </c>
      <c r="R2435">
        <v>69.355599999999995</v>
      </c>
      <c r="S2435">
        <v>-0.85324599999999995</v>
      </c>
    </row>
    <row r="2436" spans="1:19" x14ac:dyDescent="0.25">
      <c r="A2436">
        <v>165.512</v>
      </c>
      <c r="B2436">
        <v>152.81768792998596</v>
      </c>
      <c r="C2436">
        <v>5.0126638348857451E-2</v>
      </c>
      <c r="D2436">
        <v>55.033279287780935</v>
      </c>
      <c r="E2436">
        <v>54.292470201494133</v>
      </c>
      <c r="F2436">
        <v>55.033279287780935</v>
      </c>
      <c r="G2436">
        <v>54.292470201494133</v>
      </c>
      <c r="H2436">
        <v>26.060000000000002</v>
      </c>
      <c r="I2436">
        <v>25.18</v>
      </c>
      <c r="J2436">
        <v>-1.9797400000000001</v>
      </c>
      <c r="K2436">
        <v>-1.2234499999999999</v>
      </c>
      <c r="L2436">
        <v>71.591062837837839</v>
      </c>
      <c r="M2436">
        <v>-0.84691300000000003</v>
      </c>
      <c r="N2436">
        <v>-1.2293799999999999</v>
      </c>
      <c r="O2436">
        <v>-1.1293599999999999</v>
      </c>
      <c r="P2436">
        <v>74.312684999999988</v>
      </c>
      <c r="Q2436">
        <v>68.95638000000001</v>
      </c>
      <c r="R2436">
        <v>69.355599999999995</v>
      </c>
      <c r="S2436">
        <v>-0.85324599999999995</v>
      </c>
    </row>
    <row r="2437" spans="1:19" x14ac:dyDescent="0.25">
      <c r="A2437">
        <v>165.58</v>
      </c>
      <c r="B2437">
        <v>152.81599229522968</v>
      </c>
      <c r="C2437">
        <v>5.0126082351948952E-2</v>
      </c>
      <c r="D2437">
        <v>55.032058103719898</v>
      </c>
      <c r="E2437">
        <v>54.300047538341971</v>
      </c>
      <c r="F2437">
        <v>55.032058103719898</v>
      </c>
      <c r="G2437">
        <v>54.300047538341971</v>
      </c>
      <c r="H2437">
        <v>26.060000000000002</v>
      </c>
      <c r="I2437">
        <v>25.179866518353727</v>
      </c>
      <c r="J2437">
        <v>-1.9797400000000001</v>
      </c>
      <c r="K2437">
        <v>-1.2234499999999999</v>
      </c>
      <c r="L2437">
        <v>71.702749999999995</v>
      </c>
      <c r="M2437">
        <v>-0.84691300000000003</v>
      </c>
      <c r="N2437">
        <v>-1.2293799999999999</v>
      </c>
      <c r="O2437">
        <v>-1.1293599999999999</v>
      </c>
      <c r="P2437">
        <v>74.312684999999988</v>
      </c>
      <c r="Q2437">
        <v>68.95638000000001</v>
      </c>
      <c r="R2437">
        <v>69.355599999999995</v>
      </c>
      <c r="S2437">
        <v>-0.85324599999999995</v>
      </c>
    </row>
    <row r="2438" spans="1:19" x14ac:dyDescent="0.25">
      <c r="A2438">
        <v>165.648</v>
      </c>
      <c r="B2438">
        <v>152.81429666047339</v>
      </c>
      <c r="C2438">
        <v>5.0125526355040445E-2</v>
      </c>
      <c r="D2438">
        <v>55.030836919658846</v>
      </c>
      <c r="E2438">
        <v>54.307624875189809</v>
      </c>
      <c r="F2438">
        <v>55.030836919658846</v>
      </c>
      <c r="G2438">
        <v>54.307624875189809</v>
      </c>
      <c r="H2438">
        <v>26.060000000000002</v>
      </c>
      <c r="I2438">
        <v>25.175328142380422</v>
      </c>
      <c r="J2438">
        <v>-1.9797400000000001</v>
      </c>
      <c r="K2438">
        <v>-1.2234499999999999</v>
      </c>
      <c r="L2438">
        <v>71.702749999999995</v>
      </c>
      <c r="M2438">
        <v>-0.84691300000000003</v>
      </c>
      <c r="N2438">
        <v>-1.2293799999999999</v>
      </c>
      <c r="O2438">
        <v>-1.1293599999999999</v>
      </c>
      <c r="P2438">
        <v>74.312684999999988</v>
      </c>
      <c r="Q2438">
        <v>68.95638000000001</v>
      </c>
      <c r="R2438">
        <v>69.355599999999995</v>
      </c>
      <c r="S2438">
        <v>-0.85324599999999995</v>
      </c>
    </row>
    <row r="2439" spans="1:19" x14ac:dyDescent="0.25">
      <c r="A2439">
        <v>165.71600000000001</v>
      </c>
      <c r="B2439">
        <v>152.81260102571707</v>
      </c>
      <c r="C2439">
        <v>5.0124970358131946E-2</v>
      </c>
      <c r="D2439">
        <v>55.029615735597801</v>
      </c>
      <c r="E2439">
        <v>54.315202212037647</v>
      </c>
      <c r="F2439">
        <v>55.029615735597801</v>
      </c>
      <c r="G2439">
        <v>54.315202212037647</v>
      </c>
      <c r="H2439">
        <v>26.060000000000002</v>
      </c>
      <c r="I2439">
        <v>25.170789766407122</v>
      </c>
      <c r="J2439">
        <v>-1.9797400000000001</v>
      </c>
      <c r="K2439">
        <v>-1.2234499999999999</v>
      </c>
      <c r="L2439">
        <v>71.702749999999995</v>
      </c>
      <c r="M2439">
        <v>-0.84691300000000003</v>
      </c>
      <c r="N2439">
        <v>-1.2293799999999999</v>
      </c>
      <c r="O2439">
        <v>-1.1293599999999999</v>
      </c>
      <c r="P2439">
        <v>74.312684999999988</v>
      </c>
      <c r="Q2439">
        <v>68.95638000000001</v>
      </c>
      <c r="R2439">
        <v>69.355599999999995</v>
      </c>
      <c r="S2439">
        <v>-0.85324599999999995</v>
      </c>
    </row>
    <row r="2440" spans="1:19" x14ac:dyDescent="0.25">
      <c r="A2440">
        <v>165.78399999999999</v>
      </c>
      <c r="B2440">
        <v>152.81090539096078</v>
      </c>
      <c r="C2440">
        <v>5.0124414361223446E-2</v>
      </c>
      <c r="D2440">
        <v>55.028394551536756</v>
      </c>
      <c r="E2440">
        <v>54.322779548885492</v>
      </c>
      <c r="F2440">
        <v>55.028394551536756</v>
      </c>
      <c r="G2440">
        <v>54.322779548885492</v>
      </c>
      <c r="H2440">
        <v>26.060000000000002</v>
      </c>
      <c r="I2440">
        <v>25.166251390433814</v>
      </c>
      <c r="J2440">
        <v>-1.9797400000000001</v>
      </c>
      <c r="K2440">
        <v>-1.2234499999999999</v>
      </c>
      <c r="L2440">
        <v>71.702749999999995</v>
      </c>
      <c r="M2440">
        <v>-0.84691300000000003</v>
      </c>
      <c r="N2440">
        <v>-1.2293799999999999</v>
      </c>
      <c r="O2440">
        <v>-1.1293599999999999</v>
      </c>
      <c r="P2440">
        <v>74.312684999999988</v>
      </c>
      <c r="Q2440">
        <v>68.95638000000001</v>
      </c>
      <c r="R2440">
        <v>69.355599999999995</v>
      </c>
      <c r="S2440">
        <v>-0.85324599999999995</v>
      </c>
    </row>
    <row r="2441" spans="1:19" x14ac:dyDescent="0.25">
      <c r="A2441">
        <v>165.852</v>
      </c>
      <c r="B2441">
        <v>152.8092097562045</v>
      </c>
      <c r="C2441">
        <v>5.0123858364314954E-2</v>
      </c>
      <c r="D2441">
        <v>55.027173367475719</v>
      </c>
      <c r="E2441">
        <v>54.33035688573333</v>
      </c>
      <c r="F2441">
        <v>55.027173367475719</v>
      </c>
      <c r="G2441">
        <v>54.33035688573333</v>
      </c>
      <c r="H2441">
        <v>26.060000000000002</v>
      </c>
      <c r="I2441">
        <v>25.16171301446051</v>
      </c>
      <c r="J2441">
        <v>-1.9797400000000001</v>
      </c>
      <c r="K2441">
        <v>-1.2234499999999999</v>
      </c>
      <c r="L2441">
        <v>71.702749999999995</v>
      </c>
      <c r="M2441">
        <v>-0.84691300000000003</v>
      </c>
      <c r="N2441">
        <v>-1.2293799999999999</v>
      </c>
      <c r="O2441">
        <v>-1.1293599999999999</v>
      </c>
      <c r="P2441">
        <v>74.312684999999988</v>
      </c>
      <c r="Q2441">
        <v>68.95638000000001</v>
      </c>
      <c r="R2441">
        <v>69.355599999999995</v>
      </c>
      <c r="S2441">
        <v>-0.85324599999999995</v>
      </c>
    </row>
    <row r="2442" spans="1:19" x14ac:dyDescent="0.25">
      <c r="A2442">
        <v>165.92</v>
      </c>
      <c r="B2442">
        <v>152.80751412144818</v>
      </c>
      <c r="C2442">
        <v>5.0123302367406454E-2</v>
      </c>
      <c r="D2442">
        <v>55.025952183414667</v>
      </c>
      <c r="E2442">
        <v>54.337934222581168</v>
      </c>
      <c r="F2442">
        <v>55.025952183414667</v>
      </c>
      <c r="G2442">
        <v>54.337934222581168</v>
      </c>
      <c r="H2442">
        <v>26.060000000000002</v>
      </c>
      <c r="I2442">
        <v>25.157174638487206</v>
      </c>
      <c r="J2442">
        <v>-1.9797400000000001</v>
      </c>
      <c r="K2442">
        <v>-1.2234499999999999</v>
      </c>
      <c r="L2442">
        <v>71.702749999999995</v>
      </c>
      <c r="M2442">
        <v>-0.84691300000000003</v>
      </c>
      <c r="N2442">
        <v>-1.2293799999999999</v>
      </c>
      <c r="O2442">
        <v>-1.1293599999999999</v>
      </c>
      <c r="P2442">
        <v>74.312684999999988</v>
      </c>
      <c r="Q2442">
        <v>68.95638000000001</v>
      </c>
      <c r="R2442">
        <v>69.355599999999995</v>
      </c>
      <c r="S2442">
        <v>-0.85324599999999995</v>
      </c>
    </row>
    <row r="2443" spans="1:19" x14ac:dyDescent="0.25">
      <c r="A2443">
        <v>165.988</v>
      </c>
      <c r="B2443">
        <v>152.80581848669189</v>
      </c>
      <c r="C2443">
        <v>5.0122746370497955E-2</v>
      </c>
      <c r="D2443">
        <v>55.024730999353622</v>
      </c>
      <c r="E2443">
        <v>54.345511559429006</v>
      </c>
      <c r="F2443">
        <v>55.024730999353622</v>
      </c>
      <c r="G2443">
        <v>54.345511559429006</v>
      </c>
      <c r="H2443">
        <v>26.060000000000002</v>
      </c>
      <c r="I2443">
        <v>25.152636262513905</v>
      </c>
      <c r="J2443">
        <v>-1.9797400000000001</v>
      </c>
      <c r="K2443">
        <v>-1.2234499999999999</v>
      </c>
      <c r="L2443">
        <v>71.702749999999995</v>
      </c>
      <c r="M2443">
        <v>-0.84691300000000003</v>
      </c>
      <c r="N2443">
        <v>-1.2293799999999999</v>
      </c>
      <c r="O2443">
        <v>-1.1293599999999999</v>
      </c>
      <c r="P2443">
        <v>74.312684999999988</v>
      </c>
      <c r="Q2443">
        <v>68.95638000000001</v>
      </c>
      <c r="R2443">
        <v>69.355599999999995</v>
      </c>
      <c r="S2443">
        <v>-0.85324599999999995</v>
      </c>
    </row>
    <row r="2444" spans="1:19" x14ac:dyDescent="0.25">
      <c r="A2444">
        <v>166.05600000000001</v>
      </c>
      <c r="B2444">
        <v>152.8041228519356</v>
      </c>
      <c r="C2444">
        <v>5.0122190373589455E-2</v>
      </c>
      <c r="D2444">
        <v>55.023509815292584</v>
      </c>
      <c r="E2444">
        <v>54.353088896276844</v>
      </c>
      <c r="F2444">
        <v>55.023509815292584</v>
      </c>
      <c r="G2444">
        <v>54.353088896276844</v>
      </c>
      <c r="H2444">
        <v>26.060000000000002</v>
      </c>
      <c r="I2444">
        <v>25.148097886540604</v>
      </c>
      <c r="J2444">
        <v>-1.9797400000000001</v>
      </c>
      <c r="K2444">
        <v>-1.2234499999999999</v>
      </c>
      <c r="L2444">
        <v>71.702749999999995</v>
      </c>
      <c r="M2444">
        <v>-0.84691300000000003</v>
      </c>
      <c r="N2444">
        <v>-1.2293799999999999</v>
      </c>
      <c r="O2444">
        <v>-1.1293599999999999</v>
      </c>
      <c r="P2444">
        <v>74.312684999999988</v>
      </c>
      <c r="Q2444">
        <v>68.95638000000001</v>
      </c>
      <c r="R2444">
        <v>69.355599999999995</v>
      </c>
      <c r="S2444">
        <v>-0.85324599999999995</v>
      </c>
    </row>
    <row r="2445" spans="1:19" x14ac:dyDescent="0.25">
      <c r="A2445">
        <v>166.124</v>
      </c>
      <c r="B2445">
        <v>152.80242721717929</v>
      </c>
      <c r="C2445">
        <v>5.0121634376680949E-2</v>
      </c>
      <c r="D2445">
        <v>55.022288631231532</v>
      </c>
      <c r="E2445">
        <v>54.360666233124675</v>
      </c>
      <c r="F2445">
        <v>55.022288631231532</v>
      </c>
      <c r="G2445">
        <v>54.360666233124675</v>
      </c>
      <c r="H2445">
        <v>26.060000000000002</v>
      </c>
      <c r="I2445">
        <v>25.143559510567297</v>
      </c>
      <c r="J2445">
        <v>-1.9797400000000001</v>
      </c>
      <c r="K2445">
        <v>-1.2234499999999999</v>
      </c>
      <c r="L2445">
        <v>71.702749999999995</v>
      </c>
      <c r="M2445">
        <v>-0.84691300000000003</v>
      </c>
      <c r="N2445">
        <v>-1.2293799999999999</v>
      </c>
      <c r="O2445">
        <v>-1.1293599999999999</v>
      </c>
      <c r="P2445">
        <v>74.312684999999988</v>
      </c>
      <c r="Q2445">
        <v>68.95638000000001</v>
      </c>
      <c r="R2445">
        <v>69.355599999999995</v>
      </c>
      <c r="S2445">
        <v>-0.85324599999999995</v>
      </c>
    </row>
    <row r="2446" spans="1:19" x14ac:dyDescent="0.25">
      <c r="A2446">
        <v>166.19200000000001</v>
      </c>
      <c r="B2446">
        <v>152.800731582423</v>
      </c>
      <c r="C2446">
        <v>5.0121078379772449E-2</v>
      </c>
      <c r="D2446">
        <v>55.021067447170488</v>
      </c>
      <c r="E2446">
        <v>54.36824356997252</v>
      </c>
      <c r="F2446">
        <v>55.021067447170488</v>
      </c>
      <c r="G2446">
        <v>54.36824356997252</v>
      </c>
      <c r="H2446">
        <v>26.060000000000002</v>
      </c>
      <c r="I2446">
        <v>25.139021134593992</v>
      </c>
      <c r="J2446">
        <v>-1.9797400000000001</v>
      </c>
      <c r="K2446">
        <v>-1.2234499999999999</v>
      </c>
      <c r="L2446">
        <v>71.702749999999995</v>
      </c>
      <c r="M2446">
        <v>-0.84691300000000003</v>
      </c>
      <c r="N2446">
        <v>-1.2293799999999999</v>
      </c>
      <c r="O2446">
        <v>-1.1293599999999999</v>
      </c>
      <c r="P2446">
        <v>74.312684999999988</v>
      </c>
      <c r="Q2446">
        <v>68.95638000000001</v>
      </c>
      <c r="R2446">
        <v>69.355599999999995</v>
      </c>
      <c r="S2446">
        <v>-0.85324599999999995</v>
      </c>
    </row>
    <row r="2447" spans="1:19" x14ac:dyDescent="0.25">
      <c r="A2447">
        <v>166.26</v>
      </c>
      <c r="B2447">
        <v>152.79903594766671</v>
      </c>
      <c r="C2447">
        <v>5.012052238286395E-2</v>
      </c>
      <c r="D2447">
        <v>55.019846263109443</v>
      </c>
      <c r="E2447">
        <v>54.375820906820366</v>
      </c>
      <c r="F2447">
        <v>55.019846263109443</v>
      </c>
      <c r="G2447">
        <v>54.375820906820366</v>
      </c>
      <c r="H2447">
        <v>26.060000000000002</v>
      </c>
      <c r="I2447">
        <v>25.134482758620692</v>
      </c>
      <c r="J2447">
        <v>-1.9797400000000001</v>
      </c>
      <c r="K2447">
        <v>-1.2234499999999999</v>
      </c>
      <c r="L2447">
        <v>71.702749999999995</v>
      </c>
      <c r="M2447">
        <v>-0.84691300000000003</v>
      </c>
      <c r="N2447">
        <v>-1.2293799999999999</v>
      </c>
      <c r="O2447">
        <v>-1.1293599999999999</v>
      </c>
      <c r="P2447">
        <v>74.312684999999988</v>
      </c>
      <c r="Q2447">
        <v>68.95638000000001</v>
      </c>
      <c r="R2447">
        <v>69.355599999999995</v>
      </c>
      <c r="S2447">
        <v>-0.85324599999999995</v>
      </c>
    </row>
    <row r="2448" spans="1:19" x14ac:dyDescent="0.25">
      <c r="A2448">
        <v>166.328</v>
      </c>
      <c r="B2448">
        <v>152.79734031291042</v>
      </c>
      <c r="C2448">
        <v>5.011996638595545E-2</v>
      </c>
      <c r="D2448">
        <v>55.018625079048398</v>
      </c>
      <c r="E2448">
        <v>54.383398243668196</v>
      </c>
      <c r="F2448">
        <v>55.018625079048398</v>
      </c>
      <c r="G2448">
        <v>54.383398243668196</v>
      </c>
      <c r="H2448">
        <v>26.060000000000002</v>
      </c>
      <c r="I2448">
        <v>25.129944382647388</v>
      </c>
      <c r="J2448">
        <v>-1.9797400000000001</v>
      </c>
      <c r="K2448">
        <v>-1.2234499999999999</v>
      </c>
      <c r="L2448">
        <v>71.702749999999995</v>
      </c>
      <c r="M2448">
        <v>-0.84691300000000003</v>
      </c>
      <c r="N2448">
        <v>-1.2293799999999999</v>
      </c>
      <c r="O2448">
        <v>-1.1293599999999999</v>
      </c>
      <c r="P2448">
        <v>74.312684999999988</v>
      </c>
      <c r="Q2448">
        <v>68.95638000000001</v>
      </c>
      <c r="R2448">
        <v>69.355599999999995</v>
      </c>
      <c r="S2448">
        <v>-0.85324599999999995</v>
      </c>
    </row>
    <row r="2449" spans="1:19" x14ac:dyDescent="0.25">
      <c r="A2449">
        <v>166.39599999999999</v>
      </c>
      <c r="B2449">
        <v>152.7956446781541</v>
      </c>
      <c r="C2449">
        <v>5.0119410389046957E-2</v>
      </c>
      <c r="D2449">
        <v>55.017403894987353</v>
      </c>
      <c r="E2449">
        <v>54.390975580516042</v>
      </c>
      <c r="F2449">
        <v>55.017403894987353</v>
      </c>
      <c r="G2449">
        <v>54.390975580516042</v>
      </c>
      <c r="H2449">
        <v>26.060000000000002</v>
      </c>
      <c r="I2449">
        <v>25.125406006674083</v>
      </c>
      <c r="J2449">
        <v>-1.9797400000000001</v>
      </c>
      <c r="K2449">
        <v>-1.2234499999999999</v>
      </c>
      <c r="L2449">
        <v>71.702749999999995</v>
      </c>
      <c r="M2449">
        <v>-0.84691300000000003</v>
      </c>
      <c r="N2449">
        <v>-1.2293799999999999</v>
      </c>
      <c r="O2449">
        <v>-1.1293599999999999</v>
      </c>
      <c r="P2449">
        <v>74.312684999999988</v>
      </c>
      <c r="Q2449">
        <v>68.95638000000001</v>
      </c>
      <c r="R2449">
        <v>69.355599999999995</v>
      </c>
      <c r="S2449">
        <v>-0.85324599999999995</v>
      </c>
    </row>
    <row r="2450" spans="1:19" x14ac:dyDescent="0.25">
      <c r="A2450">
        <v>166.464</v>
      </c>
      <c r="B2450">
        <v>152.79394904339779</v>
      </c>
      <c r="C2450">
        <v>5.0118854392138458E-2</v>
      </c>
      <c r="D2450">
        <v>55.016182710926302</v>
      </c>
      <c r="E2450">
        <v>54.398552917363872</v>
      </c>
      <c r="F2450">
        <v>55.016182710926302</v>
      </c>
      <c r="G2450">
        <v>54.398552917363872</v>
      </c>
      <c r="H2450">
        <v>26.060000000000002</v>
      </c>
      <c r="I2450">
        <v>25.120867630700783</v>
      </c>
      <c r="J2450">
        <v>-1.9797400000000001</v>
      </c>
      <c r="K2450">
        <v>-1.2234499999999999</v>
      </c>
      <c r="L2450">
        <v>71.702749999999995</v>
      </c>
      <c r="M2450">
        <v>-0.84691300000000003</v>
      </c>
      <c r="N2450">
        <v>-1.2293799999999999</v>
      </c>
      <c r="O2450">
        <v>-1.1293599999999999</v>
      </c>
      <c r="P2450">
        <v>74.312684999999988</v>
      </c>
      <c r="Q2450">
        <v>68.95638000000001</v>
      </c>
      <c r="R2450">
        <v>69.355599999999995</v>
      </c>
      <c r="S2450">
        <v>-0.85324599999999995</v>
      </c>
    </row>
    <row r="2451" spans="1:19" x14ac:dyDescent="0.25">
      <c r="A2451">
        <v>166.53200000000001</v>
      </c>
      <c r="B2451">
        <v>152.74036183076745</v>
      </c>
      <c r="C2451">
        <v>5.010127670624677E-2</v>
      </c>
      <c r="D2451">
        <v>54.977577882654522</v>
      </c>
      <c r="E2451">
        <v>53.907844543457024</v>
      </c>
      <c r="F2451">
        <v>54.977577882654522</v>
      </c>
      <c r="G2451">
        <v>53.907844543457024</v>
      </c>
      <c r="H2451">
        <v>26.060000000000002</v>
      </c>
      <c r="I2451">
        <v>25.171818181818182</v>
      </c>
      <c r="J2451">
        <v>-1.9797400000000001</v>
      </c>
      <c r="K2451">
        <v>-1.2234499999999999</v>
      </c>
      <c r="L2451">
        <v>71.452299999999994</v>
      </c>
      <c r="M2451">
        <v>-0.84691300000000003</v>
      </c>
      <c r="N2451">
        <v>-1.2293799999999999</v>
      </c>
      <c r="O2451">
        <v>-1.1293599999999999</v>
      </c>
      <c r="P2451">
        <v>74.312684999999988</v>
      </c>
      <c r="Q2451">
        <v>68.705455000000001</v>
      </c>
      <c r="R2451">
        <v>69.100899999999996</v>
      </c>
      <c r="S2451">
        <v>-0.85324599999999995</v>
      </c>
    </row>
    <row r="2452" spans="1:19" x14ac:dyDescent="0.25">
      <c r="A2452">
        <v>166.6</v>
      </c>
      <c r="B2452">
        <v>152.7235176250303</v>
      </c>
      <c r="C2452">
        <v>5.0095749845581572E-2</v>
      </c>
      <c r="D2452">
        <v>54.965445643677633</v>
      </c>
      <c r="E2452">
        <v>53.844511792312659</v>
      </c>
      <c r="F2452">
        <v>54.965445643677633</v>
      </c>
      <c r="G2452">
        <v>53.844511792312659</v>
      </c>
      <c r="H2452">
        <v>26.060000000000002</v>
      </c>
      <c r="I2452">
        <v>25.125454545454545</v>
      </c>
      <c r="J2452">
        <v>-1.9797400000000001</v>
      </c>
      <c r="K2452">
        <v>-1.2234499999999999</v>
      </c>
      <c r="L2452">
        <v>71.452299999999994</v>
      </c>
      <c r="M2452">
        <v>-0.84691300000000003</v>
      </c>
      <c r="N2452">
        <v>-1.2293799999999999</v>
      </c>
      <c r="O2452">
        <v>-1.1293599999999999</v>
      </c>
      <c r="P2452">
        <v>74.312684999999988</v>
      </c>
      <c r="Q2452">
        <v>68.705455000000001</v>
      </c>
      <c r="R2452">
        <v>69.100899999999996</v>
      </c>
      <c r="S2452">
        <v>-0.85324599999999995</v>
      </c>
    </row>
    <row r="2453" spans="1:19" x14ac:dyDescent="0.25">
      <c r="A2453">
        <v>166.66800000000001</v>
      </c>
      <c r="B2453">
        <v>152.71351557984272</v>
      </c>
      <c r="C2453">
        <v>5.0092469385173838E-2</v>
      </c>
      <c r="D2453">
        <v>54.958243131068556</v>
      </c>
      <c r="E2453">
        <v>53.636238207395998</v>
      </c>
      <c r="F2453">
        <v>54.958243131068556</v>
      </c>
      <c r="G2453">
        <v>53.636238207395998</v>
      </c>
      <c r="H2453">
        <v>26.060000000000002</v>
      </c>
      <c r="I2453">
        <v>25.12</v>
      </c>
      <c r="J2453">
        <v>-1.9797400000000001</v>
      </c>
      <c r="K2453">
        <v>-1.2234499999999999</v>
      </c>
      <c r="L2453">
        <v>71.452299999999994</v>
      </c>
      <c r="M2453">
        <v>-0.84691300000000003</v>
      </c>
      <c r="N2453">
        <v>-1.2293799999999999</v>
      </c>
      <c r="O2453">
        <v>-1.1293599999999999</v>
      </c>
      <c r="P2453">
        <v>74.272825052356012</v>
      </c>
      <c r="Q2453">
        <v>68.705455000000001</v>
      </c>
      <c r="R2453">
        <v>69.100899999999996</v>
      </c>
      <c r="S2453">
        <v>-0.85324599999999995</v>
      </c>
    </row>
    <row r="2454" spans="1:19" x14ac:dyDescent="0.25">
      <c r="A2454">
        <v>166.73599999999999</v>
      </c>
      <c r="B2454">
        <v>152.70351353465514</v>
      </c>
      <c r="C2454">
        <v>5.0089188924766097E-2</v>
      </c>
      <c r="D2454">
        <v>54.951040618459473</v>
      </c>
      <c r="E2454">
        <v>53.427964622479351</v>
      </c>
      <c r="F2454">
        <v>54.951040618459473</v>
      </c>
      <c r="G2454">
        <v>53.427964622479351</v>
      </c>
      <c r="H2454">
        <v>26.060000000000002</v>
      </c>
      <c r="I2454">
        <v>25.12</v>
      </c>
      <c r="J2454">
        <v>-1.9797400000000001</v>
      </c>
      <c r="K2454">
        <v>-1.2234499999999999</v>
      </c>
      <c r="L2454">
        <v>71.452299999999994</v>
      </c>
      <c r="M2454">
        <v>-0.84691300000000003</v>
      </c>
      <c r="N2454">
        <v>-1.2293799999999999</v>
      </c>
      <c r="O2454">
        <v>-1.1293599999999999</v>
      </c>
      <c r="P2454">
        <v>74.227650445026171</v>
      </c>
      <c r="Q2454">
        <v>68.705455000000001</v>
      </c>
      <c r="R2454">
        <v>69.100899999999996</v>
      </c>
      <c r="S2454">
        <v>-0.85324599999999995</v>
      </c>
    </row>
    <row r="2455" spans="1:19" x14ac:dyDescent="0.25">
      <c r="A2455">
        <v>166.804</v>
      </c>
      <c r="B2455">
        <v>152.69351148946757</v>
      </c>
      <c r="C2455">
        <v>5.0085908464358356E-2</v>
      </c>
      <c r="D2455">
        <v>54.943838105850404</v>
      </c>
      <c r="E2455">
        <v>53.219691037562697</v>
      </c>
      <c r="F2455">
        <v>54.943838105850404</v>
      </c>
      <c r="G2455">
        <v>53.219691037562697</v>
      </c>
      <c r="H2455">
        <v>26.060000000000002</v>
      </c>
      <c r="I2455">
        <v>25.12</v>
      </c>
      <c r="J2455">
        <v>-1.9797400000000001</v>
      </c>
      <c r="K2455">
        <v>-1.2234499999999999</v>
      </c>
      <c r="L2455">
        <v>71.452299999999994</v>
      </c>
      <c r="M2455">
        <v>-0.84691300000000003</v>
      </c>
      <c r="N2455">
        <v>-1.2293799999999999</v>
      </c>
      <c r="O2455">
        <v>-1.1293599999999999</v>
      </c>
      <c r="P2455">
        <v>74.18247583769633</v>
      </c>
      <c r="Q2455">
        <v>68.705455000000001</v>
      </c>
      <c r="R2455">
        <v>69.100899999999996</v>
      </c>
      <c r="S2455">
        <v>-0.85324599999999995</v>
      </c>
    </row>
    <row r="2456" spans="1:19" x14ac:dyDescent="0.25">
      <c r="A2456">
        <v>166.87200000000001</v>
      </c>
      <c r="B2456">
        <v>152.68350944427999</v>
      </c>
      <c r="C2456">
        <v>5.0082628003950622E-2</v>
      </c>
      <c r="D2456">
        <v>54.936635593241327</v>
      </c>
      <c r="E2456">
        <v>53.011417452646043</v>
      </c>
      <c r="F2456">
        <v>54.936635593241327</v>
      </c>
      <c r="G2456">
        <v>53.011417452646043</v>
      </c>
      <c r="H2456">
        <v>26.060000000000002</v>
      </c>
      <c r="I2456">
        <v>25.12</v>
      </c>
      <c r="J2456">
        <v>-1.9797400000000001</v>
      </c>
      <c r="K2456">
        <v>-1.2234499999999999</v>
      </c>
      <c r="L2456">
        <v>71.452299999999994</v>
      </c>
      <c r="M2456">
        <v>-0.84691300000000003</v>
      </c>
      <c r="N2456">
        <v>-1.2293799999999999</v>
      </c>
      <c r="O2456">
        <v>-1.1293599999999999</v>
      </c>
      <c r="P2456">
        <v>74.137301230366475</v>
      </c>
      <c r="Q2456">
        <v>68.705455000000001</v>
      </c>
      <c r="R2456">
        <v>69.100899999999996</v>
      </c>
      <c r="S2456">
        <v>-0.85324599999999995</v>
      </c>
    </row>
    <row r="2457" spans="1:19" x14ac:dyDescent="0.25">
      <c r="A2457">
        <v>166.94</v>
      </c>
      <c r="B2457">
        <v>152.67350739909241</v>
      </c>
      <c r="C2457">
        <v>5.0079347543542874E-2</v>
      </c>
      <c r="D2457">
        <v>54.929433080632251</v>
      </c>
      <c r="E2457">
        <v>52.803143867729382</v>
      </c>
      <c r="F2457">
        <v>54.929433080632251</v>
      </c>
      <c r="G2457">
        <v>52.803143867729382</v>
      </c>
      <c r="H2457">
        <v>26.060000000000002</v>
      </c>
      <c r="I2457">
        <v>25.12</v>
      </c>
      <c r="J2457">
        <v>-1.9797400000000001</v>
      </c>
      <c r="K2457">
        <v>-1.2234499999999999</v>
      </c>
      <c r="L2457">
        <v>71.452299999999994</v>
      </c>
      <c r="M2457">
        <v>-0.84691300000000003</v>
      </c>
      <c r="N2457">
        <v>-1.2293799999999999</v>
      </c>
      <c r="O2457">
        <v>-1.1293599999999999</v>
      </c>
      <c r="P2457">
        <v>74.092126623036634</v>
      </c>
      <c r="Q2457">
        <v>68.705455000000001</v>
      </c>
      <c r="R2457">
        <v>69.100899999999996</v>
      </c>
      <c r="S2457">
        <v>-0.85324599999999995</v>
      </c>
    </row>
    <row r="2458" spans="1:19" x14ac:dyDescent="0.25">
      <c r="A2458">
        <v>167.00800000000001</v>
      </c>
      <c r="B2458">
        <v>152.66164071219308</v>
      </c>
      <c r="C2458">
        <v>5.007545338297377E-2</v>
      </c>
      <c r="D2458">
        <v>54.920881855244538</v>
      </c>
      <c r="E2458">
        <v>53.207144289600606</v>
      </c>
      <c r="F2458">
        <v>54.920881855244538</v>
      </c>
      <c r="G2458">
        <v>53.207144289600606</v>
      </c>
      <c r="H2458">
        <v>26.059441860465117</v>
      </c>
      <c r="I2458">
        <v>25.12</v>
      </c>
      <c r="J2458">
        <v>-1.9797400000000001</v>
      </c>
      <c r="K2458">
        <v>-1.2234499999999999</v>
      </c>
      <c r="L2458">
        <v>71.452299999999994</v>
      </c>
      <c r="M2458">
        <v>-0.84691300000000003</v>
      </c>
      <c r="N2458">
        <v>-1.2293799999999999</v>
      </c>
      <c r="O2458">
        <v>-1.1293599999999999</v>
      </c>
      <c r="P2458">
        <v>74.058909999999983</v>
      </c>
      <c r="Q2458">
        <v>68.705455000000001</v>
      </c>
      <c r="R2458">
        <v>69.100899999999996</v>
      </c>
      <c r="S2458">
        <v>-0.85324599999999995</v>
      </c>
    </row>
    <row r="2459" spans="1:19" x14ac:dyDescent="0.25">
      <c r="A2459">
        <v>167.07599999999999</v>
      </c>
      <c r="B2459">
        <v>152.65051702506747</v>
      </c>
      <c r="C2459">
        <v>5.0071801337187145E-2</v>
      </c>
      <c r="D2459">
        <v>54.912863908384267</v>
      </c>
      <c r="E2459">
        <v>54.170632790354155</v>
      </c>
      <c r="F2459">
        <v>54.912863908384267</v>
      </c>
      <c r="G2459">
        <v>54.170632790354155</v>
      </c>
      <c r="H2459">
        <v>26.057333333333336</v>
      </c>
      <c r="I2459">
        <v>25.12</v>
      </c>
      <c r="J2459">
        <v>-1.9797400000000001</v>
      </c>
      <c r="K2459">
        <v>-1.2234499999999999</v>
      </c>
      <c r="L2459">
        <v>71.452299999999994</v>
      </c>
      <c r="M2459">
        <v>-0.84691300000000003</v>
      </c>
      <c r="N2459">
        <v>-1.2293799999999999</v>
      </c>
      <c r="O2459">
        <v>-1.1293599999999999</v>
      </c>
      <c r="P2459">
        <v>74.058909999999983</v>
      </c>
      <c r="Q2459">
        <v>68.705455000000001</v>
      </c>
      <c r="R2459">
        <v>69.100899999999996</v>
      </c>
      <c r="S2459">
        <v>-0.85324599999999995</v>
      </c>
    </row>
    <row r="2460" spans="1:19" x14ac:dyDescent="0.25">
      <c r="A2460">
        <v>167.14400000000001</v>
      </c>
      <c r="B2460">
        <v>152.64435548287727</v>
      </c>
      <c r="C2460">
        <v>5.0069780425482741E-2</v>
      </c>
      <c r="D2460">
        <v>54.908431658558818</v>
      </c>
      <c r="E2460">
        <v>54.177919545604901</v>
      </c>
      <c r="F2460">
        <v>54.908431658558818</v>
      </c>
      <c r="G2460">
        <v>54.177919545604901</v>
      </c>
      <c r="H2460">
        <v>26.055224806201551</v>
      </c>
      <c r="I2460">
        <v>25.12</v>
      </c>
      <c r="J2460">
        <v>-1.9797400000000001</v>
      </c>
      <c r="K2460">
        <v>-1.2234499999999999</v>
      </c>
      <c r="L2460">
        <v>71.452299999999994</v>
      </c>
      <c r="M2460">
        <v>-0.84691300000000003</v>
      </c>
      <c r="N2460">
        <v>-1.2293799999999999</v>
      </c>
      <c r="O2460">
        <v>-1.1293599999999999</v>
      </c>
      <c r="P2460">
        <v>74.058909999999983</v>
      </c>
      <c r="Q2460">
        <v>68.705455000000001</v>
      </c>
      <c r="R2460">
        <v>69.100899999999996</v>
      </c>
      <c r="S2460">
        <v>-0.85324599999999995</v>
      </c>
    </row>
    <row r="2461" spans="1:19" x14ac:dyDescent="0.25">
      <c r="A2461">
        <v>167.21199999999999</v>
      </c>
      <c r="B2461">
        <v>152.63819394068713</v>
      </c>
      <c r="C2461">
        <v>5.0067759513778336E-2</v>
      </c>
      <c r="D2461">
        <v>54.90399940873337</v>
      </c>
      <c r="E2461">
        <v>54.185206300855654</v>
      </c>
      <c r="F2461">
        <v>54.90399940873337</v>
      </c>
      <c r="G2461">
        <v>54.185206300855654</v>
      </c>
      <c r="H2461">
        <v>26.053116279069769</v>
      </c>
      <c r="I2461">
        <v>25.12</v>
      </c>
      <c r="J2461">
        <v>-1.9797400000000001</v>
      </c>
      <c r="K2461">
        <v>-1.2234499999999999</v>
      </c>
      <c r="L2461">
        <v>71.452299999999994</v>
      </c>
      <c r="M2461">
        <v>-0.84691300000000003</v>
      </c>
      <c r="N2461">
        <v>-1.2293799999999999</v>
      </c>
      <c r="O2461">
        <v>-1.1293599999999999</v>
      </c>
      <c r="P2461">
        <v>74.058909999999983</v>
      </c>
      <c r="Q2461">
        <v>68.705455000000001</v>
      </c>
      <c r="R2461">
        <v>69.100899999999996</v>
      </c>
      <c r="S2461">
        <v>-0.85324599999999995</v>
      </c>
    </row>
    <row r="2462" spans="1:19" x14ac:dyDescent="0.25">
      <c r="A2462">
        <v>167.28</v>
      </c>
      <c r="B2462">
        <v>152.63203239849693</v>
      </c>
      <c r="C2462">
        <v>5.0065738602073931E-2</v>
      </c>
      <c r="D2462">
        <v>54.899567158907914</v>
      </c>
      <c r="E2462">
        <v>54.1924930561064</v>
      </c>
      <c r="F2462">
        <v>54.899567158907914</v>
      </c>
      <c r="G2462">
        <v>54.1924930561064</v>
      </c>
      <c r="H2462">
        <v>26.051007751937988</v>
      </c>
      <c r="I2462">
        <v>25.12</v>
      </c>
      <c r="J2462">
        <v>-1.9797400000000001</v>
      </c>
      <c r="K2462">
        <v>-1.2234499999999999</v>
      </c>
      <c r="L2462">
        <v>71.452299999999994</v>
      </c>
      <c r="M2462">
        <v>-0.84691300000000003</v>
      </c>
      <c r="N2462">
        <v>-1.2293799999999999</v>
      </c>
      <c r="O2462">
        <v>-1.1293599999999999</v>
      </c>
      <c r="P2462">
        <v>74.058909999999983</v>
      </c>
      <c r="Q2462">
        <v>68.705455000000001</v>
      </c>
      <c r="R2462">
        <v>69.100899999999996</v>
      </c>
      <c r="S2462">
        <v>-0.85324599999999995</v>
      </c>
    </row>
    <row r="2463" spans="1:19" x14ac:dyDescent="0.25">
      <c r="A2463">
        <v>167.34800000000001</v>
      </c>
      <c r="B2463">
        <v>152.62587085630676</v>
      </c>
      <c r="C2463">
        <v>5.0063717690369526E-2</v>
      </c>
      <c r="D2463">
        <v>54.895134909082472</v>
      </c>
      <c r="E2463">
        <v>54.19977981135716</v>
      </c>
      <c r="F2463">
        <v>54.895134909082472</v>
      </c>
      <c r="G2463">
        <v>54.19977981135716</v>
      </c>
      <c r="H2463">
        <v>26.048899224806206</v>
      </c>
      <c r="I2463">
        <v>25.12</v>
      </c>
      <c r="J2463">
        <v>-1.9797400000000001</v>
      </c>
      <c r="K2463">
        <v>-1.2234499999999999</v>
      </c>
      <c r="L2463">
        <v>71.452299999999994</v>
      </c>
      <c r="M2463">
        <v>-0.84691300000000003</v>
      </c>
      <c r="N2463">
        <v>-1.2293799999999999</v>
      </c>
      <c r="O2463">
        <v>-1.1293599999999999</v>
      </c>
      <c r="P2463">
        <v>74.058909999999983</v>
      </c>
      <c r="Q2463">
        <v>68.705455000000001</v>
      </c>
      <c r="R2463">
        <v>69.100899999999996</v>
      </c>
      <c r="S2463">
        <v>-0.85324599999999995</v>
      </c>
    </row>
    <row r="2464" spans="1:19" x14ac:dyDescent="0.25">
      <c r="A2464">
        <v>167.416</v>
      </c>
      <c r="B2464">
        <v>152.61970931411659</v>
      </c>
      <c r="C2464">
        <v>5.0061696778665114E-2</v>
      </c>
      <c r="D2464">
        <v>54.890702659257016</v>
      </c>
      <c r="E2464">
        <v>54.207066566607907</v>
      </c>
      <c r="F2464">
        <v>54.890702659257016</v>
      </c>
      <c r="G2464">
        <v>54.207066566607907</v>
      </c>
      <c r="H2464">
        <v>26.046790697674425</v>
      </c>
      <c r="I2464">
        <v>25.12</v>
      </c>
      <c r="J2464">
        <v>-1.9797400000000001</v>
      </c>
      <c r="K2464">
        <v>-1.2234499999999999</v>
      </c>
      <c r="L2464">
        <v>71.452299999999994</v>
      </c>
      <c r="M2464">
        <v>-0.84691300000000003</v>
      </c>
      <c r="N2464">
        <v>-1.2293799999999999</v>
      </c>
      <c r="O2464">
        <v>-1.1293599999999999</v>
      </c>
      <c r="P2464">
        <v>74.058909999999983</v>
      </c>
      <c r="Q2464">
        <v>68.705455000000001</v>
      </c>
      <c r="R2464">
        <v>69.100899999999996</v>
      </c>
      <c r="S2464">
        <v>-0.85324599999999995</v>
      </c>
    </row>
    <row r="2465" spans="1:19" x14ac:dyDescent="0.25">
      <c r="A2465">
        <v>167.48400000000001</v>
      </c>
      <c r="B2465">
        <v>152.61354777192639</v>
      </c>
      <c r="C2465">
        <v>5.0059675866960716E-2</v>
      </c>
      <c r="D2465">
        <v>54.886270409431575</v>
      </c>
      <c r="E2465">
        <v>54.214353321858653</v>
      </c>
      <c r="F2465">
        <v>54.886270409431575</v>
      </c>
      <c r="G2465">
        <v>54.214353321858653</v>
      </c>
      <c r="H2465">
        <v>26.044682170542639</v>
      </c>
      <c r="I2465">
        <v>25.12</v>
      </c>
      <c r="J2465">
        <v>-1.9797400000000001</v>
      </c>
      <c r="K2465">
        <v>-1.2234499999999999</v>
      </c>
      <c r="L2465">
        <v>71.452299999999994</v>
      </c>
      <c r="M2465">
        <v>-0.84691300000000003</v>
      </c>
      <c r="N2465">
        <v>-1.2293799999999999</v>
      </c>
      <c r="O2465">
        <v>-1.1293599999999999</v>
      </c>
      <c r="P2465">
        <v>74.058909999999983</v>
      </c>
      <c r="Q2465">
        <v>68.705455000000001</v>
      </c>
      <c r="R2465">
        <v>69.100899999999996</v>
      </c>
      <c r="S2465">
        <v>-0.85324599999999995</v>
      </c>
    </row>
    <row r="2466" spans="1:19" x14ac:dyDescent="0.25">
      <c r="A2466">
        <v>167.55199999999999</v>
      </c>
      <c r="B2466">
        <v>152.60738622973622</v>
      </c>
      <c r="C2466">
        <v>5.0057654955256312E-2</v>
      </c>
      <c r="D2466">
        <v>54.881838159606119</v>
      </c>
      <c r="E2466">
        <v>54.221640077109406</v>
      </c>
      <c r="F2466">
        <v>54.881838159606119</v>
      </c>
      <c r="G2466">
        <v>54.221640077109406</v>
      </c>
      <c r="H2466">
        <v>26.042573643410854</v>
      </c>
      <c r="I2466">
        <v>25.12</v>
      </c>
      <c r="J2466">
        <v>-1.9797400000000001</v>
      </c>
      <c r="K2466">
        <v>-1.2234499999999999</v>
      </c>
      <c r="L2466">
        <v>71.452299999999994</v>
      </c>
      <c r="M2466">
        <v>-0.84691300000000003</v>
      </c>
      <c r="N2466">
        <v>-1.2293799999999999</v>
      </c>
      <c r="O2466">
        <v>-1.1293599999999999</v>
      </c>
      <c r="P2466">
        <v>74.058909999999983</v>
      </c>
      <c r="Q2466">
        <v>68.705455000000001</v>
      </c>
      <c r="R2466">
        <v>69.100899999999996</v>
      </c>
      <c r="S2466">
        <v>-0.85324599999999995</v>
      </c>
    </row>
    <row r="2467" spans="1:19" x14ac:dyDescent="0.25">
      <c r="A2467">
        <v>167.62</v>
      </c>
      <c r="B2467">
        <v>152.60122468754605</v>
      </c>
      <c r="C2467">
        <v>5.00556340435519E-2</v>
      </c>
      <c r="D2467">
        <v>54.877405909780677</v>
      </c>
      <c r="E2467">
        <v>54.228926832360152</v>
      </c>
      <c r="F2467">
        <v>54.877405909780677</v>
      </c>
      <c r="G2467">
        <v>54.228926832360152</v>
      </c>
      <c r="H2467">
        <v>26.040465116279073</v>
      </c>
      <c r="I2467">
        <v>25.12</v>
      </c>
      <c r="J2467">
        <v>-1.9797400000000001</v>
      </c>
      <c r="K2467">
        <v>-1.2234499999999999</v>
      </c>
      <c r="L2467">
        <v>71.452299999999994</v>
      </c>
      <c r="M2467">
        <v>-0.84691300000000003</v>
      </c>
      <c r="N2467">
        <v>-1.2293799999999999</v>
      </c>
      <c r="O2467">
        <v>-1.1293599999999999</v>
      </c>
      <c r="P2467">
        <v>74.058909999999983</v>
      </c>
      <c r="Q2467">
        <v>68.705455000000001</v>
      </c>
      <c r="R2467">
        <v>69.100899999999996</v>
      </c>
      <c r="S2467">
        <v>-0.85324599999999995</v>
      </c>
    </row>
    <row r="2468" spans="1:19" x14ac:dyDescent="0.25">
      <c r="A2468">
        <v>167.68799999999999</v>
      </c>
      <c r="B2468">
        <v>152.59506314535588</v>
      </c>
      <c r="C2468">
        <v>5.0053613131847502E-2</v>
      </c>
      <c r="D2468">
        <v>54.872973659955228</v>
      </c>
      <c r="E2468">
        <v>54.236213587610912</v>
      </c>
      <c r="F2468">
        <v>54.872973659955228</v>
      </c>
      <c r="G2468">
        <v>54.236213587610912</v>
      </c>
      <c r="H2468">
        <v>26.038356589147288</v>
      </c>
      <c r="I2468">
        <v>25.12</v>
      </c>
      <c r="J2468">
        <v>-1.9797400000000001</v>
      </c>
      <c r="K2468">
        <v>-1.2234499999999999</v>
      </c>
      <c r="L2468">
        <v>71.452299999999994</v>
      </c>
      <c r="M2468">
        <v>-0.84691300000000003</v>
      </c>
      <c r="N2468">
        <v>-1.2293799999999999</v>
      </c>
      <c r="O2468">
        <v>-1.1293599999999999</v>
      </c>
      <c r="P2468">
        <v>74.058909999999983</v>
      </c>
      <c r="Q2468">
        <v>68.705455000000001</v>
      </c>
      <c r="R2468">
        <v>69.100899999999996</v>
      </c>
      <c r="S2468">
        <v>-0.85324599999999995</v>
      </c>
    </row>
    <row r="2469" spans="1:19" x14ac:dyDescent="0.25">
      <c r="A2469">
        <v>167.756</v>
      </c>
      <c r="B2469">
        <v>152.58890160316568</v>
      </c>
      <c r="C2469">
        <v>5.005159222014309E-2</v>
      </c>
      <c r="D2469">
        <v>54.868541410129779</v>
      </c>
      <c r="E2469">
        <v>54.243500342861651</v>
      </c>
      <c r="F2469">
        <v>54.868541410129779</v>
      </c>
      <c r="G2469">
        <v>54.243500342861651</v>
      </c>
      <c r="H2469">
        <v>26.036248062015506</v>
      </c>
      <c r="I2469">
        <v>25.12</v>
      </c>
      <c r="J2469">
        <v>-1.9797400000000001</v>
      </c>
      <c r="K2469">
        <v>-1.2234499999999999</v>
      </c>
      <c r="L2469">
        <v>71.452299999999994</v>
      </c>
      <c r="M2469">
        <v>-0.84691300000000003</v>
      </c>
      <c r="N2469">
        <v>-1.2293799999999999</v>
      </c>
      <c r="O2469">
        <v>-1.1293599999999999</v>
      </c>
      <c r="P2469">
        <v>74.058909999999983</v>
      </c>
      <c r="Q2469">
        <v>68.705455000000001</v>
      </c>
      <c r="R2469">
        <v>69.100899999999996</v>
      </c>
      <c r="S2469">
        <v>-0.85324599999999995</v>
      </c>
    </row>
    <row r="2470" spans="1:19" x14ac:dyDescent="0.25">
      <c r="A2470">
        <v>167.82400000000001</v>
      </c>
      <c r="B2470">
        <v>152.58274006097548</v>
      </c>
      <c r="C2470">
        <v>5.0049571308438678E-2</v>
      </c>
      <c r="D2470">
        <v>54.864109160304324</v>
      </c>
      <c r="E2470">
        <v>54.250787098112404</v>
      </c>
      <c r="F2470">
        <v>54.864109160304324</v>
      </c>
      <c r="G2470">
        <v>54.250787098112404</v>
      </c>
      <c r="H2470">
        <v>26.034139534883721</v>
      </c>
      <c r="I2470">
        <v>25.12</v>
      </c>
      <c r="J2470">
        <v>-1.9797400000000001</v>
      </c>
      <c r="K2470">
        <v>-1.2234499999999999</v>
      </c>
      <c r="L2470">
        <v>71.452299999999994</v>
      </c>
      <c r="M2470">
        <v>-0.84691300000000003</v>
      </c>
      <c r="N2470">
        <v>-1.2293799999999999</v>
      </c>
      <c r="O2470">
        <v>-1.1293599999999999</v>
      </c>
      <c r="P2470">
        <v>74.058909999999983</v>
      </c>
      <c r="Q2470">
        <v>68.705455000000001</v>
      </c>
      <c r="R2470">
        <v>69.100899999999996</v>
      </c>
      <c r="S2470">
        <v>-0.85324599999999995</v>
      </c>
    </row>
    <row r="2471" spans="1:19" x14ac:dyDescent="0.25">
      <c r="A2471">
        <v>167.892</v>
      </c>
      <c r="B2471">
        <v>152.57657851878531</v>
      </c>
      <c r="C2471">
        <v>5.0047550396734281E-2</v>
      </c>
      <c r="D2471">
        <v>54.859676910478875</v>
      </c>
      <c r="E2471">
        <v>54.258073853363157</v>
      </c>
      <c r="F2471">
        <v>54.859676910478875</v>
      </c>
      <c r="G2471">
        <v>54.258073853363157</v>
      </c>
      <c r="H2471">
        <v>26.032031007751939</v>
      </c>
      <c r="I2471">
        <v>25.12</v>
      </c>
      <c r="J2471">
        <v>-1.9797400000000001</v>
      </c>
      <c r="K2471">
        <v>-1.2234499999999999</v>
      </c>
      <c r="L2471">
        <v>71.452299999999994</v>
      </c>
      <c r="M2471">
        <v>-0.84691300000000003</v>
      </c>
      <c r="N2471">
        <v>-1.2293799999999999</v>
      </c>
      <c r="O2471">
        <v>-1.1293599999999999</v>
      </c>
      <c r="P2471">
        <v>74.058909999999983</v>
      </c>
      <c r="Q2471">
        <v>68.705455000000001</v>
      </c>
      <c r="R2471">
        <v>69.100899999999996</v>
      </c>
      <c r="S2471">
        <v>-0.85324599999999995</v>
      </c>
    </row>
    <row r="2472" spans="1:19" x14ac:dyDescent="0.25">
      <c r="A2472">
        <v>167.96</v>
      </c>
      <c r="B2472">
        <v>152.57041697659517</v>
      </c>
      <c r="C2472">
        <v>5.0045529485029876E-2</v>
      </c>
      <c r="D2472">
        <v>54.855244660653426</v>
      </c>
      <c r="E2472">
        <v>54.265360608613904</v>
      </c>
      <c r="F2472">
        <v>54.855244660653426</v>
      </c>
      <c r="G2472">
        <v>54.265360608613904</v>
      </c>
      <c r="H2472">
        <v>26.029922480620158</v>
      </c>
      <c r="I2472">
        <v>25.12</v>
      </c>
      <c r="J2472">
        <v>-1.9797400000000001</v>
      </c>
      <c r="K2472">
        <v>-1.2234499999999999</v>
      </c>
      <c r="L2472">
        <v>71.452299999999994</v>
      </c>
      <c r="M2472">
        <v>-0.84691300000000003</v>
      </c>
      <c r="N2472">
        <v>-1.2293799999999999</v>
      </c>
      <c r="O2472">
        <v>-1.1293599999999999</v>
      </c>
      <c r="P2472">
        <v>74.058909999999983</v>
      </c>
      <c r="Q2472">
        <v>68.705455000000001</v>
      </c>
      <c r="R2472">
        <v>69.100899999999996</v>
      </c>
      <c r="S2472">
        <v>-0.85324599999999995</v>
      </c>
    </row>
    <row r="2473" spans="1:19" x14ac:dyDescent="0.25">
      <c r="A2473">
        <v>168.02799999999999</v>
      </c>
      <c r="B2473">
        <v>152.56425543440497</v>
      </c>
      <c r="C2473">
        <v>5.0043508573325471E-2</v>
      </c>
      <c r="D2473">
        <v>54.850812410827977</v>
      </c>
      <c r="E2473">
        <v>54.272647363864657</v>
      </c>
      <c r="F2473">
        <v>54.850812410827977</v>
      </c>
      <c r="G2473">
        <v>54.272647363864657</v>
      </c>
      <c r="H2473">
        <v>26.027813953488373</v>
      </c>
      <c r="I2473">
        <v>25.12</v>
      </c>
      <c r="J2473">
        <v>-1.9797400000000001</v>
      </c>
      <c r="K2473">
        <v>-1.2234499999999999</v>
      </c>
      <c r="L2473">
        <v>71.452299999999994</v>
      </c>
      <c r="M2473">
        <v>-0.84691300000000003</v>
      </c>
      <c r="N2473">
        <v>-1.2293799999999999</v>
      </c>
      <c r="O2473">
        <v>-1.1293599999999999</v>
      </c>
      <c r="P2473">
        <v>74.058909999999983</v>
      </c>
      <c r="Q2473">
        <v>68.705455000000001</v>
      </c>
      <c r="R2473">
        <v>69.100899999999996</v>
      </c>
      <c r="S2473">
        <v>-0.85324599999999995</v>
      </c>
    </row>
    <row r="2474" spans="1:19" x14ac:dyDescent="0.25">
      <c r="A2474">
        <v>168.096</v>
      </c>
      <c r="B2474">
        <v>152.5580938922148</v>
      </c>
      <c r="C2474">
        <v>5.0041487661621059E-2</v>
      </c>
      <c r="D2474">
        <v>54.846380161002529</v>
      </c>
      <c r="E2474">
        <v>54.279934119115403</v>
      </c>
      <c r="F2474">
        <v>54.846380161002529</v>
      </c>
      <c r="G2474">
        <v>54.279934119115403</v>
      </c>
      <c r="H2474">
        <v>26.025705426356591</v>
      </c>
      <c r="I2474">
        <v>25.12</v>
      </c>
      <c r="J2474">
        <v>-1.9797400000000001</v>
      </c>
      <c r="K2474">
        <v>-1.2234499999999999</v>
      </c>
      <c r="L2474">
        <v>71.452299999999994</v>
      </c>
      <c r="M2474">
        <v>-0.84691300000000003</v>
      </c>
      <c r="N2474">
        <v>-1.2293799999999999</v>
      </c>
      <c r="O2474">
        <v>-1.1293599999999999</v>
      </c>
      <c r="P2474">
        <v>74.058909999999983</v>
      </c>
      <c r="Q2474">
        <v>68.705455000000001</v>
      </c>
      <c r="R2474">
        <v>69.100899999999996</v>
      </c>
      <c r="S2474">
        <v>-0.85324599999999995</v>
      </c>
    </row>
    <row r="2475" spans="1:19" x14ac:dyDescent="0.25">
      <c r="A2475">
        <v>168.16399999999999</v>
      </c>
      <c r="B2475">
        <v>152.55193235002463</v>
      </c>
      <c r="C2475">
        <v>5.0039466749916654E-2</v>
      </c>
      <c r="D2475">
        <v>54.841947911177073</v>
      </c>
      <c r="E2475">
        <v>54.287220874366156</v>
      </c>
      <c r="F2475">
        <v>54.841947911177073</v>
      </c>
      <c r="G2475">
        <v>54.287220874366156</v>
      </c>
      <c r="H2475">
        <v>26.023596899224806</v>
      </c>
      <c r="I2475">
        <v>25.12</v>
      </c>
      <c r="J2475">
        <v>-1.9797400000000001</v>
      </c>
      <c r="K2475">
        <v>-1.2234499999999999</v>
      </c>
      <c r="L2475">
        <v>71.452299999999994</v>
      </c>
      <c r="M2475">
        <v>-0.84691300000000003</v>
      </c>
      <c r="N2475">
        <v>-1.2293799999999999</v>
      </c>
      <c r="O2475">
        <v>-1.1293599999999999</v>
      </c>
      <c r="P2475">
        <v>74.058909999999983</v>
      </c>
      <c r="Q2475">
        <v>68.705455000000001</v>
      </c>
      <c r="R2475">
        <v>69.100899999999996</v>
      </c>
      <c r="S2475">
        <v>-0.85324599999999995</v>
      </c>
    </row>
    <row r="2476" spans="1:19" x14ac:dyDescent="0.25">
      <c r="A2476">
        <v>168.232</v>
      </c>
      <c r="B2476">
        <v>152.54577080783443</v>
      </c>
      <c r="C2476">
        <v>5.0037445838212249E-2</v>
      </c>
      <c r="D2476">
        <v>54.837515661351631</v>
      </c>
      <c r="E2476">
        <v>54.294507629616902</v>
      </c>
      <c r="F2476">
        <v>54.837515661351631</v>
      </c>
      <c r="G2476">
        <v>54.294507629616902</v>
      </c>
      <c r="H2476">
        <v>26.021488372093025</v>
      </c>
      <c r="I2476">
        <v>25.12</v>
      </c>
      <c r="J2476">
        <v>-1.9797400000000001</v>
      </c>
      <c r="K2476">
        <v>-1.2234499999999999</v>
      </c>
      <c r="L2476">
        <v>71.452299999999994</v>
      </c>
      <c r="M2476">
        <v>-0.84691300000000003</v>
      </c>
      <c r="N2476">
        <v>-1.2293799999999999</v>
      </c>
      <c r="O2476">
        <v>-1.1293599999999999</v>
      </c>
      <c r="P2476">
        <v>74.058909999999983</v>
      </c>
      <c r="Q2476">
        <v>68.705455000000001</v>
      </c>
      <c r="R2476">
        <v>69.100899999999996</v>
      </c>
      <c r="S2476">
        <v>-0.85324599999999995</v>
      </c>
    </row>
    <row r="2477" spans="1:19" x14ac:dyDescent="0.25">
      <c r="A2477">
        <v>168.3</v>
      </c>
      <c r="B2477">
        <v>152.53960926564426</v>
      </c>
      <c r="C2477">
        <v>5.0035424926507845E-2</v>
      </c>
      <c r="D2477">
        <v>54.833083411526175</v>
      </c>
      <c r="E2477">
        <v>54.301794384867655</v>
      </c>
      <c r="F2477">
        <v>54.833083411526175</v>
      </c>
      <c r="G2477">
        <v>54.301794384867655</v>
      </c>
      <c r="H2477">
        <v>26.019379844961243</v>
      </c>
      <c r="I2477">
        <v>25.12</v>
      </c>
      <c r="J2477">
        <v>-1.9797400000000001</v>
      </c>
      <c r="K2477">
        <v>-1.2234499999999999</v>
      </c>
      <c r="L2477">
        <v>71.452299999999994</v>
      </c>
      <c r="M2477">
        <v>-0.84691300000000003</v>
      </c>
      <c r="N2477">
        <v>-1.2293799999999999</v>
      </c>
      <c r="O2477">
        <v>-1.1293599999999999</v>
      </c>
      <c r="P2477">
        <v>74.058909999999983</v>
      </c>
      <c r="Q2477">
        <v>68.705455000000001</v>
      </c>
      <c r="R2477">
        <v>69.100899999999996</v>
      </c>
      <c r="S2477">
        <v>-0.85324599999999995</v>
      </c>
    </row>
    <row r="2478" spans="1:19" x14ac:dyDescent="0.25">
      <c r="A2478">
        <v>168.36799999999999</v>
      </c>
      <c r="B2478">
        <v>152.53344772345406</v>
      </c>
      <c r="C2478">
        <v>5.003340401480344E-2</v>
      </c>
      <c r="D2478">
        <v>54.828651161700733</v>
      </c>
      <c r="E2478">
        <v>54.309081140118408</v>
      </c>
      <c r="F2478">
        <v>54.828651161700733</v>
      </c>
      <c r="G2478">
        <v>54.309081140118408</v>
      </c>
      <c r="H2478">
        <v>26.017271317829458</v>
      </c>
      <c r="I2478">
        <v>25.12</v>
      </c>
      <c r="J2478">
        <v>-1.9797400000000001</v>
      </c>
      <c r="K2478">
        <v>-1.2234499999999999</v>
      </c>
      <c r="L2478">
        <v>71.452299999999994</v>
      </c>
      <c r="M2478">
        <v>-0.84691300000000003</v>
      </c>
      <c r="N2478">
        <v>-1.2293799999999999</v>
      </c>
      <c r="O2478">
        <v>-1.1293599999999999</v>
      </c>
      <c r="P2478">
        <v>74.058909999999983</v>
      </c>
      <c r="Q2478">
        <v>68.705455000000001</v>
      </c>
      <c r="R2478">
        <v>69.100899999999996</v>
      </c>
      <c r="S2478">
        <v>-0.85324599999999995</v>
      </c>
    </row>
    <row r="2479" spans="1:19" x14ac:dyDescent="0.25">
      <c r="A2479">
        <v>168.43600000000001</v>
      </c>
      <c r="B2479">
        <v>152.52728618126389</v>
      </c>
      <c r="C2479">
        <v>5.0031383103099035E-2</v>
      </c>
      <c r="D2479">
        <v>54.824218911875278</v>
      </c>
      <c r="E2479">
        <v>54.316367895369154</v>
      </c>
      <c r="F2479">
        <v>54.824218911875278</v>
      </c>
      <c r="G2479">
        <v>54.316367895369154</v>
      </c>
      <c r="H2479">
        <v>26.015162790697676</v>
      </c>
      <c r="I2479">
        <v>25.12</v>
      </c>
      <c r="J2479">
        <v>-1.9797400000000001</v>
      </c>
      <c r="K2479">
        <v>-1.2234499999999999</v>
      </c>
      <c r="L2479">
        <v>71.452299999999994</v>
      </c>
      <c r="M2479">
        <v>-0.84691300000000003</v>
      </c>
      <c r="N2479">
        <v>-1.2293799999999999</v>
      </c>
      <c r="O2479">
        <v>-1.1293599999999999</v>
      </c>
      <c r="P2479">
        <v>74.058909999999983</v>
      </c>
      <c r="Q2479">
        <v>68.705455000000001</v>
      </c>
      <c r="R2479">
        <v>69.100899999999996</v>
      </c>
      <c r="S2479">
        <v>-0.85324599999999995</v>
      </c>
    </row>
    <row r="2480" spans="1:19" x14ac:dyDescent="0.25">
      <c r="A2480">
        <v>168.50399999999999</v>
      </c>
      <c r="B2480">
        <v>152.52112463907372</v>
      </c>
      <c r="C2480">
        <v>5.002936219139463E-2</v>
      </c>
      <c r="D2480">
        <v>54.819786662049829</v>
      </c>
      <c r="E2480">
        <v>54.323654650619908</v>
      </c>
      <c r="F2480">
        <v>54.819786662049829</v>
      </c>
      <c r="G2480">
        <v>54.323654650619908</v>
      </c>
      <c r="H2480">
        <v>26.013054263565891</v>
      </c>
      <c r="I2480">
        <v>25.12</v>
      </c>
      <c r="J2480">
        <v>-1.9797400000000001</v>
      </c>
      <c r="K2480">
        <v>-1.2234499999999999</v>
      </c>
      <c r="L2480">
        <v>71.452299999999994</v>
      </c>
      <c r="M2480">
        <v>-0.84691300000000003</v>
      </c>
      <c r="N2480">
        <v>-1.2293799999999999</v>
      </c>
      <c r="O2480">
        <v>-1.1293599999999999</v>
      </c>
      <c r="P2480">
        <v>74.058909999999983</v>
      </c>
      <c r="Q2480">
        <v>68.705455000000001</v>
      </c>
      <c r="R2480">
        <v>69.100899999999996</v>
      </c>
      <c r="S2480">
        <v>-0.85324599999999995</v>
      </c>
    </row>
    <row r="2481" spans="1:19" x14ac:dyDescent="0.25">
      <c r="A2481">
        <v>168.572</v>
      </c>
      <c r="B2481">
        <v>152.51496309688355</v>
      </c>
      <c r="C2481">
        <v>5.0027341279690225E-2</v>
      </c>
      <c r="D2481">
        <v>54.81535441222438</v>
      </c>
      <c r="E2481">
        <v>54.330941405870661</v>
      </c>
      <c r="F2481">
        <v>54.81535441222438</v>
      </c>
      <c r="G2481">
        <v>54.330941405870661</v>
      </c>
      <c r="H2481">
        <v>26.01094573643411</v>
      </c>
      <c r="I2481">
        <v>25.12</v>
      </c>
      <c r="J2481">
        <v>-1.9797400000000001</v>
      </c>
      <c r="K2481">
        <v>-1.2234499999999999</v>
      </c>
      <c r="L2481">
        <v>71.452299999999994</v>
      </c>
      <c r="M2481">
        <v>-0.84691300000000003</v>
      </c>
      <c r="N2481">
        <v>-1.2293799999999999</v>
      </c>
      <c r="O2481">
        <v>-1.1293599999999999</v>
      </c>
      <c r="P2481">
        <v>74.058909999999983</v>
      </c>
      <c r="Q2481">
        <v>68.705455000000001</v>
      </c>
      <c r="R2481">
        <v>69.100899999999996</v>
      </c>
      <c r="S2481">
        <v>-0.85324599999999995</v>
      </c>
    </row>
    <row r="2482" spans="1:19" x14ac:dyDescent="0.25">
      <c r="A2482">
        <v>168.64</v>
      </c>
      <c r="B2482">
        <v>152.50880155469335</v>
      </c>
      <c r="C2482">
        <v>5.002532036798582E-2</v>
      </c>
      <c r="D2482">
        <v>54.810922162398938</v>
      </c>
      <c r="E2482">
        <v>54.338228161121407</v>
      </c>
      <c r="F2482">
        <v>54.810922162398938</v>
      </c>
      <c r="G2482">
        <v>54.338228161121407</v>
      </c>
      <c r="H2482">
        <v>26.008837209302328</v>
      </c>
      <c r="I2482">
        <v>25.12</v>
      </c>
      <c r="J2482">
        <v>-1.9797400000000001</v>
      </c>
      <c r="K2482">
        <v>-1.2234499999999999</v>
      </c>
      <c r="L2482">
        <v>71.452299999999994</v>
      </c>
      <c r="M2482">
        <v>-0.84691300000000003</v>
      </c>
      <c r="N2482">
        <v>-1.2293799999999999</v>
      </c>
      <c r="O2482">
        <v>-1.1293599999999999</v>
      </c>
      <c r="P2482">
        <v>74.058909999999983</v>
      </c>
      <c r="Q2482">
        <v>68.705455000000001</v>
      </c>
      <c r="R2482">
        <v>69.100899999999996</v>
      </c>
      <c r="S2482">
        <v>-0.85324599999999995</v>
      </c>
    </row>
    <row r="2483" spans="1:19" x14ac:dyDescent="0.25">
      <c r="A2483">
        <v>168.708</v>
      </c>
      <c r="B2483">
        <v>152.50264001250318</v>
      </c>
      <c r="C2483">
        <v>5.0023299456281409E-2</v>
      </c>
      <c r="D2483">
        <v>54.806489912573483</v>
      </c>
      <c r="E2483">
        <v>54.345514916372153</v>
      </c>
      <c r="F2483">
        <v>54.806489912573483</v>
      </c>
      <c r="G2483">
        <v>54.345514916372153</v>
      </c>
      <c r="H2483">
        <v>26.006728682170543</v>
      </c>
      <c r="I2483">
        <v>25.12</v>
      </c>
      <c r="J2483">
        <v>-1.9797400000000001</v>
      </c>
      <c r="K2483">
        <v>-1.2234499999999999</v>
      </c>
      <c r="L2483">
        <v>71.452299999999994</v>
      </c>
      <c r="M2483">
        <v>-0.84691300000000003</v>
      </c>
      <c r="N2483">
        <v>-1.2293799999999999</v>
      </c>
      <c r="O2483">
        <v>-1.1293599999999999</v>
      </c>
      <c r="P2483">
        <v>74.058909999999983</v>
      </c>
      <c r="Q2483">
        <v>68.705455000000001</v>
      </c>
      <c r="R2483">
        <v>69.100899999999996</v>
      </c>
      <c r="S2483">
        <v>-0.85324599999999995</v>
      </c>
    </row>
    <row r="2484" spans="1:19" x14ac:dyDescent="0.25">
      <c r="A2484">
        <v>168.77600000000001</v>
      </c>
      <c r="B2484">
        <v>152.49647847031301</v>
      </c>
      <c r="C2484">
        <v>5.0021278544577004E-2</v>
      </c>
      <c r="D2484">
        <v>54.802057662748034</v>
      </c>
      <c r="E2484">
        <v>54.352801671622906</v>
      </c>
      <c r="F2484">
        <v>54.802057662748034</v>
      </c>
      <c r="G2484">
        <v>54.352801671622906</v>
      </c>
      <c r="H2484">
        <v>26.004620155038758</v>
      </c>
      <c r="I2484">
        <v>25.12</v>
      </c>
      <c r="J2484">
        <v>-1.9797400000000001</v>
      </c>
      <c r="K2484">
        <v>-1.2234499999999999</v>
      </c>
      <c r="L2484">
        <v>71.452299999999994</v>
      </c>
      <c r="M2484">
        <v>-0.84691300000000003</v>
      </c>
      <c r="N2484">
        <v>-1.2293799999999999</v>
      </c>
      <c r="O2484">
        <v>-1.1293599999999999</v>
      </c>
      <c r="P2484">
        <v>74.058909999999983</v>
      </c>
      <c r="Q2484">
        <v>68.705455000000001</v>
      </c>
      <c r="R2484">
        <v>69.100899999999996</v>
      </c>
      <c r="S2484">
        <v>-0.85324599999999995</v>
      </c>
    </row>
    <row r="2485" spans="1:19" x14ac:dyDescent="0.25">
      <c r="A2485">
        <v>168.84399999999999</v>
      </c>
      <c r="B2485">
        <v>152.49031692812284</v>
      </c>
      <c r="C2485">
        <v>5.0019257632872606E-2</v>
      </c>
      <c r="D2485">
        <v>54.797625412922585</v>
      </c>
      <c r="E2485">
        <v>54.360088426873652</v>
      </c>
      <c r="F2485">
        <v>54.797625412922585</v>
      </c>
      <c r="G2485">
        <v>54.360088426873652</v>
      </c>
      <c r="H2485">
        <v>26.002511627906976</v>
      </c>
      <c r="I2485">
        <v>25.12</v>
      </c>
      <c r="J2485">
        <v>-1.9797400000000001</v>
      </c>
      <c r="K2485">
        <v>-1.2234499999999999</v>
      </c>
      <c r="L2485">
        <v>71.452299999999994</v>
      </c>
      <c r="M2485">
        <v>-0.84691300000000003</v>
      </c>
      <c r="N2485">
        <v>-1.2293799999999999</v>
      </c>
      <c r="O2485">
        <v>-1.1293599999999999</v>
      </c>
      <c r="P2485">
        <v>74.058909999999983</v>
      </c>
      <c r="Q2485">
        <v>68.705455000000001</v>
      </c>
      <c r="R2485">
        <v>69.100899999999996</v>
      </c>
      <c r="S2485">
        <v>-0.85324599999999995</v>
      </c>
    </row>
    <row r="2486" spans="1:19" x14ac:dyDescent="0.25">
      <c r="A2486">
        <v>168.91200000000001</v>
      </c>
      <c r="B2486">
        <v>152.48415538593264</v>
      </c>
      <c r="C2486">
        <v>5.0017236721168201E-2</v>
      </c>
      <c r="D2486">
        <v>54.793193163097136</v>
      </c>
      <c r="E2486">
        <v>54.367375182124405</v>
      </c>
      <c r="F2486">
        <v>54.793193163097136</v>
      </c>
      <c r="G2486">
        <v>54.367375182124405</v>
      </c>
      <c r="H2486">
        <v>26.000403100775195</v>
      </c>
      <c r="I2486">
        <v>25.12</v>
      </c>
      <c r="J2486">
        <v>-1.9797400000000001</v>
      </c>
      <c r="K2486">
        <v>-1.2234499999999999</v>
      </c>
      <c r="L2486">
        <v>71.452299999999994</v>
      </c>
      <c r="M2486">
        <v>-0.84691300000000003</v>
      </c>
      <c r="N2486">
        <v>-1.2293799999999999</v>
      </c>
      <c r="O2486">
        <v>-1.1293599999999999</v>
      </c>
      <c r="P2486">
        <v>74.058909999999983</v>
      </c>
      <c r="Q2486">
        <v>68.705455000000001</v>
      </c>
      <c r="R2486">
        <v>69.100899999999996</v>
      </c>
      <c r="S2486">
        <v>-0.85324599999999995</v>
      </c>
    </row>
    <row r="2487" spans="1:19" x14ac:dyDescent="0.25">
      <c r="A2487">
        <v>168.98</v>
      </c>
      <c r="B2487">
        <v>152.47799384374247</v>
      </c>
      <c r="C2487">
        <v>5.0015215809463789E-2</v>
      </c>
      <c r="D2487">
        <v>54.788760913271688</v>
      </c>
      <c r="E2487">
        <v>54.374661937375159</v>
      </c>
      <c r="F2487">
        <v>54.788760913271688</v>
      </c>
      <c r="G2487">
        <v>54.374661937375159</v>
      </c>
      <c r="H2487">
        <v>26.007382550335571</v>
      </c>
      <c r="I2487">
        <v>25.12</v>
      </c>
      <c r="J2487">
        <v>-1.9797400000000001</v>
      </c>
      <c r="K2487">
        <v>-1.2234499999999999</v>
      </c>
      <c r="L2487">
        <v>71.421484004474266</v>
      </c>
      <c r="M2487">
        <v>-0.84691300000000003</v>
      </c>
      <c r="N2487">
        <v>-1.2293799999999999</v>
      </c>
      <c r="O2487">
        <v>-1.1293599999999999</v>
      </c>
      <c r="P2487">
        <v>74.058909999999983</v>
      </c>
      <c r="Q2487">
        <v>68.674580559284124</v>
      </c>
      <c r="R2487">
        <v>69.069561073825497</v>
      </c>
      <c r="S2487">
        <v>-0.85324599999999995</v>
      </c>
    </row>
    <row r="2488" spans="1:19" x14ac:dyDescent="0.25">
      <c r="A2488">
        <v>169.048</v>
      </c>
      <c r="B2488">
        <v>152.47183230155227</v>
      </c>
      <c r="C2488">
        <v>5.0013194897759385E-2</v>
      </c>
      <c r="D2488">
        <v>54.784328663446239</v>
      </c>
      <c r="E2488">
        <v>54.381948692625912</v>
      </c>
      <c r="F2488">
        <v>54.784328663446239</v>
      </c>
      <c r="G2488">
        <v>54.381948692625912</v>
      </c>
      <c r="H2488">
        <v>26.016510067114094</v>
      </c>
      <c r="I2488">
        <v>25.12</v>
      </c>
      <c r="J2488">
        <v>-1.9797400000000001</v>
      </c>
      <c r="K2488">
        <v>-1.2234499999999999</v>
      </c>
      <c r="L2488">
        <v>71.383384228187907</v>
      </c>
      <c r="M2488">
        <v>-0.84691300000000003</v>
      </c>
      <c r="N2488">
        <v>-1.2293799999999999</v>
      </c>
      <c r="O2488">
        <v>-1.1293599999999999</v>
      </c>
      <c r="P2488">
        <v>74.058909999999983</v>
      </c>
      <c r="Q2488">
        <v>68.636408523489933</v>
      </c>
      <c r="R2488">
        <v>69.030814765100672</v>
      </c>
      <c r="S2488">
        <v>-0.85324599999999995</v>
      </c>
    </row>
    <row r="2489" spans="1:19" x14ac:dyDescent="0.25">
      <c r="A2489">
        <v>169.11600000000001</v>
      </c>
      <c r="B2489">
        <v>152.46567075936213</v>
      </c>
      <c r="C2489">
        <v>5.001117398605498E-2</v>
      </c>
      <c r="D2489">
        <v>54.779896413620783</v>
      </c>
      <c r="E2489">
        <v>54.389235447876658</v>
      </c>
      <c r="F2489">
        <v>54.779896413620783</v>
      </c>
      <c r="G2489">
        <v>54.389235447876658</v>
      </c>
      <c r="H2489">
        <v>26.025637583892617</v>
      </c>
      <c r="I2489">
        <v>25.12</v>
      </c>
      <c r="J2489">
        <v>-1.9797400000000001</v>
      </c>
      <c r="K2489">
        <v>-1.2234499999999999</v>
      </c>
      <c r="L2489">
        <v>71.345284451901563</v>
      </c>
      <c r="M2489">
        <v>-0.84691300000000003</v>
      </c>
      <c r="N2489">
        <v>-1.2293799999999999</v>
      </c>
      <c r="O2489">
        <v>-1.1293599999999999</v>
      </c>
      <c r="P2489">
        <v>74.058909999999983</v>
      </c>
      <c r="Q2489">
        <v>68.598236487695758</v>
      </c>
      <c r="R2489">
        <v>68.992068456375833</v>
      </c>
      <c r="S2489">
        <v>-0.85324599999999995</v>
      </c>
    </row>
    <row r="2490" spans="1:19" x14ac:dyDescent="0.25">
      <c r="A2490">
        <v>169.184</v>
      </c>
      <c r="B2490">
        <v>152.45950921717193</v>
      </c>
      <c r="C2490">
        <v>5.0009153074350575E-2</v>
      </c>
      <c r="D2490">
        <v>54.775464163795334</v>
      </c>
      <c r="E2490">
        <v>54.396522203127404</v>
      </c>
      <c r="F2490">
        <v>54.775464163795334</v>
      </c>
      <c r="G2490">
        <v>54.396522203127404</v>
      </c>
      <c r="H2490">
        <v>26.034765100671141</v>
      </c>
      <c r="I2490">
        <v>25.12</v>
      </c>
      <c r="J2490">
        <v>-1.9797400000000001</v>
      </c>
      <c r="K2490">
        <v>-1.2234499999999999</v>
      </c>
      <c r="L2490">
        <v>71.307184675615204</v>
      </c>
      <c r="M2490">
        <v>-0.84691300000000003</v>
      </c>
      <c r="N2490">
        <v>-1.2293799999999999</v>
      </c>
      <c r="O2490">
        <v>-1.1293599999999999</v>
      </c>
      <c r="P2490">
        <v>74.058909999999983</v>
      </c>
      <c r="Q2490">
        <v>68.560064451901567</v>
      </c>
      <c r="R2490">
        <v>68.953322147651008</v>
      </c>
      <c r="S2490">
        <v>-0.85324599999999995</v>
      </c>
    </row>
    <row r="2491" spans="1:19" x14ac:dyDescent="0.25">
      <c r="A2491">
        <v>169.25200000000001</v>
      </c>
      <c r="B2491">
        <v>152.45334767498173</v>
      </c>
      <c r="C2491">
        <v>5.000713216264617E-2</v>
      </c>
      <c r="D2491">
        <v>54.771031913969885</v>
      </c>
      <c r="E2491">
        <v>54.403808958378157</v>
      </c>
      <c r="F2491">
        <v>54.771031913969885</v>
      </c>
      <c r="G2491">
        <v>54.403808958378157</v>
      </c>
      <c r="H2491">
        <v>26.043892617449668</v>
      </c>
      <c r="I2491">
        <v>25.12</v>
      </c>
      <c r="J2491">
        <v>-1.9797400000000001</v>
      </c>
      <c r="K2491">
        <v>-1.2234499999999999</v>
      </c>
      <c r="L2491">
        <v>71.26908489932886</v>
      </c>
      <c r="M2491">
        <v>-0.84691300000000003</v>
      </c>
      <c r="N2491">
        <v>-1.2293799999999999</v>
      </c>
      <c r="O2491">
        <v>-1.1293599999999999</v>
      </c>
      <c r="P2491">
        <v>74.058909999999983</v>
      </c>
      <c r="Q2491">
        <v>68.521892416107391</v>
      </c>
      <c r="R2491">
        <v>68.914575838926169</v>
      </c>
      <c r="S2491">
        <v>-0.85324599999999995</v>
      </c>
    </row>
    <row r="2492" spans="1:19" x14ac:dyDescent="0.25">
      <c r="A2492">
        <v>169.32</v>
      </c>
      <c r="B2492">
        <v>152.44718613279159</v>
      </c>
      <c r="C2492">
        <v>5.0005111250941758E-2</v>
      </c>
      <c r="D2492">
        <v>54.766599664144444</v>
      </c>
      <c r="E2492">
        <v>54.411095713628903</v>
      </c>
      <c r="F2492">
        <v>54.766599664144444</v>
      </c>
      <c r="G2492">
        <v>54.411095713628903</v>
      </c>
      <c r="H2492">
        <v>26.053020134228191</v>
      </c>
      <c r="I2492">
        <v>25.12</v>
      </c>
      <c r="J2492">
        <v>-1.9797400000000001</v>
      </c>
      <c r="K2492">
        <v>-1.2234499999999999</v>
      </c>
      <c r="L2492">
        <v>71.230985123042501</v>
      </c>
      <c r="M2492">
        <v>-0.84691300000000003</v>
      </c>
      <c r="N2492">
        <v>-1.2293799999999999</v>
      </c>
      <c r="O2492">
        <v>-1.1293599999999999</v>
      </c>
      <c r="P2492">
        <v>74.058909999999983</v>
      </c>
      <c r="Q2492">
        <v>68.483720380313201</v>
      </c>
      <c r="R2492">
        <v>68.875829530201329</v>
      </c>
      <c r="S2492">
        <v>-0.85324599999999995</v>
      </c>
    </row>
    <row r="2493" spans="1:19" x14ac:dyDescent="0.25">
      <c r="A2493">
        <v>169.38800000000001</v>
      </c>
      <c r="B2493">
        <v>152.44795227050781</v>
      </c>
      <c r="C2493">
        <v>5.0005361437797546E-2</v>
      </c>
      <c r="D2493">
        <v>54.767148971557617</v>
      </c>
      <c r="E2493">
        <v>54.625</v>
      </c>
      <c r="F2493">
        <v>54.767148971557617</v>
      </c>
      <c r="G2493">
        <v>54.625</v>
      </c>
      <c r="H2493">
        <v>26.060000000000002</v>
      </c>
      <c r="I2493">
        <v>25.15</v>
      </c>
      <c r="J2493">
        <v>-1.9797400000000001</v>
      </c>
      <c r="K2493">
        <v>-1.2234499999999999</v>
      </c>
      <c r="L2493">
        <v>71.201849999999993</v>
      </c>
      <c r="M2493">
        <v>-0.84691300000000003</v>
      </c>
      <c r="N2493">
        <v>-1.2293799999999999</v>
      </c>
      <c r="O2493">
        <v>-1.1293599999999999</v>
      </c>
      <c r="P2493">
        <v>74.058909999999983</v>
      </c>
      <c r="Q2493">
        <v>68.454530000000005</v>
      </c>
      <c r="R2493">
        <v>68.846199999999996</v>
      </c>
      <c r="S2493">
        <v>-0.85324599999999995</v>
      </c>
    </row>
    <row r="2494" spans="1:19" x14ac:dyDescent="0.25">
      <c r="A2494">
        <v>169.45599999999999</v>
      </c>
      <c r="B2494">
        <v>152.445068359375</v>
      </c>
      <c r="C2494">
        <v>5.0004415214061737E-2</v>
      </c>
      <c r="D2494">
        <v>54.765060424804688</v>
      </c>
      <c r="E2494">
        <v>54.266666412353516</v>
      </c>
      <c r="F2494">
        <v>54.765060424804688</v>
      </c>
      <c r="G2494">
        <v>54.266666412353516</v>
      </c>
      <c r="H2494">
        <v>26.060000000000002</v>
      </c>
      <c r="I2494">
        <v>25.151111111111113</v>
      </c>
      <c r="J2494">
        <v>-1.9797400000000001</v>
      </c>
      <c r="K2494">
        <v>-1.2234499999999999</v>
      </c>
      <c r="L2494">
        <v>71.201849999999993</v>
      </c>
      <c r="M2494">
        <v>-0.84691300000000003</v>
      </c>
      <c r="N2494">
        <v>-1.2293799999999999</v>
      </c>
      <c r="O2494">
        <v>-1.1293599999999999</v>
      </c>
      <c r="P2494">
        <v>73.936722037037029</v>
      </c>
      <c r="Q2494">
        <v>68.454530000000005</v>
      </c>
      <c r="R2494">
        <v>68.846199999999996</v>
      </c>
      <c r="S2494">
        <v>-0.85324599999999995</v>
      </c>
    </row>
    <row r="2495" spans="1:19" x14ac:dyDescent="0.25">
      <c r="A2495">
        <v>169.524</v>
      </c>
      <c r="B2495">
        <v>152.44102951049803</v>
      </c>
      <c r="C2495">
        <v>5.000309035181999E-2</v>
      </c>
      <c r="D2495">
        <v>54.762159042358391</v>
      </c>
      <c r="E2495">
        <v>54.269499702453608</v>
      </c>
      <c r="F2495">
        <v>54.762159042358391</v>
      </c>
      <c r="G2495">
        <v>54.269499702453608</v>
      </c>
      <c r="H2495">
        <v>26.062093023255816</v>
      </c>
      <c r="I2495">
        <v>25.12</v>
      </c>
      <c r="J2495">
        <v>-1.9797400000000001</v>
      </c>
      <c r="K2495">
        <v>-1.2234499999999999</v>
      </c>
      <c r="L2495">
        <v>71.201849999999993</v>
      </c>
      <c r="M2495">
        <v>-0.84691300000000003</v>
      </c>
      <c r="N2495">
        <v>-1.2293799999999999</v>
      </c>
      <c r="O2495">
        <v>-1.1293599999999999</v>
      </c>
      <c r="P2495">
        <v>73.805134999999993</v>
      </c>
      <c r="Q2495">
        <v>68.454530000000005</v>
      </c>
      <c r="R2495">
        <v>68.846199999999996</v>
      </c>
      <c r="S2495">
        <v>-0.85324599999999995</v>
      </c>
    </row>
    <row r="2496" spans="1:19" x14ac:dyDescent="0.25">
      <c r="A2496">
        <v>169.59200000000001</v>
      </c>
      <c r="B2496">
        <v>152.43699066162108</v>
      </c>
      <c r="C2496">
        <v>5.0001765489578243E-2</v>
      </c>
      <c r="D2496">
        <v>54.759257659912109</v>
      </c>
      <c r="E2496">
        <v>54.272332992553707</v>
      </c>
      <c r="F2496">
        <v>54.759257659912109</v>
      </c>
      <c r="G2496">
        <v>54.272332992553707</v>
      </c>
      <c r="H2496">
        <v>26.073953488372098</v>
      </c>
      <c r="I2496">
        <v>25.12</v>
      </c>
      <c r="J2496">
        <v>-1.9797400000000001</v>
      </c>
      <c r="K2496">
        <v>-1.2234499999999999</v>
      </c>
      <c r="L2496">
        <v>71.201849999999993</v>
      </c>
      <c r="M2496">
        <v>-0.84691300000000003</v>
      </c>
      <c r="N2496">
        <v>-1.2293799999999999</v>
      </c>
      <c r="O2496">
        <v>-1.1293599999999999</v>
      </c>
      <c r="P2496">
        <v>73.805134999999993</v>
      </c>
      <c r="Q2496">
        <v>68.454530000000005</v>
      </c>
      <c r="R2496">
        <v>68.846199999999996</v>
      </c>
      <c r="S2496">
        <v>-0.85324599999999995</v>
      </c>
    </row>
    <row r="2497" spans="1:19" x14ac:dyDescent="0.25">
      <c r="A2497">
        <v>169.66</v>
      </c>
      <c r="B2497">
        <v>152.43295181274414</v>
      </c>
      <c r="C2497">
        <v>5.0000440627336502E-2</v>
      </c>
      <c r="D2497">
        <v>54.756356277465819</v>
      </c>
      <c r="E2497">
        <v>54.275166282653807</v>
      </c>
      <c r="F2497">
        <v>54.756356277465819</v>
      </c>
      <c r="G2497">
        <v>54.275166282653807</v>
      </c>
      <c r="H2497">
        <v>26.085813953488376</v>
      </c>
      <c r="I2497">
        <v>25.12</v>
      </c>
      <c r="J2497">
        <v>-1.9797400000000001</v>
      </c>
      <c r="K2497">
        <v>-1.2234499999999999</v>
      </c>
      <c r="L2497">
        <v>71.201849999999993</v>
      </c>
      <c r="M2497">
        <v>-0.84691300000000003</v>
      </c>
      <c r="N2497">
        <v>-1.2293799999999999</v>
      </c>
      <c r="O2497">
        <v>-1.1293599999999999</v>
      </c>
      <c r="P2497">
        <v>73.805134999999993</v>
      </c>
      <c r="Q2497">
        <v>68.454530000000005</v>
      </c>
      <c r="R2497">
        <v>68.846199999999996</v>
      </c>
      <c r="S2497">
        <v>-0.85324599999999995</v>
      </c>
    </row>
    <row r="2498" spans="1:19" x14ac:dyDescent="0.25">
      <c r="A2498">
        <v>169.72800000000001</v>
      </c>
      <c r="B2498">
        <v>152.42891296386719</v>
      </c>
      <c r="C2498">
        <v>4.9999115765094762E-2</v>
      </c>
      <c r="D2498">
        <v>54.75345489501953</v>
      </c>
      <c r="E2498">
        <v>54.277999572753899</v>
      </c>
      <c r="F2498">
        <v>54.75345489501953</v>
      </c>
      <c r="G2498">
        <v>54.277999572753899</v>
      </c>
      <c r="H2498">
        <v>26.097674418604651</v>
      </c>
      <c r="I2498">
        <v>25.12</v>
      </c>
      <c r="J2498">
        <v>-1.9797400000000001</v>
      </c>
      <c r="K2498">
        <v>-1.2234499999999999</v>
      </c>
      <c r="L2498">
        <v>71.201849999999993</v>
      </c>
      <c r="M2498">
        <v>-0.84691300000000003</v>
      </c>
      <c r="N2498">
        <v>-1.2293799999999999</v>
      </c>
      <c r="O2498">
        <v>-1.1293599999999999</v>
      </c>
      <c r="P2498">
        <v>73.805134999999993</v>
      </c>
      <c r="Q2498">
        <v>68.454530000000005</v>
      </c>
      <c r="R2498">
        <v>68.846199999999996</v>
      </c>
      <c r="S2498">
        <v>-0.85324599999999995</v>
      </c>
    </row>
    <row r="2499" spans="1:19" x14ac:dyDescent="0.25">
      <c r="A2499">
        <v>169.79599999999999</v>
      </c>
      <c r="B2499">
        <v>152.42487411499022</v>
      </c>
      <c r="C2499">
        <v>4.9997790902853015E-2</v>
      </c>
      <c r="D2499">
        <v>54.750553512573241</v>
      </c>
      <c r="E2499">
        <v>54.280832862854005</v>
      </c>
      <c r="F2499">
        <v>54.750553512573241</v>
      </c>
      <c r="G2499">
        <v>54.280832862854005</v>
      </c>
      <c r="H2499">
        <v>26.109534883720933</v>
      </c>
      <c r="I2499">
        <v>25.12</v>
      </c>
      <c r="J2499">
        <v>-1.9797400000000001</v>
      </c>
      <c r="K2499">
        <v>-1.2234499999999999</v>
      </c>
      <c r="L2499">
        <v>71.201849999999993</v>
      </c>
      <c r="M2499">
        <v>-0.84691300000000003</v>
      </c>
      <c r="N2499">
        <v>-1.2293799999999999</v>
      </c>
      <c r="O2499">
        <v>-1.1293599999999999</v>
      </c>
      <c r="P2499">
        <v>73.805134999999993</v>
      </c>
      <c r="Q2499">
        <v>68.454530000000005</v>
      </c>
      <c r="R2499">
        <v>68.846199999999996</v>
      </c>
      <c r="S2499">
        <v>-0.85324599999999995</v>
      </c>
    </row>
    <row r="2500" spans="1:19" x14ac:dyDescent="0.25">
      <c r="A2500">
        <v>169.864</v>
      </c>
      <c r="B2500">
        <v>152.41847229003906</v>
      </c>
      <c r="C2500">
        <v>4.9995691022452188E-2</v>
      </c>
      <c r="D2500">
        <v>54.745953279383045</v>
      </c>
      <c r="E2500">
        <v>54.165685765883502</v>
      </c>
      <c r="F2500">
        <v>54.745953279383045</v>
      </c>
      <c r="G2500">
        <v>54.165685765883502</v>
      </c>
      <c r="H2500">
        <v>26.116160000000001</v>
      </c>
      <c r="I2500">
        <v>25.123839999999998</v>
      </c>
      <c r="J2500">
        <v>-1.9797400000000001</v>
      </c>
      <c r="K2500">
        <v>-1.2234499999999999</v>
      </c>
      <c r="L2500">
        <v>71.201849999999993</v>
      </c>
      <c r="M2500">
        <v>-0.84691300000000003</v>
      </c>
      <c r="N2500">
        <v>-1.2293799999999999</v>
      </c>
      <c r="O2500">
        <v>-1.1293599999999999</v>
      </c>
      <c r="P2500">
        <v>73.805134999999993</v>
      </c>
      <c r="Q2500">
        <v>68.454530000000005</v>
      </c>
      <c r="R2500">
        <v>68.846199999999996</v>
      </c>
      <c r="S2500">
        <v>-0.85324599999999995</v>
      </c>
    </row>
    <row r="2501" spans="1:19" x14ac:dyDescent="0.25">
      <c r="A2501">
        <v>169.93199999999999</v>
      </c>
      <c r="B2501">
        <v>152.39688110351563</v>
      </c>
      <c r="C2501">
        <v>4.9988609309314834E-2</v>
      </c>
      <c r="D2501">
        <v>54.730432605067044</v>
      </c>
      <c r="E2501">
        <v>53.306027838524351</v>
      </c>
      <c r="F2501">
        <v>54.730432605067044</v>
      </c>
      <c r="G2501">
        <v>53.306027838524351</v>
      </c>
      <c r="H2501">
        <v>26.08352</v>
      </c>
      <c r="I2501">
        <v>25.156480000000002</v>
      </c>
      <c r="J2501">
        <v>-1.9797400000000001</v>
      </c>
      <c r="K2501">
        <v>-1.2234499999999999</v>
      </c>
      <c r="L2501">
        <v>71.201849999999993</v>
      </c>
      <c r="M2501">
        <v>-0.84691300000000003</v>
      </c>
      <c r="N2501">
        <v>-1.2293799999999999</v>
      </c>
      <c r="O2501">
        <v>-1.1293599999999999</v>
      </c>
      <c r="P2501">
        <v>73.805134999999993</v>
      </c>
      <c r="Q2501">
        <v>68.454530000000005</v>
      </c>
      <c r="R2501">
        <v>68.846199999999996</v>
      </c>
      <c r="S2501">
        <v>-0.85324599999999995</v>
      </c>
    </row>
    <row r="2502" spans="1:19" x14ac:dyDescent="0.25">
      <c r="A2502">
        <v>170</v>
      </c>
      <c r="B2502">
        <v>152.394287109375</v>
      </c>
      <c r="C2502">
        <v>4.9987758622101863E-2</v>
      </c>
      <c r="D2502">
        <v>54.728568976652539</v>
      </c>
      <c r="E2502">
        <v>53.498935455971576</v>
      </c>
      <c r="F2502">
        <v>54.728568976652539</v>
      </c>
      <c r="G2502">
        <v>53.498935455971576</v>
      </c>
      <c r="H2502">
        <v>26.060000000000002</v>
      </c>
      <c r="I2502">
        <v>25.174933333333335</v>
      </c>
      <c r="J2502">
        <v>-1.9797400000000001</v>
      </c>
      <c r="K2502">
        <v>-1.2234499999999999</v>
      </c>
      <c r="L2502">
        <v>71.180700888888879</v>
      </c>
      <c r="M2502">
        <v>-0.84691300000000003</v>
      </c>
      <c r="N2502">
        <v>-1.2293799999999999</v>
      </c>
      <c r="O2502">
        <v>-1.1293599999999999</v>
      </c>
      <c r="P2502">
        <v>73.805134999999993</v>
      </c>
      <c r="Q2502">
        <v>68.454530000000005</v>
      </c>
      <c r="R2502">
        <v>68.846199999999996</v>
      </c>
      <c r="S2502">
        <v>-0.85324599999999995</v>
      </c>
    </row>
    <row r="2503" spans="1:19" x14ac:dyDescent="0.25">
      <c r="A2503">
        <v>170.06800000000001</v>
      </c>
      <c r="B2503">
        <v>152.39169311523438</v>
      </c>
      <c r="C2503">
        <v>4.9986907934888879E-2</v>
      </c>
      <c r="D2503">
        <v>54.726705348238028</v>
      </c>
      <c r="E2503">
        <v>53.691843073418795</v>
      </c>
      <c r="F2503">
        <v>54.726705348238028</v>
      </c>
      <c r="G2503">
        <v>53.691843073418795</v>
      </c>
      <c r="H2503">
        <v>26.060000000000002</v>
      </c>
      <c r="I2503">
        <v>25.156799999999997</v>
      </c>
      <c r="J2503">
        <v>-1.9797400000000001</v>
      </c>
      <c r="K2503">
        <v>-1.2234499999999999</v>
      </c>
      <c r="L2503">
        <v>71.105009333333328</v>
      </c>
      <c r="M2503">
        <v>-0.84691300000000003</v>
      </c>
      <c r="N2503">
        <v>-1.2293799999999999</v>
      </c>
      <c r="O2503">
        <v>-1.1293599999999999</v>
      </c>
      <c r="P2503">
        <v>73.805134999999993</v>
      </c>
      <c r="Q2503">
        <v>68.454530000000005</v>
      </c>
      <c r="R2503">
        <v>68.846199999999996</v>
      </c>
      <c r="S2503">
        <v>-0.85324599999999995</v>
      </c>
    </row>
    <row r="2504" spans="1:19" x14ac:dyDescent="0.25">
      <c r="A2504">
        <v>170.136</v>
      </c>
      <c r="B2504">
        <v>152.38909912109375</v>
      </c>
      <c r="C2504">
        <v>4.9986057247675901E-2</v>
      </c>
      <c r="D2504">
        <v>54.72484171982353</v>
      </c>
      <c r="E2504">
        <v>53.884750690866021</v>
      </c>
      <c r="F2504">
        <v>54.72484171982353</v>
      </c>
      <c r="G2504">
        <v>53.884750690866021</v>
      </c>
      <c r="H2504">
        <v>26.060000000000002</v>
      </c>
      <c r="I2504">
        <v>25.138666666666666</v>
      </c>
      <c r="J2504">
        <v>-1.9797400000000001</v>
      </c>
      <c r="K2504">
        <v>-1.2234499999999999</v>
      </c>
      <c r="L2504">
        <v>71.029317777777777</v>
      </c>
      <c r="M2504">
        <v>-0.84691300000000003</v>
      </c>
      <c r="N2504">
        <v>-1.2293799999999999</v>
      </c>
      <c r="O2504">
        <v>-1.1293599999999999</v>
      </c>
      <c r="P2504">
        <v>73.805134999999993</v>
      </c>
      <c r="Q2504">
        <v>68.454530000000005</v>
      </c>
      <c r="R2504">
        <v>68.846199999999996</v>
      </c>
      <c r="S2504">
        <v>-0.85324599999999995</v>
      </c>
    </row>
    <row r="2505" spans="1:19" x14ac:dyDescent="0.25">
      <c r="A2505">
        <v>170.20400000000001</v>
      </c>
      <c r="B2505">
        <v>152.38650512695313</v>
      </c>
      <c r="C2505">
        <v>4.998520656046293E-2</v>
      </c>
      <c r="D2505">
        <v>54.722978091409018</v>
      </c>
      <c r="E2505">
        <v>54.077658308313246</v>
      </c>
      <c r="F2505">
        <v>54.722978091409018</v>
      </c>
      <c r="G2505">
        <v>54.077658308313246</v>
      </c>
      <c r="H2505">
        <v>26.060000000000002</v>
      </c>
      <c r="I2505">
        <v>25.120533333333334</v>
      </c>
      <c r="J2505">
        <v>-1.9797400000000001</v>
      </c>
      <c r="K2505">
        <v>-1.2234499999999999</v>
      </c>
      <c r="L2505">
        <v>70.953626222222212</v>
      </c>
      <c r="M2505">
        <v>-0.84691300000000003</v>
      </c>
      <c r="N2505">
        <v>-1.2293799999999999</v>
      </c>
      <c r="O2505">
        <v>-1.1293599999999999</v>
      </c>
      <c r="P2505">
        <v>73.805134999999993</v>
      </c>
      <c r="Q2505">
        <v>68.454530000000005</v>
      </c>
      <c r="R2505">
        <v>68.846199999999996</v>
      </c>
      <c r="S2505">
        <v>-0.85324599999999995</v>
      </c>
    </row>
    <row r="2506" spans="1:19" x14ac:dyDescent="0.25">
      <c r="A2506">
        <v>170.27199999999999</v>
      </c>
      <c r="B2506">
        <v>152.38184442994819</v>
      </c>
      <c r="C2506">
        <v>4.9983671280593354E-2</v>
      </c>
      <c r="D2506">
        <v>54.719615004181321</v>
      </c>
      <c r="E2506">
        <v>54.457541936123533</v>
      </c>
      <c r="F2506">
        <v>54.719615004181321</v>
      </c>
      <c r="G2506">
        <v>54.457541936123533</v>
      </c>
      <c r="H2506">
        <v>26.060000000000002</v>
      </c>
      <c r="I2506">
        <v>25.12</v>
      </c>
      <c r="J2506">
        <v>-1.9797400000000001</v>
      </c>
      <c r="K2506">
        <v>-1.2234499999999999</v>
      </c>
      <c r="L2506">
        <v>70.951399999999992</v>
      </c>
      <c r="M2506">
        <v>-0.84691300000000003</v>
      </c>
      <c r="N2506">
        <v>-1.2293799999999999</v>
      </c>
      <c r="O2506">
        <v>-1.1293599999999999</v>
      </c>
      <c r="P2506">
        <v>73.805134999999993</v>
      </c>
      <c r="Q2506">
        <v>68.454530000000005</v>
      </c>
      <c r="R2506">
        <v>68.846199999999996</v>
      </c>
      <c r="S2506">
        <v>-0.85324599999999995</v>
      </c>
    </row>
    <row r="2507" spans="1:19" x14ac:dyDescent="0.25">
      <c r="A2507">
        <v>170.34</v>
      </c>
      <c r="B2507">
        <v>152.37963307928715</v>
      </c>
      <c r="C2507">
        <v>4.9982948001153868E-2</v>
      </c>
      <c r="D2507">
        <v>54.71802926387182</v>
      </c>
      <c r="E2507">
        <v>54.401131366712477</v>
      </c>
      <c r="F2507">
        <v>54.71802926387182</v>
      </c>
      <c r="G2507">
        <v>54.401131366712477</v>
      </c>
      <c r="H2507">
        <v>26.060000000000002</v>
      </c>
      <c r="I2507">
        <v>25.12</v>
      </c>
      <c r="J2507">
        <v>-1.9797400000000001</v>
      </c>
      <c r="K2507">
        <v>-1.2234499999999999</v>
      </c>
      <c r="L2507">
        <v>70.951399999999992</v>
      </c>
      <c r="M2507">
        <v>-0.84691300000000003</v>
      </c>
      <c r="N2507">
        <v>-1.2293799999999999</v>
      </c>
      <c r="O2507">
        <v>-1.1293599999999999</v>
      </c>
      <c r="P2507">
        <v>73.805134999999993</v>
      </c>
      <c r="Q2507">
        <v>68.454530000000005</v>
      </c>
      <c r="R2507">
        <v>68.846199999999996</v>
      </c>
      <c r="S2507">
        <v>-0.85324599999999995</v>
      </c>
    </row>
    <row r="2508" spans="1:19" x14ac:dyDescent="0.25">
      <c r="A2508">
        <v>170.40799999999999</v>
      </c>
      <c r="B2508">
        <v>152.3774217286261</v>
      </c>
      <c r="C2508">
        <v>4.9982224721714388E-2</v>
      </c>
      <c r="D2508">
        <v>54.716443523562333</v>
      </c>
      <c r="E2508">
        <v>54.34472079730142</v>
      </c>
      <c r="F2508">
        <v>54.716443523562333</v>
      </c>
      <c r="G2508">
        <v>54.34472079730142</v>
      </c>
      <c r="H2508">
        <v>26.060000000000002</v>
      </c>
      <c r="I2508">
        <v>25.143305785123967</v>
      </c>
      <c r="J2508">
        <v>-1.9797400000000001</v>
      </c>
      <c r="K2508">
        <v>-1.2234499999999999</v>
      </c>
      <c r="L2508">
        <v>70.951399999999992</v>
      </c>
      <c r="M2508">
        <v>-0.84691300000000003</v>
      </c>
      <c r="N2508">
        <v>-1.2293799999999999</v>
      </c>
      <c r="O2508">
        <v>-1.1293599999999999</v>
      </c>
      <c r="P2508">
        <v>73.805134999999993</v>
      </c>
      <c r="Q2508">
        <v>68.454530000000005</v>
      </c>
      <c r="R2508">
        <v>68.846199999999996</v>
      </c>
      <c r="S2508">
        <v>-0.85324599999999995</v>
      </c>
    </row>
    <row r="2509" spans="1:19" x14ac:dyDescent="0.25">
      <c r="A2509">
        <v>170.476</v>
      </c>
      <c r="B2509">
        <v>152.37521037796503</v>
      </c>
      <c r="C2509">
        <v>4.9981501442274895E-2</v>
      </c>
      <c r="D2509">
        <v>54.714857783252839</v>
      </c>
      <c r="E2509">
        <v>54.288310227890364</v>
      </c>
      <c r="F2509">
        <v>54.714857783252839</v>
      </c>
      <c r="G2509">
        <v>54.288310227890364</v>
      </c>
      <c r="H2509">
        <v>26.060000000000002</v>
      </c>
      <c r="I2509">
        <v>25.177024793388426</v>
      </c>
      <c r="J2509">
        <v>-1.9797400000000001</v>
      </c>
      <c r="K2509">
        <v>-1.2234499999999999</v>
      </c>
      <c r="L2509">
        <v>70.951399999999992</v>
      </c>
      <c r="M2509">
        <v>-0.84691300000000003</v>
      </c>
      <c r="N2509">
        <v>-1.2293799999999999</v>
      </c>
      <c r="O2509">
        <v>-1.1293599999999999</v>
      </c>
      <c r="P2509">
        <v>73.805134999999993</v>
      </c>
      <c r="Q2509">
        <v>68.454530000000005</v>
      </c>
      <c r="R2509">
        <v>68.846199999999996</v>
      </c>
      <c r="S2509">
        <v>-0.85324599999999995</v>
      </c>
    </row>
    <row r="2510" spans="1:19" x14ac:dyDescent="0.25">
      <c r="A2510">
        <v>170.54400000000001</v>
      </c>
      <c r="B2510">
        <v>152.36540242649565</v>
      </c>
      <c r="C2510">
        <v>4.9978283127682321E-2</v>
      </c>
      <c r="D2510">
        <v>54.707808244948417</v>
      </c>
      <c r="E2510">
        <v>53.87416045937762</v>
      </c>
      <c r="F2510">
        <v>54.707808244948417</v>
      </c>
      <c r="G2510">
        <v>53.87416045937762</v>
      </c>
      <c r="H2510">
        <v>26.060000000000002</v>
      </c>
      <c r="I2510">
        <v>25.18</v>
      </c>
      <c r="J2510">
        <v>-1.9797400000000001</v>
      </c>
      <c r="K2510">
        <v>-1.2234499999999999</v>
      </c>
      <c r="L2510">
        <v>70.951399999999992</v>
      </c>
      <c r="M2510">
        <v>-0.84691300000000003</v>
      </c>
      <c r="N2510">
        <v>-1.2293799999999999</v>
      </c>
      <c r="O2510">
        <v>-1.1293599999999999</v>
      </c>
      <c r="P2510">
        <v>73.805134999999993</v>
      </c>
      <c r="Q2510">
        <v>68.454530000000005</v>
      </c>
      <c r="R2510">
        <v>68.846199999999996</v>
      </c>
      <c r="S2510">
        <v>-0.85324599999999995</v>
      </c>
    </row>
    <row r="2511" spans="1:19" x14ac:dyDescent="0.25">
      <c r="A2511">
        <v>170.61199999999999</v>
      </c>
      <c r="B2511">
        <v>152.35485932010934</v>
      </c>
      <c r="C2511">
        <v>4.9974823358074932E-2</v>
      </c>
      <c r="D2511">
        <v>54.700229951999333</v>
      </c>
      <c r="E2511">
        <v>53.425390768371173</v>
      </c>
      <c r="F2511">
        <v>54.700229951999333</v>
      </c>
      <c r="G2511">
        <v>53.425390768371173</v>
      </c>
      <c r="H2511">
        <v>26.060000000000002</v>
      </c>
      <c r="I2511">
        <v>25.18</v>
      </c>
      <c r="J2511">
        <v>-1.9797400000000001</v>
      </c>
      <c r="K2511">
        <v>-1.2234499999999999</v>
      </c>
      <c r="L2511">
        <v>70.951399999999992</v>
      </c>
      <c r="M2511">
        <v>-0.84691300000000003</v>
      </c>
      <c r="N2511">
        <v>-1.2293799999999999</v>
      </c>
      <c r="O2511">
        <v>-1.1293599999999999</v>
      </c>
      <c r="P2511">
        <v>73.805134999999993</v>
      </c>
      <c r="Q2511">
        <v>68.454530000000005</v>
      </c>
      <c r="R2511">
        <v>68.846199999999996</v>
      </c>
      <c r="S2511">
        <v>-0.85324599999999995</v>
      </c>
    </row>
    <row r="2512" spans="1:19" x14ac:dyDescent="0.25">
      <c r="A2512">
        <v>170.68</v>
      </c>
      <c r="B2512">
        <v>152.34323724110922</v>
      </c>
      <c r="C2512">
        <v>4.9971012088159725E-2</v>
      </c>
      <c r="D2512">
        <v>54.691885709762573</v>
      </c>
      <c r="E2512">
        <v>53.487153053283691</v>
      </c>
      <c r="F2512">
        <v>54.691885709762573</v>
      </c>
      <c r="G2512">
        <v>53.487153053283691</v>
      </c>
      <c r="H2512">
        <v>26.060000000000002</v>
      </c>
      <c r="I2512">
        <v>25.18</v>
      </c>
      <c r="J2512">
        <v>-1.9797400000000001</v>
      </c>
      <c r="K2512">
        <v>-1.2234499999999999</v>
      </c>
      <c r="L2512">
        <v>70.951399999999992</v>
      </c>
      <c r="M2512">
        <v>-0.84691300000000003</v>
      </c>
      <c r="N2512">
        <v>-1.2293799999999999</v>
      </c>
      <c r="O2512">
        <v>-1.1293599999999999</v>
      </c>
      <c r="P2512">
        <v>73.805134999999993</v>
      </c>
      <c r="Q2512">
        <v>68.454530000000005</v>
      </c>
      <c r="R2512">
        <v>68.846199999999996</v>
      </c>
      <c r="S2512">
        <v>-0.85324599999999995</v>
      </c>
    </row>
    <row r="2513" spans="1:19" x14ac:dyDescent="0.25">
      <c r="A2513">
        <v>170.74799999999999</v>
      </c>
      <c r="B2513">
        <v>152.33228614113548</v>
      </c>
      <c r="C2513">
        <v>4.9967420710758728E-2</v>
      </c>
      <c r="D2513">
        <v>54.684022036465734</v>
      </c>
      <c r="E2513">
        <v>53.669319412925027</v>
      </c>
      <c r="F2513">
        <v>54.684022036465734</v>
      </c>
      <c r="G2513">
        <v>53.669319412925027</v>
      </c>
      <c r="H2513">
        <v>26.060000000000002</v>
      </c>
      <c r="I2513">
        <v>25.18</v>
      </c>
      <c r="J2513">
        <v>-1.9797400000000001</v>
      </c>
      <c r="K2513">
        <v>-1.2234499999999999</v>
      </c>
      <c r="L2513">
        <v>70.951399999999992</v>
      </c>
      <c r="M2513">
        <v>-0.84691300000000003</v>
      </c>
      <c r="N2513">
        <v>-1.2293799999999999</v>
      </c>
      <c r="O2513">
        <v>-1.1293599999999999</v>
      </c>
      <c r="P2513">
        <v>73.805134999999993</v>
      </c>
      <c r="Q2513">
        <v>68.454530000000005</v>
      </c>
      <c r="R2513">
        <v>68.846199999999996</v>
      </c>
      <c r="S2513">
        <v>-0.85324599999999995</v>
      </c>
    </row>
    <row r="2514" spans="1:19" x14ac:dyDescent="0.25">
      <c r="A2514">
        <v>170.816</v>
      </c>
      <c r="B2514">
        <v>152.32377312400124</v>
      </c>
      <c r="C2514">
        <v>4.9964626517259719E-2</v>
      </c>
      <c r="D2514">
        <v>54.677898638176195</v>
      </c>
      <c r="E2514">
        <v>53.677905140501082</v>
      </c>
      <c r="F2514">
        <v>54.677898638176195</v>
      </c>
      <c r="G2514">
        <v>53.677905140501082</v>
      </c>
      <c r="H2514">
        <v>26.060000000000002</v>
      </c>
      <c r="I2514">
        <v>25.16223463687151</v>
      </c>
      <c r="J2514">
        <v>-1.9797400000000001</v>
      </c>
      <c r="K2514">
        <v>-1.2234499999999999</v>
      </c>
      <c r="L2514">
        <v>70.951399999999992</v>
      </c>
      <c r="M2514">
        <v>-0.84691300000000003</v>
      </c>
      <c r="N2514">
        <v>-1.2293799999999999</v>
      </c>
      <c r="O2514">
        <v>-1.1293599999999999</v>
      </c>
      <c r="P2514">
        <v>73.805134999999993</v>
      </c>
      <c r="Q2514">
        <v>68.454530000000005</v>
      </c>
      <c r="R2514">
        <v>68.846199999999996</v>
      </c>
      <c r="S2514">
        <v>-0.85324599999999995</v>
      </c>
    </row>
    <row r="2515" spans="1:19" x14ac:dyDescent="0.25">
      <c r="A2515">
        <v>170.88399999999999</v>
      </c>
      <c r="B2515">
        <v>152.31777248492818</v>
      </c>
      <c r="C2515">
        <v>4.9962657724501772E-2</v>
      </c>
      <c r="D2515">
        <v>54.673584381279916</v>
      </c>
      <c r="E2515">
        <v>53.789307412384559</v>
      </c>
      <c r="F2515">
        <v>54.673584381279916</v>
      </c>
      <c r="G2515">
        <v>53.789307412384559</v>
      </c>
      <c r="H2515">
        <v>26.060000000000002</v>
      </c>
      <c r="I2515">
        <v>25.13944134078212</v>
      </c>
      <c r="J2515">
        <v>-1.9797400000000001</v>
      </c>
      <c r="K2515">
        <v>-1.2234499999999999</v>
      </c>
      <c r="L2515">
        <v>70.951399999999992</v>
      </c>
      <c r="M2515">
        <v>-0.84691300000000003</v>
      </c>
      <c r="N2515">
        <v>-1.2293799999999999</v>
      </c>
      <c r="O2515">
        <v>-1.1293599999999999</v>
      </c>
      <c r="P2515">
        <v>73.805134999999993</v>
      </c>
      <c r="Q2515">
        <v>68.454530000000005</v>
      </c>
      <c r="R2515">
        <v>68.846199999999996</v>
      </c>
      <c r="S2515">
        <v>-0.85324599999999995</v>
      </c>
    </row>
    <row r="2516" spans="1:19" x14ac:dyDescent="0.25">
      <c r="A2516">
        <v>170.952</v>
      </c>
      <c r="B2516">
        <v>152.3160931361204</v>
      </c>
      <c r="C2516">
        <v>4.9962108621018471E-2</v>
      </c>
      <c r="D2516">
        <v>54.672381847580041</v>
      </c>
      <c r="E2516">
        <v>54.077554140476821</v>
      </c>
      <c r="F2516">
        <v>54.672381847580041</v>
      </c>
      <c r="G2516">
        <v>54.077554140476821</v>
      </c>
      <c r="H2516">
        <v>26.060000000000002</v>
      </c>
      <c r="I2516">
        <v>25.128695652173914</v>
      </c>
      <c r="J2516">
        <v>-1.9797400000000001</v>
      </c>
      <c r="K2516">
        <v>-1.2234499999999999</v>
      </c>
      <c r="L2516">
        <v>70.951399999999992</v>
      </c>
      <c r="M2516">
        <v>-0.84691300000000003</v>
      </c>
      <c r="N2516">
        <v>-1.2293799999999999</v>
      </c>
      <c r="O2516">
        <v>-1.1293599999999999</v>
      </c>
      <c r="P2516">
        <v>73.805134999999993</v>
      </c>
      <c r="Q2516">
        <v>68.454530000000005</v>
      </c>
      <c r="R2516">
        <v>68.846199999999996</v>
      </c>
      <c r="S2516">
        <v>-0.85324599999999995</v>
      </c>
    </row>
    <row r="2517" spans="1:19" x14ac:dyDescent="0.25">
      <c r="A2517">
        <v>171.02</v>
      </c>
      <c r="B2517">
        <v>152.31441378731259</v>
      </c>
      <c r="C2517">
        <v>4.996155951753517E-2</v>
      </c>
      <c r="D2517">
        <v>54.671179313880167</v>
      </c>
      <c r="E2517">
        <v>54.365800868569082</v>
      </c>
      <c r="F2517">
        <v>54.671179313880167</v>
      </c>
      <c r="G2517">
        <v>54.365800868569082</v>
      </c>
      <c r="H2517">
        <v>26.060000000000002</v>
      </c>
      <c r="I2517">
        <v>25.18</v>
      </c>
      <c r="J2517">
        <v>-1.9797400000000001</v>
      </c>
      <c r="K2517">
        <v>-1.2234499999999999</v>
      </c>
      <c r="L2517">
        <v>70.951399999999992</v>
      </c>
      <c r="M2517">
        <v>-0.84691300000000003</v>
      </c>
      <c r="N2517">
        <v>-1.2293799999999999</v>
      </c>
      <c r="O2517">
        <v>-1.1293599999999999</v>
      </c>
      <c r="P2517">
        <v>73.805134999999993</v>
      </c>
      <c r="Q2517">
        <v>68.454530000000005</v>
      </c>
      <c r="R2517">
        <v>68.846199999999996</v>
      </c>
      <c r="S2517">
        <v>-0.85324599999999995</v>
      </c>
    </row>
    <row r="2518" spans="1:19" x14ac:dyDescent="0.25">
      <c r="A2518">
        <v>171.08799999999999</v>
      </c>
      <c r="B2518">
        <v>152.31343158922698</v>
      </c>
      <c r="C2518">
        <v>4.99612366159757E-2</v>
      </c>
      <c r="D2518">
        <v>54.670472396047487</v>
      </c>
      <c r="E2518">
        <v>54.437135462175334</v>
      </c>
      <c r="F2518">
        <v>54.670472396047487</v>
      </c>
      <c r="G2518">
        <v>54.437135462175334</v>
      </c>
      <c r="H2518">
        <v>26.060000000000002</v>
      </c>
      <c r="I2518">
        <v>25.18</v>
      </c>
      <c r="J2518">
        <v>-1.9797400000000001</v>
      </c>
      <c r="K2518">
        <v>-1.2234499999999999</v>
      </c>
      <c r="L2518">
        <v>70.951399999999992</v>
      </c>
      <c r="M2518">
        <v>-0.84691300000000003</v>
      </c>
      <c r="N2518">
        <v>-1.2293799999999999</v>
      </c>
      <c r="O2518">
        <v>-1.1293599999999999</v>
      </c>
      <c r="P2518">
        <v>73.805134999999993</v>
      </c>
      <c r="Q2518">
        <v>68.454530000000005</v>
      </c>
      <c r="R2518">
        <v>68.846199999999996</v>
      </c>
      <c r="S2518">
        <v>-0.85324599999999995</v>
      </c>
    </row>
    <row r="2519" spans="1:19" x14ac:dyDescent="0.25">
      <c r="A2519">
        <v>171.15600000000001</v>
      </c>
      <c r="B2519">
        <v>152.31259878058182</v>
      </c>
      <c r="C2519">
        <v>4.9960962186257049E-2</v>
      </c>
      <c r="D2519">
        <v>54.669871681614921</v>
      </c>
      <c r="E2519">
        <v>54.46198888410602</v>
      </c>
      <c r="F2519">
        <v>54.669871681614921</v>
      </c>
      <c r="G2519">
        <v>54.46198888410602</v>
      </c>
      <c r="H2519">
        <v>26.060000000000002</v>
      </c>
      <c r="I2519">
        <v>25.18</v>
      </c>
      <c r="J2519">
        <v>-1.9797400000000001</v>
      </c>
      <c r="K2519">
        <v>-1.2234499999999999</v>
      </c>
      <c r="L2519">
        <v>70.951399999999992</v>
      </c>
      <c r="M2519">
        <v>-0.84691300000000003</v>
      </c>
      <c r="N2519">
        <v>-1.2293799999999999</v>
      </c>
      <c r="O2519">
        <v>-1.1293599999999999</v>
      </c>
      <c r="P2519">
        <v>73.805134999999993</v>
      </c>
      <c r="Q2519">
        <v>68.454530000000005</v>
      </c>
      <c r="R2519">
        <v>68.846199999999996</v>
      </c>
      <c r="S2519">
        <v>-0.85324599999999995</v>
      </c>
    </row>
    <row r="2520" spans="1:19" x14ac:dyDescent="0.25">
      <c r="A2520">
        <v>171.22399999999999</v>
      </c>
      <c r="B2520">
        <v>152.31176597193669</v>
      </c>
      <c r="C2520">
        <v>4.9960687756538391E-2</v>
      </c>
      <c r="D2520">
        <v>54.669270967182364</v>
      </c>
      <c r="E2520">
        <v>54.486842306036699</v>
      </c>
      <c r="F2520">
        <v>54.669270967182364</v>
      </c>
      <c r="G2520">
        <v>54.486842306036699</v>
      </c>
      <c r="H2520">
        <v>26.060000000000002</v>
      </c>
      <c r="I2520">
        <v>25.18</v>
      </c>
      <c r="J2520">
        <v>-1.9797400000000001</v>
      </c>
      <c r="K2520">
        <v>-1.2234499999999999</v>
      </c>
      <c r="L2520">
        <v>70.951399999999992</v>
      </c>
      <c r="M2520">
        <v>-0.84691300000000003</v>
      </c>
      <c r="N2520">
        <v>-1.2293799999999999</v>
      </c>
      <c r="O2520">
        <v>-1.1293599999999999</v>
      </c>
      <c r="P2520">
        <v>73.805134999999993</v>
      </c>
      <c r="Q2520">
        <v>68.454530000000005</v>
      </c>
      <c r="R2520">
        <v>68.846199999999996</v>
      </c>
      <c r="S2520">
        <v>-0.85324599999999995</v>
      </c>
    </row>
    <row r="2521" spans="1:19" x14ac:dyDescent="0.25">
      <c r="A2521">
        <v>171.292</v>
      </c>
      <c r="B2521">
        <v>152.3105717250279</v>
      </c>
      <c r="C2521">
        <v>4.9960294969025112E-2</v>
      </c>
      <c r="D2521">
        <v>54.668411182221917</v>
      </c>
      <c r="E2521">
        <v>54.505079287574404</v>
      </c>
      <c r="F2521">
        <v>54.668411182221917</v>
      </c>
      <c r="G2521">
        <v>54.505079287574404</v>
      </c>
      <c r="H2521">
        <v>26.060000000000002</v>
      </c>
      <c r="I2521">
        <v>25.18</v>
      </c>
      <c r="J2521">
        <v>-1.9797400000000001</v>
      </c>
      <c r="K2521">
        <v>-1.2234499999999999</v>
      </c>
      <c r="L2521">
        <v>70.951399999999992</v>
      </c>
      <c r="M2521">
        <v>-0.84691300000000003</v>
      </c>
      <c r="N2521">
        <v>-1.2293799999999999</v>
      </c>
      <c r="O2521">
        <v>-1.1293599999999999</v>
      </c>
      <c r="P2521">
        <v>73.805134999999993</v>
      </c>
      <c r="Q2521">
        <v>68.454530000000005</v>
      </c>
      <c r="R2521">
        <v>68.846199999999996</v>
      </c>
      <c r="S2521">
        <v>-0.85324599999999995</v>
      </c>
    </row>
    <row r="2522" spans="1:19" x14ac:dyDescent="0.25">
      <c r="A2522">
        <v>171.36</v>
      </c>
      <c r="B2522">
        <v>152.30897086007252</v>
      </c>
      <c r="C2522">
        <v>4.9959769028992879E-2</v>
      </c>
      <c r="D2522">
        <v>54.667259942917596</v>
      </c>
      <c r="E2522">
        <v>54.515872773670011</v>
      </c>
      <c r="F2522">
        <v>54.667259942917596</v>
      </c>
      <c r="G2522">
        <v>54.515872773670011</v>
      </c>
      <c r="H2522">
        <v>26.060000000000002</v>
      </c>
      <c r="I2522">
        <v>25.18</v>
      </c>
      <c r="J2522">
        <v>-1.9797400000000001</v>
      </c>
      <c r="K2522">
        <v>-1.2234499999999999</v>
      </c>
      <c r="L2522">
        <v>70.951399999999992</v>
      </c>
      <c r="M2522">
        <v>-0.84691300000000003</v>
      </c>
      <c r="N2522">
        <v>-1.2293799999999999</v>
      </c>
      <c r="O2522">
        <v>-1.1293599999999999</v>
      </c>
      <c r="P2522">
        <v>73.805134999999993</v>
      </c>
      <c r="Q2522">
        <v>68.454530000000005</v>
      </c>
      <c r="R2522">
        <v>68.846199999999996</v>
      </c>
      <c r="S2522">
        <v>-0.85324599999999995</v>
      </c>
    </row>
    <row r="2523" spans="1:19" x14ac:dyDescent="0.25">
      <c r="A2523">
        <v>171.428</v>
      </c>
      <c r="B2523">
        <v>152.30782248444325</v>
      </c>
      <c r="C2523">
        <v>4.9959392472681628E-2</v>
      </c>
      <c r="D2523">
        <v>54.666435620158474</v>
      </c>
      <c r="E2523">
        <v>54.463396964777417</v>
      </c>
      <c r="F2523">
        <v>54.666435620158474</v>
      </c>
      <c r="G2523">
        <v>54.463396964777417</v>
      </c>
      <c r="H2523">
        <v>26.060000000000002</v>
      </c>
      <c r="I2523">
        <v>25.18</v>
      </c>
      <c r="J2523">
        <v>-1.9797400000000001</v>
      </c>
      <c r="K2523">
        <v>-1.2234499999999999</v>
      </c>
      <c r="L2523">
        <v>70.951399999999992</v>
      </c>
      <c r="M2523">
        <v>-0.84691300000000003</v>
      </c>
      <c r="N2523">
        <v>-1.2293799999999999</v>
      </c>
      <c r="O2523">
        <v>-1.1293599999999999</v>
      </c>
      <c r="P2523">
        <v>73.805134999999993</v>
      </c>
      <c r="Q2523">
        <v>68.454530000000005</v>
      </c>
      <c r="R2523">
        <v>68.846199999999996</v>
      </c>
      <c r="S2523">
        <v>-0.85324599999999995</v>
      </c>
    </row>
    <row r="2524" spans="1:19" x14ac:dyDescent="0.25">
      <c r="A2524">
        <v>171.49600000000001</v>
      </c>
      <c r="B2524">
        <v>152.30671002066526</v>
      </c>
      <c r="C2524">
        <v>4.9959027772221241E-2</v>
      </c>
      <c r="D2524">
        <v>54.665637243156908</v>
      </c>
      <c r="E2524">
        <v>54.405899783266705</v>
      </c>
      <c r="F2524">
        <v>54.665637243156908</v>
      </c>
      <c r="G2524">
        <v>54.405899783266705</v>
      </c>
      <c r="H2524">
        <v>26.060000000000002</v>
      </c>
      <c r="I2524">
        <v>25.18</v>
      </c>
      <c r="J2524">
        <v>-1.9797400000000001</v>
      </c>
      <c r="K2524">
        <v>-1.2234499999999999</v>
      </c>
      <c r="L2524">
        <v>70.951399999999992</v>
      </c>
      <c r="M2524">
        <v>-0.84691300000000003</v>
      </c>
      <c r="N2524">
        <v>-1.2293799999999999</v>
      </c>
      <c r="O2524">
        <v>-1.1293599999999999</v>
      </c>
      <c r="P2524">
        <v>73.805134999999993</v>
      </c>
      <c r="Q2524">
        <v>68.454530000000005</v>
      </c>
      <c r="R2524">
        <v>68.846199999999996</v>
      </c>
      <c r="S2524">
        <v>-0.85324599999999995</v>
      </c>
    </row>
    <row r="2525" spans="1:19" x14ac:dyDescent="0.25">
      <c r="A2525">
        <v>171.56399999999999</v>
      </c>
      <c r="B2525">
        <v>152.30559755688725</v>
      </c>
      <c r="C2525">
        <v>4.9958663071760875E-2</v>
      </c>
      <c r="D2525">
        <v>54.664838866155335</v>
      </c>
      <c r="E2525">
        <v>54.348402601755993</v>
      </c>
      <c r="F2525">
        <v>54.664838866155335</v>
      </c>
      <c r="G2525">
        <v>54.348402601755993</v>
      </c>
      <c r="H2525">
        <v>26.060000000000002</v>
      </c>
      <c r="I2525">
        <v>25.18</v>
      </c>
      <c r="J2525">
        <v>-1.9797400000000001</v>
      </c>
      <c r="K2525">
        <v>-1.2234499999999999</v>
      </c>
      <c r="L2525">
        <v>70.951399999999992</v>
      </c>
      <c r="M2525">
        <v>-0.84691300000000003</v>
      </c>
      <c r="N2525">
        <v>-1.2293799999999999</v>
      </c>
      <c r="O2525">
        <v>-1.1293599999999999</v>
      </c>
      <c r="P2525">
        <v>73.805134999999993</v>
      </c>
      <c r="Q2525">
        <v>68.454530000000005</v>
      </c>
      <c r="R2525">
        <v>68.846199999999996</v>
      </c>
      <c r="S2525">
        <v>-0.85324599999999995</v>
      </c>
    </row>
    <row r="2526" spans="1:19" x14ac:dyDescent="0.25">
      <c r="A2526">
        <v>171.63200000000001</v>
      </c>
      <c r="B2526">
        <v>152.30448509310924</v>
      </c>
      <c r="C2526">
        <v>4.9958298371300489E-2</v>
      </c>
      <c r="D2526">
        <v>54.66404048915377</v>
      </c>
      <c r="E2526">
        <v>54.290905420245281</v>
      </c>
      <c r="F2526">
        <v>54.66404048915377</v>
      </c>
      <c r="G2526">
        <v>54.290905420245281</v>
      </c>
      <c r="H2526">
        <v>26.060000000000002</v>
      </c>
      <c r="I2526">
        <v>25.18</v>
      </c>
      <c r="J2526">
        <v>-1.9797400000000001</v>
      </c>
      <c r="K2526">
        <v>-1.2234499999999999</v>
      </c>
      <c r="L2526">
        <v>70.951399999999992</v>
      </c>
      <c r="M2526">
        <v>-0.84691300000000003</v>
      </c>
      <c r="N2526">
        <v>-1.2293799999999999</v>
      </c>
      <c r="O2526">
        <v>-1.1293599999999999</v>
      </c>
      <c r="P2526">
        <v>73.805134999999993</v>
      </c>
      <c r="Q2526">
        <v>68.454530000000005</v>
      </c>
      <c r="R2526">
        <v>68.846199999999996</v>
      </c>
      <c r="S2526">
        <v>-0.85324599999999995</v>
      </c>
    </row>
    <row r="2527" spans="1:19" x14ac:dyDescent="0.25">
      <c r="A2527">
        <v>171.7</v>
      </c>
      <c r="B2527">
        <v>152.30337262933122</v>
      </c>
      <c r="C2527">
        <v>4.9957933670840102E-2</v>
      </c>
      <c r="D2527">
        <v>54.663242112152204</v>
      </c>
      <c r="E2527">
        <v>54.233408238734576</v>
      </c>
      <c r="F2527">
        <v>54.663242112152204</v>
      </c>
      <c r="G2527">
        <v>54.233408238734576</v>
      </c>
      <c r="H2527">
        <v>26.060000000000002</v>
      </c>
      <c r="I2527">
        <v>25.18</v>
      </c>
      <c r="J2527">
        <v>-1.9797400000000001</v>
      </c>
      <c r="K2527">
        <v>-1.2234499999999999</v>
      </c>
      <c r="L2527">
        <v>70.951399999999992</v>
      </c>
      <c r="M2527">
        <v>-0.84691300000000003</v>
      </c>
      <c r="N2527">
        <v>-1.2293799999999999</v>
      </c>
      <c r="O2527">
        <v>-1.1293599999999999</v>
      </c>
      <c r="P2527">
        <v>73.805134999999993</v>
      </c>
      <c r="Q2527">
        <v>68.454530000000005</v>
      </c>
      <c r="R2527">
        <v>68.846199999999996</v>
      </c>
      <c r="S2527">
        <v>-0.85324599999999995</v>
      </c>
    </row>
    <row r="2528" spans="1:19" x14ac:dyDescent="0.25">
      <c r="A2528">
        <v>171.768</v>
      </c>
      <c r="B2528">
        <v>152.30226016555321</v>
      </c>
      <c r="C2528">
        <v>4.9957568970379729E-2</v>
      </c>
      <c r="D2528">
        <v>54.662443735150632</v>
      </c>
      <c r="E2528">
        <v>54.175911057223864</v>
      </c>
      <c r="F2528">
        <v>54.662443735150632</v>
      </c>
      <c r="G2528">
        <v>54.175911057223864</v>
      </c>
      <c r="H2528">
        <v>26.060000000000002</v>
      </c>
      <c r="I2528">
        <v>25.18</v>
      </c>
      <c r="J2528">
        <v>-1.9797400000000001</v>
      </c>
      <c r="K2528">
        <v>-1.2234499999999999</v>
      </c>
      <c r="L2528">
        <v>70.951399999999992</v>
      </c>
      <c r="M2528">
        <v>-0.84691300000000003</v>
      </c>
      <c r="N2528">
        <v>-1.2293799999999999</v>
      </c>
      <c r="O2528">
        <v>-1.1293599999999999</v>
      </c>
      <c r="P2528">
        <v>73.805134999999993</v>
      </c>
      <c r="Q2528">
        <v>68.454530000000005</v>
      </c>
      <c r="R2528">
        <v>68.846199999999996</v>
      </c>
      <c r="S2528">
        <v>-0.85324599999999995</v>
      </c>
    </row>
    <row r="2529" spans="1:19" x14ac:dyDescent="0.25">
      <c r="A2529">
        <v>171.83600000000001</v>
      </c>
      <c r="B2529">
        <v>152.30114770177522</v>
      </c>
      <c r="C2529">
        <v>4.9957204269919342E-2</v>
      </c>
      <c r="D2529">
        <v>54.661645358149073</v>
      </c>
      <c r="E2529">
        <v>54.118413875713152</v>
      </c>
      <c r="F2529">
        <v>54.661645358149073</v>
      </c>
      <c r="G2529">
        <v>54.118413875713152</v>
      </c>
      <c r="H2529">
        <v>26.060000000000002</v>
      </c>
      <c r="I2529">
        <v>25.18</v>
      </c>
      <c r="J2529">
        <v>-1.9797400000000001</v>
      </c>
      <c r="K2529">
        <v>-1.2234499999999999</v>
      </c>
      <c r="L2529">
        <v>70.951399999999992</v>
      </c>
      <c r="M2529">
        <v>-0.84691300000000003</v>
      </c>
      <c r="N2529">
        <v>-1.2293799999999999</v>
      </c>
      <c r="O2529">
        <v>-1.1293599999999999</v>
      </c>
      <c r="P2529">
        <v>73.805134999999993</v>
      </c>
      <c r="Q2529">
        <v>68.454530000000005</v>
      </c>
      <c r="R2529">
        <v>68.846199999999996</v>
      </c>
      <c r="S2529">
        <v>-0.85324599999999995</v>
      </c>
    </row>
    <row r="2530" spans="1:19" x14ac:dyDescent="0.25">
      <c r="A2530">
        <v>171.904</v>
      </c>
      <c r="B2530">
        <v>152.30003523799721</v>
      </c>
      <c r="C2530">
        <v>4.9956839569458969E-2</v>
      </c>
      <c r="D2530">
        <v>54.6608469811475</v>
      </c>
      <c r="E2530">
        <v>54.06091669420244</v>
      </c>
      <c r="F2530">
        <v>54.6608469811475</v>
      </c>
      <c r="G2530">
        <v>54.06091669420244</v>
      </c>
      <c r="H2530">
        <v>26.060000000000002</v>
      </c>
      <c r="I2530">
        <v>25.18</v>
      </c>
      <c r="J2530">
        <v>-1.9797400000000001</v>
      </c>
      <c r="K2530">
        <v>-1.2234499999999999</v>
      </c>
      <c r="L2530">
        <v>70.951399999999992</v>
      </c>
      <c r="M2530">
        <v>-0.84691300000000003</v>
      </c>
      <c r="N2530">
        <v>-1.2293799999999999</v>
      </c>
      <c r="O2530">
        <v>-1.1293599999999999</v>
      </c>
      <c r="P2530">
        <v>73.805134999999993</v>
      </c>
      <c r="Q2530">
        <v>68.454530000000005</v>
      </c>
      <c r="R2530">
        <v>68.846199999999996</v>
      </c>
      <c r="S2530">
        <v>-0.85324599999999995</v>
      </c>
    </row>
    <row r="2531" spans="1:19" x14ac:dyDescent="0.25">
      <c r="A2531">
        <v>171.97200000000001</v>
      </c>
      <c r="B2531">
        <v>152.29892277421919</v>
      </c>
      <c r="C2531">
        <v>4.9956474868998582E-2</v>
      </c>
      <c r="D2531">
        <v>54.660048604145928</v>
      </c>
      <c r="E2531">
        <v>54.003419512691735</v>
      </c>
      <c r="F2531">
        <v>54.660048604145928</v>
      </c>
      <c r="G2531">
        <v>54.003419512691735</v>
      </c>
      <c r="H2531">
        <v>26.060000000000002</v>
      </c>
      <c r="I2531">
        <v>25.18</v>
      </c>
      <c r="J2531">
        <v>-1.9797400000000001</v>
      </c>
      <c r="K2531">
        <v>-1.2234499999999999</v>
      </c>
      <c r="L2531">
        <v>70.951399999999992</v>
      </c>
      <c r="M2531">
        <v>-0.84691300000000003</v>
      </c>
      <c r="N2531">
        <v>-1.2293799999999999</v>
      </c>
      <c r="O2531">
        <v>-1.1293599999999999</v>
      </c>
      <c r="P2531">
        <v>73.805134999999993</v>
      </c>
      <c r="Q2531">
        <v>68.454530000000005</v>
      </c>
      <c r="R2531">
        <v>68.846199999999996</v>
      </c>
      <c r="S2531">
        <v>-0.85324599999999995</v>
      </c>
    </row>
    <row r="2532" spans="1:19" x14ac:dyDescent="0.25">
      <c r="A2532">
        <v>172.04</v>
      </c>
      <c r="B2532">
        <v>152.29781031044118</v>
      </c>
      <c r="C2532">
        <v>4.9956110168538209E-2</v>
      </c>
      <c r="D2532">
        <v>54.659250227144369</v>
      </c>
      <c r="E2532">
        <v>53.945922331181023</v>
      </c>
      <c r="F2532">
        <v>54.659250227144369</v>
      </c>
      <c r="G2532">
        <v>53.945922331181023</v>
      </c>
      <c r="H2532">
        <v>26.060000000000002</v>
      </c>
      <c r="I2532">
        <v>25.18</v>
      </c>
      <c r="J2532">
        <v>-1.9797400000000001</v>
      </c>
      <c r="K2532">
        <v>-1.2234499999999999</v>
      </c>
      <c r="L2532">
        <v>70.951399999999992</v>
      </c>
      <c r="M2532">
        <v>-0.84691300000000003</v>
      </c>
      <c r="N2532">
        <v>-1.2293799999999999</v>
      </c>
      <c r="O2532">
        <v>-1.1293599999999999</v>
      </c>
      <c r="P2532">
        <v>73.805134999999993</v>
      </c>
      <c r="Q2532">
        <v>68.454530000000005</v>
      </c>
      <c r="R2532">
        <v>68.846199999999996</v>
      </c>
      <c r="S2532">
        <v>-0.85324599999999995</v>
      </c>
    </row>
    <row r="2533" spans="1:19" x14ac:dyDescent="0.25">
      <c r="A2533">
        <v>172.108</v>
      </c>
      <c r="B2533">
        <v>152.29669784666316</v>
      </c>
      <c r="C2533">
        <v>4.9955745468077822E-2</v>
      </c>
      <c r="D2533">
        <v>54.658451850142797</v>
      </c>
      <c r="E2533">
        <v>53.888425149670311</v>
      </c>
      <c r="F2533">
        <v>54.658451850142797</v>
      </c>
      <c r="G2533">
        <v>53.888425149670311</v>
      </c>
      <c r="H2533">
        <v>26.060000000000002</v>
      </c>
      <c r="I2533">
        <v>25.18</v>
      </c>
      <c r="J2533">
        <v>-1.9797400000000001</v>
      </c>
      <c r="K2533">
        <v>-1.2234499999999999</v>
      </c>
      <c r="L2533">
        <v>70.951399999999992</v>
      </c>
      <c r="M2533">
        <v>-0.84691300000000003</v>
      </c>
      <c r="N2533">
        <v>-1.2293799999999999</v>
      </c>
      <c r="O2533">
        <v>-1.1293599999999999</v>
      </c>
      <c r="P2533">
        <v>73.805134999999993</v>
      </c>
      <c r="Q2533">
        <v>68.454530000000005</v>
      </c>
      <c r="R2533">
        <v>68.846199999999996</v>
      </c>
      <c r="S2533">
        <v>-0.85324599999999995</v>
      </c>
    </row>
    <row r="2534" spans="1:19" x14ac:dyDescent="0.25">
      <c r="A2534">
        <v>172.17599999999999</v>
      </c>
      <c r="B2534">
        <v>152.29558538288518</v>
      </c>
      <c r="C2534">
        <v>4.9955380767617442E-2</v>
      </c>
      <c r="D2534">
        <v>54.657653473141231</v>
      </c>
      <c r="E2534">
        <v>53.8309279681596</v>
      </c>
      <c r="F2534">
        <v>54.657653473141231</v>
      </c>
      <c r="G2534">
        <v>53.8309279681596</v>
      </c>
      <c r="H2534">
        <v>26.060000000000002</v>
      </c>
      <c r="I2534">
        <v>25.18</v>
      </c>
      <c r="J2534">
        <v>-1.9797400000000001</v>
      </c>
      <c r="K2534">
        <v>-1.2234499999999999</v>
      </c>
      <c r="L2534">
        <v>70.951399999999992</v>
      </c>
      <c r="M2534">
        <v>-0.84691300000000003</v>
      </c>
      <c r="N2534">
        <v>-1.2293799999999999</v>
      </c>
      <c r="O2534">
        <v>-1.1293599999999999</v>
      </c>
      <c r="P2534">
        <v>73.805134999999993</v>
      </c>
      <c r="Q2534">
        <v>68.454530000000005</v>
      </c>
      <c r="R2534">
        <v>68.846199999999996</v>
      </c>
      <c r="S2534">
        <v>-0.85324599999999995</v>
      </c>
    </row>
    <row r="2535" spans="1:19" x14ac:dyDescent="0.25">
      <c r="A2535">
        <v>172.244</v>
      </c>
      <c r="B2535">
        <v>152.29447291910716</v>
      </c>
      <c r="C2535">
        <v>4.9955016067157069E-2</v>
      </c>
      <c r="D2535">
        <v>54.656855096139665</v>
      </c>
      <c r="E2535">
        <v>53.773430786648895</v>
      </c>
      <c r="F2535">
        <v>54.656855096139665</v>
      </c>
      <c r="G2535">
        <v>53.773430786648895</v>
      </c>
      <c r="H2535">
        <v>26.060000000000002</v>
      </c>
      <c r="I2535">
        <v>25.18</v>
      </c>
      <c r="J2535">
        <v>-1.9797400000000001</v>
      </c>
      <c r="K2535">
        <v>-1.2234499999999999</v>
      </c>
      <c r="L2535">
        <v>70.951399999999992</v>
      </c>
      <c r="M2535">
        <v>-0.84691300000000003</v>
      </c>
      <c r="N2535">
        <v>-1.2293799999999999</v>
      </c>
      <c r="O2535">
        <v>-1.1293599999999999</v>
      </c>
      <c r="P2535">
        <v>73.805134999999993</v>
      </c>
      <c r="Q2535">
        <v>68.454530000000005</v>
      </c>
      <c r="R2535">
        <v>68.846199999999996</v>
      </c>
      <c r="S2535">
        <v>-0.85324599999999995</v>
      </c>
    </row>
    <row r="2536" spans="1:19" x14ac:dyDescent="0.25">
      <c r="A2536">
        <v>172.31200000000001</v>
      </c>
      <c r="B2536">
        <v>152.19139099121094</v>
      </c>
      <c r="C2536">
        <v>4.9921201542019844E-2</v>
      </c>
      <c r="D2536">
        <v>54.582840919494629</v>
      </c>
      <c r="E2536">
        <v>52.525001525878906</v>
      </c>
      <c r="F2536">
        <v>54.582840919494629</v>
      </c>
      <c r="G2536">
        <v>52.525001525878906</v>
      </c>
      <c r="H2536">
        <v>26.060000000000002</v>
      </c>
      <c r="I2536">
        <v>25.18</v>
      </c>
      <c r="J2536">
        <v>-1.9797400000000001</v>
      </c>
      <c r="K2536">
        <v>-1.2234499999999999</v>
      </c>
      <c r="L2536">
        <v>70.732538288288282</v>
      </c>
      <c r="M2536">
        <v>-0.84691300000000003</v>
      </c>
      <c r="N2536">
        <v>-1.2293799999999999</v>
      </c>
      <c r="O2536">
        <v>-1.1293599999999999</v>
      </c>
      <c r="P2536">
        <v>73.773127342342335</v>
      </c>
      <c r="Q2536">
        <v>68.454530000000005</v>
      </c>
      <c r="R2536">
        <v>68.591499999999996</v>
      </c>
      <c r="S2536">
        <v>-0.85324599999999995</v>
      </c>
    </row>
    <row r="2537" spans="1:19" x14ac:dyDescent="0.25">
      <c r="A2537">
        <v>172.38</v>
      </c>
      <c r="B2537">
        <v>152.16862516314069</v>
      </c>
      <c r="C2537">
        <v>4.9913736982880354E-2</v>
      </c>
      <c r="D2537">
        <v>54.566504540844498</v>
      </c>
      <c r="E2537">
        <v>53.20919054690922</v>
      </c>
      <c r="F2537">
        <v>54.566504540844498</v>
      </c>
      <c r="G2537">
        <v>53.20919054690922</v>
      </c>
      <c r="H2537">
        <v>26.060000000000002</v>
      </c>
      <c r="I2537">
        <v>25.18</v>
      </c>
      <c r="J2537">
        <v>-1.9797400000000001</v>
      </c>
      <c r="K2537">
        <v>-1.2234499999999999</v>
      </c>
      <c r="L2537">
        <v>70.885967117117104</v>
      </c>
      <c r="M2537">
        <v>-0.84691300000000003</v>
      </c>
      <c r="N2537">
        <v>-1.2293799999999999</v>
      </c>
      <c r="O2537">
        <v>-1.1293599999999999</v>
      </c>
      <c r="P2537">
        <v>73.617661576576566</v>
      </c>
      <c r="Q2537">
        <v>68.454530000000005</v>
      </c>
      <c r="R2537">
        <v>68.591499999999996</v>
      </c>
      <c r="S2537">
        <v>-0.85324599999999995</v>
      </c>
    </row>
    <row r="2538" spans="1:19" x14ac:dyDescent="0.25">
      <c r="A2538">
        <v>172.44800000000001</v>
      </c>
      <c r="B2538">
        <v>152.162719583957</v>
      </c>
      <c r="C2538">
        <v>4.9911795654029485E-2</v>
      </c>
      <c r="D2538">
        <v>54.562262027063099</v>
      </c>
      <c r="E2538">
        <v>53.887071520368629</v>
      </c>
      <c r="F2538">
        <v>54.562262027063099</v>
      </c>
      <c r="G2538">
        <v>53.887071520368629</v>
      </c>
      <c r="H2538">
        <v>26.060000000000002</v>
      </c>
      <c r="I2538">
        <v>25.18</v>
      </c>
      <c r="J2538">
        <v>-1.9797400000000001</v>
      </c>
      <c r="K2538">
        <v>-1.2234499999999999</v>
      </c>
      <c r="L2538">
        <v>70.850703608247414</v>
      </c>
      <c r="M2538">
        <v>-0.84691300000000003</v>
      </c>
      <c r="N2538">
        <v>-1.2293799999999999</v>
      </c>
      <c r="O2538">
        <v>-1.1293599999999999</v>
      </c>
      <c r="P2538">
        <v>73.551359999999988</v>
      </c>
      <c r="Q2538">
        <v>68.353642628865984</v>
      </c>
      <c r="R2538">
        <v>68.591499999999996</v>
      </c>
      <c r="S2538">
        <v>-0.85324599999999995</v>
      </c>
    </row>
    <row r="2539" spans="1:19" x14ac:dyDescent="0.25">
      <c r="A2539">
        <v>172.51599999999999</v>
      </c>
      <c r="B2539">
        <v>152.16161980320564</v>
      </c>
      <c r="C2539">
        <v>4.9911434711211955E-2</v>
      </c>
      <c r="D2539">
        <v>54.561472878527283</v>
      </c>
      <c r="E2539">
        <v>54.158042793843286</v>
      </c>
      <c r="F2539">
        <v>54.561472878527283</v>
      </c>
      <c r="G2539">
        <v>54.158042793843286</v>
      </c>
      <c r="H2539">
        <v>26.060000000000002</v>
      </c>
      <c r="I2539">
        <v>25.178319327731092</v>
      </c>
      <c r="J2539">
        <v>-1.9797400000000001</v>
      </c>
      <c r="K2539">
        <v>-1.2234499999999999</v>
      </c>
      <c r="L2539">
        <v>70.700949999999992</v>
      </c>
      <c r="M2539">
        <v>-0.84691300000000003</v>
      </c>
      <c r="N2539">
        <v>-1.2293799999999999</v>
      </c>
      <c r="O2539">
        <v>-1.1293599999999999</v>
      </c>
      <c r="P2539">
        <v>73.551359999999988</v>
      </c>
      <c r="Q2539">
        <v>68.210633711484604</v>
      </c>
      <c r="R2539">
        <v>68.591499999999996</v>
      </c>
      <c r="S2539">
        <v>-0.85324599999999995</v>
      </c>
    </row>
    <row r="2540" spans="1:19" x14ac:dyDescent="0.25">
      <c r="A2540">
        <v>172.584</v>
      </c>
      <c r="B2540">
        <v>152.16165593844741</v>
      </c>
      <c r="C2540">
        <v>4.9911447314184107E-2</v>
      </c>
      <c r="D2540">
        <v>54.561499979958604</v>
      </c>
      <c r="E2540">
        <v>54.332835410957912</v>
      </c>
      <c r="F2540">
        <v>54.561499979958604</v>
      </c>
      <c r="G2540">
        <v>54.332835410957912</v>
      </c>
      <c r="H2540">
        <v>26.060000000000002</v>
      </c>
      <c r="I2540">
        <v>25.166890756302521</v>
      </c>
      <c r="J2540">
        <v>-1.9797400000000001</v>
      </c>
      <c r="K2540">
        <v>-1.2234499999999999</v>
      </c>
      <c r="L2540">
        <v>70.700949999999992</v>
      </c>
      <c r="M2540">
        <v>-0.84691300000000003</v>
      </c>
      <c r="N2540">
        <v>-1.2293799999999999</v>
      </c>
      <c r="O2540">
        <v>-1.1293599999999999</v>
      </c>
      <c r="P2540">
        <v>73.551359999999988</v>
      </c>
      <c r="Q2540">
        <v>68.258428949579837</v>
      </c>
      <c r="R2540">
        <v>68.591499999999996</v>
      </c>
      <c r="S2540">
        <v>-0.85324599999999995</v>
      </c>
    </row>
    <row r="2541" spans="1:19" x14ac:dyDescent="0.25">
      <c r="A2541">
        <v>172.65199999999999</v>
      </c>
      <c r="B2541">
        <v>152.16169207368915</v>
      </c>
      <c r="C2541">
        <v>4.9911459917156259E-2</v>
      </c>
      <c r="D2541">
        <v>54.561527081389926</v>
      </c>
      <c r="E2541">
        <v>54.507628028072531</v>
      </c>
      <c r="F2541">
        <v>54.561527081389926</v>
      </c>
      <c r="G2541">
        <v>54.507628028072531</v>
      </c>
      <c r="H2541">
        <v>26.060000000000002</v>
      </c>
      <c r="I2541">
        <v>25.155462184873947</v>
      </c>
      <c r="J2541">
        <v>-1.9797400000000001</v>
      </c>
      <c r="K2541">
        <v>-1.2234499999999999</v>
      </c>
      <c r="L2541">
        <v>70.700949999999992</v>
      </c>
      <c r="M2541">
        <v>-0.84691300000000003</v>
      </c>
      <c r="N2541">
        <v>-1.2293799999999999</v>
      </c>
      <c r="O2541">
        <v>-1.1293599999999999</v>
      </c>
      <c r="P2541">
        <v>73.551359999999988</v>
      </c>
      <c r="Q2541">
        <v>68.30622418767507</v>
      </c>
      <c r="R2541">
        <v>68.591499999999996</v>
      </c>
      <c r="S2541">
        <v>-0.85324599999999995</v>
      </c>
    </row>
    <row r="2542" spans="1:19" x14ac:dyDescent="0.25">
      <c r="A2542">
        <v>172.72</v>
      </c>
      <c r="B2542">
        <v>152.16172820893092</v>
      </c>
      <c r="C2542">
        <v>4.9911472520128411E-2</v>
      </c>
      <c r="D2542">
        <v>54.56155418282124</v>
      </c>
      <c r="E2542">
        <v>54.68242064518715</v>
      </c>
      <c r="F2542">
        <v>54.56155418282124</v>
      </c>
      <c r="G2542">
        <v>54.68242064518715</v>
      </c>
      <c r="H2542">
        <v>26.060000000000002</v>
      </c>
      <c r="I2542">
        <v>25.14403361344538</v>
      </c>
      <c r="J2542">
        <v>-1.9797400000000001</v>
      </c>
      <c r="K2542">
        <v>-1.2234499999999999</v>
      </c>
      <c r="L2542">
        <v>70.700949999999992</v>
      </c>
      <c r="M2542">
        <v>-0.84691300000000003</v>
      </c>
      <c r="N2542">
        <v>-1.2293799999999999</v>
      </c>
      <c r="O2542">
        <v>-1.1293599999999999</v>
      </c>
      <c r="P2542">
        <v>73.551359999999988</v>
      </c>
      <c r="Q2542">
        <v>68.354019425770318</v>
      </c>
      <c r="R2542">
        <v>68.591499999999996</v>
      </c>
      <c r="S2542">
        <v>-0.85324599999999995</v>
      </c>
    </row>
    <row r="2543" spans="1:19" x14ac:dyDescent="0.25">
      <c r="A2543">
        <v>172.78800000000001</v>
      </c>
      <c r="B2543">
        <v>152.1617643441727</v>
      </c>
      <c r="C2543">
        <v>4.9911485123100563E-2</v>
      </c>
      <c r="D2543">
        <v>54.561581284252568</v>
      </c>
      <c r="E2543">
        <v>54.857213262301769</v>
      </c>
      <c r="F2543">
        <v>54.561581284252568</v>
      </c>
      <c r="G2543">
        <v>54.857213262301769</v>
      </c>
      <c r="H2543">
        <v>26.060000000000002</v>
      </c>
      <c r="I2543">
        <v>25.132605042016806</v>
      </c>
      <c r="J2543">
        <v>-1.9797400000000001</v>
      </c>
      <c r="K2543">
        <v>-1.2234499999999999</v>
      </c>
      <c r="L2543">
        <v>70.700949999999992</v>
      </c>
      <c r="M2543">
        <v>-0.84691300000000003</v>
      </c>
      <c r="N2543">
        <v>-1.2293799999999999</v>
      </c>
      <c r="O2543">
        <v>-1.1293599999999999</v>
      </c>
      <c r="P2543">
        <v>73.551359999999988</v>
      </c>
      <c r="Q2543">
        <v>68.401814663865551</v>
      </c>
      <c r="R2543">
        <v>68.591499999999996</v>
      </c>
      <c r="S2543">
        <v>-0.85324599999999995</v>
      </c>
    </row>
    <row r="2544" spans="1:19" x14ac:dyDescent="0.25">
      <c r="A2544">
        <v>172.85599999999999</v>
      </c>
      <c r="B2544">
        <v>152.16180047941444</v>
      </c>
      <c r="C2544">
        <v>4.9911497726072715E-2</v>
      </c>
      <c r="D2544">
        <v>54.561608385683883</v>
      </c>
      <c r="E2544">
        <v>55.032005879416396</v>
      </c>
      <c r="F2544">
        <v>54.561608385683883</v>
      </c>
      <c r="G2544">
        <v>55.032005879416396</v>
      </c>
      <c r="H2544">
        <v>26.060000000000002</v>
      </c>
      <c r="I2544">
        <v>25.121176470588239</v>
      </c>
      <c r="J2544">
        <v>-1.9797400000000001</v>
      </c>
      <c r="K2544">
        <v>-1.2234499999999999</v>
      </c>
      <c r="L2544">
        <v>70.700949999999992</v>
      </c>
      <c r="M2544">
        <v>-0.84691300000000003</v>
      </c>
      <c r="N2544">
        <v>-1.2293799999999999</v>
      </c>
      <c r="O2544">
        <v>-1.1293599999999999</v>
      </c>
      <c r="P2544">
        <v>73.551359999999988</v>
      </c>
      <c r="Q2544">
        <v>68.449609901960798</v>
      </c>
      <c r="R2544">
        <v>68.591499999999996</v>
      </c>
      <c r="S2544">
        <v>-0.85324599999999995</v>
      </c>
    </row>
    <row r="2545" spans="1:19" x14ac:dyDescent="0.25">
      <c r="A2545">
        <v>172.92400000000001</v>
      </c>
      <c r="B2545">
        <v>152.16926234542944</v>
      </c>
      <c r="C2545">
        <v>4.9913945139213732E-2</v>
      </c>
      <c r="D2545">
        <v>54.566963195800781</v>
      </c>
      <c r="E2545">
        <v>55.309023085673147</v>
      </c>
      <c r="F2545">
        <v>54.566963195800781</v>
      </c>
      <c r="G2545">
        <v>55.309023085673147</v>
      </c>
      <c r="H2545">
        <v>26.060000000000002</v>
      </c>
      <c r="I2545">
        <v>25.12</v>
      </c>
      <c r="J2545">
        <v>-1.9797400000000001</v>
      </c>
      <c r="K2545">
        <v>-1.2234499999999999</v>
      </c>
      <c r="L2545">
        <v>70.700949999999992</v>
      </c>
      <c r="M2545">
        <v>-0.84691300000000003</v>
      </c>
      <c r="N2545">
        <v>-1.2293799999999999</v>
      </c>
      <c r="O2545">
        <v>-1.1293599999999999</v>
      </c>
      <c r="P2545">
        <v>73.551359999999988</v>
      </c>
      <c r="Q2545">
        <v>68.35703684713377</v>
      </c>
      <c r="R2545">
        <v>68.591499999999996</v>
      </c>
      <c r="S2545">
        <v>-0.85324599999999995</v>
      </c>
    </row>
    <row r="2546" spans="1:19" x14ac:dyDescent="0.25">
      <c r="A2546">
        <v>172.99199999999999</v>
      </c>
      <c r="B2546">
        <v>152.17757634448398</v>
      </c>
      <c r="C2546">
        <v>4.991667195680035E-2</v>
      </c>
      <c r="D2546">
        <v>54.572929382324219</v>
      </c>
      <c r="E2546">
        <v>55.597770982487184</v>
      </c>
      <c r="F2546">
        <v>54.572929382324219</v>
      </c>
      <c r="G2546">
        <v>55.597770982487184</v>
      </c>
      <c r="H2546">
        <v>26.060000000000002</v>
      </c>
      <c r="I2546">
        <v>25.12</v>
      </c>
      <c r="J2546">
        <v>-1.9797400000000001</v>
      </c>
      <c r="K2546">
        <v>-1.2234499999999999</v>
      </c>
      <c r="L2546">
        <v>70.700949999999992</v>
      </c>
      <c r="M2546">
        <v>-0.84691300000000003</v>
      </c>
      <c r="N2546">
        <v>-1.2293799999999999</v>
      </c>
      <c r="O2546">
        <v>-1.1293599999999999</v>
      </c>
      <c r="P2546">
        <v>73.551359999999988</v>
      </c>
      <c r="Q2546">
        <v>68.248355955414027</v>
      </c>
      <c r="R2546">
        <v>68.591499999999996</v>
      </c>
      <c r="S2546">
        <v>-0.85324599999999995</v>
      </c>
    </row>
    <row r="2547" spans="1:19" x14ac:dyDescent="0.25">
      <c r="A2547">
        <v>173.06</v>
      </c>
      <c r="B2547">
        <v>152.1920666964549</v>
      </c>
      <c r="C2547">
        <v>4.9921425867755456E-2</v>
      </c>
      <c r="D2547">
        <v>54.583329254726195</v>
      </c>
      <c r="E2547">
        <v>55.949370906038105</v>
      </c>
      <c r="F2547">
        <v>54.583329254726195</v>
      </c>
      <c r="G2547">
        <v>55.949370906038105</v>
      </c>
      <c r="H2547">
        <v>26.060000000000002</v>
      </c>
      <c r="I2547">
        <v>25.12</v>
      </c>
      <c r="J2547">
        <v>-1.9797400000000001</v>
      </c>
      <c r="K2547">
        <v>-1.2234499999999999</v>
      </c>
      <c r="L2547">
        <v>70.700949999999992</v>
      </c>
      <c r="M2547">
        <v>-0.84691300000000003</v>
      </c>
      <c r="N2547">
        <v>-1.2293799999999999</v>
      </c>
      <c r="O2547">
        <v>-1.1293599999999999</v>
      </c>
      <c r="P2547">
        <v>73.551359999999988</v>
      </c>
      <c r="Q2547">
        <v>68.20360500000001</v>
      </c>
      <c r="R2547">
        <v>68.591499999999996</v>
      </c>
      <c r="S2547">
        <v>-0.85324599999999995</v>
      </c>
    </row>
    <row r="2548" spans="1:19" x14ac:dyDescent="0.25">
      <c r="A2548">
        <v>173.12799999999999</v>
      </c>
      <c r="B2548">
        <v>152.21065783500671</v>
      </c>
      <c r="C2548">
        <v>4.992752562975511E-2</v>
      </c>
      <c r="D2548">
        <v>54.59667295217514</v>
      </c>
      <c r="E2548">
        <v>56.325779974460602</v>
      </c>
      <c r="F2548">
        <v>54.59667295217514</v>
      </c>
      <c r="G2548">
        <v>56.325779974460602</v>
      </c>
      <c r="H2548">
        <v>26.060000000000002</v>
      </c>
      <c r="I2548">
        <v>25.12</v>
      </c>
      <c r="J2548">
        <v>-1.9797400000000001</v>
      </c>
      <c r="K2548">
        <v>-1.2234499999999999</v>
      </c>
      <c r="L2548">
        <v>70.700949999999992</v>
      </c>
      <c r="M2548">
        <v>-0.84691300000000003</v>
      </c>
      <c r="N2548">
        <v>-1.2293799999999999</v>
      </c>
      <c r="O2548">
        <v>-1.1293599999999999</v>
      </c>
      <c r="P2548">
        <v>73.551359999999988</v>
      </c>
      <c r="Q2548">
        <v>68.20360500000001</v>
      </c>
      <c r="R2548">
        <v>68.591499999999996</v>
      </c>
      <c r="S2548">
        <v>-0.85324599999999995</v>
      </c>
    </row>
    <row r="2549" spans="1:19" x14ac:dyDescent="0.25">
      <c r="A2549">
        <v>173.196</v>
      </c>
      <c r="B2549">
        <v>152.22190117835999</v>
      </c>
      <c r="C2549">
        <v>4.993121261941269E-2</v>
      </c>
      <c r="D2549">
        <v>54.604744732379913</v>
      </c>
      <c r="E2549">
        <v>56.069009006023407</v>
      </c>
      <c r="F2549">
        <v>54.604744732379913</v>
      </c>
      <c r="G2549">
        <v>56.069009006023407</v>
      </c>
      <c r="H2549">
        <v>26.060000000000002</v>
      </c>
      <c r="I2549">
        <v>25.12</v>
      </c>
      <c r="J2549">
        <v>-1.9797400000000001</v>
      </c>
      <c r="K2549">
        <v>-1.2234499999999999</v>
      </c>
      <c r="L2549">
        <v>70.700949999999992</v>
      </c>
      <c r="M2549">
        <v>-0.84691300000000003</v>
      </c>
      <c r="N2549">
        <v>-1.2293799999999999</v>
      </c>
      <c r="O2549">
        <v>-1.1293599999999999</v>
      </c>
      <c r="P2549">
        <v>73.551359999999988</v>
      </c>
      <c r="Q2549">
        <v>68.20360500000001</v>
      </c>
      <c r="R2549">
        <v>68.591499999999996</v>
      </c>
      <c r="S2549">
        <v>-0.85324599999999995</v>
      </c>
    </row>
    <row r="2550" spans="1:19" x14ac:dyDescent="0.25">
      <c r="A2550">
        <v>173.26400000000001</v>
      </c>
      <c r="B2550">
        <v>152.23298116502815</v>
      </c>
      <c r="C2550">
        <v>4.9934846062899968E-2</v>
      </c>
      <c r="D2550">
        <v>54.612699093099408</v>
      </c>
      <c r="E2550">
        <v>55.868620590124706</v>
      </c>
      <c r="F2550">
        <v>54.612699093099408</v>
      </c>
      <c r="G2550">
        <v>55.868620590124706</v>
      </c>
      <c r="H2550">
        <v>26.060000000000002</v>
      </c>
      <c r="I2550">
        <v>25.12</v>
      </c>
      <c r="J2550">
        <v>-1.9797400000000001</v>
      </c>
      <c r="K2550">
        <v>-1.2234499999999999</v>
      </c>
      <c r="L2550">
        <v>70.700949999999992</v>
      </c>
      <c r="M2550">
        <v>-0.84691300000000003</v>
      </c>
      <c r="N2550">
        <v>-1.2293799999999999</v>
      </c>
      <c r="O2550">
        <v>-1.1293599999999999</v>
      </c>
      <c r="P2550">
        <v>73.551359999999988</v>
      </c>
      <c r="Q2550">
        <v>68.20360500000001</v>
      </c>
      <c r="R2550">
        <v>68.591499999999996</v>
      </c>
      <c r="S2550">
        <v>-0.85324599999999995</v>
      </c>
    </row>
    <row r="2551" spans="1:19" x14ac:dyDescent="0.25">
      <c r="A2551">
        <v>173.33199999999999</v>
      </c>
      <c r="B2551">
        <v>152.24311368292271</v>
      </c>
      <c r="C2551">
        <v>4.9938168938599481E-2</v>
      </c>
      <c r="D2551">
        <v>54.619972420804331</v>
      </c>
      <c r="E2551">
        <v>55.99525097894935</v>
      </c>
      <c r="F2551">
        <v>54.619972420804331</v>
      </c>
      <c r="G2551">
        <v>55.99525097894935</v>
      </c>
      <c r="H2551">
        <v>26.060000000000002</v>
      </c>
      <c r="I2551">
        <v>25.12</v>
      </c>
      <c r="J2551">
        <v>-1.9797400000000001</v>
      </c>
      <c r="K2551">
        <v>-1.2234499999999999</v>
      </c>
      <c r="L2551">
        <v>70.700949999999992</v>
      </c>
      <c r="M2551">
        <v>-0.84691300000000003</v>
      </c>
      <c r="N2551">
        <v>-1.2293799999999999</v>
      </c>
      <c r="O2551">
        <v>-1.1293599999999999</v>
      </c>
      <c r="P2551">
        <v>73.551359999999988</v>
      </c>
      <c r="Q2551">
        <v>68.20360500000001</v>
      </c>
      <c r="R2551">
        <v>68.591499999999996</v>
      </c>
      <c r="S2551">
        <v>-0.85324599999999995</v>
      </c>
    </row>
    <row r="2552" spans="1:19" x14ac:dyDescent="0.25">
      <c r="A2552">
        <v>173.4</v>
      </c>
      <c r="B2552">
        <v>152.25324620081724</v>
      </c>
      <c r="C2552">
        <v>4.9941491814299001E-2</v>
      </c>
      <c r="D2552">
        <v>54.627245748509246</v>
      </c>
      <c r="E2552">
        <v>56.121881367773987</v>
      </c>
      <c r="F2552">
        <v>54.627245748509246</v>
      </c>
      <c r="G2552">
        <v>56.121881367773987</v>
      </c>
      <c r="H2552">
        <v>26.060000000000002</v>
      </c>
      <c r="I2552">
        <v>25.12</v>
      </c>
      <c r="J2552">
        <v>-1.9797400000000001</v>
      </c>
      <c r="K2552">
        <v>-1.2234499999999999</v>
      </c>
      <c r="L2552">
        <v>70.700949999999992</v>
      </c>
      <c r="M2552">
        <v>-0.84691300000000003</v>
      </c>
      <c r="N2552">
        <v>-1.2293799999999999</v>
      </c>
      <c r="O2552">
        <v>-1.1293599999999999</v>
      </c>
      <c r="P2552">
        <v>73.551359999999988</v>
      </c>
      <c r="Q2552">
        <v>68.20360500000001</v>
      </c>
      <c r="R2552">
        <v>68.591499999999996</v>
      </c>
      <c r="S2552">
        <v>-0.85324599999999995</v>
      </c>
    </row>
    <row r="2553" spans="1:19" x14ac:dyDescent="0.25">
      <c r="A2553">
        <v>173.46799999999999</v>
      </c>
      <c r="B2553">
        <v>152.26207788563309</v>
      </c>
      <c r="C2553">
        <v>4.9944388570898737E-2</v>
      </c>
      <c r="D2553">
        <v>54.633586713055664</v>
      </c>
      <c r="E2553">
        <v>56.108380557438515</v>
      </c>
      <c r="F2553">
        <v>54.633586713055664</v>
      </c>
      <c r="G2553">
        <v>56.108380557438515</v>
      </c>
      <c r="H2553">
        <v>26.060000000000002</v>
      </c>
      <c r="I2553">
        <v>25.131731843575423</v>
      </c>
      <c r="J2553">
        <v>-1.9797400000000001</v>
      </c>
      <c r="K2553">
        <v>-1.2234499999999999</v>
      </c>
      <c r="L2553">
        <v>70.700949999999992</v>
      </c>
      <c r="M2553">
        <v>-0.84691300000000003</v>
      </c>
      <c r="N2553">
        <v>-1.2293799999999999</v>
      </c>
      <c r="O2553">
        <v>-1.1293599999999999</v>
      </c>
      <c r="P2553">
        <v>73.551359999999988</v>
      </c>
      <c r="Q2553">
        <v>68.20360500000001</v>
      </c>
      <c r="R2553">
        <v>68.591499999999996</v>
      </c>
      <c r="S2553">
        <v>-0.85324599999999995</v>
      </c>
    </row>
    <row r="2554" spans="1:19" x14ac:dyDescent="0.25">
      <c r="A2554">
        <v>173.536</v>
      </c>
      <c r="B2554">
        <v>152.26968307068893</v>
      </c>
      <c r="C2554">
        <v>4.9946883558061539E-2</v>
      </c>
      <c r="D2554">
        <v>54.639048592338348</v>
      </c>
      <c r="E2554">
        <v>55.962756045037807</v>
      </c>
      <c r="F2554">
        <v>54.639048592338348</v>
      </c>
      <c r="G2554">
        <v>55.962756045037807</v>
      </c>
      <c r="H2554">
        <v>26.060000000000002</v>
      </c>
      <c r="I2554">
        <v>25.154525139664806</v>
      </c>
      <c r="J2554">
        <v>-1.9797400000000001</v>
      </c>
      <c r="K2554">
        <v>-1.2234499999999999</v>
      </c>
      <c r="L2554">
        <v>70.700949999999992</v>
      </c>
      <c r="M2554">
        <v>-0.84691300000000003</v>
      </c>
      <c r="N2554">
        <v>-1.2293799999999999</v>
      </c>
      <c r="O2554">
        <v>-1.1293599999999999</v>
      </c>
      <c r="P2554">
        <v>73.551359999999988</v>
      </c>
      <c r="Q2554">
        <v>68.20360500000001</v>
      </c>
      <c r="R2554">
        <v>68.591499999999996</v>
      </c>
      <c r="S2554">
        <v>-0.85324599999999995</v>
      </c>
    </row>
    <row r="2555" spans="1:19" x14ac:dyDescent="0.25">
      <c r="A2555">
        <v>173.60400000000001</v>
      </c>
      <c r="B2555">
        <v>152.27728825574479</v>
      </c>
      <c r="C2555">
        <v>4.9949378545224334E-2</v>
      </c>
      <c r="D2555">
        <v>54.644510471621039</v>
      </c>
      <c r="E2555">
        <v>55.817131532637099</v>
      </c>
      <c r="F2555">
        <v>54.644510471621039</v>
      </c>
      <c r="G2555">
        <v>55.817131532637099</v>
      </c>
      <c r="H2555">
        <v>26.060000000000002</v>
      </c>
      <c r="I2555">
        <v>25.177318435754191</v>
      </c>
      <c r="J2555">
        <v>-1.9797400000000001</v>
      </c>
      <c r="K2555">
        <v>-1.2234499999999999</v>
      </c>
      <c r="L2555">
        <v>70.700949999999992</v>
      </c>
      <c r="M2555">
        <v>-0.84691300000000003</v>
      </c>
      <c r="N2555">
        <v>-1.2293799999999999</v>
      </c>
      <c r="O2555">
        <v>-1.1293599999999999</v>
      </c>
      <c r="P2555">
        <v>73.551359999999988</v>
      </c>
      <c r="Q2555">
        <v>68.20360500000001</v>
      </c>
      <c r="R2555">
        <v>68.591499999999996</v>
      </c>
      <c r="S2555">
        <v>-0.85324599999999995</v>
      </c>
    </row>
    <row r="2556" spans="1:19" x14ac:dyDescent="0.25">
      <c r="A2556">
        <v>173.672</v>
      </c>
      <c r="B2556">
        <v>152.27968656483756</v>
      </c>
      <c r="C2556">
        <v>4.9950165420185648E-2</v>
      </c>
      <c r="D2556">
        <v>54.646233807213299</v>
      </c>
      <c r="E2556">
        <v>55.811994941569985</v>
      </c>
      <c r="F2556">
        <v>54.646233807213299</v>
      </c>
      <c r="G2556">
        <v>55.811994941569985</v>
      </c>
      <c r="H2556">
        <v>26.060000000000002</v>
      </c>
      <c r="I2556">
        <v>25.18</v>
      </c>
      <c r="J2556">
        <v>-1.9797400000000001</v>
      </c>
      <c r="K2556">
        <v>-1.2234499999999999</v>
      </c>
      <c r="L2556">
        <v>70.700949999999992</v>
      </c>
      <c r="M2556">
        <v>-0.84691300000000003</v>
      </c>
      <c r="N2556">
        <v>-1.2293799999999999</v>
      </c>
      <c r="O2556">
        <v>-1.1293599999999999</v>
      </c>
      <c r="P2556">
        <v>73.551359999999988</v>
      </c>
      <c r="Q2556">
        <v>68.20360500000001</v>
      </c>
      <c r="R2556">
        <v>68.591499999999996</v>
      </c>
      <c r="S2556">
        <v>-0.85324599999999995</v>
      </c>
    </row>
    <row r="2557" spans="1:19" x14ac:dyDescent="0.25">
      <c r="A2557">
        <v>173.74</v>
      </c>
      <c r="B2557">
        <v>152.28139062380194</v>
      </c>
      <c r="C2557">
        <v>4.9950724546853439E-2</v>
      </c>
      <c r="D2557">
        <v>54.647458670313512</v>
      </c>
      <c r="E2557">
        <v>55.82559007334735</v>
      </c>
      <c r="F2557">
        <v>54.647458670313512</v>
      </c>
      <c r="G2557">
        <v>55.82559007334735</v>
      </c>
      <c r="H2557">
        <v>26.060000000000002</v>
      </c>
      <c r="I2557">
        <v>25.18</v>
      </c>
      <c r="J2557">
        <v>-1.9797400000000001</v>
      </c>
      <c r="K2557">
        <v>-1.2234499999999999</v>
      </c>
      <c r="L2557">
        <v>70.700949999999992</v>
      </c>
      <c r="M2557">
        <v>-0.84691300000000003</v>
      </c>
      <c r="N2557">
        <v>-1.2293799999999999</v>
      </c>
      <c r="O2557">
        <v>-1.1293599999999999</v>
      </c>
      <c r="P2557">
        <v>73.551359999999988</v>
      </c>
      <c r="Q2557">
        <v>68.20360500000001</v>
      </c>
      <c r="R2557">
        <v>68.591499999999996</v>
      </c>
      <c r="S2557">
        <v>-0.85324599999999995</v>
      </c>
    </row>
    <row r="2558" spans="1:19" x14ac:dyDescent="0.25">
      <c r="A2558">
        <v>173.80799999999999</v>
      </c>
      <c r="B2558">
        <v>152.28309468276629</v>
      </c>
      <c r="C2558">
        <v>4.995128367352121E-2</v>
      </c>
      <c r="D2558">
        <v>54.648683533413717</v>
      </c>
      <c r="E2558">
        <v>55.839185205124714</v>
      </c>
      <c r="F2558">
        <v>54.648683533413717</v>
      </c>
      <c r="G2558">
        <v>55.839185205124714</v>
      </c>
      <c r="H2558">
        <v>26.060000000000002</v>
      </c>
      <c r="I2558">
        <v>25.18</v>
      </c>
      <c r="J2558">
        <v>-1.9797400000000001</v>
      </c>
      <c r="K2558">
        <v>-1.2234499999999999</v>
      </c>
      <c r="L2558">
        <v>70.700949999999992</v>
      </c>
      <c r="M2558">
        <v>-0.84691300000000003</v>
      </c>
      <c r="N2558">
        <v>-1.2293799999999999</v>
      </c>
      <c r="O2558">
        <v>-1.1293599999999999</v>
      </c>
      <c r="P2558">
        <v>73.551359999999988</v>
      </c>
      <c r="Q2558">
        <v>68.20360500000001</v>
      </c>
      <c r="R2558">
        <v>68.591499999999996</v>
      </c>
      <c r="S2558">
        <v>-0.85324599999999995</v>
      </c>
    </row>
    <row r="2559" spans="1:19" x14ac:dyDescent="0.25">
      <c r="A2559">
        <v>173.876</v>
      </c>
      <c r="B2559">
        <v>152.28479874173061</v>
      </c>
      <c r="C2559">
        <v>4.9951842800188995E-2</v>
      </c>
      <c r="D2559">
        <v>54.649908396513929</v>
      </c>
      <c r="E2559">
        <v>55.852780336902079</v>
      </c>
      <c r="F2559">
        <v>54.649908396513929</v>
      </c>
      <c r="G2559">
        <v>55.852780336902079</v>
      </c>
      <c r="H2559">
        <v>26.060000000000002</v>
      </c>
      <c r="I2559">
        <v>25.18</v>
      </c>
      <c r="J2559">
        <v>-1.9797400000000001</v>
      </c>
      <c r="K2559">
        <v>-1.2234499999999999</v>
      </c>
      <c r="L2559">
        <v>70.700949999999992</v>
      </c>
      <c r="M2559">
        <v>-0.84691300000000003</v>
      </c>
      <c r="N2559">
        <v>-1.2293799999999999</v>
      </c>
      <c r="O2559">
        <v>-1.1293599999999999</v>
      </c>
      <c r="P2559">
        <v>73.551359999999988</v>
      </c>
      <c r="Q2559">
        <v>68.20360500000001</v>
      </c>
      <c r="R2559">
        <v>68.591499999999996</v>
      </c>
      <c r="S2559">
        <v>-0.85324599999999995</v>
      </c>
    </row>
    <row r="2560" spans="1:19" x14ac:dyDescent="0.25">
      <c r="A2560">
        <v>173.94399999999999</v>
      </c>
      <c r="B2560">
        <v>152.28650280069499</v>
      </c>
      <c r="C2560">
        <v>4.9952401926856786E-2</v>
      </c>
      <c r="D2560">
        <v>54.651133259614134</v>
      </c>
      <c r="E2560">
        <v>55.86637546867945</v>
      </c>
      <c r="F2560">
        <v>54.651133259614134</v>
      </c>
      <c r="G2560">
        <v>55.86637546867945</v>
      </c>
      <c r="H2560">
        <v>26.060000000000002</v>
      </c>
      <c r="I2560">
        <v>25.18</v>
      </c>
      <c r="J2560">
        <v>-1.9797400000000001</v>
      </c>
      <c r="K2560">
        <v>-1.2234499999999999</v>
      </c>
      <c r="L2560">
        <v>70.700949999999992</v>
      </c>
      <c r="M2560">
        <v>-0.84691300000000003</v>
      </c>
      <c r="N2560">
        <v>-1.2293799999999999</v>
      </c>
      <c r="O2560">
        <v>-1.1293599999999999</v>
      </c>
      <c r="P2560">
        <v>73.551359999999988</v>
      </c>
      <c r="Q2560">
        <v>68.20360500000001</v>
      </c>
      <c r="R2560">
        <v>68.591499999999996</v>
      </c>
      <c r="S2560">
        <v>-0.85324599999999995</v>
      </c>
    </row>
    <row r="2561" spans="1:19" x14ac:dyDescent="0.25">
      <c r="A2561">
        <v>174.012</v>
      </c>
      <c r="B2561">
        <v>152.28820685965934</v>
      </c>
      <c r="C2561">
        <v>4.9952961053524571E-2</v>
      </c>
      <c r="D2561">
        <v>54.652358122714347</v>
      </c>
      <c r="E2561">
        <v>55.879970600456815</v>
      </c>
      <c r="F2561">
        <v>54.652358122714347</v>
      </c>
      <c r="G2561">
        <v>55.879970600456815</v>
      </c>
      <c r="H2561">
        <v>26.060000000000002</v>
      </c>
      <c r="I2561">
        <v>25.18</v>
      </c>
      <c r="J2561">
        <v>-1.9797400000000001</v>
      </c>
      <c r="K2561">
        <v>-1.2234499999999999</v>
      </c>
      <c r="L2561">
        <v>70.700949999999992</v>
      </c>
      <c r="M2561">
        <v>-0.84691300000000003</v>
      </c>
      <c r="N2561">
        <v>-1.2293799999999999</v>
      </c>
      <c r="O2561">
        <v>-1.1293599999999999</v>
      </c>
      <c r="P2561">
        <v>73.551359999999988</v>
      </c>
      <c r="Q2561">
        <v>68.20360500000001</v>
      </c>
      <c r="R2561">
        <v>68.591499999999996</v>
      </c>
      <c r="S2561">
        <v>-0.85324599999999995</v>
      </c>
    </row>
    <row r="2562" spans="1:19" x14ac:dyDescent="0.25">
      <c r="A2562">
        <v>174.08</v>
      </c>
      <c r="B2562">
        <v>152.28991091862372</v>
      </c>
      <c r="C2562">
        <v>4.9953520180192348E-2</v>
      </c>
      <c r="D2562">
        <v>54.653582985814552</v>
      </c>
      <c r="E2562">
        <v>55.89356573223418</v>
      </c>
      <c r="F2562">
        <v>54.653582985814552</v>
      </c>
      <c r="G2562">
        <v>55.89356573223418</v>
      </c>
      <c r="H2562">
        <v>26.060000000000002</v>
      </c>
      <c r="I2562">
        <v>25.18</v>
      </c>
      <c r="J2562">
        <v>-1.9797400000000001</v>
      </c>
      <c r="K2562">
        <v>-1.2234499999999999</v>
      </c>
      <c r="L2562">
        <v>70.700949999999992</v>
      </c>
      <c r="M2562">
        <v>-0.84691300000000003</v>
      </c>
      <c r="N2562">
        <v>-1.2293799999999999</v>
      </c>
      <c r="O2562">
        <v>-1.1293599999999999</v>
      </c>
      <c r="P2562">
        <v>73.551359999999988</v>
      </c>
      <c r="Q2562">
        <v>68.20360500000001</v>
      </c>
      <c r="R2562">
        <v>68.591499999999996</v>
      </c>
      <c r="S2562">
        <v>-0.85324599999999995</v>
      </c>
    </row>
    <row r="2563" spans="1:19" x14ac:dyDescent="0.25">
      <c r="A2563">
        <v>174.148</v>
      </c>
      <c r="B2563">
        <v>152.29161497758804</v>
      </c>
      <c r="C2563">
        <v>4.9954079306860133E-2</v>
      </c>
      <c r="D2563">
        <v>54.654807848914757</v>
      </c>
      <c r="E2563">
        <v>55.907160864011544</v>
      </c>
      <c r="F2563">
        <v>54.654807848914757</v>
      </c>
      <c r="G2563">
        <v>55.907160864011544</v>
      </c>
      <c r="H2563">
        <v>26.060000000000002</v>
      </c>
      <c r="I2563">
        <v>25.18</v>
      </c>
      <c r="J2563">
        <v>-1.9797400000000001</v>
      </c>
      <c r="K2563">
        <v>-1.2234499999999999</v>
      </c>
      <c r="L2563">
        <v>70.700949999999992</v>
      </c>
      <c r="M2563">
        <v>-0.84691300000000003</v>
      </c>
      <c r="N2563">
        <v>-1.2293799999999999</v>
      </c>
      <c r="O2563">
        <v>-1.1293599999999999</v>
      </c>
      <c r="P2563">
        <v>73.551359999999988</v>
      </c>
      <c r="Q2563">
        <v>68.20360500000001</v>
      </c>
      <c r="R2563">
        <v>68.591499999999996</v>
      </c>
      <c r="S2563">
        <v>-0.85324599999999995</v>
      </c>
    </row>
    <row r="2564" spans="1:19" x14ac:dyDescent="0.25">
      <c r="A2564">
        <v>174.21600000000001</v>
      </c>
      <c r="B2564">
        <v>152.29331903655242</v>
      </c>
      <c r="C2564">
        <v>4.9954638433527918E-2</v>
      </c>
      <c r="D2564">
        <v>54.656032712014962</v>
      </c>
      <c r="E2564">
        <v>55.920755995788909</v>
      </c>
      <c r="F2564">
        <v>54.656032712014962</v>
      </c>
      <c r="G2564">
        <v>55.920755995788909</v>
      </c>
      <c r="H2564">
        <v>26.060000000000002</v>
      </c>
      <c r="I2564">
        <v>25.18</v>
      </c>
      <c r="J2564">
        <v>-1.9797400000000001</v>
      </c>
      <c r="K2564">
        <v>-1.2234499999999999</v>
      </c>
      <c r="L2564">
        <v>70.700949999999992</v>
      </c>
      <c r="M2564">
        <v>-0.84691300000000003</v>
      </c>
      <c r="N2564">
        <v>-1.2293799999999999</v>
      </c>
      <c r="O2564">
        <v>-1.1293599999999999</v>
      </c>
      <c r="P2564">
        <v>73.551359999999988</v>
      </c>
      <c r="Q2564">
        <v>68.20360500000001</v>
      </c>
      <c r="R2564">
        <v>68.591499999999996</v>
      </c>
      <c r="S2564">
        <v>-0.85324599999999995</v>
      </c>
    </row>
    <row r="2565" spans="1:19" x14ac:dyDescent="0.25">
      <c r="A2565">
        <v>174.28399999999999</v>
      </c>
      <c r="B2565">
        <v>152.29502309551677</v>
      </c>
      <c r="C2565">
        <v>4.9955197560195709E-2</v>
      </c>
      <c r="D2565">
        <v>54.657257575115175</v>
      </c>
      <c r="E2565">
        <v>55.934351127566273</v>
      </c>
      <c r="F2565">
        <v>54.657257575115175</v>
      </c>
      <c r="G2565">
        <v>55.934351127566273</v>
      </c>
      <c r="H2565">
        <v>26.060000000000002</v>
      </c>
      <c r="I2565">
        <v>25.18</v>
      </c>
      <c r="J2565">
        <v>-1.9797400000000001</v>
      </c>
      <c r="K2565">
        <v>-1.2234499999999999</v>
      </c>
      <c r="L2565">
        <v>70.700949999999992</v>
      </c>
      <c r="M2565">
        <v>-0.84691300000000003</v>
      </c>
      <c r="N2565">
        <v>-1.2293799999999999</v>
      </c>
      <c r="O2565">
        <v>-1.1293599999999999</v>
      </c>
      <c r="P2565">
        <v>73.551359999999988</v>
      </c>
      <c r="Q2565">
        <v>68.20360500000001</v>
      </c>
      <c r="R2565">
        <v>68.591499999999996</v>
      </c>
      <c r="S2565">
        <v>-0.85324599999999995</v>
      </c>
    </row>
    <row r="2566" spans="1:19" x14ac:dyDescent="0.25">
      <c r="A2566">
        <v>174.352</v>
      </c>
      <c r="B2566">
        <v>152.29672715448112</v>
      </c>
      <c r="C2566">
        <v>4.9955756686863487E-2</v>
      </c>
      <c r="D2566">
        <v>54.65848243821538</v>
      </c>
      <c r="E2566">
        <v>55.947946259343638</v>
      </c>
      <c r="F2566">
        <v>54.65848243821538</v>
      </c>
      <c r="G2566">
        <v>55.947946259343638</v>
      </c>
      <c r="H2566">
        <v>26.060000000000002</v>
      </c>
      <c r="I2566">
        <v>25.18</v>
      </c>
      <c r="J2566">
        <v>-1.9797400000000001</v>
      </c>
      <c r="K2566">
        <v>-1.2234499999999999</v>
      </c>
      <c r="L2566">
        <v>70.700949999999992</v>
      </c>
      <c r="M2566">
        <v>-0.84691300000000003</v>
      </c>
      <c r="N2566">
        <v>-1.2293799999999999</v>
      </c>
      <c r="O2566">
        <v>-1.1293599999999999</v>
      </c>
      <c r="P2566">
        <v>73.551359999999988</v>
      </c>
      <c r="Q2566">
        <v>68.20360500000001</v>
      </c>
      <c r="R2566">
        <v>68.591499999999996</v>
      </c>
      <c r="S2566">
        <v>-0.85324599999999995</v>
      </c>
    </row>
    <row r="2567" spans="1:19" x14ac:dyDescent="0.25">
      <c r="A2567">
        <v>174.42</v>
      </c>
      <c r="B2567">
        <v>152.29843121344547</v>
      </c>
      <c r="C2567">
        <v>4.9956315813531271E-2</v>
      </c>
      <c r="D2567">
        <v>54.659707301315592</v>
      </c>
      <c r="E2567">
        <v>55.961541391121003</v>
      </c>
      <c r="F2567">
        <v>54.659707301315592</v>
      </c>
      <c r="G2567">
        <v>55.961541391121003</v>
      </c>
      <c r="H2567">
        <v>26.060000000000002</v>
      </c>
      <c r="I2567">
        <v>25.18</v>
      </c>
      <c r="J2567">
        <v>-1.9797400000000001</v>
      </c>
      <c r="K2567">
        <v>-1.2234499999999999</v>
      </c>
      <c r="L2567">
        <v>70.700949999999992</v>
      </c>
      <c r="M2567">
        <v>-0.84691300000000003</v>
      </c>
      <c r="N2567">
        <v>-1.2293799999999999</v>
      </c>
      <c r="O2567">
        <v>-1.1293599999999999</v>
      </c>
      <c r="P2567">
        <v>73.551359999999988</v>
      </c>
      <c r="Q2567">
        <v>68.20360500000001</v>
      </c>
      <c r="R2567">
        <v>68.591499999999996</v>
      </c>
      <c r="S2567">
        <v>-0.85324599999999995</v>
      </c>
    </row>
    <row r="2568" spans="1:19" x14ac:dyDescent="0.25">
      <c r="A2568">
        <v>174.488</v>
      </c>
      <c r="B2568">
        <v>152.30013527240982</v>
      </c>
      <c r="C2568">
        <v>4.9956874940199063E-2</v>
      </c>
      <c r="D2568">
        <v>54.660932164415797</v>
      </c>
      <c r="E2568">
        <v>55.975136522898367</v>
      </c>
      <c r="F2568">
        <v>54.660932164415797</v>
      </c>
      <c r="G2568">
        <v>55.975136522898367</v>
      </c>
      <c r="H2568">
        <v>26.060000000000002</v>
      </c>
      <c r="I2568">
        <v>25.18</v>
      </c>
      <c r="J2568">
        <v>-1.9797400000000001</v>
      </c>
      <c r="K2568">
        <v>-1.2234499999999999</v>
      </c>
      <c r="L2568">
        <v>70.700949999999992</v>
      </c>
      <c r="M2568">
        <v>-0.84691300000000003</v>
      </c>
      <c r="N2568">
        <v>-1.2293799999999999</v>
      </c>
      <c r="O2568">
        <v>-1.1293599999999999</v>
      </c>
      <c r="P2568">
        <v>73.551359999999988</v>
      </c>
      <c r="Q2568">
        <v>68.20360500000001</v>
      </c>
      <c r="R2568">
        <v>68.591499999999996</v>
      </c>
      <c r="S2568">
        <v>-0.85324599999999995</v>
      </c>
    </row>
    <row r="2569" spans="1:19" x14ac:dyDescent="0.25">
      <c r="A2569">
        <v>174.55600000000001</v>
      </c>
      <c r="B2569">
        <v>152.36658831340509</v>
      </c>
      <c r="C2569">
        <v>4.9978673003795673E-2</v>
      </c>
      <c r="D2569">
        <v>54.708682455667635</v>
      </c>
      <c r="E2569">
        <v>55.511382033185257</v>
      </c>
      <c r="F2569">
        <v>54.708682455667635</v>
      </c>
      <c r="G2569">
        <v>55.511382033185257</v>
      </c>
      <c r="H2569">
        <v>26.060000000000002</v>
      </c>
      <c r="I2569">
        <v>25.140487804878049</v>
      </c>
      <c r="J2569">
        <v>-1.9797400000000001</v>
      </c>
      <c r="K2569">
        <v>-1.2234499999999999</v>
      </c>
      <c r="L2569">
        <v>70.700949999999992</v>
      </c>
      <c r="M2569">
        <v>-0.84691300000000003</v>
      </c>
      <c r="N2569">
        <v>-1.2293799999999999</v>
      </c>
      <c r="O2569">
        <v>-1.1293599999999999</v>
      </c>
      <c r="P2569">
        <v>73.38423987804876</v>
      </c>
      <c r="Q2569">
        <v>68.20360500000001</v>
      </c>
      <c r="R2569">
        <v>68.591499999999996</v>
      </c>
      <c r="S2569">
        <v>-0.85324599999999995</v>
      </c>
    </row>
    <row r="2570" spans="1:19" x14ac:dyDescent="0.25">
      <c r="A2570">
        <v>174.624</v>
      </c>
      <c r="B2570">
        <v>152.40675136021207</v>
      </c>
      <c r="C2570">
        <v>4.9991845893008369E-2</v>
      </c>
      <c r="D2570">
        <v>54.737536642892024</v>
      </c>
      <c r="E2570">
        <v>55.456952754429409</v>
      </c>
      <c r="F2570">
        <v>54.737536642892024</v>
      </c>
      <c r="G2570">
        <v>55.456952754429409</v>
      </c>
      <c r="H2570">
        <v>26.060000000000002</v>
      </c>
      <c r="I2570">
        <v>25.120937500000004</v>
      </c>
      <c r="J2570">
        <v>-1.9797400000000001</v>
      </c>
      <c r="K2570">
        <v>-1.2234499999999999</v>
      </c>
      <c r="L2570">
        <v>70.698897131147532</v>
      </c>
      <c r="M2570">
        <v>-0.84691300000000003</v>
      </c>
      <c r="N2570">
        <v>-1.2293799999999999</v>
      </c>
      <c r="O2570">
        <v>-1.1293599999999999</v>
      </c>
      <c r="P2570">
        <v>73.297584999999984</v>
      </c>
      <c r="Q2570">
        <v>68.20360500000001</v>
      </c>
      <c r="R2570">
        <v>68.591499999999996</v>
      </c>
      <c r="S2570">
        <v>-0.85324599999999995</v>
      </c>
    </row>
    <row r="2571" spans="1:19" x14ac:dyDescent="0.25">
      <c r="A2571">
        <v>174.69200000000001</v>
      </c>
      <c r="B2571">
        <v>152.41460745675224</v>
      </c>
      <c r="C2571">
        <v>4.9994421069111145E-2</v>
      </c>
      <c r="D2571">
        <v>54.743175245012559</v>
      </c>
      <c r="E2571">
        <v>55.696572592599054</v>
      </c>
      <c r="F2571">
        <v>54.743175245012559</v>
      </c>
      <c r="G2571">
        <v>55.696572592599054</v>
      </c>
      <c r="H2571">
        <v>26.060000000000002</v>
      </c>
      <c r="I2571">
        <v>25.178369565217391</v>
      </c>
      <c r="J2571">
        <v>-1.9797400000000001</v>
      </c>
      <c r="K2571">
        <v>-1.2234499999999999</v>
      </c>
      <c r="L2571">
        <v>70.559302049180332</v>
      </c>
      <c r="M2571">
        <v>-0.84691300000000003</v>
      </c>
      <c r="N2571">
        <v>-1.2293799999999999</v>
      </c>
      <c r="O2571">
        <v>-1.1293599999999999</v>
      </c>
      <c r="P2571">
        <v>73.297584999999984</v>
      </c>
      <c r="Q2571">
        <v>68.20360500000001</v>
      </c>
      <c r="R2571">
        <v>68.591499999999996</v>
      </c>
      <c r="S2571">
        <v>-0.85324599999999995</v>
      </c>
    </row>
    <row r="2572" spans="1:19" x14ac:dyDescent="0.25">
      <c r="A2572">
        <v>174.76</v>
      </c>
      <c r="B2572">
        <v>152.42185955047609</v>
      </c>
      <c r="C2572">
        <v>4.9996798532083629E-2</v>
      </c>
      <c r="D2572">
        <v>54.748381567001346</v>
      </c>
      <c r="E2572">
        <v>55.878335046768193</v>
      </c>
      <c r="F2572">
        <v>54.748381567001346</v>
      </c>
      <c r="G2572">
        <v>55.878335046768193</v>
      </c>
      <c r="H2572">
        <v>26.060000000000002</v>
      </c>
      <c r="I2572">
        <v>25.156195652173913</v>
      </c>
      <c r="J2572">
        <v>-1.9797400000000001</v>
      </c>
      <c r="K2572">
        <v>-1.2234499999999999</v>
      </c>
      <c r="L2572">
        <v>70.480315476190484</v>
      </c>
      <c r="M2572">
        <v>-0.84691300000000003</v>
      </c>
      <c r="N2572">
        <v>-1.2293799999999999</v>
      </c>
      <c r="O2572">
        <v>-1.1293599999999999</v>
      </c>
      <c r="P2572">
        <v>73.297584999999984</v>
      </c>
      <c r="Q2572">
        <v>68.20360500000001</v>
      </c>
      <c r="R2572">
        <v>68.591499999999996</v>
      </c>
      <c r="S2572">
        <v>-0.85324599999999995</v>
      </c>
    </row>
    <row r="2573" spans="1:19" x14ac:dyDescent="0.25">
      <c r="A2573">
        <v>174.828</v>
      </c>
      <c r="B2573">
        <v>152.42697750091551</v>
      </c>
      <c r="C2573">
        <v>4.9998477408662437E-2</v>
      </c>
      <c r="D2573">
        <v>54.752060499191288</v>
      </c>
      <c r="E2573">
        <v>55.85566807746887</v>
      </c>
      <c r="F2573">
        <v>54.752060499191288</v>
      </c>
      <c r="G2573">
        <v>55.85566807746887</v>
      </c>
      <c r="H2573">
        <v>26.060000000000002</v>
      </c>
      <c r="I2573">
        <v>25.134021739130436</v>
      </c>
      <c r="J2573">
        <v>-1.9797400000000001</v>
      </c>
      <c r="K2573">
        <v>-1.2234499999999999</v>
      </c>
      <c r="L2573">
        <v>70.615478968253967</v>
      </c>
      <c r="M2573">
        <v>-0.84691300000000003</v>
      </c>
      <c r="N2573">
        <v>-1.2293799999999999</v>
      </c>
      <c r="O2573">
        <v>-1.1293599999999999</v>
      </c>
      <c r="P2573">
        <v>73.297584999999984</v>
      </c>
      <c r="Q2573">
        <v>68.20360500000001</v>
      </c>
      <c r="R2573">
        <v>68.591499999999996</v>
      </c>
      <c r="S2573">
        <v>-0.85324599999999995</v>
      </c>
    </row>
    <row r="2574" spans="1:19" x14ac:dyDescent="0.25">
      <c r="A2574">
        <v>174.89599999999999</v>
      </c>
      <c r="B2574">
        <v>152.432095451355</v>
      </c>
      <c r="C2574">
        <v>5.0000156285241251E-2</v>
      </c>
      <c r="D2574">
        <v>54.75573943138123</v>
      </c>
      <c r="E2574">
        <v>55.833001108169562</v>
      </c>
      <c r="F2574">
        <v>54.75573943138123</v>
      </c>
      <c r="G2574">
        <v>55.833001108169562</v>
      </c>
      <c r="H2574">
        <v>26.060000000000002</v>
      </c>
      <c r="I2574">
        <v>25.12</v>
      </c>
      <c r="J2574">
        <v>-1.9797400000000001</v>
      </c>
      <c r="K2574">
        <v>-1.2234499999999999</v>
      </c>
      <c r="L2574">
        <v>70.678098722627723</v>
      </c>
      <c r="M2574">
        <v>-0.84691300000000003</v>
      </c>
      <c r="N2574">
        <v>-1.2293799999999999</v>
      </c>
      <c r="O2574">
        <v>-1.1293599999999999</v>
      </c>
      <c r="P2574">
        <v>73.297584999999984</v>
      </c>
      <c r="Q2574">
        <v>68.20360500000001</v>
      </c>
      <c r="R2574">
        <v>68.568260948905106</v>
      </c>
      <c r="S2574">
        <v>-0.85324599999999995</v>
      </c>
    </row>
    <row r="2575" spans="1:19" x14ac:dyDescent="0.25">
      <c r="A2575">
        <v>174.964</v>
      </c>
      <c r="B2575">
        <v>152.43721340179442</v>
      </c>
      <c r="C2575">
        <v>5.0001835161820052E-2</v>
      </c>
      <c r="D2575">
        <v>54.759418363571172</v>
      </c>
      <c r="E2575">
        <v>55.810334138870239</v>
      </c>
      <c r="F2575">
        <v>54.759418363571172</v>
      </c>
      <c r="G2575">
        <v>55.810334138870239</v>
      </c>
      <c r="H2575">
        <v>26.060000000000002</v>
      </c>
      <c r="I2575">
        <v>25.12</v>
      </c>
      <c r="J2575">
        <v>-1.9797400000000001</v>
      </c>
      <c r="K2575">
        <v>-1.2234499999999999</v>
      </c>
      <c r="L2575">
        <v>70.615943248175171</v>
      </c>
      <c r="M2575">
        <v>-0.84691300000000003</v>
      </c>
      <c r="N2575">
        <v>-1.2293799999999999</v>
      </c>
      <c r="O2575">
        <v>-1.1293599999999999</v>
      </c>
      <c r="P2575">
        <v>73.297584999999984</v>
      </c>
      <c r="Q2575">
        <v>68.20360500000001</v>
      </c>
      <c r="R2575">
        <v>68.505050729927007</v>
      </c>
      <c r="S2575">
        <v>-0.85324599999999995</v>
      </c>
    </row>
    <row r="2576" spans="1:19" x14ac:dyDescent="0.25">
      <c r="A2576">
        <v>175.03200000000001</v>
      </c>
      <c r="B2576">
        <v>152.44233135223388</v>
      </c>
      <c r="C2576">
        <v>5.0003514038398866E-2</v>
      </c>
      <c r="D2576">
        <v>54.763097295761106</v>
      </c>
      <c r="E2576">
        <v>55.787667169570923</v>
      </c>
      <c r="F2576">
        <v>54.763097295761106</v>
      </c>
      <c r="G2576">
        <v>55.787667169570923</v>
      </c>
      <c r="H2576">
        <v>26.060000000000002</v>
      </c>
      <c r="I2576">
        <v>25.12</v>
      </c>
      <c r="J2576">
        <v>-1.9797400000000001</v>
      </c>
      <c r="K2576">
        <v>-1.2234499999999999</v>
      </c>
      <c r="L2576">
        <v>70.553787773722632</v>
      </c>
      <c r="M2576">
        <v>-0.84691300000000003</v>
      </c>
      <c r="N2576">
        <v>-1.2293799999999999</v>
      </c>
      <c r="O2576">
        <v>-1.1293599999999999</v>
      </c>
      <c r="P2576">
        <v>73.297584999999984</v>
      </c>
      <c r="Q2576">
        <v>68.20360500000001</v>
      </c>
      <c r="R2576">
        <v>68.441840510948907</v>
      </c>
      <c r="S2576">
        <v>-0.85324599999999995</v>
      </c>
    </row>
    <row r="2577" spans="1:19" x14ac:dyDescent="0.25">
      <c r="A2577">
        <v>175.1</v>
      </c>
      <c r="B2577">
        <v>152.44744930267333</v>
      </c>
      <c r="C2577">
        <v>5.0005192914977674E-2</v>
      </c>
      <c r="D2577">
        <v>54.766776227951055</v>
      </c>
      <c r="E2577">
        <v>55.765000200271608</v>
      </c>
      <c r="F2577">
        <v>54.766776227951055</v>
      </c>
      <c r="G2577">
        <v>55.765000200271608</v>
      </c>
      <c r="H2577">
        <v>26.060000000000002</v>
      </c>
      <c r="I2577">
        <v>25.12</v>
      </c>
      <c r="J2577">
        <v>-1.9797400000000001</v>
      </c>
      <c r="K2577">
        <v>-1.2234499999999999</v>
      </c>
      <c r="L2577">
        <v>70.49163229927008</v>
      </c>
      <c r="M2577">
        <v>-0.84691300000000003</v>
      </c>
      <c r="N2577">
        <v>-1.2293799999999999</v>
      </c>
      <c r="O2577">
        <v>-1.1293599999999999</v>
      </c>
      <c r="P2577">
        <v>73.297584999999984</v>
      </c>
      <c r="Q2577">
        <v>68.20360500000001</v>
      </c>
      <c r="R2577">
        <v>68.378630291970808</v>
      </c>
      <c r="S2577">
        <v>-0.85324599999999995</v>
      </c>
    </row>
    <row r="2578" spans="1:19" x14ac:dyDescent="0.25">
      <c r="A2578">
        <v>175.16800000000001</v>
      </c>
      <c r="B2578">
        <v>152.4591797859438</v>
      </c>
      <c r="C2578">
        <v>5.0009041604015134E-2</v>
      </c>
      <c r="D2578">
        <v>54.775215210453155</v>
      </c>
      <c r="E2578">
        <v>55.861290039554717</v>
      </c>
      <c r="F2578">
        <v>54.775215210453155</v>
      </c>
      <c r="G2578">
        <v>55.861290039554717</v>
      </c>
      <c r="H2578">
        <v>26.060000000000002</v>
      </c>
      <c r="I2578">
        <v>25.142258064516131</v>
      </c>
      <c r="J2578">
        <v>-1.9797400000000001</v>
      </c>
      <c r="K2578">
        <v>-1.2234499999999999</v>
      </c>
      <c r="L2578">
        <v>70.450500000000005</v>
      </c>
      <c r="M2578">
        <v>-0.84691300000000003</v>
      </c>
      <c r="N2578">
        <v>-1.2293799999999999</v>
      </c>
      <c r="O2578">
        <v>-1.1293599999999999</v>
      </c>
      <c r="P2578">
        <v>73.297584999999984</v>
      </c>
      <c r="Q2578">
        <v>68.20360500000001</v>
      </c>
      <c r="R2578">
        <v>68.336799999999997</v>
      </c>
      <c r="S2578">
        <v>-0.85324599999999995</v>
      </c>
    </row>
    <row r="2579" spans="1:19" x14ac:dyDescent="0.25">
      <c r="A2579">
        <v>175.23599999999999</v>
      </c>
      <c r="B2579">
        <v>152.47453004527466</v>
      </c>
      <c r="C2579">
        <v>5.0014077973459407E-2</v>
      </c>
      <c r="D2579">
        <v>54.786260155483063</v>
      </c>
      <c r="E2579">
        <v>55.926002881913909</v>
      </c>
      <c r="F2579">
        <v>54.786260155483063</v>
      </c>
      <c r="G2579">
        <v>55.926002881913909</v>
      </c>
      <c r="H2579">
        <v>26.060000000000002</v>
      </c>
      <c r="I2579">
        <v>25.165378151260505</v>
      </c>
      <c r="J2579">
        <v>-1.9797400000000001</v>
      </c>
      <c r="K2579">
        <v>-1.2234499999999999</v>
      </c>
      <c r="L2579">
        <v>70.450500000000005</v>
      </c>
      <c r="M2579">
        <v>-0.84691300000000003</v>
      </c>
      <c r="N2579">
        <v>-1.2293799999999999</v>
      </c>
      <c r="O2579">
        <v>-1.1293599999999999</v>
      </c>
      <c r="P2579">
        <v>73.297584999999984</v>
      </c>
      <c r="Q2579">
        <v>68.20360500000001</v>
      </c>
      <c r="R2579">
        <v>68.336799999999997</v>
      </c>
      <c r="S2579">
        <v>-0.85324599999999995</v>
      </c>
    </row>
    <row r="2580" spans="1:19" x14ac:dyDescent="0.25">
      <c r="A2580">
        <v>175.304</v>
      </c>
      <c r="B2580">
        <v>152.47734948602647</v>
      </c>
      <c r="C2580">
        <v>5.001500239156928E-2</v>
      </c>
      <c r="D2580">
        <v>54.788285100647293</v>
      </c>
      <c r="E2580">
        <v>55.635252807776965</v>
      </c>
      <c r="F2580">
        <v>54.788285100647293</v>
      </c>
      <c r="G2580">
        <v>55.635252807776965</v>
      </c>
      <c r="H2580">
        <v>26.060000000000002</v>
      </c>
      <c r="I2580">
        <v>25.131092436974789</v>
      </c>
      <c r="J2580">
        <v>-1.9797400000000001</v>
      </c>
      <c r="K2580">
        <v>-1.2234499999999999</v>
      </c>
      <c r="L2580">
        <v>70.450500000000005</v>
      </c>
      <c r="M2580">
        <v>-0.84691300000000003</v>
      </c>
      <c r="N2580">
        <v>-1.2293799999999999</v>
      </c>
      <c r="O2580">
        <v>-1.1293599999999999</v>
      </c>
      <c r="P2580">
        <v>73.297584999999984</v>
      </c>
      <c r="Q2580">
        <v>68.20360500000001</v>
      </c>
      <c r="R2580">
        <v>68.336799999999997</v>
      </c>
      <c r="S2580">
        <v>-0.85324599999999995</v>
      </c>
    </row>
    <row r="2581" spans="1:19" x14ac:dyDescent="0.25">
      <c r="A2581">
        <v>175.37200000000001</v>
      </c>
      <c r="B2581">
        <v>152.48016892677825</v>
      </c>
      <c r="C2581">
        <v>5.0015926809679152E-2</v>
      </c>
      <c r="D2581">
        <v>54.790310045811516</v>
      </c>
      <c r="E2581">
        <v>55.34450273364002</v>
      </c>
      <c r="F2581">
        <v>54.790310045811516</v>
      </c>
      <c r="G2581">
        <v>55.34450273364002</v>
      </c>
      <c r="H2581">
        <v>26.060000000000002</v>
      </c>
      <c r="I2581">
        <v>25.12</v>
      </c>
      <c r="J2581">
        <v>-1.9797400000000001</v>
      </c>
      <c r="K2581">
        <v>-1.2234499999999999</v>
      </c>
      <c r="L2581">
        <v>70.450500000000005</v>
      </c>
      <c r="M2581">
        <v>-0.84691300000000003</v>
      </c>
      <c r="N2581">
        <v>-1.2293799999999999</v>
      </c>
      <c r="O2581">
        <v>-1.1293599999999999</v>
      </c>
      <c r="P2581">
        <v>73.297584999999984</v>
      </c>
      <c r="Q2581">
        <v>68.20360500000001</v>
      </c>
      <c r="R2581">
        <v>68.404523699421958</v>
      </c>
      <c r="S2581">
        <v>-0.85324599999999995</v>
      </c>
    </row>
    <row r="2582" spans="1:19" x14ac:dyDescent="0.25">
      <c r="A2582">
        <v>175.44</v>
      </c>
      <c r="B2582">
        <v>152.48908966366608</v>
      </c>
      <c r="C2582">
        <v>5.0018853369620767E-2</v>
      </c>
      <c r="D2582">
        <v>54.796728379655598</v>
      </c>
      <c r="E2582">
        <v>55.496699078248284</v>
      </c>
      <c r="F2582">
        <v>54.796728379655598</v>
      </c>
      <c r="G2582">
        <v>55.496699078248284</v>
      </c>
      <c r="H2582">
        <v>26.060000000000002</v>
      </c>
      <c r="I2582">
        <v>25.12</v>
      </c>
      <c r="J2582">
        <v>-1.9797400000000001</v>
      </c>
      <c r="K2582">
        <v>-1.2234499999999999</v>
      </c>
      <c r="L2582">
        <v>70.450500000000005</v>
      </c>
      <c r="M2582">
        <v>-0.84691300000000003</v>
      </c>
      <c r="N2582">
        <v>-1.2293799999999999</v>
      </c>
      <c r="O2582">
        <v>-1.1293599999999999</v>
      </c>
      <c r="P2582">
        <v>73.297584999999984</v>
      </c>
      <c r="Q2582">
        <v>68.20360500000001</v>
      </c>
      <c r="R2582">
        <v>68.504636994219652</v>
      </c>
      <c r="S2582">
        <v>-0.85324599999999995</v>
      </c>
    </row>
    <row r="2583" spans="1:19" x14ac:dyDescent="0.25">
      <c r="A2583">
        <v>175.50800000000001</v>
      </c>
      <c r="B2583">
        <v>152.50043404715402</v>
      </c>
      <c r="C2583">
        <v>5.002257545079504E-2</v>
      </c>
      <c r="D2583">
        <v>54.80489240373884</v>
      </c>
      <c r="E2583">
        <v>55.830665043422158</v>
      </c>
      <c r="F2583">
        <v>54.80489240373884</v>
      </c>
      <c r="G2583">
        <v>55.830665043422158</v>
      </c>
      <c r="H2583">
        <v>26.060000000000002</v>
      </c>
      <c r="I2583">
        <v>25.12</v>
      </c>
      <c r="J2583">
        <v>-1.9797400000000001</v>
      </c>
      <c r="K2583">
        <v>-1.2234499999999999</v>
      </c>
      <c r="L2583">
        <v>70.450500000000005</v>
      </c>
      <c r="M2583">
        <v>-0.84691300000000003</v>
      </c>
      <c r="N2583">
        <v>-1.2293799999999999</v>
      </c>
      <c r="O2583">
        <v>-1.1293599999999999</v>
      </c>
      <c r="P2583">
        <v>73.297584999999984</v>
      </c>
      <c r="Q2583">
        <v>68.20360500000001</v>
      </c>
      <c r="R2583">
        <v>68.545653999999999</v>
      </c>
      <c r="S2583">
        <v>-0.85324599999999995</v>
      </c>
    </row>
    <row r="2584" spans="1:19" x14ac:dyDescent="0.25">
      <c r="A2584">
        <v>175.57599999999999</v>
      </c>
      <c r="B2584">
        <v>152.50290649414063</v>
      </c>
      <c r="C2584">
        <v>5.0023387521505355E-2</v>
      </c>
      <c r="D2584">
        <v>54.806671142578125</v>
      </c>
      <c r="E2584">
        <v>55.558666229248047</v>
      </c>
      <c r="F2584">
        <v>54.806671142578125</v>
      </c>
      <c r="G2584">
        <v>55.558666229248047</v>
      </c>
      <c r="H2584">
        <v>26.060000000000002</v>
      </c>
      <c r="I2584">
        <v>25.12</v>
      </c>
      <c r="J2584">
        <v>-1.9797400000000001</v>
      </c>
      <c r="K2584">
        <v>-1.2234499999999999</v>
      </c>
      <c r="L2584">
        <v>70.450500000000005</v>
      </c>
      <c r="M2584">
        <v>-0.84691300000000003</v>
      </c>
      <c r="N2584">
        <v>-1.2293799999999999</v>
      </c>
      <c r="O2584">
        <v>-1.1293599999999999</v>
      </c>
      <c r="P2584">
        <v>73.297584999999984</v>
      </c>
      <c r="Q2584">
        <v>68.20360500000001</v>
      </c>
      <c r="R2584">
        <v>68.336799999999997</v>
      </c>
      <c r="S2584">
        <v>-0.85324599999999995</v>
      </c>
    </row>
    <row r="2585" spans="1:19" x14ac:dyDescent="0.25">
      <c r="A2585">
        <v>175.64400000000001</v>
      </c>
      <c r="B2585">
        <v>152.50537894112722</v>
      </c>
      <c r="C2585">
        <v>5.0024199592215678E-2</v>
      </c>
      <c r="D2585">
        <v>54.80844988141741</v>
      </c>
      <c r="E2585">
        <v>55.286667415073936</v>
      </c>
      <c r="F2585">
        <v>54.80844988141741</v>
      </c>
      <c r="G2585">
        <v>55.286667415073936</v>
      </c>
      <c r="H2585">
        <v>26.071282051282054</v>
      </c>
      <c r="I2585">
        <v>25.131282051282053</v>
      </c>
      <c r="J2585">
        <v>-1.9797400000000001</v>
      </c>
      <c r="K2585">
        <v>-1.2234499999999999</v>
      </c>
      <c r="L2585">
        <v>70.450500000000005</v>
      </c>
      <c r="M2585">
        <v>-0.84691300000000003</v>
      </c>
      <c r="N2585">
        <v>-1.2293799999999999</v>
      </c>
      <c r="O2585">
        <v>-1.1293599999999999</v>
      </c>
      <c r="P2585">
        <v>73.297584999999984</v>
      </c>
      <c r="Q2585">
        <v>68.20360500000001</v>
      </c>
      <c r="R2585">
        <v>68.336799999999997</v>
      </c>
      <c r="S2585">
        <v>-0.85324599999999995</v>
      </c>
    </row>
    <row r="2586" spans="1:19" x14ac:dyDescent="0.25">
      <c r="A2586">
        <v>175.71199999999999</v>
      </c>
      <c r="B2586">
        <v>152.50504328051645</v>
      </c>
      <c r="C2586">
        <v>5.0024089311629952E-2</v>
      </c>
      <c r="D2586">
        <v>54.80820629854157</v>
      </c>
      <c r="E2586">
        <v>55.020971038531812</v>
      </c>
      <c r="F2586">
        <v>54.80820629854157</v>
      </c>
      <c r="G2586">
        <v>55.020971038531812</v>
      </c>
      <c r="H2586">
        <v>26.106153846153848</v>
      </c>
      <c r="I2586">
        <v>25.166153846153847</v>
      </c>
      <c r="J2586">
        <v>-1.9797400000000001</v>
      </c>
      <c r="K2586">
        <v>-1.2234499999999999</v>
      </c>
      <c r="L2586">
        <v>70.450500000000005</v>
      </c>
      <c r="M2586">
        <v>-0.84691300000000003</v>
      </c>
      <c r="N2586">
        <v>-1.2293799999999999</v>
      </c>
      <c r="O2586">
        <v>-1.1293599999999999</v>
      </c>
      <c r="P2586">
        <v>73.297584999999984</v>
      </c>
      <c r="Q2586">
        <v>68.20360500000001</v>
      </c>
      <c r="R2586">
        <v>68.336799999999997</v>
      </c>
      <c r="S2586">
        <v>-0.85324599999999995</v>
      </c>
    </row>
    <row r="2587" spans="1:19" x14ac:dyDescent="0.25">
      <c r="A2587">
        <v>175.78</v>
      </c>
      <c r="B2587">
        <v>152.50249069285505</v>
      </c>
      <c r="C2587">
        <v>5.0023250858968409E-2</v>
      </c>
      <c r="D2587">
        <v>54.806366145890642</v>
      </c>
      <c r="E2587">
        <v>54.760250270646502</v>
      </c>
      <c r="F2587">
        <v>54.806366145890642</v>
      </c>
      <c r="G2587">
        <v>54.760250270646502</v>
      </c>
      <c r="H2587">
        <v>26.10337837837838</v>
      </c>
      <c r="I2587">
        <v>25.18</v>
      </c>
      <c r="J2587">
        <v>-1.9797400000000001</v>
      </c>
      <c r="K2587">
        <v>-1.2234499999999999</v>
      </c>
      <c r="L2587">
        <v>70.450500000000005</v>
      </c>
      <c r="M2587">
        <v>-0.84691300000000003</v>
      </c>
      <c r="N2587">
        <v>-1.2293799999999999</v>
      </c>
      <c r="O2587">
        <v>-1.1293599999999999</v>
      </c>
      <c r="P2587">
        <v>73.297584999999984</v>
      </c>
      <c r="Q2587">
        <v>68.20360500000001</v>
      </c>
      <c r="R2587">
        <v>68.336799999999997</v>
      </c>
      <c r="S2587">
        <v>-0.85324599999999995</v>
      </c>
    </row>
    <row r="2588" spans="1:19" x14ac:dyDescent="0.25">
      <c r="A2588">
        <v>175.84800000000001</v>
      </c>
      <c r="B2588">
        <v>152.49993810519365</v>
      </c>
      <c r="C2588">
        <v>5.0022412406306872E-2</v>
      </c>
      <c r="D2588">
        <v>54.804525993239707</v>
      </c>
      <c r="E2588">
        <v>54.499529502761199</v>
      </c>
      <c r="F2588">
        <v>54.804525993239707</v>
      </c>
      <c r="G2588">
        <v>54.499529502761199</v>
      </c>
      <c r="H2588">
        <v>26.075810810810811</v>
      </c>
      <c r="I2588">
        <v>25.18</v>
      </c>
      <c r="J2588">
        <v>-1.9797400000000001</v>
      </c>
      <c r="K2588">
        <v>-1.2234499999999999</v>
      </c>
      <c r="L2588">
        <v>70.450500000000005</v>
      </c>
      <c r="M2588">
        <v>-0.84691300000000003</v>
      </c>
      <c r="N2588">
        <v>-1.2293799999999999</v>
      </c>
      <c r="O2588">
        <v>-1.1293599999999999</v>
      </c>
      <c r="P2588">
        <v>73.297584999999984</v>
      </c>
      <c r="Q2588">
        <v>68.20360500000001</v>
      </c>
      <c r="R2588">
        <v>68.336799999999997</v>
      </c>
      <c r="S2588">
        <v>-0.85324599999999995</v>
      </c>
    </row>
    <row r="2589" spans="1:19" x14ac:dyDescent="0.25">
      <c r="A2589">
        <v>175.916</v>
      </c>
      <c r="B2589">
        <v>152.49874605146866</v>
      </c>
      <c r="C2589">
        <v>5.002202085276556E-2</v>
      </c>
      <c r="D2589">
        <v>54.803665907023337</v>
      </c>
      <c r="E2589">
        <v>54.439105113791356</v>
      </c>
      <c r="F2589">
        <v>54.803665907023337</v>
      </c>
      <c r="G2589">
        <v>54.439105113791356</v>
      </c>
      <c r="H2589">
        <v>26.060000000000002</v>
      </c>
      <c r="I2589">
        <v>25.160449438202246</v>
      </c>
      <c r="J2589">
        <v>-1.9797400000000001</v>
      </c>
      <c r="K2589">
        <v>-1.2234499999999999</v>
      </c>
      <c r="L2589">
        <v>70.450500000000005</v>
      </c>
      <c r="M2589">
        <v>-0.84691300000000003</v>
      </c>
      <c r="N2589">
        <v>-1.2293799999999999</v>
      </c>
      <c r="O2589">
        <v>-1.1293599999999999</v>
      </c>
      <c r="P2589">
        <v>73.297584999999984</v>
      </c>
      <c r="Q2589">
        <v>68.121842921348318</v>
      </c>
      <c r="R2589">
        <v>68.336799999999997</v>
      </c>
      <c r="S2589">
        <v>-0.85324599999999995</v>
      </c>
    </row>
    <row r="2590" spans="1:19" x14ac:dyDescent="0.25">
      <c r="A2590">
        <v>175.98400000000001</v>
      </c>
      <c r="B2590">
        <v>152.4993836813133</v>
      </c>
      <c r="C2590">
        <v>5.0022230301489376E-2</v>
      </c>
      <c r="D2590">
        <v>54.804123841184477</v>
      </c>
      <c r="E2590">
        <v>54.648044820604376</v>
      </c>
      <c r="F2590">
        <v>54.804123841184477</v>
      </c>
      <c r="G2590">
        <v>54.648044820604376</v>
      </c>
      <c r="H2590">
        <v>26.063287671232878</v>
      </c>
      <c r="I2590">
        <v>25.12328767123288</v>
      </c>
      <c r="J2590">
        <v>-1.9797400000000001</v>
      </c>
      <c r="K2590">
        <v>-1.2234499999999999</v>
      </c>
      <c r="L2590">
        <v>70.450500000000005</v>
      </c>
      <c r="M2590">
        <v>-0.84691300000000003</v>
      </c>
      <c r="N2590">
        <v>-1.2293799999999999</v>
      </c>
      <c r="O2590">
        <v>-1.1293599999999999</v>
      </c>
      <c r="P2590">
        <v>73.297584999999984</v>
      </c>
      <c r="Q2590">
        <v>67.952680000000001</v>
      </c>
      <c r="R2590">
        <v>68.336799999999997</v>
      </c>
      <c r="S2590">
        <v>-0.85324599999999995</v>
      </c>
    </row>
    <row r="2591" spans="1:19" x14ac:dyDescent="0.25">
      <c r="A2591">
        <v>176.05199999999999</v>
      </c>
      <c r="B2591">
        <v>152.50002131115789</v>
      </c>
      <c r="C2591">
        <v>5.0022439750213199E-2</v>
      </c>
      <c r="D2591">
        <v>54.804581775345611</v>
      </c>
      <c r="E2591">
        <v>54.856984527417403</v>
      </c>
      <c r="F2591">
        <v>54.804581775345611</v>
      </c>
      <c r="G2591">
        <v>54.856984527417403</v>
      </c>
      <c r="H2591">
        <v>26.091232876712333</v>
      </c>
      <c r="I2591">
        <v>25.151232876712328</v>
      </c>
      <c r="J2591">
        <v>-1.9797400000000001</v>
      </c>
      <c r="K2591">
        <v>-1.2234499999999999</v>
      </c>
      <c r="L2591">
        <v>70.450500000000005</v>
      </c>
      <c r="M2591">
        <v>-0.84691300000000003</v>
      </c>
      <c r="N2591">
        <v>-1.2293799999999999</v>
      </c>
      <c r="O2591">
        <v>-1.1293599999999999</v>
      </c>
      <c r="P2591">
        <v>73.297584999999984</v>
      </c>
      <c r="Q2591">
        <v>67.952680000000001</v>
      </c>
      <c r="R2591">
        <v>68.336799999999997</v>
      </c>
      <c r="S2591">
        <v>-0.85324599999999995</v>
      </c>
    </row>
    <row r="2592" spans="1:19" x14ac:dyDescent="0.25">
      <c r="A2592">
        <v>176.12</v>
      </c>
      <c r="B2592">
        <v>152.50368801383084</v>
      </c>
      <c r="C2592">
        <v>5.0023640744214837E-2</v>
      </c>
      <c r="D2592">
        <v>54.807222233262181</v>
      </c>
      <c r="E2592">
        <v>55.046513313470889</v>
      </c>
      <c r="F2592">
        <v>54.807222233262181</v>
      </c>
      <c r="G2592">
        <v>55.046513313470889</v>
      </c>
      <c r="H2592">
        <v>26.119178082191784</v>
      </c>
      <c r="I2592">
        <v>25.179178082191779</v>
      </c>
      <c r="J2592">
        <v>-1.9797400000000001</v>
      </c>
      <c r="K2592">
        <v>-1.2234499999999999</v>
      </c>
      <c r="L2592">
        <v>70.450500000000005</v>
      </c>
      <c r="M2592">
        <v>-0.84691300000000003</v>
      </c>
      <c r="N2592">
        <v>-1.2293799999999999</v>
      </c>
      <c r="O2592">
        <v>-1.1293599999999999</v>
      </c>
      <c r="P2592">
        <v>73.297584999999984</v>
      </c>
      <c r="Q2592">
        <v>67.952680000000001</v>
      </c>
      <c r="R2592">
        <v>68.336799999999997</v>
      </c>
      <c r="S2592">
        <v>-0.85324599999999995</v>
      </c>
    </row>
    <row r="2593" spans="1:19" x14ac:dyDescent="0.25">
      <c r="A2593">
        <v>176.18799999999999</v>
      </c>
      <c r="B2593">
        <v>152.50701155229049</v>
      </c>
      <c r="C2593">
        <v>5.0024730441245169E-2</v>
      </c>
      <c r="D2593">
        <v>54.809614979137081</v>
      </c>
      <c r="E2593">
        <v>55.15242573131215</v>
      </c>
      <c r="F2593">
        <v>54.809614979137081</v>
      </c>
      <c r="G2593">
        <v>55.15242573131215</v>
      </c>
      <c r="H2593">
        <v>26.067894736842106</v>
      </c>
      <c r="I2593">
        <v>25.18</v>
      </c>
      <c r="J2593">
        <v>-1.9797400000000001</v>
      </c>
      <c r="K2593">
        <v>-1.2234499999999999</v>
      </c>
      <c r="L2593">
        <v>70.450500000000005</v>
      </c>
      <c r="M2593">
        <v>-0.84691300000000003</v>
      </c>
      <c r="N2593">
        <v>-1.2293799999999999</v>
      </c>
      <c r="O2593">
        <v>-1.1293599999999999</v>
      </c>
      <c r="P2593">
        <v>73.297584999999984</v>
      </c>
      <c r="Q2593">
        <v>67.952680000000001</v>
      </c>
      <c r="R2593">
        <v>68.336799999999997</v>
      </c>
      <c r="S2593">
        <v>-0.85324599999999995</v>
      </c>
    </row>
    <row r="2594" spans="1:19" x14ac:dyDescent="0.25">
      <c r="A2594">
        <v>176.256</v>
      </c>
      <c r="B2594">
        <v>152.5093319979581</v>
      </c>
      <c r="C2594">
        <v>5.0025492703372781E-2</v>
      </c>
      <c r="D2594">
        <v>54.811284568093043</v>
      </c>
      <c r="E2594">
        <v>55.188485787131569</v>
      </c>
      <c r="F2594">
        <v>54.811284568093043</v>
      </c>
      <c r="G2594">
        <v>55.188485787131569</v>
      </c>
      <c r="H2594">
        <v>26.060000000000002</v>
      </c>
      <c r="I2594">
        <v>25.18</v>
      </c>
      <c r="J2594">
        <v>-1.9797400000000001</v>
      </c>
      <c r="K2594">
        <v>-1.2234499999999999</v>
      </c>
      <c r="L2594">
        <v>70.450500000000005</v>
      </c>
      <c r="M2594">
        <v>-0.84691300000000003</v>
      </c>
      <c r="N2594">
        <v>-1.2293799999999999</v>
      </c>
      <c r="O2594">
        <v>-1.1293599999999999</v>
      </c>
      <c r="P2594">
        <v>73.297584999999984</v>
      </c>
      <c r="Q2594">
        <v>67.952680000000001</v>
      </c>
      <c r="R2594">
        <v>68.336799999999997</v>
      </c>
      <c r="S2594">
        <v>-0.85324599999999995</v>
      </c>
    </row>
    <row r="2595" spans="1:19" x14ac:dyDescent="0.25">
      <c r="A2595">
        <v>176.32400000000001</v>
      </c>
      <c r="B2595">
        <v>152.51165244362571</v>
      </c>
      <c r="C2595">
        <v>5.0026254965500394E-2</v>
      </c>
      <c r="D2595">
        <v>54.812954157049006</v>
      </c>
      <c r="E2595">
        <v>55.224545842950988</v>
      </c>
      <c r="F2595">
        <v>54.812954157049006</v>
      </c>
      <c r="G2595">
        <v>55.224545842950988</v>
      </c>
      <c r="H2595">
        <v>26.060000000000002</v>
      </c>
      <c r="I2595">
        <v>25.18</v>
      </c>
      <c r="J2595">
        <v>-1.9797400000000001</v>
      </c>
      <c r="K2595">
        <v>-1.2234499999999999</v>
      </c>
      <c r="L2595">
        <v>70.450500000000005</v>
      </c>
      <c r="M2595">
        <v>-0.84691300000000003</v>
      </c>
      <c r="N2595">
        <v>-1.2293799999999999</v>
      </c>
      <c r="O2595">
        <v>-1.1293599999999999</v>
      </c>
      <c r="P2595">
        <v>73.297584999999984</v>
      </c>
      <c r="Q2595">
        <v>67.952680000000001</v>
      </c>
      <c r="R2595">
        <v>68.336799999999997</v>
      </c>
      <c r="S2595">
        <v>-0.85324599999999995</v>
      </c>
    </row>
    <row r="2596" spans="1:19" x14ac:dyDescent="0.25">
      <c r="A2596">
        <v>176.392</v>
      </c>
      <c r="B2596">
        <v>152.51326379110648</v>
      </c>
      <c r="C2596">
        <v>5.0026783936245496E-2</v>
      </c>
      <c r="D2596">
        <v>54.814112729804464</v>
      </c>
      <c r="E2596">
        <v>55.197674329890766</v>
      </c>
      <c r="F2596">
        <v>54.814112729804464</v>
      </c>
      <c r="G2596">
        <v>55.197674329890766</v>
      </c>
      <c r="H2596">
        <v>26.060000000000002</v>
      </c>
      <c r="I2596">
        <v>25.18</v>
      </c>
      <c r="J2596">
        <v>-1.9797400000000001</v>
      </c>
      <c r="K2596">
        <v>-1.2234499999999999</v>
      </c>
      <c r="L2596">
        <v>70.450500000000005</v>
      </c>
      <c r="M2596">
        <v>-0.84691300000000003</v>
      </c>
      <c r="N2596">
        <v>-1.2293799999999999</v>
      </c>
      <c r="O2596">
        <v>-1.1293599999999999</v>
      </c>
      <c r="P2596">
        <v>73.297584999999984</v>
      </c>
      <c r="Q2596">
        <v>67.952680000000001</v>
      </c>
      <c r="R2596">
        <v>68.336799999999997</v>
      </c>
      <c r="S2596">
        <v>-0.85324599999999995</v>
      </c>
    </row>
    <row r="2597" spans="1:19" x14ac:dyDescent="0.25">
      <c r="A2597">
        <v>176.46</v>
      </c>
      <c r="B2597">
        <v>152.51317330293875</v>
      </c>
      <c r="C2597">
        <v>5.002675300767255E-2</v>
      </c>
      <c r="D2597">
        <v>54.814044863678689</v>
      </c>
      <c r="E2597">
        <v>55.019767051519352</v>
      </c>
      <c r="F2597">
        <v>54.814044863678689</v>
      </c>
      <c r="G2597">
        <v>55.019767051519352</v>
      </c>
      <c r="H2597">
        <v>26.060000000000002</v>
      </c>
      <c r="I2597">
        <v>25.18</v>
      </c>
      <c r="J2597">
        <v>-1.9797400000000001</v>
      </c>
      <c r="K2597">
        <v>-1.2234499999999999</v>
      </c>
      <c r="L2597">
        <v>70.450500000000005</v>
      </c>
      <c r="M2597">
        <v>-0.84691300000000003</v>
      </c>
      <c r="N2597">
        <v>-1.2293799999999999</v>
      </c>
      <c r="O2597">
        <v>-1.1293599999999999</v>
      </c>
      <c r="P2597">
        <v>73.297584999999984</v>
      </c>
      <c r="Q2597">
        <v>67.952680000000001</v>
      </c>
      <c r="R2597">
        <v>68.336799999999997</v>
      </c>
      <c r="S2597">
        <v>-0.85324599999999995</v>
      </c>
    </row>
    <row r="2598" spans="1:19" x14ac:dyDescent="0.25">
      <c r="A2598">
        <v>176.52799999999999</v>
      </c>
      <c r="B2598">
        <v>152.51308281477108</v>
      </c>
      <c r="C2598">
        <v>5.0026722079099611E-2</v>
      </c>
      <c r="D2598">
        <v>54.813976997552913</v>
      </c>
      <c r="E2598">
        <v>54.841859773147938</v>
      </c>
      <c r="F2598">
        <v>54.813976997552913</v>
      </c>
      <c r="G2598">
        <v>54.841859773147938</v>
      </c>
      <c r="H2598">
        <v>26.060000000000002</v>
      </c>
      <c r="I2598">
        <v>25.18</v>
      </c>
      <c r="J2598">
        <v>-1.9797400000000001</v>
      </c>
      <c r="K2598">
        <v>-1.2234499999999999</v>
      </c>
      <c r="L2598">
        <v>70.450500000000005</v>
      </c>
      <c r="M2598">
        <v>-0.84691300000000003</v>
      </c>
      <c r="N2598">
        <v>-1.2293799999999999</v>
      </c>
      <c r="O2598">
        <v>-1.1293599999999999</v>
      </c>
      <c r="P2598">
        <v>73.297584999999984</v>
      </c>
      <c r="Q2598">
        <v>67.952680000000001</v>
      </c>
      <c r="R2598">
        <v>68.336799999999997</v>
      </c>
      <c r="S2598">
        <v>-0.85324599999999995</v>
      </c>
    </row>
    <row r="2599" spans="1:19" x14ac:dyDescent="0.25">
      <c r="A2599">
        <v>176.596</v>
      </c>
      <c r="B2599">
        <v>152.51234670524343</v>
      </c>
      <c r="C2599">
        <v>5.0026480531639404E-2</v>
      </c>
      <c r="D2599">
        <v>54.813447446759405</v>
      </c>
      <c r="E2599">
        <v>54.77297619350238</v>
      </c>
      <c r="F2599">
        <v>54.813447446759405</v>
      </c>
      <c r="G2599">
        <v>54.77297619350238</v>
      </c>
      <c r="H2599">
        <v>26.060000000000002</v>
      </c>
      <c r="I2599">
        <v>25.18</v>
      </c>
      <c r="J2599">
        <v>-1.9797400000000001</v>
      </c>
      <c r="K2599">
        <v>-1.2234499999999999</v>
      </c>
      <c r="L2599">
        <v>70.450500000000005</v>
      </c>
      <c r="M2599">
        <v>-0.84691300000000003</v>
      </c>
      <c r="N2599">
        <v>-1.2293799999999999</v>
      </c>
      <c r="O2599">
        <v>-1.1293599999999999</v>
      </c>
      <c r="P2599">
        <v>73.297584999999984</v>
      </c>
      <c r="Q2599">
        <v>67.952680000000001</v>
      </c>
      <c r="R2599">
        <v>68.336799999999997</v>
      </c>
      <c r="S2599">
        <v>-0.85324599999999995</v>
      </c>
    </row>
    <row r="2600" spans="1:19" x14ac:dyDescent="0.25">
      <c r="A2600">
        <v>176.66399999999999</v>
      </c>
      <c r="B2600">
        <v>152.51141194298961</v>
      </c>
      <c r="C2600">
        <v>5.002617417836773E-2</v>
      </c>
      <c r="D2600">
        <v>54.812775839145033</v>
      </c>
      <c r="E2600">
        <v>54.737638367310922</v>
      </c>
      <c r="F2600">
        <v>54.812775839145033</v>
      </c>
      <c r="G2600">
        <v>54.737638367310922</v>
      </c>
      <c r="H2600">
        <v>26.060000000000002</v>
      </c>
      <c r="I2600">
        <v>25.18</v>
      </c>
      <c r="J2600">
        <v>-1.9797400000000001</v>
      </c>
      <c r="K2600">
        <v>-1.2234499999999999</v>
      </c>
      <c r="L2600">
        <v>70.450500000000005</v>
      </c>
      <c r="M2600">
        <v>-0.84691300000000003</v>
      </c>
      <c r="N2600">
        <v>-1.2293799999999999</v>
      </c>
      <c r="O2600">
        <v>-1.1293599999999999</v>
      </c>
      <c r="P2600">
        <v>73.297584999999984</v>
      </c>
      <c r="Q2600">
        <v>67.952680000000001</v>
      </c>
      <c r="R2600">
        <v>68.336799999999997</v>
      </c>
      <c r="S2600">
        <v>-0.85324599999999995</v>
      </c>
    </row>
    <row r="2601" spans="1:19" x14ac:dyDescent="0.25">
      <c r="A2601">
        <v>176.732</v>
      </c>
      <c r="B2601">
        <v>152.51047718073582</v>
      </c>
      <c r="C2601">
        <v>5.0025867825096063E-2</v>
      </c>
      <c r="D2601">
        <v>54.812104231530675</v>
      </c>
      <c r="E2601">
        <v>54.702300541119477</v>
      </c>
      <c r="F2601">
        <v>54.812104231530675</v>
      </c>
      <c r="G2601">
        <v>54.702300541119477</v>
      </c>
      <c r="H2601">
        <v>26.060000000000002</v>
      </c>
      <c r="I2601">
        <v>25.18</v>
      </c>
      <c r="J2601">
        <v>-1.9797400000000001</v>
      </c>
      <c r="K2601">
        <v>-1.2234499999999999</v>
      </c>
      <c r="L2601">
        <v>70.450500000000005</v>
      </c>
      <c r="M2601">
        <v>-0.84691300000000003</v>
      </c>
      <c r="N2601">
        <v>-1.2293799999999999</v>
      </c>
      <c r="O2601">
        <v>-1.1293599999999999</v>
      </c>
      <c r="P2601">
        <v>73.297584999999984</v>
      </c>
      <c r="Q2601">
        <v>67.952680000000001</v>
      </c>
      <c r="R2601">
        <v>68.336799999999997</v>
      </c>
      <c r="S2601">
        <v>-0.85324599999999995</v>
      </c>
    </row>
    <row r="2602" spans="1:19" x14ac:dyDescent="0.25">
      <c r="A2602">
        <v>176.8</v>
      </c>
      <c r="B2602">
        <v>152.50954241848203</v>
      </c>
      <c r="C2602">
        <v>5.0025561471824388E-2</v>
      </c>
      <c r="D2602">
        <v>54.811432623916318</v>
      </c>
      <c r="E2602">
        <v>54.666962714928033</v>
      </c>
      <c r="F2602">
        <v>54.811432623916318</v>
      </c>
      <c r="G2602">
        <v>54.666962714928033</v>
      </c>
      <c r="H2602">
        <v>26.060000000000002</v>
      </c>
      <c r="I2602">
        <v>25.18</v>
      </c>
      <c r="J2602">
        <v>-1.9797400000000001</v>
      </c>
      <c r="K2602">
        <v>-1.2234499999999999</v>
      </c>
      <c r="L2602">
        <v>70.450500000000005</v>
      </c>
      <c r="M2602">
        <v>-0.84691300000000003</v>
      </c>
      <c r="N2602">
        <v>-1.2293799999999999</v>
      </c>
      <c r="O2602">
        <v>-1.1293599999999999</v>
      </c>
      <c r="P2602">
        <v>73.297584999999984</v>
      </c>
      <c r="Q2602">
        <v>67.952680000000001</v>
      </c>
      <c r="R2602">
        <v>68.336799999999997</v>
      </c>
      <c r="S2602">
        <v>-0.85324599999999995</v>
      </c>
    </row>
    <row r="2603" spans="1:19" x14ac:dyDescent="0.25">
      <c r="A2603">
        <v>176.86799999999999</v>
      </c>
      <c r="B2603">
        <v>152.50860765622826</v>
      </c>
      <c r="C2603">
        <v>5.0025255118552714E-2</v>
      </c>
      <c r="D2603">
        <v>54.81076101630196</v>
      </c>
      <c r="E2603">
        <v>54.631624888736575</v>
      </c>
      <c r="F2603">
        <v>54.81076101630196</v>
      </c>
      <c r="G2603">
        <v>54.631624888736575</v>
      </c>
      <c r="H2603">
        <v>26.060000000000002</v>
      </c>
      <c r="I2603">
        <v>25.18</v>
      </c>
      <c r="J2603">
        <v>-1.9797400000000001</v>
      </c>
      <c r="K2603">
        <v>-1.2234499999999999</v>
      </c>
      <c r="L2603">
        <v>70.450500000000005</v>
      </c>
      <c r="M2603">
        <v>-0.84691300000000003</v>
      </c>
      <c r="N2603">
        <v>-1.2293799999999999</v>
      </c>
      <c r="O2603">
        <v>-1.1293599999999999</v>
      </c>
      <c r="P2603">
        <v>73.297584999999984</v>
      </c>
      <c r="Q2603">
        <v>67.952680000000001</v>
      </c>
      <c r="R2603">
        <v>68.336799999999997</v>
      </c>
      <c r="S2603">
        <v>-0.85324599999999995</v>
      </c>
    </row>
    <row r="2604" spans="1:19" x14ac:dyDescent="0.25">
      <c r="A2604">
        <v>176.93600000000001</v>
      </c>
      <c r="B2604">
        <v>152.50767289397447</v>
      </c>
      <c r="C2604">
        <v>5.0024948765281047E-2</v>
      </c>
      <c r="D2604">
        <v>54.810089408687602</v>
      </c>
      <c r="E2604">
        <v>54.59628706254513</v>
      </c>
      <c r="F2604">
        <v>54.810089408687602</v>
      </c>
      <c r="G2604">
        <v>54.59628706254513</v>
      </c>
      <c r="H2604">
        <v>26.060000000000002</v>
      </c>
      <c r="I2604">
        <v>25.18</v>
      </c>
      <c r="J2604">
        <v>-1.9797400000000001</v>
      </c>
      <c r="K2604">
        <v>-1.2234499999999999</v>
      </c>
      <c r="L2604">
        <v>70.450500000000005</v>
      </c>
      <c r="M2604">
        <v>-0.84691300000000003</v>
      </c>
      <c r="N2604">
        <v>-1.2293799999999999</v>
      </c>
      <c r="O2604">
        <v>-1.1293599999999999</v>
      </c>
      <c r="P2604">
        <v>73.297584999999984</v>
      </c>
      <c r="Q2604">
        <v>67.952680000000001</v>
      </c>
      <c r="R2604">
        <v>68.336799999999997</v>
      </c>
      <c r="S2604">
        <v>-0.85324599999999995</v>
      </c>
    </row>
    <row r="2605" spans="1:19" x14ac:dyDescent="0.25">
      <c r="A2605">
        <v>177.00399999999999</v>
      </c>
      <c r="B2605">
        <v>152.50673813172068</v>
      </c>
      <c r="C2605">
        <v>5.0024642412009379E-2</v>
      </c>
      <c r="D2605">
        <v>54.809417801073238</v>
      </c>
      <c r="E2605">
        <v>54.560949236353679</v>
      </c>
      <c r="F2605">
        <v>54.809417801073238</v>
      </c>
      <c r="G2605">
        <v>54.560949236353679</v>
      </c>
      <c r="H2605">
        <v>26.060000000000002</v>
      </c>
      <c r="I2605">
        <v>25.18</v>
      </c>
      <c r="J2605">
        <v>-1.9797400000000001</v>
      </c>
      <c r="K2605">
        <v>-1.2234499999999999</v>
      </c>
      <c r="L2605">
        <v>70.450500000000005</v>
      </c>
      <c r="M2605">
        <v>-0.84691300000000003</v>
      </c>
      <c r="N2605">
        <v>-1.2293799999999999</v>
      </c>
      <c r="O2605">
        <v>-1.1293599999999999</v>
      </c>
      <c r="P2605">
        <v>73.297584999999984</v>
      </c>
      <c r="Q2605">
        <v>67.952680000000001</v>
      </c>
      <c r="R2605">
        <v>68.336799999999997</v>
      </c>
      <c r="S2605">
        <v>-0.85324599999999995</v>
      </c>
    </row>
    <row r="2606" spans="1:19" x14ac:dyDescent="0.25">
      <c r="A2606">
        <v>177.072</v>
      </c>
      <c r="B2606">
        <v>152.50580336946686</v>
      </c>
      <c r="C2606">
        <v>5.0024336058737705E-2</v>
      </c>
      <c r="D2606">
        <v>54.808746193458887</v>
      </c>
      <c r="E2606">
        <v>54.525611410162227</v>
      </c>
      <c r="F2606">
        <v>54.808746193458887</v>
      </c>
      <c r="G2606">
        <v>54.525611410162227</v>
      </c>
      <c r="H2606">
        <v>26.060000000000002</v>
      </c>
      <c r="I2606">
        <v>25.18</v>
      </c>
      <c r="J2606">
        <v>-1.9797400000000001</v>
      </c>
      <c r="K2606">
        <v>-1.2234499999999999</v>
      </c>
      <c r="L2606">
        <v>70.450500000000005</v>
      </c>
      <c r="M2606">
        <v>-0.84691300000000003</v>
      </c>
      <c r="N2606">
        <v>-1.2293799999999999</v>
      </c>
      <c r="O2606">
        <v>-1.1293599999999999</v>
      </c>
      <c r="P2606">
        <v>73.297584999999984</v>
      </c>
      <c r="Q2606">
        <v>67.952680000000001</v>
      </c>
      <c r="R2606">
        <v>68.336799999999997</v>
      </c>
      <c r="S2606">
        <v>-0.85324599999999995</v>
      </c>
    </row>
    <row r="2607" spans="1:19" x14ac:dyDescent="0.25">
      <c r="A2607">
        <v>177.14</v>
      </c>
      <c r="B2607">
        <v>152.5048686072131</v>
      </c>
      <c r="C2607">
        <v>5.002402970546603E-2</v>
      </c>
      <c r="D2607">
        <v>54.808074585844523</v>
      </c>
      <c r="E2607">
        <v>54.490273583970776</v>
      </c>
      <c r="F2607">
        <v>54.808074585844523</v>
      </c>
      <c r="G2607">
        <v>54.490273583970776</v>
      </c>
      <c r="H2607">
        <v>26.060000000000002</v>
      </c>
      <c r="I2607">
        <v>25.18</v>
      </c>
      <c r="J2607">
        <v>-1.9797400000000001</v>
      </c>
      <c r="K2607">
        <v>-1.2234499999999999</v>
      </c>
      <c r="L2607">
        <v>70.450500000000005</v>
      </c>
      <c r="M2607">
        <v>-0.84691300000000003</v>
      </c>
      <c r="N2607">
        <v>-1.2293799999999999</v>
      </c>
      <c r="O2607">
        <v>-1.1293599999999999</v>
      </c>
      <c r="P2607">
        <v>73.297584999999984</v>
      </c>
      <c r="Q2607">
        <v>67.952680000000001</v>
      </c>
      <c r="R2607">
        <v>68.336799999999997</v>
      </c>
      <c r="S2607">
        <v>-0.85324599999999995</v>
      </c>
    </row>
    <row r="2608" spans="1:19" x14ac:dyDescent="0.25">
      <c r="A2608">
        <v>177.208</v>
      </c>
      <c r="B2608">
        <v>152.50393384495928</v>
      </c>
      <c r="C2608">
        <v>5.0023723352194363E-2</v>
      </c>
      <c r="D2608">
        <v>54.807402978230158</v>
      </c>
      <c r="E2608">
        <v>54.454935757779332</v>
      </c>
      <c r="F2608">
        <v>54.807402978230158</v>
      </c>
      <c r="G2608">
        <v>54.454935757779332</v>
      </c>
      <c r="H2608">
        <v>26.060000000000002</v>
      </c>
      <c r="I2608">
        <v>25.18</v>
      </c>
      <c r="J2608">
        <v>-1.9797400000000001</v>
      </c>
      <c r="K2608">
        <v>-1.2234499999999999</v>
      </c>
      <c r="L2608">
        <v>70.450500000000005</v>
      </c>
      <c r="M2608">
        <v>-0.84691300000000003</v>
      </c>
      <c r="N2608">
        <v>-1.2293799999999999</v>
      </c>
      <c r="O2608">
        <v>-1.1293599999999999</v>
      </c>
      <c r="P2608">
        <v>73.297584999999984</v>
      </c>
      <c r="Q2608">
        <v>67.952680000000001</v>
      </c>
      <c r="R2608">
        <v>68.336799999999997</v>
      </c>
      <c r="S2608">
        <v>-0.85324599999999995</v>
      </c>
    </row>
    <row r="2609" spans="1:19" x14ac:dyDescent="0.25">
      <c r="A2609">
        <v>177.27600000000001</v>
      </c>
      <c r="B2609">
        <v>152.50299908270549</v>
      </c>
      <c r="C2609">
        <v>5.0023416998922696E-2</v>
      </c>
      <c r="D2609">
        <v>54.8067313706158</v>
      </c>
      <c r="E2609">
        <v>54.41959793158788</v>
      </c>
      <c r="F2609">
        <v>54.8067313706158</v>
      </c>
      <c r="G2609">
        <v>54.41959793158788</v>
      </c>
      <c r="H2609">
        <v>26.060000000000002</v>
      </c>
      <c r="I2609">
        <v>25.18</v>
      </c>
      <c r="J2609">
        <v>-1.9797400000000001</v>
      </c>
      <c r="K2609">
        <v>-1.2234499999999999</v>
      </c>
      <c r="L2609">
        <v>70.450500000000005</v>
      </c>
      <c r="M2609">
        <v>-0.84691300000000003</v>
      </c>
      <c r="N2609">
        <v>-1.2293799999999999</v>
      </c>
      <c r="O2609">
        <v>-1.1293599999999999</v>
      </c>
      <c r="P2609">
        <v>73.297584999999984</v>
      </c>
      <c r="Q2609">
        <v>67.952680000000001</v>
      </c>
      <c r="R2609">
        <v>68.336799999999997</v>
      </c>
      <c r="S2609">
        <v>-0.85324599999999995</v>
      </c>
    </row>
    <row r="2610" spans="1:19" x14ac:dyDescent="0.25">
      <c r="A2610">
        <v>177.34399999999999</v>
      </c>
      <c r="B2610">
        <v>152.50206432045169</v>
      </c>
      <c r="C2610">
        <v>5.0023110645651021E-2</v>
      </c>
      <c r="D2610">
        <v>54.806059763001436</v>
      </c>
      <c r="E2610">
        <v>54.384260105396436</v>
      </c>
      <c r="F2610">
        <v>54.806059763001436</v>
      </c>
      <c r="G2610">
        <v>54.384260105396436</v>
      </c>
      <c r="H2610">
        <v>26.060000000000002</v>
      </c>
      <c r="I2610">
        <v>25.18</v>
      </c>
      <c r="J2610">
        <v>-1.9797400000000001</v>
      </c>
      <c r="K2610">
        <v>-1.2234499999999999</v>
      </c>
      <c r="L2610">
        <v>70.450500000000005</v>
      </c>
      <c r="M2610">
        <v>-0.84691300000000003</v>
      </c>
      <c r="N2610">
        <v>-1.2293799999999999</v>
      </c>
      <c r="O2610">
        <v>-1.1293599999999999</v>
      </c>
      <c r="P2610">
        <v>73.297584999999984</v>
      </c>
      <c r="Q2610">
        <v>67.952680000000001</v>
      </c>
      <c r="R2610">
        <v>68.336799999999997</v>
      </c>
      <c r="S2610">
        <v>-0.85324599999999995</v>
      </c>
    </row>
    <row r="2611" spans="1:19" x14ac:dyDescent="0.25">
      <c r="A2611">
        <v>177.41200000000001</v>
      </c>
      <c r="B2611">
        <v>152.5011295581979</v>
      </c>
      <c r="C2611">
        <v>5.0022804292379354E-2</v>
      </c>
      <c r="D2611">
        <v>54.805388155387078</v>
      </c>
      <c r="E2611">
        <v>54.348922279204984</v>
      </c>
      <c r="F2611">
        <v>54.805388155387078</v>
      </c>
      <c r="G2611">
        <v>54.348922279204984</v>
      </c>
      <c r="H2611">
        <v>26.060000000000002</v>
      </c>
      <c r="I2611">
        <v>25.18</v>
      </c>
      <c r="J2611">
        <v>-1.9797400000000001</v>
      </c>
      <c r="K2611">
        <v>-1.2234499999999999</v>
      </c>
      <c r="L2611">
        <v>70.450500000000005</v>
      </c>
      <c r="M2611">
        <v>-0.84691300000000003</v>
      </c>
      <c r="N2611">
        <v>-1.2293799999999999</v>
      </c>
      <c r="O2611">
        <v>-1.1293599999999999</v>
      </c>
      <c r="P2611">
        <v>73.297584999999984</v>
      </c>
      <c r="Q2611">
        <v>67.952680000000001</v>
      </c>
      <c r="R2611">
        <v>68.336799999999997</v>
      </c>
      <c r="S2611">
        <v>-0.85324599999999995</v>
      </c>
    </row>
    <row r="2612" spans="1:19" x14ac:dyDescent="0.25">
      <c r="A2612">
        <v>177.48</v>
      </c>
      <c r="B2612">
        <v>152.48176713423297</v>
      </c>
      <c r="C2612">
        <v>5.0016453320329841E-2</v>
      </c>
      <c r="D2612">
        <v>54.791455875743523</v>
      </c>
      <c r="E2612">
        <v>54.63560676574707</v>
      </c>
      <c r="F2612">
        <v>54.791455875743523</v>
      </c>
      <c r="G2612">
        <v>54.63560676574707</v>
      </c>
      <c r="H2612">
        <v>26.060000000000002</v>
      </c>
      <c r="I2612">
        <v>25.18</v>
      </c>
      <c r="J2612">
        <v>-1.9797400000000001</v>
      </c>
      <c r="K2612">
        <v>-1.2234499999999999</v>
      </c>
      <c r="L2612">
        <v>70.450500000000005</v>
      </c>
      <c r="M2612">
        <v>-0.84691300000000003</v>
      </c>
      <c r="N2612">
        <v>-1.2293799999999999</v>
      </c>
      <c r="O2612">
        <v>-1.1293599999999999</v>
      </c>
      <c r="P2612">
        <v>73.078415681818157</v>
      </c>
      <c r="Q2612">
        <v>67.952680000000001</v>
      </c>
      <c r="R2612">
        <v>68.116831818181822</v>
      </c>
      <c r="S2612">
        <v>-0.85324599999999995</v>
      </c>
    </row>
    <row r="2613" spans="1:19" x14ac:dyDescent="0.25">
      <c r="A2613">
        <v>177.548</v>
      </c>
      <c r="B2613">
        <v>152.46810984611511</v>
      </c>
      <c r="C2613">
        <v>5.0011973071377724E-2</v>
      </c>
      <c r="D2613">
        <v>54.781636536121368</v>
      </c>
      <c r="E2613">
        <v>54.069792807102203</v>
      </c>
      <c r="F2613">
        <v>54.781636536121368</v>
      </c>
      <c r="G2613">
        <v>54.069792807102203</v>
      </c>
      <c r="H2613">
        <v>26.060000000000002</v>
      </c>
      <c r="I2613">
        <v>25.18</v>
      </c>
      <c r="J2613">
        <v>-1.9797400000000001</v>
      </c>
      <c r="K2613">
        <v>-1.2234499999999999</v>
      </c>
      <c r="L2613">
        <v>70.450500000000005</v>
      </c>
      <c r="M2613">
        <v>-0.84691300000000003</v>
      </c>
      <c r="N2613">
        <v>-1.2293799999999999</v>
      </c>
      <c r="O2613">
        <v>-1.1293599999999999</v>
      </c>
      <c r="P2613">
        <v>73.043809999999979</v>
      </c>
      <c r="Q2613">
        <v>67.952680000000001</v>
      </c>
      <c r="R2613">
        <v>68.082099999999997</v>
      </c>
      <c r="S2613">
        <v>-0.85324599999999995</v>
      </c>
    </row>
    <row r="2614" spans="1:19" x14ac:dyDescent="0.25">
      <c r="A2614">
        <v>177.61600000000001</v>
      </c>
      <c r="B2614">
        <v>152.45662942056353</v>
      </c>
      <c r="C2614">
        <v>5.000820684029321E-2</v>
      </c>
      <c r="D2614">
        <v>54.773384226158647</v>
      </c>
      <c r="E2614">
        <v>53.416187616177865</v>
      </c>
      <c r="F2614">
        <v>54.773384226158647</v>
      </c>
      <c r="G2614">
        <v>53.416187616177865</v>
      </c>
      <c r="H2614">
        <v>26.060000000000002</v>
      </c>
      <c r="I2614">
        <v>25.179654178674351</v>
      </c>
      <c r="J2614">
        <v>-1.9797400000000001</v>
      </c>
      <c r="K2614">
        <v>-1.2234499999999999</v>
      </c>
      <c r="L2614">
        <v>70.450500000000005</v>
      </c>
      <c r="M2614">
        <v>-0.84691300000000003</v>
      </c>
      <c r="N2614">
        <v>-1.2293799999999999</v>
      </c>
      <c r="O2614">
        <v>-1.1293599999999999</v>
      </c>
      <c r="P2614">
        <v>73.043809999999979</v>
      </c>
      <c r="Q2614">
        <v>67.951233746397691</v>
      </c>
      <c r="R2614">
        <v>68.082099999999997</v>
      </c>
      <c r="S2614">
        <v>-0.85324599999999995</v>
      </c>
    </row>
    <row r="2615" spans="1:19" x14ac:dyDescent="0.25">
      <c r="A2615">
        <v>177.684</v>
      </c>
      <c r="B2615">
        <v>152.45230559863001</v>
      </c>
      <c r="C2615">
        <v>5.0006789125781242E-2</v>
      </c>
      <c r="D2615">
        <v>54.770275918482362</v>
      </c>
      <c r="E2615">
        <v>53.399856666323089</v>
      </c>
      <c r="F2615">
        <v>54.770275918482362</v>
      </c>
      <c r="G2615">
        <v>53.399856666323089</v>
      </c>
      <c r="H2615">
        <v>26.060000000000002</v>
      </c>
      <c r="I2615">
        <v>25.167896253602308</v>
      </c>
      <c r="J2615">
        <v>-1.9797400000000001</v>
      </c>
      <c r="K2615">
        <v>-1.2234499999999999</v>
      </c>
      <c r="L2615">
        <v>70.450500000000005</v>
      </c>
      <c r="M2615">
        <v>-0.84691300000000003</v>
      </c>
      <c r="N2615">
        <v>-1.2293799999999999</v>
      </c>
      <c r="O2615">
        <v>-1.1293599999999999</v>
      </c>
      <c r="P2615">
        <v>73.043809999999979</v>
      </c>
      <c r="Q2615">
        <v>67.90206112391931</v>
      </c>
      <c r="R2615">
        <v>68.082099999999997</v>
      </c>
      <c r="S2615">
        <v>-0.85324599999999995</v>
      </c>
    </row>
    <row r="2616" spans="1:19" x14ac:dyDescent="0.25">
      <c r="A2616">
        <v>177.75200000000001</v>
      </c>
      <c r="B2616">
        <v>152.44798177669645</v>
      </c>
      <c r="C2616">
        <v>5.0005371411269268E-2</v>
      </c>
      <c r="D2616">
        <v>54.767167610806077</v>
      </c>
      <c r="E2616">
        <v>53.383525716468306</v>
      </c>
      <c r="F2616">
        <v>54.767167610806077</v>
      </c>
      <c r="G2616">
        <v>53.383525716468306</v>
      </c>
      <c r="H2616">
        <v>26.060000000000002</v>
      </c>
      <c r="I2616">
        <v>25.156138328530261</v>
      </c>
      <c r="J2616">
        <v>-1.9797400000000001</v>
      </c>
      <c r="K2616">
        <v>-1.2234499999999999</v>
      </c>
      <c r="L2616">
        <v>70.450500000000005</v>
      </c>
      <c r="M2616">
        <v>-0.84691300000000003</v>
      </c>
      <c r="N2616">
        <v>-1.2293799999999999</v>
      </c>
      <c r="O2616">
        <v>-1.1293599999999999</v>
      </c>
      <c r="P2616">
        <v>73.043809999999979</v>
      </c>
      <c r="Q2616">
        <v>67.85288850144093</v>
      </c>
      <c r="R2616">
        <v>68.082099999999997</v>
      </c>
      <c r="S2616">
        <v>-0.85324599999999995</v>
      </c>
    </row>
    <row r="2617" spans="1:19" x14ac:dyDescent="0.25">
      <c r="A2617">
        <v>177.82</v>
      </c>
      <c r="B2617">
        <v>152.44365795476293</v>
      </c>
      <c r="C2617">
        <v>5.0003953696757295E-2</v>
      </c>
      <c r="D2617">
        <v>54.764059303129784</v>
      </c>
      <c r="E2617">
        <v>53.367194766613522</v>
      </c>
      <c r="F2617">
        <v>54.764059303129784</v>
      </c>
      <c r="G2617">
        <v>53.367194766613522</v>
      </c>
      <c r="H2617">
        <v>26.060000000000002</v>
      </c>
      <c r="I2617">
        <v>25.144380403458214</v>
      </c>
      <c r="J2617">
        <v>-1.9797400000000001</v>
      </c>
      <c r="K2617">
        <v>-1.2234499999999999</v>
      </c>
      <c r="L2617">
        <v>70.450500000000005</v>
      </c>
      <c r="M2617">
        <v>-0.84691300000000003</v>
      </c>
      <c r="N2617">
        <v>-1.2293799999999999</v>
      </c>
      <c r="O2617">
        <v>-1.1293599999999999</v>
      </c>
      <c r="P2617">
        <v>73.043809999999979</v>
      </c>
      <c r="Q2617">
        <v>67.803715878962549</v>
      </c>
      <c r="R2617">
        <v>68.082099999999997</v>
      </c>
      <c r="S2617">
        <v>-0.85324599999999995</v>
      </c>
    </row>
    <row r="2618" spans="1:19" x14ac:dyDescent="0.25">
      <c r="A2618">
        <v>177.88800000000001</v>
      </c>
      <c r="B2618">
        <v>152.4393341328294</v>
      </c>
      <c r="C2618">
        <v>5.0002535982245327E-2</v>
      </c>
      <c r="D2618">
        <v>54.760950995453499</v>
      </c>
      <c r="E2618">
        <v>53.350863816758739</v>
      </c>
      <c r="F2618">
        <v>54.760950995453499</v>
      </c>
      <c r="G2618">
        <v>53.350863816758739</v>
      </c>
      <c r="H2618">
        <v>26.060000000000002</v>
      </c>
      <c r="I2618">
        <v>25.132622478386168</v>
      </c>
      <c r="J2618">
        <v>-1.9797400000000001</v>
      </c>
      <c r="K2618">
        <v>-1.2234499999999999</v>
      </c>
      <c r="L2618">
        <v>70.450500000000005</v>
      </c>
      <c r="M2618">
        <v>-0.84691300000000003</v>
      </c>
      <c r="N2618">
        <v>-1.2293799999999999</v>
      </c>
      <c r="O2618">
        <v>-1.1293599999999999</v>
      </c>
      <c r="P2618">
        <v>73.043809999999979</v>
      </c>
      <c r="Q2618">
        <v>67.754543256484155</v>
      </c>
      <c r="R2618">
        <v>68.082099999999997</v>
      </c>
      <c r="S2618">
        <v>-0.85324599999999995</v>
      </c>
    </row>
    <row r="2619" spans="1:19" x14ac:dyDescent="0.25">
      <c r="A2619">
        <v>177.95599999999999</v>
      </c>
      <c r="B2619">
        <v>152.43501031089585</v>
      </c>
      <c r="C2619">
        <v>5.000111826773336E-2</v>
      </c>
      <c r="D2619">
        <v>54.757842687777213</v>
      </c>
      <c r="E2619">
        <v>53.334532866903956</v>
      </c>
      <c r="F2619">
        <v>54.757842687777213</v>
      </c>
      <c r="G2619">
        <v>53.334532866903956</v>
      </c>
      <c r="H2619">
        <v>26.060000000000002</v>
      </c>
      <c r="I2619">
        <v>25.120864553314121</v>
      </c>
      <c r="J2619">
        <v>-1.9797400000000001</v>
      </c>
      <c r="K2619">
        <v>-1.2234499999999999</v>
      </c>
      <c r="L2619">
        <v>70.450500000000005</v>
      </c>
      <c r="M2619">
        <v>-0.84691300000000003</v>
      </c>
      <c r="N2619">
        <v>-1.2293799999999999</v>
      </c>
      <c r="O2619">
        <v>-1.1293599999999999</v>
      </c>
      <c r="P2619">
        <v>73.043809999999979</v>
      </c>
      <c r="Q2619">
        <v>67.70537063400576</v>
      </c>
      <c r="R2619">
        <v>68.082099999999997</v>
      </c>
      <c r="S2619">
        <v>-0.85324599999999995</v>
      </c>
    </row>
    <row r="2620" spans="1:19" x14ac:dyDescent="0.25">
      <c r="A2620">
        <v>178.024</v>
      </c>
      <c r="B2620">
        <v>152.43603291642776</v>
      </c>
      <c r="C2620">
        <v>5.0001451113355272E-2</v>
      </c>
      <c r="D2620">
        <v>54.758568824978056</v>
      </c>
      <c r="E2620">
        <v>54.238838265795223</v>
      </c>
      <c r="F2620">
        <v>54.758568824978056</v>
      </c>
      <c r="G2620">
        <v>54.238838265795223</v>
      </c>
      <c r="H2620">
        <v>26.060000000000002</v>
      </c>
      <c r="I2620">
        <v>25.154678899082569</v>
      </c>
      <c r="J2620">
        <v>-1.9797400000000001</v>
      </c>
      <c r="K2620">
        <v>-1.2234499999999999</v>
      </c>
      <c r="L2620">
        <v>70.450500000000005</v>
      </c>
      <c r="M2620">
        <v>-0.84691300000000003</v>
      </c>
      <c r="N2620">
        <v>-1.2293799999999999</v>
      </c>
      <c r="O2620">
        <v>-1.1293599999999999</v>
      </c>
      <c r="P2620">
        <v>73.043809999999979</v>
      </c>
      <c r="Q2620">
        <v>67.846785045871556</v>
      </c>
      <c r="R2620">
        <v>68.082099999999997</v>
      </c>
      <c r="S2620">
        <v>-0.85324599999999995</v>
      </c>
    </row>
    <row r="2621" spans="1:19" x14ac:dyDescent="0.25">
      <c r="A2621">
        <v>178.09200000000001</v>
      </c>
      <c r="B2621">
        <v>152.43693730396592</v>
      </c>
      <c r="C2621">
        <v>5.0001745630661253E-2</v>
      </c>
      <c r="D2621">
        <v>54.759212982478402</v>
      </c>
      <c r="E2621">
        <v>54.880132778524768</v>
      </c>
      <c r="F2621">
        <v>54.759212982478402</v>
      </c>
      <c r="G2621">
        <v>54.880132778524768</v>
      </c>
      <c r="H2621">
        <v>26.060000000000002</v>
      </c>
      <c r="I2621">
        <v>25.173497536945813</v>
      </c>
      <c r="J2621">
        <v>-1.9797400000000001</v>
      </c>
      <c r="K2621">
        <v>-1.2234499999999999</v>
      </c>
      <c r="L2621">
        <v>70.450500000000005</v>
      </c>
      <c r="M2621">
        <v>-0.84691300000000003</v>
      </c>
      <c r="N2621">
        <v>-1.2293799999999999</v>
      </c>
      <c r="O2621">
        <v>-1.1293599999999999</v>
      </c>
      <c r="P2621">
        <v>73.043809999999979</v>
      </c>
      <c r="Q2621">
        <v>67.952680000000001</v>
      </c>
      <c r="R2621">
        <v>68.082099999999997</v>
      </c>
      <c r="S2621">
        <v>-0.85324599999999995</v>
      </c>
    </row>
    <row r="2622" spans="1:19" x14ac:dyDescent="0.25">
      <c r="A2622">
        <v>178.16</v>
      </c>
      <c r="B2622">
        <v>152.43670729463324</v>
      </c>
      <c r="C2622">
        <v>5.0001669509951115E-2</v>
      </c>
      <c r="D2622">
        <v>54.759049420286281</v>
      </c>
      <c r="E2622">
        <v>54.818720286702877</v>
      </c>
      <c r="F2622">
        <v>54.759049420286281</v>
      </c>
      <c r="G2622">
        <v>54.818720286702877</v>
      </c>
      <c r="H2622">
        <v>26.060000000000002</v>
      </c>
      <c r="I2622">
        <v>25.153399014778323</v>
      </c>
      <c r="J2622">
        <v>-1.9797400000000001</v>
      </c>
      <c r="K2622">
        <v>-1.2234499999999999</v>
      </c>
      <c r="L2622">
        <v>70.450500000000005</v>
      </c>
      <c r="M2622">
        <v>-0.84691300000000003</v>
      </c>
      <c r="N2622">
        <v>-1.2293799999999999</v>
      </c>
      <c r="O2622">
        <v>-1.1293599999999999</v>
      </c>
      <c r="P2622">
        <v>73.043809999999979</v>
      </c>
      <c r="Q2622">
        <v>67.952680000000001</v>
      </c>
      <c r="R2622">
        <v>68.082099999999997</v>
      </c>
      <c r="S2622">
        <v>-0.85324599999999995</v>
      </c>
    </row>
    <row r="2623" spans="1:19" x14ac:dyDescent="0.25">
      <c r="A2623">
        <v>178.22800000000001</v>
      </c>
      <c r="B2623">
        <v>152.43647728530055</v>
      </c>
      <c r="C2623">
        <v>5.0001593389240977E-2</v>
      </c>
      <c r="D2623">
        <v>54.758885858094168</v>
      </c>
      <c r="E2623">
        <v>54.757307794880987</v>
      </c>
      <c r="F2623">
        <v>54.758885858094168</v>
      </c>
      <c r="G2623">
        <v>54.757307794880987</v>
      </c>
      <c r="H2623">
        <v>26.060000000000002</v>
      </c>
      <c r="I2623">
        <v>25.133300492610836</v>
      </c>
      <c r="J2623">
        <v>-1.9797400000000001</v>
      </c>
      <c r="K2623">
        <v>-1.2234499999999999</v>
      </c>
      <c r="L2623">
        <v>70.450500000000005</v>
      </c>
      <c r="M2623">
        <v>-0.84691300000000003</v>
      </c>
      <c r="N2623">
        <v>-1.2293799999999999</v>
      </c>
      <c r="O2623">
        <v>-1.1293599999999999</v>
      </c>
      <c r="P2623">
        <v>73.043809999999979</v>
      </c>
      <c r="Q2623">
        <v>67.952680000000001</v>
      </c>
      <c r="R2623">
        <v>68.082099999999997</v>
      </c>
      <c r="S2623">
        <v>-0.85324599999999995</v>
      </c>
    </row>
    <row r="2624" spans="1:19" x14ac:dyDescent="0.25">
      <c r="A2624">
        <v>178.29599999999999</v>
      </c>
      <c r="B2624">
        <v>152.43635139465331</v>
      </c>
      <c r="C2624">
        <v>5.0001551583409312E-2</v>
      </c>
      <c r="D2624">
        <v>54.758794434865315</v>
      </c>
      <c r="E2624">
        <v>54.726250362396243</v>
      </c>
      <c r="F2624">
        <v>54.758794434865315</v>
      </c>
      <c r="G2624">
        <v>54.726250362396243</v>
      </c>
      <c r="H2624">
        <v>26.060000000000002</v>
      </c>
      <c r="I2624">
        <v>25.12</v>
      </c>
      <c r="J2624">
        <v>-1.9797400000000001</v>
      </c>
      <c r="K2624">
        <v>-1.2234499999999999</v>
      </c>
      <c r="L2624">
        <v>70.361879230769233</v>
      </c>
      <c r="M2624">
        <v>-0.84691300000000003</v>
      </c>
      <c r="N2624">
        <v>-1.2293799999999999</v>
      </c>
      <c r="O2624">
        <v>-1.1293599999999999</v>
      </c>
      <c r="P2624">
        <v>73.043809999999979</v>
      </c>
      <c r="Q2624">
        <v>67.952680000000001</v>
      </c>
      <c r="R2624">
        <v>68.082099999999997</v>
      </c>
      <c r="S2624">
        <v>-0.85324599999999995</v>
      </c>
    </row>
    <row r="2625" spans="1:19" x14ac:dyDescent="0.25">
      <c r="A2625">
        <v>178.364</v>
      </c>
      <c r="B2625">
        <v>152.43642921447753</v>
      </c>
      <c r="C2625">
        <v>5.0001576915383338E-2</v>
      </c>
      <c r="D2625">
        <v>54.758844153086343</v>
      </c>
      <c r="E2625">
        <v>54.754583263397215</v>
      </c>
      <c r="F2625">
        <v>54.758844153086343</v>
      </c>
      <c r="G2625">
        <v>54.754583263397215</v>
      </c>
      <c r="H2625">
        <v>26.060000000000002</v>
      </c>
      <c r="I2625">
        <v>25.13813953488372</v>
      </c>
      <c r="J2625">
        <v>-1.9797400000000001</v>
      </c>
      <c r="K2625">
        <v>-1.2234499999999999</v>
      </c>
      <c r="L2625">
        <v>70.200050000000005</v>
      </c>
      <c r="M2625">
        <v>-0.84691300000000003</v>
      </c>
      <c r="N2625">
        <v>-1.2293799999999999</v>
      </c>
      <c r="O2625">
        <v>-1.1293599999999999</v>
      </c>
      <c r="P2625">
        <v>73.043809999999979</v>
      </c>
      <c r="Q2625">
        <v>67.876818953488367</v>
      </c>
      <c r="R2625">
        <v>68.082099999999997</v>
      </c>
      <c r="S2625">
        <v>-0.85324599999999995</v>
      </c>
    </row>
    <row r="2626" spans="1:19" x14ac:dyDescent="0.25">
      <c r="A2626">
        <v>178.43199999999999</v>
      </c>
      <c r="B2626">
        <v>152.43805701987256</v>
      </c>
      <c r="C2626">
        <v>5.0002111736865876E-2</v>
      </c>
      <c r="D2626">
        <v>54.760015820993956</v>
      </c>
      <c r="E2626">
        <v>54.867637189846597</v>
      </c>
      <c r="F2626">
        <v>54.760015820993956</v>
      </c>
      <c r="G2626">
        <v>54.867637189846597</v>
      </c>
      <c r="H2626">
        <v>26.060000000000002</v>
      </c>
      <c r="I2626">
        <v>25.175789473684212</v>
      </c>
      <c r="J2626">
        <v>-1.9797400000000001</v>
      </c>
      <c r="K2626">
        <v>-1.2234499999999999</v>
      </c>
      <c r="L2626">
        <v>70.2176254385965</v>
      </c>
      <c r="M2626">
        <v>-0.84691300000000003</v>
      </c>
      <c r="N2626">
        <v>-1.2293799999999999</v>
      </c>
      <c r="O2626">
        <v>-1.1293599999999999</v>
      </c>
      <c r="P2626">
        <v>73.043809999999979</v>
      </c>
      <c r="Q2626">
        <v>67.719363771929835</v>
      </c>
      <c r="R2626">
        <v>68.082099999999997</v>
      </c>
      <c r="S2626">
        <v>-0.85324599999999995</v>
      </c>
    </row>
    <row r="2627" spans="1:19" x14ac:dyDescent="0.25">
      <c r="A2627">
        <v>178.5</v>
      </c>
      <c r="B2627">
        <v>152.44083737864077</v>
      </c>
      <c r="C2627">
        <v>5.0003025409521409E-2</v>
      </c>
      <c r="D2627">
        <v>54.762021759181351</v>
      </c>
      <c r="E2627">
        <v>55.043688801885807</v>
      </c>
      <c r="F2627">
        <v>54.762021759181351</v>
      </c>
      <c r="G2627">
        <v>55.043688801885807</v>
      </c>
      <c r="H2627">
        <v>26.060000000000002</v>
      </c>
      <c r="I2627">
        <v>25.14</v>
      </c>
      <c r="J2627">
        <v>-1.9797400000000001</v>
      </c>
      <c r="K2627">
        <v>-1.2234499999999999</v>
      </c>
      <c r="L2627">
        <v>70.367016666666672</v>
      </c>
      <c r="M2627">
        <v>-0.84691300000000003</v>
      </c>
      <c r="N2627">
        <v>-1.2293799999999999</v>
      </c>
      <c r="O2627">
        <v>-1.1293599999999999</v>
      </c>
      <c r="P2627">
        <v>73.043809999999979</v>
      </c>
      <c r="Q2627">
        <v>67.869038333333336</v>
      </c>
      <c r="R2627">
        <v>68.082099999999997</v>
      </c>
      <c r="S2627">
        <v>-0.85324599999999995</v>
      </c>
    </row>
    <row r="2628" spans="1:19" x14ac:dyDescent="0.25">
      <c r="A2628">
        <v>178.56800000000001</v>
      </c>
      <c r="B2628">
        <v>152.443617737409</v>
      </c>
      <c r="C2628">
        <v>5.0003939082176936E-2</v>
      </c>
      <c r="D2628">
        <v>54.764027697368732</v>
      </c>
      <c r="E2628">
        <v>55.219740413925024</v>
      </c>
      <c r="F2628">
        <v>54.764027697368732</v>
      </c>
      <c r="G2628">
        <v>55.219740413925024</v>
      </c>
      <c r="H2628">
        <v>26.060000000000002</v>
      </c>
      <c r="I2628">
        <v>25.135789473684213</v>
      </c>
      <c r="J2628">
        <v>-1.9797400000000001</v>
      </c>
      <c r="K2628">
        <v>-1.2234499999999999</v>
      </c>
      <c r="L2628">
        <v>70.384592105263167</v>
      </c>
      <c r="M2628">
        <v>-0.84691300000000003</v>
      </c>
      <c r="N2628">
        <v>-1.2293799999999999</v>
      </c>
      <c r="O2628">
        <v>-1.1293599999999999</v>
      </c>
      <c r="P2628">
        <v>73.043809999999979</v>
      </c>
      <c r="Q2628">
        <v>67.886647105263165</v>
      </c>
      <c r="R2628">
        <v>68.082099999999997</v>
      </c>
      <c r="S2628">
        <v>-0.85324599999999995</v>
      </c>
    </row>
    <row r="2629" spans="1:19" x14ac:dyDescent="0.25">
      <c r="A2629">
        <v>178.636</v>
      </c>
      <c r="B2629">
        <v>152.44393574107778</v>
      </c>
      <c r="C2629">
        <v>5.000404359942133E-2</v>
      </c>
      <c r="D2629">
        <v>54.764258263327861</v>
      </c>
      <c r="E2629">
        <v>55.058938459916547</v>
      </c>
      <c r="F2629">
        <v>54.764258263327861</v>
      </c>
      <c r="G2629">
        <v>55.058938459916547</v>
      </c>
      <c r="H2629">
        <v>26.060000000000002</v>
      </c>
      <c r="I2629">
        <v>25.17157894736842</v>
      </c>
      <c r="J2629">
        <v>-1.9797400000000001</v>
      </c>
      <c r="K2629">
        <v>-1.2234499999999999</v>
      </c>
      <c r="L2629">
        <v>70.235200877192995</v>
      </c>
      <c r="M2629">
        <v>-0.84691300000000003</v>
      </c>
      <c r="N2629">
        <v>-1.2293799999999999</v>
      </c>
      <c r="O2629">
        <v>-1.1293599999999999</v>
      </c>
      <c r="P2629">
        <v>73.043809999999979</v>
      </c>
      <c r="Q2629">
        <v>67.73697254385965</v>
      </c>
      <c r="R2629">
        <v>68.082099999999997</v>
      </c>
      <c r="S2629">
        <v>-0.85324599999999995</v>
      </c>
    </row>
    <row r="2630" spans="1:19" x14ac:dyDescent="0.25">
      <c r="A2630">
        <v>178.70400000000001</v>
      </c>
      <c r="B2630">
        <v>152.44219069047409</v>
      </c>
      <c r="C2630">
        <v>5.0003470175645569E-2</v>
      </c>
      <c r="D2630">
        <v>54.763001355257899</v>
      </c>
      <c r="E2630">
        <v>54.615907842462711</v>
      </c>
      <c r="F2630">
        <v>54.763001355257899</v>
      </c>
      <c r="G2630">
        <v>54.615907842462711</v>
      </c>
      <c r="H2630">
        <v>26.060000000000002</v>
      </c>
      <c r="I2630">
        <v>25.18</v>
      </c>
      <c r="J2630">
        <v>-1.9797400000000001</v>
      </c>
      <c r="K2630">
        <v>-1.2234499999999999</v>
      </c>
      <c r="L2630">
        <v>70.200050000000005</v>
      </c>
      <c r="M2630">
        <v>-0.84691300000000003</v>
      </c>
      <c r="N2630">
        <v>-1.2293799999999999</v>
      </c>
      <c r="O2630">
        <v>-1.1293599999999999</v>
      </c>
      <c r="P2630">
        <v>73.043809999999979</v>
      </c>
      <c r="Q2630">
        <v>67.816212017543862</v>
      </c>
      <c r="R2630">
        <v>68.082099999999997</v>
      </c>
      <c r="S2630">
        <v>-0.85324599999999995</v>
      </c>
    </row>
    <row r="2631" spans="1:19" x14ac:dyDescent="0.25">
      <c r="A2631">
        <v>178.77199999999999</v>
      </c>
      <c r="B2631">
        <v>152.44046661376953</v>
      </c>
      <c r="C2631">
        <v>5.0002903472632171E-2</v>
      </c>
      <c r="D2631">
        <v>54.761757774353029</v>
      </c>
      <c r="E2631">
        <v>54.53608278274536</v>
      </c>
      <c r="F2631">
        <v>54.761757774353029</v>
      </c>
      <c r="G2631">
        <v>54.53608278274536</v>
      </c>
      <c r="H2631">
        <v>26.060000000000002</v>
      </c>
      <c r="I2631">
        <v>25.18</v>
      </c>
      <c r="J2631">
        <v>-1.9797400000000001</v>
      </c>
      <c r="K2631">
        <v>-1.2234499999999999</v>
      </c>
      <c r="L2631">
        <v>70.200050000000005</v>
      </c>
      <c r="M2631">
        <v>-0.84691300000000003</v>
      </c>
      <c r="N2631">
        <v>-1.2293799999999999</v>
      </c>
      <c r="O2631">
        <v>-1.1293599999999999</v>
      </c>
      <c r="P2631">
        <v>73.043809999999979</v>
      </c>
      <c r="Q2631">
        <v>67.952680000000001</v>
      </c>
      <c r="R2631">
        <v>68.082099999999997</v>
      </c>
      <c r="S2631">
        <v>-0.85324599999999995</v>
      </c>
    </row>
    <row r="2632" spans="1:19" x14ac:dyDescent="0.25">
      <c r="A2632">
        <v>178.84</v>
      </c>
      <c r="B2632">
        <v>152.43874420166014</v>
      </c>
      <c r="C2632">
        <v>5.0002337303012609E-2</v>
      </c>
      <c r="D2632">
        <v>54.760515251159674</v>
      </c>
      <c r="E2632">
        <v>54.485083560943607</v>
      </c>
      <c r="F2632">
        <v>54.760515251159674</v>
      </c>
      <c r="G2632">
        <v>54.485083560943607</v>
      </c>
      <c r="H2632">
        <v>26.060000000000002</v>
      </c>
      <c r="I2632">
        <v>25.18</v>
      </c>
      <c r="J2632">
        <v>-1.9797400000000001</v>
      </c>
      <c r="K2632">
        <v>-1.2234499999999999</v>
      </c>
      <c r="L2632">
        <v>70.200050000000005</v>
      </c>
      <c r="M2632">
        <v>-0.84691300000000003</v>
      </c>
      <c r="N2632">
        <v>-1.2293799999999999</v>
      </c>
      <c r="O2632">
        <v>-1.1293599999999999</v>
      </c>
      <c r="P2632">
        <v>73.043809999999979</v>
      </c>
      <c r="Q2632">
        <v>67.952680000000001</v>
      </c>
      <c r="R2632">
        <v>68.082099999999997</v>
      </c>
      <c r="S2632">
        <v>-0.85324599999999995</v>
      </c>
    </row>
    <row r="2633" spans="1:19" x14ac:dyDescent="0.25">
      <c r="A2633">
        <v>178.90799999999999</v>
      </c>
      <c r="B2633">
        <v>152.43702178955078</v>
      </c>
      <c r="C2633">
        <v>5.0001771133393047E-2</v>
      </c>
      <c r="D2633">
        <v>54.759272727966305</v>
      </c>
      <c r="E2633">
        <v>54.434084339141847</v>
      </c>
      <c r="F2633">
        <v>54.759272727966305</v>
      </c>
      <c r="G2633">
        <v>54.434084339141847</v>
      </c>
      <c r="H2633">
        <v>26.060000000000002</v>
      </c>
      <c r="I2633">
        <v>25.18</v>
      </c>
      <c r="J2633">
        <v>-1.9797400000000001</v>
      </c>
      <c r="K2633">
        <v>-1.2234499999999999</v>
      </c>
      <c r="L2633">
        <v>70.200050000000005</v>
      </c>
      <c r="M2633">
        <v>-0.84691300000000003</v>
      </c>
      <c r="N2633">
        <v>-1.2293799999999999</v>
      </c>
      <c r="O2633">
        <v>-1.1293599999999999</v>
      </c>
      <c r="P2633">
        <v>73.043809999999979</v>
      </c>
      <c r="Q2633">
        <v>67.952680000000001</v>
      </c>
      <c r="R2633">
        <v>68.082099999999997</v>
      </c>
      <c r="S2633">
        <v>-0.85324599999999995</v>
      </c>
    </row>
    <row r="2634" spans="1:19" x14ac:dyDescent="0.25">
      <c r="A2634">
        <v>178.976</v>
      </c>
      <c r="B2634">
        <v>152.4434649030739</v>
      </c>
      <c r="C2634">
        <v>5.000388552652342E-2</v>
      </c>
      <c r="D2634">
        <v>54.76390514195522</v>
      </c>
      <c r="E2634">
        <v>55.059502574885002</v>
      </c>
      <c r="F2634">
        <v>54.76390514195522</v>
      </c>
      <c r="G2634">
        <v>55.059502574885002</v>
      </c>
      <c r="H2634">
        <v>26.060000000000002</v>
      </c>
      <c r="I2634">
        <v>25.18</v>
      </c>
      <c r="J2634">
        <v>-1.9797400000000001</v>
      </c>
      <c r="K2634">
        <v>-1.2234499999999999</v>
      </c>
      <c r="L2634">
        <v>70.200050000000005</v>
      </c>
      <c r="M2634">
        <v>-0.84691300000000003</v>
      </c>
      <c r="N2634">
        <v>-1.2293799999999999</v>
      </c>
      <c r="O2634">
        <v>-1.1293599999999999</v>
      </c>
      <c r="P2634">
        <v>73.043809999999979</v>
      </c>
      <c r="Q2634">
        <v>67.952680000000001</v>
      </c>
      <c r="R2634">
        <v>68.082099999999997</v>
      </c>
      <c r="S2634">
        <v>-0.85324599999999995</v>
      </c>
    </row>
    <row r="2635" spans="1:19" x14ac:dyDescent="0.25">
      <c r="A2635">
        <v>179.04400000000001</v>
      </c>
      <c r="B2635">
        <v>152.44720064656119</v>
      </c>
      <c r="C2635">
        <v>5.0005111508489991E-2</v>
      </c>
      <c r="D2635">
        <v>54.766591136375169</v>
      </c>
      <c r="E2635">
        <v>55.425141441688112</v>
      </c>
      <c r="F2635">
        <v>54.766591136375169</v>
      </c>
      <c r="G2635">
        <v>55.425141441688112</v>
      </c>
      <c r="H2635">
        <v>26.060000000000002</v>
      </c>
      <c r="I2635">
        <v>25.18</v>
      </c>
      <c r="J2635">
        <v>-1.9797400000000001</v>
      </c>
      <c r="K2635">
        <v>-1.2234499999999999</v>
      </c>
      <c r="L2635">
        <v>70.200050000000005</v>
      </c>
      <c r="M2635">
        <v>-0.84691300000000003</v>
      </c>
      <c r="N2635">
        <v>-1.2293799999999999</v>
      </c>
      <c r="O2635">
        <v>-1.1293599999999999</v>
      </c>
      <c r="P2635">
        <v>73.043809999999979</v>
      </c>
      <c r="Q2635">
        <v>67.826087207207209</v>
      </c>
      <c r="R2635">
        <v>68.082099999999997</v>
      </c>
      <c r="S2635">
        <v>-0.85324599999999995</v>
      </c>
    </row>
    <row r="2636" spans="1:19" x14ac:dyDescent="0.25">
      <c r="A2636">
        <v>179.11199999999999</v>
      </c>
      <c r="B2636">
        <v>152.4468946135446</v>
      </c>
      <c r="C2636">
        <v>5.0005011176795108E-2</v>
      </c>
      <c r="D2636">
        <v>54.766371266225754</v>
      </c>
      <c r="E2636">
        <v>55.405244377221962</v>
      </c>
      <c r="F2636">
        <v>54.766371266225754</v>
      </c>
      <c r="G2636">
        <v>55.405244377221962</v>
      </c>
      <c r="H2636">
        <v>26.060000000000002</v>
      </c>
      <c r="I2636">
        <v>25.18</v>
      </c>
      <c r="J2636">
        <v>-1.9797400000000001</v>
      </c>
      <c r="K2636">
        <v>-1.2234499999999999</v>
      </c>
      <c r="L2636">
        <v>70.200050000000005</v>
      </c>
      <c r="M2636">
        <v>-0.84691300000000003</v>
      </c>
      <c r="N2636">
        <v>-1.2293799999999999</v>
      </c>
      <c r="O2636">
        <v>-1.1293599999999999</v>
      </c>
      <c r="P2636">
        <v>73.043809999999979</v>
      </c>
      <c r="Q2636">
        <v>67.701755000000006</v>
      </c>
      <c r="R2636">
        <v>68.082099999999997</v>
      </c>
      <c r="S2636">
        <v>-0.85324599999999995</v>
      </c>
    </row>
    <row r="2637" spans="1:19" x14ac:dyDescent="0.25">
      <c r="A2637">
        <v>179.18</v>
      </c>
      <c r="B2637">
        <v>152.44658858052799</v>
      </c>
      <c r="C2637">
        <v>5.0004910845100205E-2</v>
      </c>
      <c r="D2637">
        <v>54.766151396076332</v>
      </c>
      <c r="E2637">
        <v>55.385347312755805</v>
      </c>
      <c r="F2637">
        <v>54.766151396076332</v>
      </c>
      <c r="G2637">
        <v>55.385347312755805</v>
      </c>
      <c r="H2637">
        <v>26.060000000000002</v>
      </c>
      <c r="I2637">
        <v>25.18</v>
      </c>
      <c r="J2637">
        <v>-1.9797400000000001</v>
      </c>
      <c r="K2637">
        <v>-1.2234499999999999</v>
      </c>
      <c r="L2637">
        <v>70.200050000000005</v>
      </c>
      <c r="M2637">
        <v>-0.84691300000000003</v>
      </c>
      <c r="N2637">
        <v>-1.2293799999999999</v>
      </c>
      <c r="O2637">
        <v>-1.1293599999999999</v>
      </c>
      <c r="P2637">
        <v>73.043809999999979</v>
      </c>
      <c r="Q2637">
        <v>67.701755000000006</v>
      </c>
      <c r="R2637">
        <v>68.082099999999997</v>
      </c>
      <c r="S2637">
        <v>-0.85324599999999995</v>
      </c>
    </row>
    <row r="2638" spans="1:19" x14ac:dyDescent="0.25">
      <c r="A2638">
        <v>179.24799999999999</v>
      </c>
      <c r="B2638">
        <v>152.4462825475114</v>
      </c>
      <c r="C2638">
        <v>5.0004810513405315E-2</v>
      </c>
      <c r="D2638">
        <v>54.765931525926909</v>
      </c>
      <c r="E2638">
        <v>55.365450248289633</v>
      </c>
      <c r="F2638">
        <v>54.765931525926909</v>
      </c>
      <c r="G2638">
        <v>55.365450248289633</v>
      </c>
      <c r="H2638">
        <v>26.060000000000002</v>
      </c>
      <c r="I2638">
        <v>25.18</v>
      </c>
      <c r="J2638">
        <v>-1.9797400000000001</v>
      </c>
      <c r="K2638">
        <v>-1.2234499999999999</v>
      </c>
      <c r="L2638">
        <v>70.200050000000005</v>
      </c>
      <c r="M2638">
        <v>-0.84691300000000003</v>
      </c>
      <c r="N2638">
        <v>-1.2293799999999999</v>
      </c>
      <c r="O2638">
        <v>-1.1293599999999999</v>
      </c>
      <c r="P2638">
        <v>73.043809999999979</v>
      </c>
      <c r="Q2638">
        <v>67.701755000000006</v>
      </c>
      <c r="R2638">
        <v>68.082099999999997</v>
      </c>
      <c r="S2638">
        <v>-0.85324599999999995</v>
      </c>
    </row>
    <row r="2639" spans="1:19" x14ac:dyDescent="0.25">
      <c r="A2639">
        <v>179.316</v>
      </c>
      <c r="B2639">
        <v>152.44597651449482</v>
      </c>
      <c r="C2639">
        <v>5.0004710181710425E-2</v>
      </c>
      <c r="D2639">
        <v>54.765711655777494</v>
      </c>
      <c r="E2639">
        <v>55.345553183823483</v>
      </c>
      <c r="F2639">
        <v>54.765711655777494</v>
      </c>
      <c r="G2639">
        <v>55.345553183823483</v>
      </c>
      <c r="H2639">
        <v>26.060000000000002</v>
      </c>
      <c r="I2639">
        <v>25.18</v>
      </c>
      <c r="J2639">
        <v>-1.9797400000000001</v>
      </c>
      <c r="K2639">
        <v>-1.2234499999999999</v>
      </c>
      <c r="L2639">
        <v>70.200050000000005</v>
      </c>
      <c r="M2639">
        <v>-0.84691300000000003</v>
      </c>
      <c r="N2639">
        <v>-1.2293799999999999</v>
      </c>
      <c r="O2639">
        <v>-1.1293599999999999</v>
      </c>
      <c r="P2639">
        <v>73.043809999999979</v>
      </c>
      <c r="Q2639">
        <v>67.701755000000006</v>
      </c>
      <c r="R2639">
        <v>68.082099999999997</v>
      </c>
      <c r="S2639">
        <v>-0.85324599999999995</v>
      </c>
    </row>
    <row r="2640" spans="1:19" x14ac:dyDescent="0.25">
      <c r="A2640">
        <v>179.38399999999999</v>
      </c>
      <c r="B2640">
        <v>152.44567048147826</v>
      </c>
      <c r="C2640">
        <v>5.0004609850015536E-2</v>
      </c>
      <c r="D2640">
        <v>54.765491785628072</v>
      </c>
      <c r="E2640">
        <v>55.325656119357333</v>
      </c>
      <c r="F2640">
        <v>54.765491785628072</v>
      </c>
      <c r="G2640">
        <v>55.325656119357333</v>
      </c>
      <c r="H2640">
        <v>26.060000000000002</v>
      </c>
      <c r="I2640">
        <v>25.18</v>
      </c>
      <c r="J2640">
        <v>-1.9797400000000001</v>
      </c>
      <c r="K2640">
        <v>-1.2234499999999999</v>
      </c>
      <c r="L2640">
        <v>70.200050000000005</v>
      </c>
      <c r="M2640">
        <v>-0.84691300000000003</v>
      </c>
      <c r="N2640">
        <v>-1.2293799999999999</v>
      </c>
      <c r="O2640">
        <v>-1.1293599999999999</v>
      </c>
      <c r="P2640">
        <v>73.043809999999979</v>
      </c>
      <c r="Q2640">
        <v>67.701755000000006</v>
      </c>
      <c r="R2640">
        <v>68.082099999999997</v>
      </c>
      <c r="S2640">
        <v>-0.85324599999999995</v>
      </c>
    </row>
    <row r="2641" spans="1:19" x14ac:dyDescent="0.25">
      <c r="A2641">
        <v>179.452</v>
      </c>
      <c r="B2641">
        <v>152.44536444846165</v>
      </c>
      <c r="C2641">
        <v>5.0004509518320639E-2</v>
      </c>
      <c r="D2641">
        <v>54.76527191547865</v>
      </c>
      <c r="E2641">
        <v>55.305759054891183</v>
      </c>
      <c r="F2641">
        <v>54.76527191547865</v>
      </c>
      <c r="G2641">
        <v>55.305759054891183</v>
      </c>
      <c r="H2641">
        <v>26.060000000000002</v>
      </c>
      <c r="I2641">
        <v>25.18</v>
      </c>
      <c r="J2641">
        <v>-1.9797400000000001</v>
      </c>
      <c r="K2641">
        <v>-1.2234499999999999</v>
      </c>
      <c r="L2641">
        <v>70.200050000000005</v>
      </c>
      <c r="M2641">
        <v>-0.84691300000000003</v>
      </c>
      <c r="N2641">
        <v>-1.2293799999999999</v>
      </c>
      <c r="O2641">
        <v>-1.1293599999999999</v>
      </c>
      <c r="P2641">
        <v>73.043809999999979</v>
      </c>
      <c r="Q2641">
        <v>67.701755000000006</v>
      </c>
      <c r="R2641">
        <v>68.082099999999997</v>
      </c>
      <c r="S2641">
        <v>-0.85324599999999995</v>
      </c>
    </row>
    <row r="2642" spans="1:19" x14ac:dyDescent="0.25">
      <c r="A2642">
        <v>179.52</v>
      </c>
      <c r="B2642">
        <v>152.44505841544506</v>
      </c>
      <c r="C2642">
        <v>5.0004409186625749E-2</v>
      </c>
      <c r="D2642">
        <v>54.765052045329242</v>
      </c>
      <c r="E2642">
        <v>55.285861990425026</v>
      </c>
      <c r="F2642">
        <v>54.765052045329242</v>
      </c>
      <c r="G2642">
        <v>55.285861990425026</v>
      </c>
      <c r="H2642">
        <v>26.060000000000002</v>
      </c>
      <c r="I2642">
        <v>25.18</v>
      </c>
      <c r="J2642">
        <v>-1.9797400000000001</v>
      </c>
      <c r="K2642">
        <v>-1.2234499999999999</v>
      </c>
      <c r="L2642">
        <v>70.200050000000005</v>
      </c>
      <c r="M2642">
        <v>-0.84691300000000003</v>
      </c>
      <c r="N2642">
        <v>-1.2293799999999999</v>
      </c>
      <c r="O2642">
        <v>-1.1293599999999999</v>
      </c>
      <c r="P2642">
        <v>73.043809999999979</v>
      </c>
      <c r="Q2642">
        <v>67.701755000000006</v>
      </c>
      <c r="R2642">
        <v>68.082099999999997</v>
      </c>
      <c r="S2642">
        <v>-0.85324599999999995</v>
      </c>
    </row>
    <row r="2643" spans="1:19" x14ac:dyDescent="0.25">
      <c r="A2643">
        <v>179.58799999999999</v>
      </c>
      <c r="B2643">
        <v>152.44475238242845</v>
      </c>
      <c r="C2643">
        <v>5.0004308854930853E-2</v>
      </c>
      <c r="D2643">
        <v>54.764832175179805</v>
      </c>
      <c r="E2643">
        <v>55.265964925958869</v>
      </c>
      <c r="F2643">
        <v>54.764832175179805</v>
      </c>
      <c r="G2643">
        <v>55.265964925958869</v>
      </c>
      <c r="H2643">
        <v>26.060000000000002</v>
      </c>
      <c r="I2643">
        <v>25.18</v>
      </c>
      <c r="J2643">
        <v>-1.9797400000000001</v>
      </c>
      <c r="K2643">
        <v>-1.2234499999999999</v>
      </c>
      <c r="L2643">
        <v>70.200050000000005</v>
      </c>
      <c r="M2643">
        <v>-0.84691300000000003</v>
      </c>
      <c r="N2643">
        <v>-1.2293799999999999</v>
      </c>
      <c r="O2643">
        <v>-1.1293599999999999</v>
      </c>
      <c r="P2643">
        <v>73.043809999999979</v>
      </c>
      <c r="Q2643">
        <v>67.701755000000006</v>
      </c>
      <c r="R2643">
        <v>68.082099999999997</v>
      </c>
      <c r="S2643">
        <v>-0.85324599999999995</v>
      </c>
    </row>
    <row r="2644" spans="1:19" x14ac:dyDescent="0.25">
      <c r="A2644">
        <v>179.65600000000001</v>
      </c>
      <c r="B2644">
        <v>152.44444634941186</v>
      </c>
      <c r="C2644">
        <v>5.0004208523235963E-2</v>
      </c>
      <c r="D2644">
        <v>54.764612305030397</v>
      </c>
      <c r="E2644">
        <v>55.246067861492719</v>
      </c>
      <c r="F2644">
        <v>54.764612305030397</v>
      </c>
      <c r="G2644">
        <v>55.246067861492719</v>
      </c>
      <c r="H2644">
        <v>26.060000000000002</v>
      </c>
      <c r="I2644">
        <v>25.18</v>
      </c>
      <c r="J2644">
        <v>-1.9797400000000001</v>
      </c>
      <c r="K2644">
        <v>-1.2234499999999999</v>
      </c>
      <c r="L2644">
        <v>70.200050000000005</v>
      </c>
      <c r="M2644">
        <v>-0.84691300000000003</v>
      </c>
      <c r="N2644">
        <v>-1.2293799999999999</v>
      </c>
      <c r="O2644">
        <v>-1.1293599999999999</v>
      </c>
      <c r="P2644">
        <v>73.043809999999979</v>
      </c>
      <c r="Q2644">
        <v>67.701755000000006</v>
      </c>
      <c r="R2644">
        <v>68.082099999999997</v>
      </c>
      <c r="S2644">
        <v>-0.85324599999999995</v>
      </c>
    </row>
    <row r="2645" spans="1:19" x14ac:dyDescent="0.25">
      <c r="A2645">
        <v>179.72399999999999</v>
      </c>
      <c r="B2645">
        <v>152.44414031639531</v>
      </c>
      <c r="C2645">
        <v>5.0004108191541073E-2</v>
      </c>
      <c r="D2645">
        <v>54.764392434880975</v>
      </c>
      <c r="E2645">
        <v>55.226170797026562</v>
      </c>
      <c r="F2645">
        <v>54.764392434880975</v>
      </c>
      <c r="G2645">
        <v>55.226170797026562</v>
      </c>
      <c r="H2645">
        <v>26.060000000000002</v>
      </c>
      <c r="I2645">
        <v>25.18</v>
      </c>
      <c r="J2645">
        <v>-1.9797400000000001</v>
      </c>
      <c r="K2645">
        <v>-1.2234499999999999</v>
      </c>
      <c r="L2645">
        <v>70.200050000000005</v>
      </c>
      <c r="M2645">
        <v>-0.84691300000000003</v>
      </c>
      <c r="N2645">
        <v>-1.2293799999999999</v>
      </c>
      <c r="O2645">
        <v>-1.1293599999999999</v>
      </c>
      <c r="P2645">
        <v>73.043809999999979</v>
      </c>
      <c r="Q2645">
        <v>67.701755000000006</v>
      </c>
      <c r="R2645">
        <v>68.082099999999997</v>
      </c>
      <c r="S2645">
        <v>-0.85324599999999995</v>
      </c>
    </row>
    <row r="2646" spans="1:19" x14ac:dyDescent="0.25">
      <c r="A2646">
        <v>179.792</v>
      </c>
      <c r="B2646">
        <v>152.44383428337869</v>
      </c>
      <c r="C2646">
        <v>5.0004007859846183E-2</v>
      </c>
      <c r="D2646">
        <v>54.764172564731552</v>
      </c>
      <c r="E2646">
        <v>55.206273732560405</v>
      </c>
      <c r="F2646">
        <v>54.764172564731552</v>
      </c>
      <c r="G2646">
        <v>55.206273732560405</v>
      </c>
      <c r="H2646">
        <v>26.060000000000002</v>
      </c>
      <c r="I2646">
        <v>25.18</v>
      </c>
      <c r="J2646">
        <v>-1.9797400000000001</v>
      </c>
      <c r="K2646">
        <v>-1.2234499999999999</v>
      </c>
      <c r="L2646">
        <v>70.200050000000005</v>
      </c>
      <c r="M2646">
        <v>-0.84691300000000003</v>
      </c>
      <c r="N2646">
        <v>-1.2293799999999999</v>
      </c>
      <c r="O2646">
        <v>-1.1293599999999999</v>
      </c>
      <c r="P2646">
        <v>73.043809999999979</v>
      </c>
      <c r="Q2646">
        <v>67.701755000000006</v>
      </c>
      <c r="R2646">
        <v>68.082099999999997</v>
      </c>
      <c r="S2646">
        <v>-0.85324599999999995</v>
      </c>
    </row>
    <row r="2647" spans="1:19" x14ac:dyDescent="0.25">
      <c r="A2647">
        <v>179.86</v>
      </c>
      <c r="B2647">
        <v>152.44352825036211</v>
      </c>
      <c r="C2647">
        <v>5.0003907528151287E-2</v>
      </c>
      <c r="D2647">
        <v>54.763952694582137</v>
      </c>
      <c r="E2647">
        <v>55.186376668094248</v>
      </c>
      <c r="F2647">
        <v>54.763952694582137</v>
      </c>
      <c r="G2647">
        <v>55.186376668094248</v>
      </c>
      <c r="H2647">
        <v>26.060000000000002</v>
      </c>
      <c r="I2647">
        <v>25.18</v>
      </c>
      <c r="J2647">
        <v>-1.9797400000000001</v>
      </c>
      <c r="K2647">
        <v>-1.2234499999999999</v>
      </c>
      <c r="L2647">
        <v>70.200050000000005</v>
      </c>
      <c r="M2647">
        <v>-0.84691300000000003</v>
      </c>
      <c r="N2647">
        <v>-1.2293799999999999</v>
      </c>
      <c r="O2647">
        <v>-1.1293599999999999</v>
      </c>
      <c r="P2647">
        <v>73.043809999999979</v>
      </c>
      <c r="Q2647">
        <v>67.701755000000006</v>
      </c>
      <c r="R2647">
        <v>68.082099999999997</v>
      </c>
      <c r="S2647">
        <v>-0.85324599999999995</v>
      </c>
    </row>
    <row r="2648" spans="1:19" x14ac:dyDescent="0.25">
      <c r="A2648">
        <v>179.928</v>
      </c>
      <c r="B2648">
        <v>152.44322221734552</v>
      </c>
      <c r="C2648">
        <v>5.0003807196456397E-2</v>
      </c>
      <c r="D2648">
        <v>54.763732824432708</v>
      </c>
      <c r="E2648">
        <v>55.166479603628098</v>
      </c>
      <c r="F2648">
        <v>54.763732824432708</v>
      </c>
      <c r="G2648">
        <v>55.166479603628098</v>
      </c>
      <c r="H2648">
        <v>26.060000000000002</v>
      </c>
      <c r="I2648">
        <v>25.18</v>
      </c>
      <c r="J2648">
        <v>-1.9797400000000001</v>
      </c>
      <c r="K2648">
        <v>-1.2234499999999999</v>
      </c>
      <c r="L2648">
        <v>70.200050000000005</v>
      </c>
      <c r="M2648">
        <v>-0.84691300000000003</v>
      </c>
      <c r="N2648">
        <v>-1.2293799999999999</v>
      </c>
      <c r="O2648">
        <v>-1.1293599999999999</v>
      </c>
      <c r="P2648">
        <v>73.043809999999979</v>
      </c>
      <c r="Q2648">
        <v>67.701755000000006</v>
      </c>
      <c r="R2648">
        <v>68.082099999999997</v>
      </c>
      <c r="S2648">
        <v>-0.85324599999999995</v>
      </c>
    </row>
    <row r="2649" spans="1:19" x14ac:dyDescent="0.25">
      <c r="A2649">
        <v>179.99600000000001</v>
      </c>
      <c r="B2649">
        <v>152.44291618432891</v>
      </c>
      <c r="C2649">
        <v>5.0003706864761507E-2</v>
      </c>
      <c r="D2649">
        <v>54.7635129542833</v>
      </c>
      <c r="E2649">
        <v>55.14658253916194</v>
      </c>
      <c r="F2649">
        <v>54.7635129542833</v>
      </c>
      <c r="G2649">
        <v>55.14658253916194</v>
      </c>
      <c r="H2649">
        <v>26.060000000000002</v>
      </c>
      <c r="I2649">
        <v>25.18</v>
      </c>
      <c r="J2649">
        <v>-1.9797400000000001</v>
      </c>
      <c r="K2649">
        <v>-1.2234499999999999</v>
      </c>
      <c r="L2649">
        <v>70.200050000000005</v>
      </c>
      <c r="M2649">
        <v>-0.84691300000000003</v>
      </c>
      <c r="N2649">
        <v>-1.2293799999999999</v>
      </c>
      <c r="O2649">
        <v>-1.1293599999999999</v>
      </c>
      <c r="P2649">
        <v>73.043809999999979</v>
      </c>
      <c r="Q2649">
        <v>67.701755000000006</v>
      </c>
      <c r="R2649">
        <v>68.082099999999997</v>
      </c>
      <c r="S2649">
        <v>-0.85324599999999995</v>
      </c>
    </row>
    <row r="2650" spans="1:19" x14ac:dyDescent="0.25">
      <c r="A2650">
        <v>180.06399999999999</v>
      </c>
      <c r="B2650">
        <v>152.44261015131232</v>
      </c>
      <c r="C2650">
        <v>5.0003606533066611E-2</v>
      </c>
      <c r="D2650">
        <v>54.763293084133878</v>
      </c>
      <c r="E2650">
        <v>55.12668547469579</v>
      </c>
      <c r="F2650">
        <v>54.763293084133878</v>
      </c>
      <c r="G2650">
        <v>55.12668547469579</v>
      </c>
      <c r="H2650">
        <v>26.060000000000002</v>
      </c>
      <c r="I2650">
        <v>25.18</v>
      </c>
      <c r="J2650">
        <v>-1.9797400000000001</v>
      </c>
      <c r="K2650">
        <v>-1.2234499999999999</v>
      </c>
      <c r="L2650">
        <v>70.200050000000005</v>
      </c>
      <c r="M2650">
        <v>-0.84691300000000003</v>
      </c>
      <c r="N2650">
        <v>-1.2293799999999999</v>
      </c>
      <c r="O2650">
        <v>-1.1293599999999999</v>
      </c>
      <c r="P2650">
        <v>73.043809999999979</v>
      </c>
      <c r="Q2650">
        <v>67.701755000000006</v>
      </c>
      <c r="R2650">
        <v>68.082099999999997</v>
      </c>
      <c r="S2650">
        <v>-0.85324599999999995</v>
      </c>
    </row>
    <row r="2651" spans="1:19" x14ac:dyDescent="0.25">
      <c r="A2651">
        <v>180.13200000000001</v>
      </c>
      <c r="B2651">
        <v>152.44230411829574</v>
      </c>
      <c r="C2651">
        <v>5.0003506201371721E-2</v>
      </c>
      <c r="D2651">
        <v>54.763073213984462</v>
      </c>
      <c r="E2651">
        <v>55.106788410229626</v>
      </c>
      <c r="F2651">
        <v>54.763073213984462</v>
      </c>
      <c r="G2651">
        <v>55.106788410229626</v>
      </c>
      <c r="H2651">
        <v>26.060000000000002</v>
      </c>
      <c r="I2651">
        <v>25.18</v>
      </c>
      <c r="J2651">
        <v>-1.9797400000000001</v>
      </c>
      <c r="K2651">
        <v>-1.2234499999999999</v>
      </c>
      <c r="L2651">
        <v>70.200050000000005</v>
      </c>
      <c r="M2651">
        <v>-0.84691300000000003</v>
      </c>
      <c r="N2651">
        <v>-1.2293799999999999</v>
      </c>
      <c r="O2651">
        <v>-1.1293599999999999</v>
      </c>
      <c r="P2651">
        <v>73.043809999999979</v>
      </c>
      <c r="Q2651">
        <v>67.701755000000006</v>
      </c>
      <c r="R2651">
        <v>68.082099999999997</v>
      </c>
      <c r="S2651">
        <v>-0.85324599999999995</v>
      </c>
    </row>
    <row r="2652" spans="1:19" x14ac:dyDescent="0.25">
      <c r="A2652">
        <v>180.2</v>
      </c>
      <c r="B2652">
        <v>152.44199808527915</v>
      </c>
      <c r="C2652">
        <v>5.0003405869676831E-2</v>
      </c>
      <c r="D2652">
        <v>54.762853343835033</v>
      </c>
      <c r="E2652">
        <v>55.086891345763476</v>
      </c>
      <c r="F2652">
        <v>54.762853343835033</v>
      </c>
      <c r="G2652">
        <v>55.086891345763476</v>
      </c>
      <c r="H2652">
        <v>26.060000000000002</v>
      </c>
      <c r="I2652">
        <v>25.18</v>
      </c>
      <c r="J2652">
        <v>-1.9797400000000001</v>
      </c>
      <c r="K2652">
        <v>-1.2234499999999999</v>
      </c>
      <c r="L2652">
        <v>70.200050000000005</v>
      </c>
      <c r="M2652">
        <v>-0.84691300000000003</v>
      </c>
      <c r="N2652">
        <v>-1.2293799999999999</v>
      </c>
      <c r="O2652">
        <v>-1.1293599999999999</v>
      </c>
      <c r="P2652">
        <v>73.043809999999979</v>
      </c>
      <c r="Q2652">
        <v>67.701755000000006</v>
      </c>
      <c r="R2652">
        <v>68.082099999999997</v>
      </c>
      <c r="S2652">
        <v>-0.85324599999999995</v>
      </c>
    </row>
    <row r="2653" spans="1:19" x14ac:dyDescent="0.25">
      <c r="A2653">
        <v>180.268</v>
      </c>
      <c r="B2653">
        <v>152.44169205226257</v>
      </c>
      <c r="C2653">
        <v>5.0003305537981935E-2</v>
      </c>
      <c r="D2653">
        <v>54.762633473685618</v>
      </c>
      <c r="E2653">
        <v>55.066994281297319</v>
      </c>
      <c r="F2653">
        <v>54.762633473685618</v>
      </c>
      <c r="G2653">
        <v>55.066994281297319</v>
      </c>
      <c r="H2653">
        <v>26.060000000000002</v>
      </c>
      <c r="I2653">
        <v>25.18</v>
      </c>
      <c r="J2653">
        <v>-1.9797400000000001</v>
      </c>
      <c r="K2653">
        <v>-1.2234499999999999</v>
      </c>
      <c r="L2653">
        <v>70.200050000000005</v>
      </c>
      <c r="M2653">
        <v>-0.84691300000000003</v>
      </c>
      <c r="N2653">
        <v>-1.2293799999999999</v>
      </c>
      <c r="O2653">
        <v>-1.1293599999999999</v>
      </c>
      <c r="P2653">
        <v>73.043809999999979</v>
      </c>
      <c r="Q2653">
        <v>67.701755000000006</v>
      </c>
      <c r="R2653">
        <v>68.082099999999997</v>
      </c>
      <c r="S2653">
        <v>-0.85324599999999995</v>
      </c>
    </row>
    <row r="2654" spans="1:19" x14ac:dyDescent="0.25">
      <c r="A2654">
        <v>180.33600000000001</v>
      </c>
      <c r="B2654">
        <v>152.44138601924595</v>
      </c>
      <c r="C2654">
        <v>5.0003205206287038E-2</v>
      </c>
      <c r="D2654">
        <v>54.762413603536203</v>
      </c>
      <c r="E2654">
        <v>55.047097216831162</v>
      </c>
      <c r="F2654">
        <v>54.762413603536203</v>
      </c>
      <c r="G2654">
        <v>55.047097216831162</v>
      </c>
      <c r="H2654">
        <v>26.060000000000002</v>
      </c>
      <c r="I2654">
        <v>25.18</v>
      </c>
      <c r="J2654">
        <v>-1.9797400000000001</v>
      </c>
      <c r="K2654">
        <v>-1.2234499999999999</v>
      </c>
      <c r="L2654">
        <v>70.200050000000005</v>
      </c>
      <c r="M2654">
        <v>-0.84691300000000003</v>
      </c>
      <c r="N2654">
        <v>-1.2293799999999999</v>
      </c>
      <c r="O2654">
        <v>-1.1293599999999999</v>
      </c>
      <c r="P2654">
        <v>73.043809999999979</v>
      </c>
      <c r="Q2654">
        <v>67.701755000000006</v>
      </c>
      <c r="R2654">
        <v>68.082099999999997</v>
      </c>
      <c r="S2654">
        <v>-0.85324599999999995</v>
      </c>
    </row>
    <row r="2655" spans="1:19" x14ac:dyDescent="0.25">
      <c r="A2655">
        <v>180.404</v>
      </c>
      <c r="B2655">
        <v>152.44107998622937</v>
      </c>
      <c r="C2655">
        <v>5.0003104874592155E-2</v>
      </c>
      <c r="D2655">
        <v>54.762193733386773</v>
      </c>
      <c r="E2655">
        <v>55.027200152365012</v>
      </c>
      <c r="F2655">
        <v>54.762193733386773</v>
      </c>
      <c r="G2655">
        <v>55.027200152365012</v>
      </c>
      <c r="H2655">
        <v>26.060000000000002</v>
      </c>
      <c r="I2655">
        <v>25.18</v>
      </c>
      <c r="J2655">
        <v>-1.9797400000000001</v>
      </c>
      <c r="K2655">
        <v>-1.2234499999999999</v>
      </c>
      <c r="L2655">
        <v>70.200050000000005</v>
      </c>
      <c r="M2655">
        <v>-0.84691300000000003</v>
      </c>
      <c r="N2655">
        <v>-1.2293799999999999</v>
      </c>
      <c r="O2655">
        <v>-1.1293599999999999</v>
      </c>
      <c r="P2655">
        <v>73.043809999999979</v>
      </c>
      <c r="Q2655">
        <v>67.701755000000006</v>
      </c>
      <c r="R2655">
        <v>68.082099999999997</v>
      </c>
      <c r="S2655">
        <v>-0.85324599999999995</v>
      </c>
    </row>
    <row r="2656" spans="1:19" x14ac:dyDescent="0.25">
      <c r="A2656">
        <v>180.47200000000001</v>
      </c>
      <c r="B2656">
        <v>152.44884883996212</v>
      </c>
      <c r="C2656">
        <v>5.0005652687766335E-2</v>
      </c>
      <c r="D2656">
        <v>54.767783810393972</v>
      </c>
      <c r="E2656">
        <v>54.968181070655277</v>
      </c>
      <c r="F2656">
        <v>54.767783810393972</v>
      </c>
      <c r="G2656">
        <v>54.968181070655277</v>
      </c>
      <c r="H2656">
        <v>26.060000000000002</v>
      </c>
      <c r="I2656">
        <v>25.18</v>
      </c>
      <c r="J2656">
        <v>-1.9797400000000001</v>
      </c>
      <c r="K2656">
        <v>-1.2234499999999999</v>
      </c>
      <c r="L2656">
        <v>70.200050000000005</v>
      </c>
      <c r="M2656">
        <v>-0.84691300000000003</v>
      </c>
      <c r="N2656">
        <v>-1.2293799999999999</v>
      </c>
      <c r="O2656">
        <v>-1.1293599999999999</v>
      </c>
      <c r="P2656">
        <v>72.961781717171704</v>
      </c>
      <c r="Q2656">
        <v>67.701755000000006</v>
      </c>
      <c r="R2656">
        <v>67.999772727272727</v>
      </c>
      <c r="S2656">
        <v>-0.85324599999999995</v>
      </c>
    </row>
    <row r="2657" spans="1:19" x14ac:dyDescent="0.25">
      <c r="A2657">
        <v>180.54</v>
      </c>
      <c r="B2657">
        <v>152.46539505668306</v>
      </c>
      <c r="C2657">
        <v>5.0011079056539398E-2</v>
      </c>
      <c r="D2657">
        <v>54.779689318891883</v>
      </c>
      <c r="E2657">
        <v>54.861954758132711</v>
      </c>
      <c r="F2657">
        <v>54.779689318891883</v>
      </c>
      <c r="G2657">
        <v>54.861954758132711</v>
      </c>
      <c r="H2657">
        <v>26.060000000000002</v>
      </c>
      <c r="I2657">
        <v>25.18</v>
      </c>
      <c r="J2657">
        <v>-1.9797400000000001</v>
      </c>
      <c r="K2657">
        <v>-1.2234499999999999</v>
      </c>
      <c r="L2657">
        <v>70.200050000000005</v>
      </c>
      <c r="M2657">
        <v>-0.84691300000000003</v>
      </c>
      <c r="N2657">
        <v>-1.2293799999999999</v>
      </c>
      <c r="O2657">
        <v>-1.1293599999999999</v>
      </c>
      <c r="P2657">
        <v>72.791873949275342</v>
      </c>
      <c r="Q2657">
        <v>67.701755000000006</v>
      </c>
      <c r="R2657">
        <v>67.827399999999997</v>
      </c>
      <c r="S2657">
        <v>-0.85324599999999995</v>
      </c>
    </row>
    <row r="2658" spans="1:19" x14ac:dyDescent="0.25">
      <c r="A2658">
        <v>180.608</v>
      </c>
      <c r="B2658">
        <v>152.46138000488281</v>
      </c>
      <c r="C2658">
        <v>5.0009764730930328E-2</v>
      </c>
      <c r="D2658">
        <v>54.776803970336914</v>
      </c>
      <c r="E2658">
        <v>54.541666030883789</v>
      </c>
      <c r="F2658">
        <v>54.776803970336914</v>
      </c>
      <c r="G2658">
        <v>54.541666030883789</v>
      </c>
      <c r="H2658">
        <v>26.060000000000002</v>
      </c>
      <c r="I2658">
        <v>25.18</v>
      </c>
      <c r="J2658">
        <v>-1.9797400000000001</v>
      </c>
      <c r="K2658">
        <v>-1.2234499999999999</v>
      </c>
      <c r="L2658">
        <v>70.200050000000005</v>
      </c>
      <c r="M2658">
        <v>-0.84691300000000003</v>
      </c>
      <c r="N2658">
        <v>-1.2293799999999999</v>
      </c>
      <c r="O2658">
        <v>-1.1293599999999999</v>
      </c>
      <c r="P2658">
        <v>72.916922499999984</v>
      </c>
      <c r="Q2658">
        <v>67.701755000000006</v>
      </c>
      <c r="R2658">
        <v>67.827399999999997</v>
      </c>
      <c r="S2658">
        <v>-0.85324599999999995</v>
      </c>
    </row>
    <row r="2659" spans="1:19" x14ac:dyDescent="0.25">
      <c r="A2659">
        <v>180.67599999999999</v>
      </c>
      <c r="B2659">
        <v>152.45736495308253</v>
      </c>
      <c r="C2659">
        <v>5.0008450405321259E-2</v>
      </c>
      <c r="D2659">
        <v>54.773918621781945</v>
      </c>
      <c r="E2659">
        <v>54.22137730363486</v>
      </c>
      <c r="F2659">
        <v>54.773918621781945</v>
      </c>
      <c r="G2659">
        <v>54.22137730363486</v>
      </c>
      <c r="H2659">
        <v>26.060000000000002</v>
      </c>
      <c r="I2659">
        <v>25.18</v>
      </c>
      <c r="J2659">
        <v>-1.9797400000000001</v>
      </c>
      <c r="K2659">
        <v>-1.2234499999999999</v>
      </c>
      <c r="L2659">
        <v>70.200050000000005</v>
      </c>
      <c r="M2659">
        <v>-0.84691300000000003</v>
      </c>
      <c r="N2659">
        <v>-1.2293799999999999</v>
      </c>
      <c r="O2659">
        <v>-1.1293599999999999</v>
      </c>
      <c r="P2659">
        <v>73.041971050724626</v>
      </c>
      <c r="Q2659">
        <v>67.701755000000006</v>
      </c>
      <c r="R2659">
        <v>67.827399999999997</v>
      </c>
      <c r="S2659">
        <v>-0.85324599999999995</v>
      </c>
    </row>
    <row r="2660" spans="1:19" x14ac:dyDescent="0.25">
      <c r="A2660">
        <v>180.744</v>
      </c>
      <c r="B2660">
        <v>152.45380804879323</v>
      </c>
      <c r="C2660">
        <v>5.0007282942533489E-2</v>
      </c>
      <c r="D2660">
        <v>54.771358680725093</v>
      </c>
      <c r="E2660">
        <v>54.240595381600514</v>
      </c>
      <c r="F2660">
        <v>54.771358680725093</v>
      </c>
      <c r="G2660">
        <v>54.240595381600514</v>
      </c>
      <c r="H2660">
        <v>26.060000000000002</v>
      </c>
      <c r="I2660">
        <v>25.18</v>
      </c>
      <c r="J2660">
        <v>-1.9797400000000001</v>
      </c>
      <c r="K2660">
        <v>-1.2234499999999999</v>
      </c>
      <c r="L2660">
        <v>70.169692424242427</v>
      </c>
      <c r="M2660">
        <v>-0.84691300000000003</v>
      </c>
      <c r="N2660">
        <v>-1.2293799999999999</v>
      </c>
      <c r="O2660">
        <v>-1.1293599999999999</v>
      </c>
      <c r="P2660">
        <v>72.790034999999989</v>
      </c>
      <c r="Q2660">
        <v>67.701755000000006</v>
      </c>
      <c r="R2660">
        <v>67.827399999999997</v>
      </c>
      <c r="S2660">
        <v>-0.85324599999999995</v>
      </c>
    </row>
    <row r="2661" spans="1:19" x14ac:dyDescent="0.25">
      <c r="A2661">
        <v>180.81200000000001</v>
      </c>
      <c r="B2661">
        <v>152.45025798252652</v>
      </c>
      <c r="C2661">
        <v>5.0006117671728134E-2</v>
      </c>
      <c r="D2661">
        <v>54.768803596496582</v>
      </c>
      <c r="E2661">
        <v>54.264880725315642</v>
      </c>
      <c r="F2661">
        <v>54.768803596496582</v>
      </c>
      <c r="G2661">
        <v>54.264880725315642</v>
      </c>
      <c r="H2661">
        <v>26.060000000000002</v>
      </c>
      <c r="I2661">
        <v>25.18</v>
      </c>
      <c r="J2661">
        <v>-1.9797400000000001</v>
      </c>
      <c r="K2661">
        <v>-1.2234499999999999</v>
      </c>
      <c r="L2661">
        <v>70.040672727272735</v>
      </c>
      <c r="M2661">
        <v>-0.84691300000000003</v>
      </c>
      <c r="N2661">
        <v>-1.2293799999999999</v>
      </c>
      <c r="O2661">
        <v>-1.1293599999999999</v>
      </c>
      <c r="P2661">
        <v>72.790034999999989</v>
      </c>
      <c r="Q2661">
        <v>67.701755000000006</v>
      </c>
      <c r="R2661">
        <v>67.827399999999997</v>
      </c>
      <c r="S2661">
        <v>-0.85324599999999995</v>
      </c>
    </row>
    <row r="2662" spans="1:19" x14ac:dyDescent="0.25">
      <c r="A2662">
        <v>180.88</v>
      </c>
      <c r="B2662">
        <v>152.44980923805011</v>
      </c>
      <c r="C2662">
        <v>5.0005969497755431E-2</v>
      </c>
      <c r="D2662">
        <v>54.768479206152918</v>
      </c>
      <c r="E2662">
        <v>54.440631099001187</v>
      </c>
      <c r="F2662">
        <v>54.768479206152918</v>
      </c>
      <c r="G2662">
        <v>54.440631099001187</v>
      </c>
      <c r="H2662">
        <v>26.060000000000002</v>
      </c>
      <c r="I2662">
        <v>25.17047619047619</v>
      </c>
      <c r="J2662">
        <v>-1.9797400000000001</v>
      </c>
      <c r="K2662">
        <v>-1.2234499999999999</v>
      </c>
      <c r="L2662">
        <v>69.949600000000004</v>
      </c>
      <c r="M2662">
        <v>-0.84691300000000003</v>
      </c>
      <c r="N2662">
        <v>-1.2293799999999999</v>
      </c>
      <c r="O2662">
        <v>-1.1293599999999999</v>
      </c>
      <c r="P2662">
        <v>72.790034999999989</v>
      </c>
      <c r="Q2662">
        <v>67.661925634920635</v>
      </c>
      <c r="R2662">
        <v>67.827399999999997</v>
      </c>
      <c r="S2662">
        <v>-0.85324599999999995</v>
      </c>
    </row>
    <row r="2663" spans="1:19" x14ac:dyDescent="0.25">
      <c r="A2663">
        <v>180.94800000000001</v>
      </c>
      <c r="B2663">
        <v>152.44960663022374</v>
      </c>
      <c r="C2663">
        <v>5.0005902045753579E-2</v>
      </c>
      <c r="D2663">
        <v>54.768331855006466</v>
      </c>
      <c r="E2663">
        <v>54.628402506811383</v>
      </c>
      <c r="F2663">
        <v>54.768331855006466</v>
      </c>
      <c r="G2663">
        <v>54.628402506811383</v>
      </c>
      <c r="H2663">
        <v>26.060000000000002</v>
      </c>
      <c r="I2663">
        <v>25.138095238095239</v>
      </c>
      <c r="J2663">
        <v>-1.9797400000000001</v>
      </c>
      <c r="K2663">
        <v>-1.2234499999999999</v>
      </c>
      <c r="L2663">
        <v>69.949600000000004</v>
      </c>
      <c r="M2663">
        <v>-0.84691300000000003</v>
      </c>
      <c r="N2663">
        <v>-1.2293799999999999</v>
      </c>
      <c r="O2663">
        <v>-1.1293599999999999</v>
      </c>
      <c r="P2663">
        <v>72.790034999999989</v>
      </c>
      <c r="Q2663">
        <v>67.526505793650799</v>
      </c>
      <c r="R2663">
        <v>67.827399999999997</v>
      </c>
      <c r="S2663">
        <v>-0.85324599999999995</v>
      </c>
    </row>
    <row r="2664" spans="1:19" x14ac:dyDescent="0.25">
      <c r="A2664">
        <v>181.01599999999999</v>
      </c>
      <c r="B2664">
        <v>152.44930347566626</v>
      </c>
      <c r="C2664">
        <v>5.0005802061999963E-2</v>
      </c>
      <c r="D2664">
        <v>54.768112860947681</v>
      </c>
      <c r="E2664">
        <v>54.720427256013423</v>
      </c>
      <c r="F2664">
        <v>54.768112860947681</v>
      </c>
      <c r="G2664">
        <v>54.720427256013423</v>
      </c>
      <c r="H2664">
        <v>26.060000000000002</v>
      </c>
      <c r="I2664">
        <v>25.135652173913044</v>
      </c>
      <c r="J2664">
        <v>-1.9797400000000001</v>
      </c>
      <c r="K2664">
        <v>-1.2234499999999999</v>
      </c>
      <c r="L2664">
        <v>69.949600000000004</v>
      </c>
      <c r="M2664">
        <v>-0.84691300000000003</v>
      </c>
      <c r="N2664">
        <v>-1.2293799999999999</v>
      </c>
      <c r="O2664">
        <v>-1.1293599999999999</v>
      </c>
      <c r="P2664">
        <v>72.790034999999989</v>
      </c>
      <c r="Q2664">
        <v>67.516288695652179</v>
      </c>
      <c r="R2664">
        <v>67.827399999999997</v>
      </c>
      <c r="S2664">
        <v>-0.85324599999999995</v>
      </c>
    </row>
    <row r="2665" spans="1:19" x14ac:dyDescent="0.25">
      <c r="A2665">
        <v>181.084</v>
      </c>
      <c r="B2665">
        <v>152.44887296191592</v>
      </c>
      <c r="C2665">
        <v>5.0005660871360769E-2</v>
      </c>
      <c r="D2665">
        <v>54.767803119199911</v>
      </c>
      <c r="E2665">
        <v>54.691172904311806</v>
      </c>
      <c r="F2665">
        <v>54.767803119199911</v>
      </c>
      <c r="G2665">
        <v>54.691172904311806</v>
      </c>
      <c r="H2665">
        <v>26.060000000000002</v>
      </c>
      <c r="I2665">
        <v>25.171130434782608</v>
      </c>
      <c r="J2665">
        <v>-1.9797400000000001</v>
      </c>
      <c r="K2665">
        <v>-1.2234499999999999</v>
      </c>
      <c r="L2665">
        <v>69.949600000000004</v>
      </c>
      <c r="M2665">
        <v>-0.84691300000000003</v>
      </c>
      <c r="N2665">
        <v>-1.2293799999999999</v>
      </c>
      <c r="O2665">
        <v>-1.1293599999999999</v>
      </c>
      <c r="P2665">
        <v>72.790034999999989</v>
      </c>
      <c r="Q2665">
        <v>67.664661739130437</v>
      </c>
      <c r="R2665">
        <v>67.827399999999997</v>
      </c>
      <c r="S2665">
        <v>-0.85324599999999995</v>
      </c>
    </row>
    <row r="2666" spans="1:19" x14ac:dyDescent="0.25">
      <c r="A2666">
        <v>181.15199999999999</v>
      </c>
      <c r="B2666">
        <v>152.44844244816562</v>
      </c>
      <c r="C2666">
        <v>5.0005519680721575E-2</v>
      </c>
      <c r="D2666">
        <v>54.767493377452141</v>
      </c>
      <c r="E2666">
        <v>54.661918552610203</v>
      </c>
      <c r="F2666">
        <v>54.767493377452141</v>
      </c>
      <c r="G2666">
        <v>54.661918552610203</v>
      </c>
      <c r="H2666">
        <v>26.060000000000002</v>
      </c>
      <c r="I2666">
        <v>25.18</v>
      </c>
      <c r="J2666">
        <v>-1.9797400000000001</v>
      </c>
      <c r="K2666">
        <v>-1.2234499999999999</v>
      </c>
      <c r="L2666">
        <v>69.949600000000004</v>
      </c>
      <c r="M2666">
        <v>-0.84691300000000003</v>
      </c>
      <c r="N2666">
        <v>-1.2293799999999999</v>
      </c>
      <c r="O2666">
        <v>-1.1293599999999999</v>
      </c>
      <c r="P2666">
        <v>72.790034999999989</v>
      </c>
      <c r="Q2666">
        <v>67.688009377013969</v>
      </c>
      <c r="R2666">
        <v>67.827399999999997</v>
      </c>
      <c r="S2666">
        <v>-0.85324599999999995</v>
      </c>
    </row>
    <row r="2667" spans="1:19" x14ac:dyDescent="0.25">
      <c r="A2667">
        <v>181.22</v>
      </c>
      <c r="B2667">
        <v>152.44801193441532</v>
      </c>
      <c r="C2667">
        <v>5.0005378490082394E-2</v>
      </c>
      <c r="D2667">
        <v>54.76718363570437</v>
      </c>
      <c r="E2667">
        <v>54.632664200908593</v>
      </c>
      <c r="F2667">
        <v>54.76718363570437</v>
      </c>
      <c r="G2667">
        <v>54.632664200908593</v>
      </c>
      <c r="H2667">
        <v>26.060000000000002</v>
      </c>
      <c r="I2667">
        <v>25.18</v>
      </c>
      <c r="J2667">
        <v>-1.9797400000000001</v>
      </c>
      <c r="K2667">
        <v>-1.2234499999999999</v>
      </c>
      <c r="L2667">
        <v>69.949600000000004</v>
      </c>
      <c r="M2667">
        <v>-0.84691300000000003</v>
      </c>
      <c r="N2667">
        <v>-1.2293799999999999</v>
      </c>
      <c r="O2667">
        <v>-1.1293599999999999</v>
      </c>
      <c r="P2667">
        <v>72.790034999999989</v>
      </c>
      <c r="Q2667">
        <v>67.669681879699255</v>
      </c>
      <c r="R2667">
        <v>67.827399999999997</v>
      </c>
      <c r="S2667">
        <v>-0.85324599999999995</v>
      </c>
    </row>
    <row r="2668" spans="1:19" x14ac:dyDescent="0.25">
      <c r="A2668">
        <v>181.28800000000001</v>
      </c>
      <c r="B2668">
        <v>152.44758142066502</v>
      </c>
      <c r="C2668">
        <v>5.00052372994432E-2</v>
      </c>
      <c r="D2668">
        <v>54.766873893956607</v>
      </c>
      <c r="E2668">
        <v>54.60340984920699</v>
      </c>
      <c r="F2668">
        <v>54.766873893956607</v>
      </c>
      <c r="G2668">
        <v>54.60340984920699</v>
      </c>
      <c r="H2668">
        <v>26.060000000000002</v>
      </c>
      <c r="I2668">
        <v>25.18</v>
      </c>
      <c r="J2668">
        <v>-1.9797400000000001</v>
      </c>
      <c r="K2668">
        <v>-1.2234499999999999</v>
      </c>
      <c r="L2668">
        <v>69.949600000000004</v>
      </c>
      <c r="M2668">
        <v>-0.84691300000000003</v>
      </c>
      <c r="N2668">
        <v>-1.2293799999999999</v>
      </c>
      <c r="O2668">
        <v>-1.1293599999999999</v>
      </c>
      <c r="P2668">
        <v>72.790034999999989</v>
      </c>
      <c r="Q2668">
        <v>67.65135438238454</v>
      </c>
      <c r="R2668">
        <v>67.827399999999997</v>
      </c>
      <c r="S2668">
        <v>-0.85324599999999995</v>
      </c>
    </row>
    <row r="2669" spans="1:19" x14ac:dyDescent="0.25">
      <c r="A2669">
        <v>181.35599999999999</v>
      </c>
      <c r="B2669">
        <v>152.44715090691474</v>
      </c>
      <c r="C2669">
        <v>5.000509610880402E-2</v>
      </c>
      <c r="D2669">
        <v>54.766564152208844</v>
      </c>
      <c r="E2669">
        <v>54.574155497505387</v>
      </c>
      <c r="F2669">
        <v>54.766564152208844</v>
      </c>
      <c r="G2669">
        <v>54.574155497505387</v>
      </c>
      <c r="H2669">
        <v>26.060000000000002</v>
      </c>
      <c r="I2669">
        <v>25.18</v>
      </c>
      <c r="J2669">
        <v>-1.9797400000000001</v>
      </c>
      <c r="K2669">
        <v>-1.2234499999999999</v>
      </c>
      <c r="L2669">
        <v>69.949600000000004</v>
      </c>
      <c r="M2669">
        <v>-0.84691300000000003</v>
      </c>
      <c r="N2669">
        <v>-1.2293799999999999</v>
      </c>
      <c r="O2669">
        <v>-1.1293599999999999</v>
      </c>
      <c r="P2669">
        <v>72.790034999999989</v>
      </c>
      <c r="Q2669">
        <v>67.633026885069825</v>
      </c>
      <c r="R2669">
        <v>67.827399999999997</v>
      </c>
      <c r="S2669">
        <v>-0.85324599999999995</v>
      </c>
    </row>
    <row r="2670" spans="1:19" x14ac:dyDescent="0.25">
      <c r="A2670">
        <v>181.42400000000001</v>
      </c>
      <c r="B2670">
        <v>152.44672039316441</v>
      </c>
      <c r="C2670">
        <v>5.0004954918164819E-2</v>
      </c>
      <c r="D2670">
        <v>54.766254410461073</v>
      </c>
      <c r="E2670">
        <v>54.544901145803763</v>
      </c>
      <c r="F2670">
        <v>54.766254410461073</v>
      </c>
      <c r="G2670">
        <v>54.544901145803763</v>
      </c>
      <c r="H2670">
        <v>26.060000000000002</v>
      </c>
      <c r="I2670">
        <v>25.18</v>
      </c>
      <c r="J2670">
        <v>-1.9797400000000001</v>
      </c>
      <c r="K2670">
        <v>-1.2234499999999999</v>
      </c>
      <c r="L2670">
        <v>69.949600000000004</v>
      </c>
      <c r="M2670">
        <v>-0.84691300000000003</v>
      </c>
      <c r="N2670">
        <v>-1.2293799999999999</v>
      </c>
      <c r="O2670">
        <v>-1.1293599999999999</v>
      </c>
      <c r="P2670">
        <v>72.790034999999989</v>
      </c>
      <c r="Q2670">
        <v>67.61469938775511</v>
      </c>
      <c r="R2670">
        <v>67.827399999999997</v>
      </c>
      <c r="S2670">
        <v>-0.85324599999999995</v>
      </c>
    </row>
    <row r="2671" spans="1:19" x14ac:dyDescent="0.25">
      <c r="A2671">
        <v>181.49199999999999</v>
      </c>
      <c r="B2671">
        <v>152.44628987941414</v>
      </c>
      <c r="C2671">
        <v>5.0004813727525639E-2</v>
      </c>
      <c r="D2671">
        <v>54.765944668713317</v>
      </c>
      <c r="E2671">
        <v>54.51564679410216</v>
      </c>
      <c r="F2671">
        <v>54.765944668713317</v>
      </c>
      <c r="G2671">
        <v>54.51564679410216</v>
      </c>
      <c r="H2671">
        <v>26.060000000000002</v>
      </c>
      <c r="I2671">
        <v>25.18</v>
      </c>
      <c r="J2671">
        <v>-1.9797400000000001</v>
      </c>
      <c r="K2671">
        <v>-1.2234499999999999</v>
      </c>
      <c r="L2671">
        <v>69.949600000000004</v>
      </c>
      <c r="M2671">
        <v>-0.84691300000000003</v>
      </c>
      <c r="N2671">
        <v>-1.2293799999999999</v>
      </c>
      <c r="O2671">
        <v>-1.1293599999999999</v>
      </c>
      <c r="P2671">
        <v>72.790034999999989</v>
      </c>
      <c r="Q2671">
        <v>67.596371890440395</v>
      </c>
      <c r="R2671">
        <v>67.827399999999997</v>
      </c>
      <c r="S2671">
        <v>-0.85324599999999995</v>
      </c>
    </row>
    <row r="2672" spans="1:19" x14ac:dyDescent="0.25">
      <c r="A2672">
        <v>181.56</v>
      </c>
      <c r="B2672">
        <v>152.44585936566384</v>
      </c>
      <c r="C2672">
        <v>5.0004672536886445E-2</v>
      </c>
      <c r="D2672">
        <v>54.765634926965546</v>
      </c>
      <c r="E2672">
        <v>54.48639244240055</v>
      </c>
      <c r="F2672">
        <v>54.765634926965546</v>
      </c>
      <c r="G2672">
        <v>54.48639244240055</v>
      </c>
      <c r="H2672">
        <v>26.060000000000002</v>
      </c>
      <c r="I2672">
        <v>25.18</v>
      </c>
      <c r="J2672">
        <v>-1.9797400000000001</v>
      </c>
      <c r="K2672">
        <v>-1.2234499999999999</v>
      </c>
      <c r="L2672">
        <v>69.949600000000004</v>
      </c>
      <c r="M2672">
        <v>-0.84691300000000003</v>
      </c>
      <c r="N2672">
        <v>-1.2293799999999999</v>
      </c>
      <c r="O2672">
        <v>-1.1293599999999999</v>
      </c>
      <c r="P2672">
        <v>72.790034999999989</v>
      </c>
      <c r="Q2672">
        <v>67.57804439312568</v>
      </c>
      <c r="R2672">
        <v>67.827399999999997</v>
      </c>
      <c r="S2672">
        <v>-0.85324599999999995</v>
      </c>
    </row>
    <row r="2673" spans="1:19" x14ac:dyDescent="0.25">
      <c r="A2673">
        <v>181.62799999999999</v>
      </c>
      <c r="B2673">
        <v>152.44542885191356</v>
      </c>
      <c r="C2673">
        <v>5.0004531346247258E-2</v>
      </c>
      <c r="D2673">
        <v>54.765325185217776</v>
      </c>
      <c r="E2673">
        <v>54.45713809069894</v>
      </c>
      <c r="F2673">
        <v>54.765325185217776</v>
      </c>
      <c r="G2673">
        <v>54.45713809069894</v>
      </c>
      <c r="H2673">
        <v>26.060000000000002</v>
      </c>
      <c r="I2673">
        <v>25.18</v>
      </c>
      <c r="J2673">
        <v>-1.9797400000000001</v>
      </c>
      <c r="K2673">
        <v>-1.2234499999999999</v>
      </c>
      <c r="L2673">
        <v>69.949600000000004</v>
      </c>
      <c r="M2673">
        <v>-0.84691300000000003</v>
      </c>
      <c r="N2673">
        <v>-1.2293799999999999</v>
      </c>
      <c r="O2673">
        <v>-1.1293599999999999</v>
      </c>
      <c r="P2673">
        <v>72.790034999999989</v>
      </c>
      <c r="Q2673">
        <v>67.559716895810965</v>
      </c>
      <c r="R2673">
        <v>67.827399999999997</v>
      </c>
      <c r="S2673">
        <v>-0.85324599999999995</v>
      </c>
    </row>
    <row r="2674" spans="1:19" x14ac:dyDescent="0.25">
      <c r="A2674">
        <v>181.696</v>
      </c>
      <c r="B2674">
        <v>152.44499833816323</v>
      </c>
      <c r="C2674">
        <v>5.0004390155608064E-2</v>
      </c>
      <c r="D2674">
        <v>54.765015443470006</v>
      </c>
      <c r="E2674">
        <v>54.427883738997338</v>
      </c>
      <c r="F2674">
        <v>54.765015443470006</v>
      </c>
      <c r="G2674">
        <v>54.427883738997338</v>
      </c>
      <c r="H2674">
        <v>26.060000000000002</v>
      </c>
      <c r="I2674">
        <v>25.18</v>
      </c>
      <c r="J2674">
        <v>-1.9797400000000001</v>
      </c>
      <c r="K2674">
        <v>-1.2234499999999999</v>
      </c>
      <c r="L2674">
        <v>69.949600000000004</v>
      </c>
      <c r="M2674">
        <v>-0.84691300000000003</v>
      </c>
      <c r="N2674">
        <v>-1.2293799999999999</v>
      </c>
      <c r="O2674">
        <v>-1.1293599999999999</v>
      </c>
      <c r="P2674">
        <v>72.790034999999989</v>
      </c>
      <c r="Q2674">
        <v>67.54138939849625</v>
      </c>
      <c r="R2674">
        <v>67.827399999999997</v>
      </c>
      <c r="S2674">
        <v>-0.85324599999999995</v>
      </c>
    </row>
    <row r="2675" spans="1:19" x14ac:dyDescent="0.25">
      <c r="A2675">
        <v>181.76400000000001</v>
      </c>
      <c r="B2675">
        <v>152.44456782441296</v>
      </c>
      <c r="C2675">
        <v>5.0004248964968877E-2</v>
      </c>
      <c r="D2675">
        <v>54.764705701722242</v>
      </c>
      <c r="E2675">
        <v>54.398629387295728</v>
      </c>
      <c r="F2675">
        <v>54.764705701722242</v>
      </c>
      <c r="G2675">
        <v>54.398629387295728</v>
      </c>
      <c r="H2675">
        <v>26.060000000000002</v>
      </c>
      <c r="I2675">
        <v>25.18</v>
      </c>
      <c r="J2675">
        <v>-1.9797400000000001</v>
      </c>
      <c r="K2675">
        <v>-1.2234499999999999</v>
      </c>
      <c r="L2675">
        <v>69.949600000000004</v>
      </c>
      <c r="M2675">
        <v>-0.84691300000000003</v>
      </c>
      <c r="N2675">
        <v>-1.2293799999999999</v>
      </c>
      <c r="O2675">
        <v>-1.1293599999999999</v>
      </c>
      <c r="P2675">
        <v>72.790034999999989</v>
      </c>
      <c r="Q2675">
        <v>67.523061901181535</v>
      </c>
      <c r="R2675">
        <v>67.827399999999997</v>
      </c>
      <c r="S2675">
        <v>-0.85324599999999995</v>
      </c>
    </row>
    <row r="2676" spans="1:19" x14ac:dyDescent="0.25">
      <c r="A2676">
        <v>181.83199999999999</v>
      </c>
      <c r="B2676">
        <v>152.44413731066265</v>
      </c>
      <c r="C2676">
        <v>5.000410777432969E-2</v>
      </c>
      <c r="D2676">
        <v>54.764395959974479</v>
      </c>
      <c r="E2676">
        <v>54.369375035594118</v>
      </c>
      <c r="F2676">
        <v>54.764395959974479</v>
      </c>
      <c r="G2676">
        <v>54.369375035594118</v>
      </c>
      <c r="H2676">
        <v>26.060000000000002</v>
      </c>
      <c r="I2676">
        <v>25.18</v>
      </c>
      <c r="J2676">
        <v>-1.9797400000000001</v>
      </c>
      <c r="K2676">
        <v>-1.2234499999999999</v>
      </c>
      <c r="L2676">
        <v>69.949600000000004</v>
      </c>
      <c r="M2676">
        <v>-0.84691300000000003</v>
      </c>
      <c r="N2676">
        <v>-1.2293799999999999</v>
      </c>
      <c r="O2676">
        <v>-1.1293599999999999</v>
      </c>
      <c r="P2676">
        <v>72.790034999999989</v>
      </c>
      <c r="Q2676">
        <v>67.50473440386682</v>
      </c>
      <c r="R2676">
        <v>67.827399999999997</v>
      </c>
      <c r="S2676">
        <v>-0.85324599999999995</v>
      </c>
    </row>
    <row r="2677" spans="1:19" x14ac:dyDescent="0.25">
      <c r="A2677">
        <v>181.9</v>
      </c>
      <c r="B2677">
        <v>152.44370679691232</v>
      </c>
      <c r="C2677">
        <v>5.0003966583690496E-2</v>
      </c>
      <c r="D2677">
        <v>54.764086218226709</v>
      </c>
      <c r="E2677">
        <v>54.340120683892508</v>
      </c>
      <c r="F2677">
        <v>54.764086218226709</v>
      </c>
      <c r="G2677">
        <v>54.340120683892508</v>
      </c>
      <c r="H2677">
        <v>26.060000000000002</v>
      </c>
      <c r="I2677">
        <v>25.18</v>
      </c>
      <c r="J2677">
        <v>-1.9797400000000001</v>
      </c>
      <c r="K2677">
        <v>-1.2234499999999999</v>
      </c>
      <c r="L2677">
        <v>69.949600000000004</v>
      </c>
      <c r="M2677">
        <v>-0.84691300000000003</v>
      </c>
      <c r="N2677">
        <v>-1.2293799999999999</v>
      </c>
      <c r="O2677">
        <v>-1.1293599999999999</v>
      </c>
      <c r="P2677">
        <v>72.790034999999989</v>
      </c>
      <c r="Q2677">
        <v>67.486406906552105</v>
      </c>
      <c r="R2677">
        <v>67.827399999999997</v>
      </c>
      <c r="S2677">
        <v>-0.85324599999999995</v>
      </c>
    </row>
    <row r="2678" spans="1:19" x14ac:dyDescent="0.25">
      <c r="A2678">
        <v>181.96799999999999</v>
      </c>
      <c r="B2678">
        <v>152.44327628316205</v>
      </c>
      <c r="C2678">
        <v>5.0003825393051309E-2</v>
      </c>
      <c r="D2678">
        <v>54.763776476478938</v>
      </c>
      <c r="E2678">
        <v>54.310866332190898</v>
      </c>
      <c r="F2678">
        <v>54.763776476478938</v>
      </c>
      <c r="G2678">
        <v>54.310866332190898</v>
      </c>
      <c r="H2678">
        <v>26.060000000000002</v>
      </c>
      <c r="I2678">
        <v>25.18</v>
      </c>
      <c r="J2678">
        <v>-1.9797400000000001</v>
      </c>
      <c r="K2678">
        <v>-1.2234499999999999</v>
      </c>
      <c r="L2678">
        <v>69.949600000000004</v>
      </c>
      <c r="M2678">
        <v>-0.84691300000000003</v>
      </c>
      <c r="N2678">
        <v>-1.2293799999999999</v>
      </c>
      <c r="O2678">
        <v>-1.1293599999999999</v>
      </c>
      <c r="P2678">
        <v>72.790034999999989</v>
      </c>
      <c r="Q2678">
        <v>67.46807940923739</v>
      </c>
      <c r="R2678">
        <v>67.827399999999997</v>
      </c>
      <c r="S2678">
        <v>-0.85324599999999995</v>
      </c>
    </row>
    <row r="2679" spans="1:19" x14ac:dyDescent="0.25">
      <c r="A2679">
        <v>182.036</v>
      </c>
      <c r="B2679">
        <v>152.43873734907669</v>
      </c>
      <c r="C2679">
        <v>5.0002336840737946E-2</v>
      </c>
      <c r="D2679">
        <v>54.760514692826703</v>
      </c>
      <c r="E2679">
        <v>54.351514642888844</v>
      </c>
      <c r="F2679">
        <v>54.760514692826703</v>
      </c>
      <c r="G2679">
        <v>54.351514642888844</v>
      </c>
      <c r="H2679">
        <v>26.060000000000002</v>
      </c>
      <c r="I2679">
        <v>25.18</v>
      </c>
      <c r="J2679">
        <v>-1.9797400000000001</v>
      </c>
      <c r="K2679">
        <v>-1.2234499999999999</v>
      </c>
      <c r="L2679">
        <v>69.949600000000004</v>
      </c>
      <c r="M2679">
        <v>-0.84691300000000003</v>
      </c>
      <c r="N2679">
        <v>-1.2293799999999999</v>
      </c>
      <c r="O2679">
        <v>-1.1293599999999999</v>
      </c>
      <c r="P2679">
        <v>72.790034999999989</v>
      </c>
      <c r="Q2679">
        <v>67.450830000000011</v>
      </c>
      <c r="R2679">
        <v>67.827399999999997</v>
      </c>
      <c r="S2679">
        <v>-0.85324599999999995</v>
      </c>
    </row>
    <row r="2680" spans="1:19" x14ac:dyDescent="0.25">
      <c r="A2680">
        <v>182.10400000000001</v>
      </c>
      <c r="B2680">
        <v>152.39704683091907</v>
      </c>
      <c r="C2680">
        <v>4.9988663548396692E-2</v>
      </c>
      <c r="D2680">
        <v>54.73055468665229</v>
      </c>
      <c r="E2680">
        <v>54.949073367648651</v>
      </c>
      <c r="F2680">
        <v>54.73055468665229</v>
      </c>
      <c r="G2680">
        <v>54.949073367648651</v>
      </c>
      <c r="H2680">
        <v>26.060000000000002</v>
      </c>
      <c r="I2680">
        <v>25.18</v>
      </c>
      <c r="J2680">
        <v>-1.9797400000000001</v>
      </c>
      <c r="K2680">
        <v>-1.2234499999999999</v>
      </c>
      <c r="L2680">
        <v>69.949600000000004</v>
      </c>
      <c r="M2680">
        <v>-0.84691300000000003</v>
      </c>
      <c r="N2680">
        <v>-1.2293799999999999</v>
      </c>
      <c r="O2680">
        <v>-1.1293599999999999</v>
      </c>
      <c r="P2680">
        <v>72.790034999999989</v>
      </c>
      <c r="Q2680">
        <v>67.450830000000011</v>
      </c>
      <c r="R2680">
        <v>67.827399999999997</v>
      </c>
      <c r="S2680">
        <v>-0.85324599999999995</v>
      </c>
    </row>
    <row r="2681" spans="1:19" x14ac:dyDescent="0.25">
      <c r="A2681">
        <v>182.172</v>
      </c>
      <c r="B2681">
        <v>152.39618937174478</v>
      </c>
      <c r="C2681">
        <v>4.9988380322853722E-2</v>
      </c>
      <c r="D2681">
        <v>54.729929606119789</v>
      </c>
      <c r="E2681">
        <v>54.744443257649735</v>
      </c>
      <c r="F2681">
        <v>54.729929606119789</v>
      </c>
      <c r="G2681">
        <v>54.744443257649735</v>
      </c>
      <c r="H2681">
        <v>26.060000000000002</v>
      </c>
      <c r="I2681">
        <v>25.18</v>
      </c>
      <c r="J2681">
        <v>-1.9797400000000001</v>
      </c>
      <c r="K2681">
        <v>-1.2234499999999999</v>
      </c>
      <c r="L2681">
        <v>69.949600000000004</v>
      </c>
      <c r="M2681">
        <v>-0.84691300000000003</v>
      </c>
      <c r="N2681">
        <v>-1.2293799999999999</v>
      </c>
      <c r="O2681">
        <v>-1.1293599999999999</v>
      </c>
      <c r="P2681">
        <v>72.790034999999989</v>
      </c>
      <c r="Q2681">
        <v>67.450830000000011</v>
      </c>
      <c r="R2681">
        <v>67.827399999999997</v>
      </c>
      <c r="S2681">
        <v>-0.85324599999999995</v>
      </c>
    </row>
    <row r="2682" spans="1:19" x14ac:dyDescent="0.25">
      <c r="A2682">
        <v>182.24</v>
      </c>
      <c r="B2682">
        <v>152.39559037105082</v>
      </c>
      <c r="C2682">
        <v>4.9988182583862041E-2</v>
      </c>
      <c r="D2682">
        <v>54.729493294992757</v>
      </c>
      <c r="E2682">
        <v>54.621503969791007</v>
      </c>
      <c r="F2682">
        <v>54.729493294992757</v>
      </c>
      <c r="G2682">
        <v>54.621503969791007</v>
      </c>
      <c r="H2682">
        <v>26.060000000000002</v>
      </c>
      <c r="I2682">
        <v>25.176480938416422</v>
      </c>
      <c r="J2682">
        <v>-1.9797400000000001</v>
      </c>
      <c r="K2682">
        <v>-1.2234499999999999</v>
      </c>
      <c r="L2682">
        <v>69.949600000000004</v>
      </c>
      <c r="M2682">
        <v>-0.84691300000000003</v>
      </c>
      <c r="N2682">
        <v>-1.2293799999999999</v>
      </c>
      <c r="O2682">
        <v>-1.1293599999999999</v>
      </c>
      <c r="P2682">
        <v>72.790034999999989</v>
      </c>
      <c r="Q2682">
        <v>67.450830000000011</v>
      </c>
      <c r="R2682">
        <v>67.827399999999997</v>
      </c>
      <c r="S2682">
        <v>-0.85324599999999995</v>
      </c>
    </row>
    <row r="2683" spans="1:19" x14ac:dyDescent="0.25">
      <c r="A2683">
        <v>182.30799999999999</v>
      </c>
      <c r="B2683">
        <v>152.39561167070943</v>
      </c>
      <c r="C2683">
        <v>4.9988190012593428E-2</v>
      </c>
      <c r="D2683">
        <v>54.729510030438817</v>
      </c>
      <c r="E2683">
        <v>54.69462265506867</v>
      </c>
      <c r="F2683">
        <v>54.729510030438817</v>
      </c>
      <c r="G2683">
        <v>54.69462265506867</v>
      </c>
      <c r="H2683">
        <v>26.060000000000002</v>
      </c>
      <c r="I2683">
        <v>25.164516129032258</v>
      </c>
      <c r="J2683">
        <v>-1.9797400000000001</v>
      </c>
      <c r="K2683">
        <v>-1.2234499999999999</v>
      </c>
      <c r="L2683">
        <v>69.949600000000004</v>
      </c>
      <c r="M2683">
        <v>-0.84691300000000003</v>
      </c>
      <c r="N2683">
        <v>-1.2293799999999999</v>
      </c>
      <c r="O2683">
        <v>-1.1293599999999999</v>
      </c>
      <c r="P2683">
        <v>72.790034999999989</v>
      </c>
      <c r="Q2683">
        <v>67.450830000000011</v>
      </c>
      <c r="R2683">
        <v>67.816787500000004</v>
      </c>
      <c r="S2683">
        <v>-0.85324599999999995</v>
      </c>
    </row>
    <row r="2684" spans="1:19" x14ac:dyDescent="0.25">
      <c r="A2684">
        <v>182.376</v>
      </c>
      <c r="B2684">
        <v>152.39563297036804</v>
      </c>
      <c r="C2684">
        <v>4.9988197441324808E-2</v>
      </c>
      <c r="D2684">
        <v>54.729526765884884</v>
      </c>
      <c r="E2684">
        <v>54.767741340346348</v>
      </c>
      <c r="F2684">
        <v>54.729526765884884</v>
      </c>
      <c r="G2684">
        <v>54.767741340346348</v>
      </c>
      <c r="H2684">
        <v>26.060000000000002</v>
      </c>
      <c r="I2684">
        <v>25.152551319648094</v>
      </c>
      <c r="J2684">
        <v>-1.9797400000000001</v>
      </c>
      <c r="K2684">
        <v>-1.2234499999999999</v>
      </c>
      <c r="L2684">
        <v>69.949600000000004</v>
      </c>
      <c r="M2684">
        <v>-0.84691300000000003</v>
      </c>
      <c r="N2684">
        <v>-1.2293799999999999</v>
      </c>
      <c r="O2684">
        <v>-1.1293599999999999</v>
      </c>
      <c r="P2684">
        <v>72.790034999999989</v>
      </c>
      <c r="Q2684">
        <v>67.450830000000011</v>
      </c>
      <c r="R2684">
        <v>67.751182954545442</v>
      </c>
      <c r="S2684">
        <v>-0.85324599999999995</v>
      </c>
    </row>
    <row r="2685" spans="1:19" x14ac:dyDescent="0.25">
      <c r="A2685">
        <v>182.44399999999999</v>
      </c>
      <c r="B2685">
        <v>152.39565427002668</v>
      </c>
      <c r="C2685">
        <v>4.9988204870056195E-2</v>
      </c>
      <c r="D2685">
        <v>54.729543501330959</v>
      </c>
      <c r="E2685">
        <v>54.840860025624025</v>
      </c>
      <c r="F2685">
        <v>54.729543501330959</v>
      </c>
      <c r="G2685">
        <v>54.840860025624025</v>
      </c>
      <c r="H2685">
        <v>26.060000000000002</v>
      </c>
      <c r="I2685">
        <v>25.14058651026393</v>
      </c>
      <c r="J2685">
        <v>-1.9797400000000001</v>
      </c>
      <c r="K2685">
        <v>-1.2234499999999999</v>
      </c>
      <c r="L2685">
        <v>69.949600000000004</v>
      </c>
      <c r="M2685">
        <v>-0.84691300000000003</v>
      </c>
      <c r="N2685">
        <v>-1.2293799999999999</v>
      </c>
      <c r="O2685">
        <v>-1.1293599999999999</v>
      </c>
      <c r="P2685">
        <v>72.790034999999989</v>
      </c>
      <c r="Q2685">
        <v>67.450830000000011</v>
      </c>
      <c r="R2685">
        <v>67.685578409090908</v>
      </c>
      <c r="S2685">
        <v>-0.85324599999999995</v>
      </c>
    </row>
    <row r="2686" spans="1:19" x14ac:dyDescent="0.25">
      <c r="A2686">
        <v>182.512</v>
      </c>
      <c r="B2686">
        <v>152.39567556968532</v>
      </c>
      <c r="C2686">
        <v>4.9988212298787582E-2</v>
      </c>
      <c r="D2686">
        <v>54.729560236777026</v>
      </c>
      <c r="E2686">
        <v>54.913978710901702</v>
      </c>
      <c r="F2686">
        <v>54.729560236777026</v>
      </c>
      <c r="G2686">
        <v>54.913978710901702</v>
      </c>
      <c r="H2686">
        <v>26.060000000000002</v>
      </c>
      <c r="I2686">
        <v>25.128621700879766</v>
      </c>
      <c r="J2686">
        <v>-1.9797400000000001</v>
      </c>
      <c r="K2686">
        <v>-1.2234499999999999</v>
      </c>
      <c r="L2686">
        <v>69.949600000000004</v>
      </c>
      <c r="M2686">
        <v>-0.84691300000000003</v>
      </c>
      <c r="N2686">
        <v>-1.2293799999999999</v>
      </c>
      <c r="O2686">
        <v>-1.1293599999999999</v>
      </c>
      <c r="P2686">
        <v>72.790034999999989</v>
      </c>
      <c r="Q2686">
        <v>67.450830000000011</v>
      </c>
      <c r="R2686">
        <v>67.619973863636361</v>
      </c>
      <c r="S2686">
        <v>-0.85324599999999995</v>
      </c>
    </row>
    <row r="2687" spans="1:19" x14ac:dyDescent="0.25">
      <c r="A2687">
        <v>182.58</v>
      </c>
      <c r="B2687">
        <v>152.39674516157672</v>
      </c>
      <c r="C2687">
        <v>4.998856328137509E-2</v>
      </c>
      <c r="D2687">
        <v>54.730330504380262</v>
      </c>
      <c r="E2687">
        <v>55.013961296576966</v>
      </c>
      <c r="F2687">
        <v>54.730330504380262</v>
      </c>
      <c r="G2687">
        <v>55.013961296576966</v>
      </c>
      <c r="H2687">
        <v>26.060000000000002</v>
      </c>
      <c r="I2687">
        <v>25.133902439024393</v>
      </c>
      <c r="J2687">
        <v>-1.9797400000000001</v>
      </c>
      <c r="K2687">
        <v>-1.2234499999999999</v>
      </c>
      <c r="L2687">
        <v>69.949600000000004</v>
      </c>
      <c r="M2687">
        <v>-0.84691300000000003</v>
      </c>
      <c r="N2687">
        <v>-1.2293799999999999</v>
      </c>
      <c r="O2687">
        <v>-1.1293599999999999</v>
      </c>
      <c r="P2687">
        <v>72.790034999999989</v>
      </c>
      <c r="Q2687">
        <v>67.450830000000011</v>
      </c>
      <c r="R2687">
        <v>67.572699999999998</v>
      </c>
      <c r="S2687">
        <v>-0.85324599999999995</v>
      </c>
    </row>
    <row r="2688" spans="1:19" x14ac:dyDescent="0.25">
      <c r="A2688">
        <v>182.648</v>
      </c>
      <c r="B2688">
        <v>152.40051824396306</v>
      </c>
      <c r="C2688">
        <v>4.9989800271275753E-2</v>
      </c>
      <c r="D2688">
        <v>54.733044091757236</v>
      </c>
      <c r="E2688">
        <v>55.183224467488074</v>
      </c>
      <c r="F2688">
        <v>54.733044091757236</v>
      </c>
      <c r="G2688">
        <v>55.183224467488074</v>
      </c>
      <c r="H2688">
        <v>26.060000000000002</v>
      </c>
      <c r="I2688">
        <v>25.18</v>
      </c>
      <c r="J2688">
        <v>-1.9797400000000001</v>
      </c>
      <c r="K2688">
        <v>-1.2234499999999999</v>
      </c>
      <c r="L2688">
        <v>69.949600000000004</v>
      </c>
      <c r="M2688">
        <v>-0.84691300000000003</v>
      </c>
      <c r="N2688">
        <v>-1.2293799999999999</v>
      </c>
      <c r="O2688">
        <v>-1.1293599999999999</v>
      </c>
      <c r="P2688">
        <v>72.790034999999989</v>
      </c>
      <c r="Q2688">
        <v>67.450830000000011</v>
      </c>
      <c r="R2688">
        <v>67.590387500000006</v>
      </c>
      <c r="S2688">
        <v>-0.85324599999999995</v>
      </c>
    </row>
    <row r="2689" spans="1:19" x14ac:dyDescent="0.25">
      <c r="A2689">
        <v>182.71600000000001</v>
      </c>
      <c r="B2689">
        <v>152.40429306030273</v>
      </c>
      <c r="C2689">
        <v>4.9991037829646041E-2</v>
      </c>
      <c r="D2689">
        <v>54.735758872259233</v>
      </c>
      <c r="E2689">
        <v>55.350494521004812</v>
      </c>
      <c r="F2689">
        <v>54.735758872259233</v>
      </c>
      <c r="G2689">
        <v>55.350494521004812</v>
      </c>
      <c r="H2689">
        <v>26.060000000000002</v>
      </c>
      <c r="I2689">
        <v>25.18</v>
      </c>
      <c r="J2689">
        <v>-1.9797400000000001</v>
      </c>
      <c r="K2689">
        <v>-1.2234499999999999</v>
      </c>
      <c r="L2689">
        <v>69.949600000000004</v>
      </c>
      <c r="M2689">
        <v>-0.84691300000000003</v>
      </c>
      <c r="N2689">
        <v>-1.2293799999999999</v>
      </c>
      <c r="O2689">
        <v>-1.1293599999999999</v>
      </c>
      <c r="P2689">
        <v>72.790034999999989</v>
      </c>
      <c r="Q2689">
        <v>67.450830000000011</v>
      </c>
      <c r="R2689">
        <v>67.827399999999997</v>
      </c>
      <c r="S2689">
        <v>-0.85324599999999995</v>
      </c>
    </row>
    <row r="2690" spans="1:19" x14ac:dyDescent="0.25">
      <c r="A2690">
        <v>182.78399999999999</v>
      </c>
      <c r="B2690">
        <v>152.40818405151367</v>
      </c>
      <c r="C2690">
        <v>4.9992313475481102E-2</v>
      </c>
      <c r="D2690">
        <v>54.738553592136924</v>
      </c>
      <c r="E2690">
        <v>55.38422570909772</v>
      </c>
      <c r="F2690">
        <v>54.738553592136924</v>
      </c>
      <c r="G2690">
        <v>55.38422570909772</v>
      </c>
      <c r="H2690">
        <v>26.060000000000002</v>
      </c>
      <c r="I2690">
        <v>25.18</v>
      </c>
      <c r="J2690">
        <v>-1.9797400000000001</v>
      </c>
      <c r="K2690">
        <v>-1.2234499999999999</v>
      </c>
      <c r="L2690">
        <v>69.949600000000004</v>
      </c>
      <c r="M2690">
        <v>-0.84691300000000003</v>
      </c>
      <c r="N2690">
        <v>-1.2293799999999999</v>
      </c>
      <c r="O2690">
        <v>-1.1293599999999999</v>
      </c>
      <c r="P2690">
        <v>72.790034999999989</v>
      </c>
      <c r="Q2690">
        <v>67.450830000000011</v>
      </c>
      <c r="R2690">
        <v>67.827399999999997</v>
      </c>
      <c r="S2690">
        <v>-0.85324599999999995</v>
      </c>
    </row>
    <row r="2691" spans="1:19" x14ac:dyDescent="0.25">
      <c r="A2691">
        <v>182.852</v>
      </c>
      <c r="B2691">
        <v>152.41207504272461</v>
      </c>
      <c r="C2691">
        <v>4.9993589121316157E-2</v>
      </c>
      <c r="D2691">
        <v>54.741348312014622</v>
      </c>
      <c r="E2691">
        <v>55.417956897190642</v>
      </c>
      <c r="F2691">
        <v>54.741348312014622</v>
      </c>
      <c r="G2691">
        <v>55.417956897190642</v>
      </c>
      <c r="H2691">
        <v>26.060000000000002</v>
      </c>
      <c r="I2691">
        <v>25.18</v>
      </c>
      <c r="J2691">
        <v>-1.9797400000000001</v>
      </c>
      <c r="K2691">
        <v>-1.2234499999999999</v>
      </c>
      <c r="L2691">
        <v>69.949600000000004</v>
      </c>
      <c r="M2691">
        <v>-0.84691300000000003</v>
      </c>
      <c r="N2691">
        <v>-1.2293799999999999</v>
      </c>
      <c r="O2691">
        <v>-1.1293599999999999</v>
      </c>
      <c r="P2691">
        <v>72.790034999999989</v>
      </c>
      <c r="Q2691">
        <v>67.450830000000011</v>
      </c>
      <c r="R2691">
        <v>67.827399999999997</v>
      </c>
      <c r="S2691">
        <v>-0.85324599999999995</v>
      </c>
    </row>
    <row r="2692" spans="1:19" x14ac:dyDescent="0.25">
      <c r="A2692">
        <v>182.92</v>
      </c>
      <c r="B2692">
        <v>152.41637041524876</v>
      </c>
      <c r="C2692">
        <v>4.9994998525805266E-2</v>
      </c>
      <c r="D2692">
        <v>54.744435597051137</v>
      </c>
      <c r="E2692">
        <v>55.459816564080178</v>
      </c>
      <c r="F2692">
        <v>54.744435597051137</v>
      </c>
      <c r="G2692">
        <v>55.459816564080178</v>
      </c>
      <c r="H2692">
        <v>26.060000000000002</v>
      </c>
      <c r="I2692">
        <v>25.18</v>
      </c>
      <c r="J2692">
        <v>-1.9797400000000001</v>
      </c>
      <c r="K2692">
        <v>-1.2234499999999999</v>
      </c>
      <c r="L2692">
        <v>69.949600000000004</v>
      </c>
      <c r="M2692">
        <v>-0.84691300000000003</v>
      </c>
      <c r="N2692">
        <v>-1.2293799999999999</v>
      </c>
      <c r="O2692">
        <v>-1.1293599999999999</v>
      </c>
      <c r="P2692">
        <v>72.790034999999989</v>
      </c>
      <c r="Q2692">
        <v>67.450830000000011</v>
      </c>
      <c r="R2692">
        <v>67.827399999999997</v>
      </c>
      <c r="S2692">
        <v>-0.85324599999999995</v>
      </c>
    </row>
    <row r="2693" spans="1:19" x14ac:dyDescent="0.25">
      <c r="A2693">
        <v>182.988</v>
      </c>
      <c r="B2693">
        <v>152.42100459373802</v>
      </c>
      <c r="C2693">
        <v>4.9996519998355873E-2</v>
      </c>
      <c r="D2693">
        <v>54.747768004247746</v>
      </c>
      <c r="E2693">
        <v>55.508486578069579</v>
      </c>
      <c r="F2693">
        <v>54.747768004247746</v>
      </c>
      <c r="G2693">
        <v>55.508486578069579</v>
      </c>
      <c r="H2693">
        <v>26.060000000000002</v>
      </c>
      <c r="I2693">
        <v>25.149491525423727</v>
      </c>
      <c r="J2693">
        <v>-1.9797400000000001</v>
      </c>
      <c r="K2693">
        <v>-1.2234499999999999</v>
      </c>
      <c r="L2693">
        <v>69.949600000000004</v>
      </c>
      <c r="M2693">
        <v>-0.84691300000000003</v>
      </c>
      <c r="N2693">
        <v>-1.2293799999999999</v>
      </c>
      <c r="O2693">
        <v>-1.1293599999999999</v>
      </c>
      <c r="P2693">
        <v>72.790034999999989</v>
      </c>
      <c r="Q2693">
        <v>67.450830000000011</v>
      </c>
      <c r="R2693">
        <v>67.697891525423728</v>
      </c>
      <c r="S2693">
        <v>-0.85324599999999995</v>
      </c>
    </row>
    <row r="2694" spans="1:19" x14ac:dyDescent="0.25">
      <c r="A2694">
        <v>183.05600000000001</v>
      </c>
      <c r="B2694">
        <v>152.42555635625666</v>
      </c>
      <c r="C2694">
        <v>4.9998014361004935E-2</v>
      </c>
      <c r="D2694">
        <v>54.751041455702349</v>
      </c>
      <c r="E2694">
        <v>55.548105326565832</v>
      </c>
      <c r="F2694">
        <v>54.751041455702349</v>
      </c>
      <c r="G2694">
        <v>55.548105326565832</v>
      </c>
      <c r="H2694">
        <v>26.055000000000003</v>
      </c>
      <c r="I2694">
        <v>25.125</v>
      </c>
      <c r="J2694">
        <v>-1.9797400000000001</v>
      </c>
      <c r="K2694">
        <v>-1.2234499999999999</v>
      </c>
      <c r="L2694">
        <v>69.949600000000004</v>
      </c>
      <c r="M2694">
        <v>-0.84691300000000003</v>
      </c>
      <c r="N2694">
        <v>-1.2293799999999999</v>
      </c>
      <c r="O2694">
        <v>-1.1293599999999999</v>
      </c>
      <c r="P2694">
        <v>72.790034999999989</v>
      </c>
      <c r="Q2694">
        <v>67.450830000000011</v>
      </c>
      <c r="R2694">
        <v>67.572699999999998</v>
      </c>
      <c r="S2694">
        <v>-0.85324599999999995</v>
      </c>
    </row>
    <row r="2695" spans="1:19" x14ac:dyDescent="0.25">
      <c r="A2695">
        <v>183.124</v>
      </c>
      <c r="B2695">
        <v>152.42963010614568</v>
      </c>
      <c r="C2695">
        <v>4.9999351486225023E-2</v>
      </c>
      <c r="D2695">
        <v>54.753972963853315</v>
      </c>
      <c r="E2695">
        <v>55.535226735201746</v>
      </c>
      <c r="F2695">
        <v>54.753972963853315</v>
      </c>
      <c r="G2695">
        <v>55.535226735201746</v>
      </c>
      <c r="H2695">
        <v>26.021000000000001</v>
      </c>
      <c r="I2695">
        <v>25.158999999999999</v>
      </c>
      <c r="J2695">
        <v>-1.9797400000000001</v>
      </c>
      <c r="K2695">
        <v>-1.2234499999999999</v>
      </c>
      <c r="L2695">
        <v>69.949600000000004</v>
      </c>
      <c r="M2695">
        <v>-0.84691300000000003</v>
      </c>
      <c r="N2695">
        <v>-1.2293799999999999</v>
      </c>
      <c r="O2695">
        <v>-1.1293599999999999</v>
      </c>
      <c r="P2695">
        <v>72.790034999999989</v>
      </c>
      <c r="Q2695">
        <v>67.450830000000011</v>
      </c>
      <c r="R2695">
        <v>67.572699999999998</v>
      </c>
      <c r="S2695">
        <v>-0.85324599999999995</v>
      </c>
    </row>
    <row r="2696" spans="1:19" x14ac:dyDescent="0.25">
      <c r="A2696">
        <v>183.19200000000001</v>
      </c>
      <c r="B2696">
        <v>152.4337038560347</v>
      </c>
      <c r="C2696">
        <v>5.0000688611445104E-2</v>
      </c>
      <c r="D2696">
        <v>54.756904472004287</v>
      </c>
      <c r="E2696">
        <v>55.522348143837668</v>
      </c>
      <c r="F2696">
        <v>54.756904472004287</v>
      </c>
      <c r="G2696">
        <v>55.522348143837668</v>
      </c>
      <c r="H2696">
        <v>26.014857142857146</v>
      </c>
      <c r="I2696">
        <v>25.18</v>
      </c>
      <c r="J2696">
        <v>-1.9797400000000001</v>
      </c>
      <c r="K2696">
        <v>-1.2234499999999999</v>
      </c>
      <c r="L2696">
        <v>69.949600000000004</v>
      </c>
      <c r="M2696">
        <v>-0.84691300000000003</v>
      </c>
      <c r="N2696">
        <v>-1.2293799999999999</v>
      </c>
      <c r="O2696">
        <v>-1.1293599999999999</v>
      </c>
      <c r="P2696">
        <v>72.790034999999989</v>
      </c>
      <c r="Q2696">
        <v>67.450830000000011</v>
      </c>
      <c r="R2696">
        <v>67.572699999999998</v>
      </c>
      <c r="S2696">
        <v>-0.85324599999999995</v>
      </c>
    </row>
    <row r="2697" spans="1:19" x14ac:dyDescent="0.25">
      <c r="A2697">
        <v>183.26</v>
      </c>
      <c r="B2697">
        <v>152.43750646332987</v>
      </c>
      <c r="C2697">
        <v>5.0001935634810854E-2</v>
      </c>
      <c r="D2697">
        <v>54.759637241280238</v>
      </c>
      <c r="E2697">
        <v>55.536026284163697</v>
      </c>
      <c r="F2697">
        <v>54.759637241280238</v>
      </c>
      <c r="G2697">
        <v>55.536026284163697</v>
      </c>
      <c r="H2697">
        <v>26.053714285714285</v>
      </c>
      <c r="I2697">
        <v>25.18</v>
      </c>
      <c r="J2697">
        <v>-1.9797400000000001</v>
      </c>
      <c r="K2697">
        <v>-1.2234499999999999</v>
      </c>
      <c r="L2697">
        <v>69.949600000000004</v>
      </c>
      <c r="M2697">
        <v>-0.84691300000000003</v>
      </c>
      <c r="N2697">
        <v>-1.2293799999999999</v>
      </c>
      <c r="O2697">
        <v>-1.1293599999999999</v>
      </c>
      <c r="P2697">
        <v>72.790034999999989</v>
      </c>
      <c r="Q2697">
        <v>67.450830000000011</v>
      </c>
      <c r="R2697">
        <v>67.572699999999998</v>
      </c>
      <c r="S2697">
        <v>-0.85324599999999995</v>
      </c>
    </row>
    <row r="2698" spans="1:19" x14ac:dyDescent="0.25">
      <c r="A2698">
        <v>183.328</v>
      </c>
      <c r="B2698">
        <v>152.44109501068249</v>
      </c>
      <c r="C2698">
        <v>5.000311152513371E-2</v>
      </c>
      <c r="D2698">
        <v>54.762213111444339</v>
      </c>
      <c r="E2698">
        <v>55.570670265297707</v>
      </c>
      <c r="F2698">
        <v>54.762213111444339</v>
      </c>
      <c r="G2698">
        <v>55.570670265297707</v>
      </c>
      <c r="H2698">
        <v>26.060000000000002</v>
      </c>
      <c r="I2698">
        <v>25.161000000000001</v>
      </c>
      <c r="J2698">
        <v>-1.9797400000000001</v>
      </c>
      <c r="K2698">
        <v>-1.2234499999999999</v>
      </c>
      <c r="L2698">
        <v>69.870290833333343</v>
      </c>
      <c r="M2698">
        <v>-0.84691300000000003</v>
      </c>
      <c r="N2698">
        <v>-1.2293799999999999</v>
      </c>
      <c r="O2698">
        <v>-1.1293599999999999</v>
      </c>
      <c r="P2698">
        <v>72.790034999999989</v>
      </c>
      <c r="Q2698">
        <v>67.450830000000011</v>
      </c>
      <c r="R2698">
        <v>67.572699999999998</v>
      </c>
      <c r="S2698">
        <v>-0.85324599999999995</v>
      </c>
    </row>
    <row r="2699" spans="1:19" x14ac:dyDescent="0.25">
      <c r="A2699">
        <v>183.39599999999999</v>
      </c>
      <c r="B2699">
        <v>152.44468355803511</v>
      </c>
      <c r="C2699">
        <v>5.0004287415456559E-2</v>
      </c>
      <c r="D2699">
        <v>54.764788981608433</v>
      </c>
      <c r="E2699">
        <v>55.605314246431703</v>
      </c>
      <c r="F2699">
        <v>54.764788981608433</v>
      </c>
      <c r="G2699">
        <v>55.605314246431703</v>
      </c>
      <c r="H2699">
        <v>26.060000000000002</v>
      </c>
      <c r="I2699">
        <v>25.138333333333332</v>
      </c>
      <c r="J2699">
        <v>-1.9797400000000001</v>
      </c>
      <c r="K2699">
        <v>-1.2234499999999999</v>
      </c>
      <c r="L2699">
        <v>69.775676388888897</v>
      </c>
      <c r="M2699">
        <v>-0.84691300000000003</v>
      </c>
      <c r="N2699">
        <v>-1.2293799999999999</v>
      </c>
      <c r="O2699">
        <v>-1.1293599999999999</v>
      </c>
      <c r="P2699">
        <v>72.790034999999989</v>
      </c>
      <c r="Q2699">
        <v>67.450830000000011</v>
      </c>
      <c r="R2699">
        <v>67.572699999999998</v>
      </c>
      <c r="S2699">
        <v>-0.85324599999999995</v>
      </c>
    </row>
    <row r="2700" spans="1:19" x14ac:dyDescent="0.25">
      <c r="A2700">
        <v>183.464</v>
      </c>
      <c r="B2700">
        <v>152.44872721125569</v>
      </c>
      <c r="C2700">
        <v>5.0005612873964093E-2</v>
      </c>
      <c r="D2700">
        <v>54.767694280388653</v>
      </c>
      <c r="E2700">
        <v>55.58951444304391</v>
      </c>
      <c r="F2700">
        <v>54.767694280388653</v>
      </c>
      <c r="G2700">
        <v>55.58951444304391</v>
      </c>
      <c r="H2700">
        <v>26.060000000000002</v>
      </c>
      <c r="I2700">
        <v>25.133928571428569</v>
      </c>
      <c r="J2700">
        <v>-1.9797400000000001</v>
      </c>
      <c r="K2700">
        <v>-1.2234499999999999</v>
      </c>
      <c r="L2700">
        <v>69.699150000000003</v>
      </c>
      <c r="M2700">
        <v>-0.84691300000000003</v>
      </c>
      <c r="N2700">
        <v>-1.2293799999999999</v>
      </c>
      <c r="O2700">
        <v>-1.1293599999999999</v>
      </c>
      <c r="P2700">
        <v>72.790034999999989</v>
      </c>
      <c r="Q2700">
        <v>67.450830000000011</v>
      </c>
      <c r="R2700">
        <v>67.572699999999998</v>
      </c>
      <c r="S2700">
        <v>-0.85324599999999995</v>
      </c>
    </row>
    <row r="2701" spans="1:19" x14ac:dyDescent="0.25">
      <c r="A2701">
        <v>183.53200000000001</v>
      </c>
      <c r="B2701">
        <v>152.45469631237933</v>
      </c>
      <c r="C2701">
        <v>5.0007571120945261E-2</v>
      </c>
      <c r="D2701">
        <v>54.771993315621714</v>
      </c>
      <c r="E2701">
        <v>55.36029862821772</v>
      </c>
      <c r="F2701">
        <v>54.771993315621714</v>
      </c>
      <c r="G2701">
        <v>55.36029862821772</v>
      </c>
      <c r="H2701">
        <v>26.060000000000002</v>
      </c>
      <c r="I2701">
        <v>25.168549618320611</v>
      </c>
      <c r="J2701">
        <v>-1.9797400000000001</v>
      </c>
      <c r="K2701">
        <v>-1.2234499999999999</v>
      </c>
      <c r="L2701">
        <v>69.746945801526721</v>
      </c>
      <c r="M2701">
        <v>-0.84691300000000003</v>
      </c>
      <c r="N2701">
        <v>-1.2293799999999999</v>
      </c>
      <c r="O2701">
        <v>-1.1293599999999999</v>
      </c>
      <c r="P2701">
        <v>72.790034999999989</v>
      </c>
      <c r="Q2701">
        <v>67.450830000000011</v>
      </c>
      <c r="R2701">
        <v>67.572699999999998</v>
      </c>
      <c r="S2701">
        <v>-0.85324599999999995</v>
      </c>
    </row>
    <row r="2702" spans="1:19" x14ac:dyDescent="0.25">
      <c r="A2702">
        <v>183.6</v>
      </c>
      <c r="B2702">
        <v>152.46042222243091</v>
      </c>
      <c r="C2702">
        <v>5.0009450182700768E-2</v>
      </c>
      <c r="D2702">
        <v>54.776112287472458</v>
      </c>
      <c r="E2702">
        <v>55.410255921192658</v>
      </c>
      <c r="F2702">
        <v>54.776112287472458</v>
      </c>
      <c r="G2702">
        <v>55.410255921192658</v>
      </c>
      <c r="H2702">
        <v>26.060000000000002</v>
      </c>
      <c r="I2702">
        <v>25.137404580152676</v>
      </c>
      <c r="J2702">
        <v>-1.9797400000000001</v>
      </c>
      <c r="K2702">
        <v>-1.2234499999999999</v>
      </c>
      <c r="L2702">
        <v>69.876950381679393</v>
      </c>
      <c r="M2702">
        <v>-0.84691300000000003</v>
      </c>
      <c r="N2702">
        <v>-1.2293799999999999</v>
      </c>
      <c r="O2702">
        <v>-1.1293599999999999</v>
      </c>
      <c r="P2702">
        <v>72.790034999999989</v>
      </c>
      <c r="Q2702">
        <v>67.450830000000011</v>
      </c>
      <c r="R2702">
        <v>67.572699999999998</v>
      </c>
      <c r="S2702">
        <v>-0.85324599999999995</v>
      </c>
    </row>
    <row r="2703" spans="1:19" x14ac:dyDescent="0.25">
      <c r="A2703">
        <v>183.66800000000001</v>
      </c>
      <c r="B2703">
        <v>152.46527940255626</v>
      </c>
      <c r="C2703">
        <v>5.0011044126693847E-2</v>
      </c>
      <c r="D2703">
        <v>54.779605635890256</v>
      </c>
      <c r="E2703">
        <v>55.453626862278689</v>
      </c>
      <c r="F2703">
        <v>54.779605635890256</v>
      </c>
      <c r="G2703">
        <v>55.453626862278689</v>
      </c>
      <c r="H2703">
        <v>26.060000000000002</v>
      </c>
      <c r="I2703">
        <v>25.14</v>
      </c>
      <c r="J2703">
        <v>-1.9797400000000001</v>
      </c>
      <c r="K2703">
        <v>-1.2234499999999999</v>
      </c>
      <c r="L2703">
        <v>69.86611666666667</v>
      </c>
      <c r="M2703">
        <v>-0.84691300000000003</v>
      </c>
      <c r="N2703">
        <v>-1.2293799999999999</v>
      </c>
      <c r="O2703">
        <v>-1.1293599999999999</v>
      </c>
      <c r="P2703">
        <v>72.790034999999989</v>
      </c>
      <c r="Q2703">
        <v>67.450830000000011</v>
      </c>
      <c r="R2703">
        <v>67.572699999999998</v>
      </c>
      <c r="S2703">
        <v>-0.85324599999999995</v>
      </c>
    </row>
    <row r="2704" spans="1:19" x14ac:dyDescent="0.25">
      <c r="A2704">
        <v>183.73599999999999</v>
      </c>
      <c r="B2704">
        <v>152.46580300507722</v>
      </c>
      <c r="C2704">
        <v>5.0011215352073868E-2</v>
      </c>
      <c r="D2704">
        <v>54.779981524856012</v>
      </c>
      <c r="E2704">
        <v>55.269985287277791</v>
      </c>
      <c r="F2704">
        <v>54.779981524856012</v>
      </c>
      <c r="G2704">
        <v>55.269985287277791</v>
      </c>
      <c r="H2704">
        <v>26.060000000000002</v>
      </c>
      <c r="I2704">
        <v>25.18</v>
      </c>
      <c r="J2704">
        <v>-1.9797400000000001</v>
      </c>
      <c r="K2704">
        <v>-1.2234499999999999</v>
      </c>
      <c r="L2704">
        <v>69.699150000000003</v>
      </c>
      <c r="M2704">
        <v>-0.84691300000000003</v>
      </c>
      <c r="N2704">
        <v>-1.2293799999999999</v>
      </c>
      <c r="O2704">
        <v>-1.1293599999999999</v>
      </c>
      <c r="P2704">
        <v>72.776033620689645</v>
      </c>
      <c r="Q2704">
        <v>67.450830000000011</v>
      </c>
      <c r="R2704">
        <v>67.572699999999998</v>
      </c>
      <c r="S2704">
        <v>-0.85324599999999995</v>
      </c>
    </row>
    <row r="2705" spans="1:19" x14ac:dyDescent="0.25">
      <c r="A2705">
        <v>183.804</v>
      </c>
      <c r="B2705">
        <v>152.46632660759821</v>
      </c>
      <c r="C2705">
        <v>5.0011386577453874E-2</v>
      </c>
      <c r="D2705">
        <v>54.780357413821747</v>
      </c>
      <c r="E2705">
        <v>55.086343712276886</v>
      </c>
      <c r="F2705">
        <v>54.780357413821747</v>
      </c>
      <c r="G2705">
        <v>55.086343712276886</v>
      </c>
      <c r="H2705">
        <v>26.060000000000002</v>
      </c>
      <c r="I2705">
        <v>25.18</v>
      </c>
      <c r="J2705">
        <v>-1.9797400000000001</v>
      </c>
      <c r="K2705">
        <v>-1.2234499999999999</v>
      </c>
      <c r="L2705">
        <v>69.699150000000003</v>
      </c>
      <c r="M2705">
        <v>-0.84691300000000003</v>
      </c>
      <c r="N2705">
        <v>-1.2293799999999999</v>
      </c>
      <c r="O2705">
        <v>-1.1293599999999999</v>
      </c>
      <c r="P2705">
        <v>72.657021896551711</v>
      </c>
      <c r="Q2705">
        <v>67.450830000000011</v>
      </c>
      <c r="R2705">
        <v>67.572699999999998</v>
      </c>
      <c r="S2705">
        <v>-0.85324599999999995</v>
      </c>
    </row>
    <row r="2706" spans="1:19" x14ac:dyDescent="0.25">
      <c r="A2706">
        <v>183.87200000000001</v>
      </c>
      <c r="B2706">
        <v>152.46685021011916</v>
      </c>
      <c r="C2706">
        <v>5.0011557802833895E-2</v>
      </c>
      <c r="D2706">
        <v>54.780733302787496</v>
      </c>
      <c r="E2706">
        <v>54.90270213727598</v>
      </c>
      <c r="F2706">
        <v>54.780733302787496</v>
      </c>
      <c r="G2706">
        <v>54.90270213727598</v>
      </c>
      <c r="H2706">
        <v>26.060000000000002</v>
      </c>
      <c r="I2706">
        <v>25.18</v>
      </c>
      <c r="J2706">
        <v>-1.9797400000000001</v>
      </c>
      <c r="K2706">
        <v>-1.2234499999999999</v>
      </c>
      <c r="L2706">
        <v>69.699150000000003</v>
      </c>
      <c r="M2706">
        <v>-0.84691300000000003</v>
      </c>
      <c r="N2706">
        <v>-1.2293799999999999</v>
      </c>
      <c r="O2706">
        <v>-1.1293599999999999</v>
      </c>
      <c r="P2706">
        <v>72.538010172413777</v>
      </c>
      <c r="Q2706">
        <v>67.450830000000011</v>
      </c>
      <c r="R2706">
        <v>67.572699999999998</v>
      </c>
      <c r="S2706">
        <v>-0.85324599999999995</v>
      </c>
    </row>
    <row r="2707" spans="1:19" x14ac:dyDescent="0.25">
      <c r="A2707">
        <v>183.94</v>
      </c>
      <c r="B2707">
        <v>152.46596664037457</v>
      </c>
      <c r="C2707">
        <v>5.0011268060686245E-2</v>
      </c>
      <c r="D2707">
        <v>54.780096592047272</v>
      </c>
      <c r="E2707">
        <v>54.766383146628357</v>
      </c>
      <c r="F2707">
        <v>54.780096592047272</v>
      </c>
      <c r="G2707">
        <v>54.766383146628357</v>
      </c>
      <c r="H2707">
        <v>26.060000000000002</v>
      </c>
      <c r="I2707">
        <v>25.145641025641027</v>
      </c>
      <c r="J2707">
        <v>-1.9797400000000001</v>
      </c>
      <c r="K2707">
        <v>-1.2234499999999999</v>
      </c>
      <c r="L2707">
        <v>69.699150000000003</v>
      </c>
      <c r="M2707">
        <v>-0.84691300000000003</v>
      </c>
      <c r="N2707">
        <v>-1.2293799999999999</v>
      </c>
      <c r="O2707">
        <v>-1.1293599999999999</v>
      </c>
      <c r="P2707">
        <v>72.536259999999984</v>
      </c>
      <c r="Q2707">
        <v>67.450830000000011</v>
      </c>
      <c r="R2707">
        <v>67.572699999999998</v>
      </c>
      <c r="S2707">
        <v>-0.85324599999999995</v>
      </c>
    </row>
    <row r="2708" spans="1:19" x14ac:dyDescent="0.25">
      <c r="A2708">
        <v>184.00800000000001</v>
      </c>
      <c r="B2708">
        <v>152.46609300182712</v>
      </c>
      <c r="C2708">
        <v>5.0011309885209604E-2</v>
      </c>
      <c r="D2708">
        <v>54.780186930010395</v>
      </c>
      <c r="E2708">
        <v>54.736022826163996</v>
      </c>
      <c r="F2708">
        <v>54.780186930010395</v>
      </c>
      <c r="G2708">
        <v>54.736022826163996</v>
      </c>
      <c r="H2708">
        <v>26.060000000000002</v>
      </c>
      <c r="I2708">
        <v>25.128437500000004</v>
      </c>
      <c r="J2708">
        <v>-1.9797400000000001</v>
      </c>
      <c r="K2708">
        <v>-1.2234499999999999</v>
      </c>
      <c r="L2708">
        <v>69.699150000000003</v>
      </c>
      <c r="M2708">
        <v>-0.84691300000000003</v>
      </c>
      <c r="N2708">
        <v>-1.2293799999999999</v>
      </c>
      <c r="O2708">
        <v>-1.1293599999999999</v>
      </c>
      <c r="P2708">
        <v>72.536259999999984</v>
      </c>
      <c r="Q2708">
        <v>67.450830000000011</v>
      </c>
      <c r="R2708">
        <v>67.572699999999998</v>
      </c>
      <c r="S2708">
        <v>-0.85324599999999995</v>
      </c>
    </row>
    <row r="2709" spans="1:19" x14ac:dyDescent="0.25">
      <c r="A2709">
        <v>184.07599999999999</v>
      </c>
      <c r="B2709">
        <v>152.46908306819137</v>
      </c>
      <c r="C2709">
        <v>5.0012291839686765E-2</v>
      </c>
      <c r="D2709">
        <v>54.782338829450708</v>
      </c>
      <c r="E2709">
        <v>54.998030180572172</v>
      </c>
      <c r="F2709">
        <v>54.782338829450708</v>
      </c>
      <c r="G2709">
        <v>54.998030180572172</v>
      </c>
      <c r="H2709">
        <v>26.060000000000002</v>
      </c>
      <c r="I2709">
        <v>25.1603125</v>
      </c>
      <c r="J2709">
        <v>-1.9797400000000001</v>
      </c>
      <c r="K2709">
        <v>-1.2234499999999999</v>
      </c>
      <c r="L2709">
        <v>69.699150000000003</v>
      </c>
      <c r="M2709">
        <v>-0.84691300000000003</v>
      </c>
      <c r="N2709">
        <v>-1.2293799999999999</v>
      </c>
      <c r="O2709">
        <v>-1.1293599999999999</v>
      </c>
      <c r="P2709">
        <v>72.536259999999984</v>
      </c>
      <c r="Q2709">
        <v>67.450830000000011</v>
      </c>
      <c r="R2709">
        <v>67.572699999999998</v>
      </c>
      <c r="S2709">
        <v>-0.85324599999999995</v>
      </c>
    </row>
    <row r="2710" spans="1:19" x14ac:dyDescent="0.25">
      <c r="A2710">
        <v>184.14400000000001</v>
      </c>
      <c r="B2710">
        <v>152.47207313455561</v>
      </c>
      <c r="C2710">
        <v>5.001327379416394E-2</v>
      </c>
      <c r="D2710">
        <v>54.784490728891022</v>
      </c>
      <c r="E2710">
        <v>55.260037534980363</v>
      </c>
      <c r="F2710">
        <v>54.784490728891022</v>
      </c>
      <c r="G2710">
        <v>55.260037534980363</v>
      </c>
      <c r="H2710">
        <v>26.060000000000002</v>
      </c>
      <c r="I2710">
        <v>25.18</v>
      </c>
      <c r="J2710">
        <v>-1.9797400000000001</v>
      </c>
      <c r="K2710">
        <v>-1.2234499999999999</v>
      </c>
      <c r="L2710">
        <v>69.699150000000003</v>
      </c>
      <c r="M2710">
        <v>-0.84691300000000003</v>
      </c>
      <c r="N2710">
        <v>-1.2293799999999999</v>
      </c>
      <c r="O2710">
        <v>-1.1293599999999999</v>
      </c>
      <c r="P2710">
        <v>72.536259999999984</v>
      </c>
      <c r="Q2710">
        <v>67.377526067415744</v>
      </c>
      <c r="R2710">
        <v>67.572699999999998</v>
      </c>
      <c r="S2710">
        <v>-0.85324599999999995</v>
      </c>
    </row>
    <row r="2711" spans="1:19" x14ac:dyDescent="0.25">
      <c r="A2711">
        <v>184.21199999999999</v>
      </c>
      <c r="B2711">
        <v>152.47589276288008</v>
      </c>
      <c r="C2711">
        <v>5.0014526054665852E-2</v>
      </c>
      <c r="D2711">
        <v>54.787235775509401</v>
      </c>
      <c r="E2711">
        <v>55.415767051078177</v>
      </c>
      <c r="F2711">
        <v>54.787235775509401</v>
      </c>
      <c r="G2711">
        <v>55.415767051078177</v>
      </c>
      <c r="H2711">
        <v>26.060000000000002</v>
      </c>
      <c r="I2711">
        <v>25.18</v>
      </c>
      <c r="J2711">
        <v>-1.9797400000000001</v>
      </c>
      <c r="K2711">
        <v>-1.2234499999999999</v>
      </c>
      <c r="L2711">
        <v>69.699150000000003</v>
      </c>
      <c r="M2711">
        <v>-0.84691300000000003</v>
      </c>
      <c r="N2711">
        <v>-1.2293799999999999</v>
      </c>
      <c r="O2711">
        <v>-1.1293599999999999</v>
      </c>
      <c r="P2711">
        <v>72.536259999999984</v>
      </c>
      <c r="Q2711">
        <v>67.210628290598294</v>
      </c>
      <c r="R2711">
        <v>67.572699999999998</v>
      </c>
      <c r="S2711">
        <v>-0.85324599999999995</v>
      </c>
    </row>
    <row r="2712" spans="1:19" x14ac:dyDescent="0.25">
      <c r="A2712">
        <v>184.28</v>
      </c>
      <c r="B2712">
        <v>152.48044977961359</v>
      </c>
      <c r="C2712">
        <v>5.0016018587189751E-2</v>
      </c>
      <c r="D2712">
        <v>54.790508064063822</v>
      </c>
      <c r="E2712">
        <v>55.477027377566777</v>
      </c>
      <c r="F2712">
        <v>54.790508064063822</v>
      </c>
      <c r="G2712">
        <v>55.477027377566777</v>
      </c>
      <c r="H2712">
        <v>26.060000000000002</v>
      </c>
      <c r="I2712">
        <v>25.18</v>
      </c>
      <c r="J2712">
        <v>-1.9797400000000001</v>
      </c>
      <c r="K2712">
        <v>-1.2234499999999999</v>
      </c>
      <c r="L2712">
        <v>69.699150000000003</v>
      </c>
      <c r="M2712">
        <v>-0.84691300000000003</v>
      </c>
      <c r="N2712">
        <v>-1.2293799999999999</v>
      </c>
      <c r="O2712">
        <v>-1.1293599999999999</v>
      </c>
      <c r="P2712">
        <v>72.536259999999984</v>
      </c>
      <c r="Q2712">
        <v>67.356465042735053</v>
      </c>
      <c r="R2712">
        <v>67.572699999999998</v>
      </c>
      <c r="S2712">
        <v>-0.85324599999999995</v>
      </c>
    </row>
    <row r="2713" spans="1:19" x14ac:dyDescent="0.25">
      <c r="A2713">
        <v>184.34800000000001</v>
      </c>
      <c r="B2713">
        <v>152.48363836880387</v>
      </c>
      <c r="C2713">
        <v>5.0017063268299758E-2</v>
      </c>
      <c r="D2713">
        <v>54.792798430344156</v>
      </c>
      <c r="E2713">
        <v>55.414597741488755</v>
      </c>
      <c r="F2713">
        <v>54.792798430344156</v>
      </c>
      <c r="G2713">
        <v>55.414597741488755</v>
      </c>
      <c r="H2713">
        <v>26.060000000000002</v>
      </c>
      <c r="I2713">
        <v>25.18</v>
      </c>
      <c r="J2713">
        <v>-1.9797400000000001</v>
      </c>
      <c r="K2713">
        <v>-1.2234499999999999</v>
      </c>
      <c r="L2713">
        <v>69.699150000000003</v>
      </c>
      <c r="M2713">
        <v>-0.84691300000000003</v>
      </c>
      <c r="N2713">
        <v>-1.2293799999999999</v>
      </c>
      <c r="O2713">
        <v>-1.1293599999999999</v>
      </c>
      <c r="P2713">
        <v>72.536259999999984</v>
      </c>
      <c r="Q2713">
        <v>67.450830000000011</v>
      </c>
      <c r="R2713">
        <v>67.572699999999998</v>
      </c>
      <c r="S2713">
        <v>-0.85324599999999995</v>
      </c>
    </row>
    <row r="2714" spans="1:19" x14ac:dyDescent="0.25">
      <c r="A2714">
        <v>184.416</v>
      </c>
      <c r="B2714">
        <v>152.48431817416486</v>
      </c>
      <c r="C2714">
        <v>5.0017286888484294E-2</v>
      </c>
      <c r="D2714">
        <v>54.793288605788661</v>
      </c>
      <c r="E2714">
        <v>55.125403174038595</v>
      </c>
      <c r="F2714">
        <v>54.793288605788661</v>
      </c>
      <c r="G2714">
        <v>55.125403174038595</v>
      </c>
      <c r="H2714">
        <v>26.060000000000002</v>
      </c>
      <c r="I2714">
        <v>25.18</v>
      </c>
      <c r="J2714">
        <v>-1.9797400000000001</v>
      </c>
      <c r="K2714">
        <v>-1.2234499999999999</v>
      </c>
      <c r="L2714">
        <v>69.699150000000003</v>
      </c>
      <c r="M2714">
        <v>-0.84691300000000003</v>
      </c>
      <c r="N2714">
        <v>-1.2293799999999999</v>
      </c>
      <c r="O2714">
        <v>-1.1293599999999999</v>
      </c>
      <c r="P2714">
        <v>72.536259999999984</v>
      </c>
      <c r="Q2714">
        <v>67.450830000000011</v>
      </c>
      <c r="R2714">
        <v>67.572699999999998</v>
      </c>
      <c r="S2714">
        <v>-0.85324599999999995</v>
      </c>
    </row>
    <row r="2715" spans="1:19" x14ac:dyDescent="0.25">
      <c r="A2715">
        <v>184.48400000000001</v>
      </c>
      <c r="B2715">
        <v>152.4853784715807</v>
      </c>
      <c r="C2715">
        <v>5.0017635614888097E-2</v>
      </c>
      <c r="D2715">
        <v>54.794052252898346</v>
      </c>
      <c r="E2715">
        <v>54.928717690545163</v>
      </c>
      <c r="F2715">
        <v>54.794052252898346</v>
      </c>
      <c r="G2715">
        <v>54.928717690545163</v>
      </c>
      <c r="H2715">
        <v>26.060000000000002</v>
      </c>
      <c r="I2715">
        <v>25.18</v>
      </c>
      <c r="J2715">
        <v>-1.9797400000000001</v>
      </c>
      <c r="K2715">
        <v>-1.2234499999999999</v>
      </c>
      <c r="L2715">
        <v>69.699150000000003</v>
      </c>
      <c r="M2715">
        <v>-0.84691300000000003</v>
      </c>
      <c r="N2715">
        <v>-1.2293799999999999</v>
      </c>
      <c r="O2715">
        <v>-1.1293599999999999</v>
      </c>
      <c r="P2715">
        <v>72.536259999999984</v>
      </c>
      <c r="Q2715">
        <v>67.316242954545459</v>
      </c>
      <c r="R2715">
        <v>67.572699999999998</v>
      </c>
      <c r="S2715">
        <v>-0.85324599999999995</v>
      </c>
    </row>
    <row r="2716" spans="1:19" x14ac:dyDescent="0.25">
      <c r="A2716">
        <v>184.55199999999999</v>
      </c>
      <c r="B2716">
        <v>152.487783174257</v>
      </c>
      <c r="C2716">
        <v>5.0018426383266576E-2</v>
      </c>
      <c r="D2716">
        <v>54.79578216655834</v>
      </c>
      <c r="E2716">
        <v>55.058897637032175</v>
      </c>
      <c r="F2716">
        <v>54.79578216655834</v>
      </c>
      <c r="G2716">
        <v>55.058897637032175</v>
      </c>
      <c r="H2716">
        <v>26.060000000000002</v>
      </c>
      <c r="I2716">
        <v>25.18</v>
      </c>
      <c r="J2716">
        <v>-1.9797400000000001</v>
      </c>
      <c r="K2716">
        <v>-1.2234499999999999</v>
      </c>
      <c r="L2716">
        <v>69.699150000000003</v>
      </c>
      <c r="M2716">
        <v>-0.84691300000000003</v>
      </c>
      <c r="N2716">
        <v>-1.2293799999999999</v>
      </c>
      <c r="O2716">
        <v>-1.1293599999999999</v>
      </c>
      <c r="P2716">
        <v>72.536259999999984</v>
      </c>
      <c r="Q2716">
        <v>67.222716363636366</v>
      </c>
      <c r="R2716">
        <v>67.572699999999998</v>
      </c>
      <c r="S2716">
        <v>-0.85324599999999995</v>
      </c>
    </row>
    <row r="2717" spans="1:19" x14ac:dyDescent="0.25">
      <c r="A2717">
        <v>184.62</v>
      </c>
      <c r="B2717">
        <v>152.49009666096433</v>
      </c>
      <c r="C2717">
        <v>5.0019187136627473E-2</v>
      </c>
      <c r="D2717">
        <v>54.797446477064334</v>
      </c>
      <c r="E2717">
        <v>55.182123447883981</v>
      </c>
      <c r="F2717">
        <v>54.797446477064334</v>
      </c>
      <c r="G2717">
        <v>55.182123447883981</v>
      </c>
      <c r="H2717">
        <v>26.060000000000002</v>
      </c>
      <c r="I2717">
        <v>25.18</v>
      </c>
      <c r="J2717">
        <v>-1.9797400000000001</v>
      </c>
      <c r="K2717">
        <v>-1.2234499999999999</v>
      </c>
      <c r="L2717">
        <v>69.699150000000003</v>
      </c>
      <c r="M2717">
        <v>-0.84691300000000003</v>
      </c>
      <c r="N2717">
        <v>-1.2293799999999999</v>
      </c>
      <c r="O2717">
        <v>-1.1293599999999999</v>
      </c>
      <c r="P2717">
        <v>72.536259999999984</v>
      </c>
      <c r="Q2717">
        <v>67.313961818181809</v>
      </c>
      <c r="R2717">
        <v>67.572699999999998</v>
      </c>
      <c r="S2717">
        <v>-0.85324599999999995</v>
      </c>
    </row>
    <row r="2718" spans="1:19" x14ac:dyDescent="0.25">
      <c r="A2718">
        <v>184.68799999999999</v>
      </c>
      <c r="B2718">
        <v>152.49043380167603</v>
      </c>
      <c r="C2718">
        <v>5.0019297564607101E-2</v>
      </c>
      <c r="D2718">
        <v>54.7976893859001</v>
      </c>
      <c r="E2718">
        <v>55.154676319973021</v>
      </c>
      <c r="F2718">
        <v>54.7976893859001</v>
      </c>
      <c r="G2718">
        <v>55.154676319973021</v>
      </c>
      <c r="H2718">
        <v>26.060000000000002</v>
      </c>
      <c r="I2718">
        <v>25.18</v>
      </c>
      <c r="J2718">
        <v>-1.9797400000000001</v>
      </c>
      <c r="K2718">
        <v>-1.2234499999999999</v>
      </c>
      <c r="L2718">
        <v>69.699150000000003</v>
      </c>
      <c r="M2718">
        <v>-0.84691300000000003</v>
      </c>
      <c r="N2718">
        <v>-1.2293799999999999</v>
      </c>
      <c r="O2718">
        <v>-1.1293599999999999</v>
      </c>
      <c r="P2718">
        <v>72.536259999999984</v>
      </c>
      <c r="Q2718">
        <v>67.405207272727282</v>
      </c>
      <c r="R2718">
        <v>67.572699999999998</v>
      </c>
      <c r="S2718">
        <v>-0.85324599999999995</v>
      </c>
    </row>
    <row r="2719" spans="1:19" x14ac:dyDescent="0.25">
      <c r="A2719">
        <v>184.756</v>
      </c>
      <c r="B2719">
        <v>152.49077094238774</v>
      </c>
      <c r="C2719">
        <v>5.0019407992586716E-2</v>
      </c>
      <c r="D2719">
        <v>54.79793229473588</v>
      </c>
      <c r="E2719">
        <v>55.127229192062053</v>
      </c>
      <c r="F2719">
        <v>54.79793229473588</v>
      </c>
      <c r="G2719">
        <v>55.127229192062053</v>
      </c>
      <c r="H2719">
        <v>26.060000000000002</v>
      </c>
      <c r="I2719">
        <v>25.18</v>
      </c>
      <c r="J2719">
        <v>-1.9797400000000001</v>
      </c>
      <c r="K2719">
        <v>-1.2234499999999999</v>
      </c>
      <c r="L2719">
        <v>69.699150000000003</v>
      </c>
      <c r="M2719">
        <v>-0.84691300000000003</v>
      </c>
      <c r="N2719">
        <v>-1.2293799999999999</v>
      </c>
      <c r="O2719">
        <v>-1.1293599999999999</v>
      </c>
      <c r="P2719">
        <v>72.536259999999984</v>
      </c>
      <c r="Q2719">
        <v>67.450830000000011</v>
      </c>
      <c r="R2719">
        <v>67.572699999999998</v>
      </c>
      <c r="S2719">
        <v>-0.85324599999999995</v>
      </c>
    </row>
    <row r="2720" spans="1:19" x14ac:dyDescent="0.25">
      <c r="A2720">
        <v>184.82400000000001</v>
      </c>
      <c r="B2720">
        <v>152.49110808309945</v>
      </c>
      <c r="C2720">
        <v>5.0019518420566345E-2</v>
      </c>
      <c r="D2720">
        <v>54.798175203571645</v>
      </c>
      <c r="E2720">
        <v>55.099782064151086</v>
      </c>
      <c r="F2720">
        <v>54.798175203571645</v>
      </c>
      <c r="G2720">
        <v>55.099782064151086</v>
      </c>
      <c r="H2720">
        <v>26.060000000000002</v>
      </c>
      <c r="I2720">
        <v>25.18</v>
      </c>
      <c r="J2720">
        <v>-1.9797400000000001</v>
      </c>
      <c r="K2720">
        <v>-1.2234499999999999</v>
      </c>
      <c r="L2720">
        <v>69.699150000000003</v>
      </c>
      <c r="M2720">
        <v>-0.84691300000000003</v>
      </c>
      <c r="N2720">
        <v>-1.2293799999999999</v>
      </c>
      <c r="O2720">
        <v>-1.1293599999999999</v>
      </c>
      <c r="P2720">
        <v>72.536259999999984</v>
      </c>
      <c r="Q2720">
        <v>67.450830000000011</v>
      </c>
      <c r="R2720">
        <v>67.572699999999998</v>
      </c>
      <c r="S2720">
        <v>-0.85324599999999995</v>
      </c>
    </row>
    <row r="2721" spans="1:19" x14ac:dyDescent="0.25">
      <c r="A2721">
        <v>184.892</v>
      </c>
      <c r="B2721">
        <v>152.49144522381118</v>
      </c>
      <c r="C2721">
        <v>5.0019628848545966E-2</v>
      </c>
      <c r="D2721">
        <v>54.798418112407418</v>
      </c>
      <c r="E2721">
        <v>55.072334936240132</v>
      </c>
      <c r="F2721">
        <v>54.798418112407418</v>
      </c>
      <c r="G2721">
        <v>55.072334936240132</v>
      </c>
      <c r="H2721">
        <v>26.060000000000002</v>
      </c>
      <c r="I2721">
        <v>25.18</v>
      </c>
      <c r="J2721">
        <v>-1.9797400000000001</v>
      </c>
      <c r="K2721">
        <v>-1.2234499999999999</v>
      </c>
      <c r="L2721">
        <v>69.699150000000003</v>
      </c>
      <c r="M2721">
        <v>-0.84691300000000003</v>
      </c>
      <c r="N2721">
        <v>-1.2293799999999999</v>
      </c>
      <c r="O2721">
        <v>-1.1293599999999999</v>
      </c>
      <c r="P2721">
        <v>72.536259999999984</v>
      </c>
      <c r="Q2721">
        <v>67.450830000000011</v>
      </c>
      <c r="R2721">
        <v>67.572699999999998</v>
      </c>
      <c r="S2721">
        <v>-0.85324599999999995</v>
      </c>
    </row>
    <row r="2722" spans="1:19" x14ac:dyDescent="0.25">
      <c r="A2722">
        <v>184.96</v>
      </c>
      <c r="B2722">
        <v>152.49178236452289</v>
      </c>
      <c r="C2722">
        <v>5.0019739276525588E-2</v>
      </c>
      <c r="D2722">
        <v>54.798661021243184</v>
      </c>
      <c r="E2722">
        <v>55.044887808329165</v>
      </c>
      <c r="F2722">
        <v>54.798661021243184</v>
      </c>
      <c r="G2722">
        <v>55.044887808329165</v>
      </c>
      <c r="H2722">
        <v>26.060000000000002</v>
      </c>
      <c r="I2722">
        <v>25.18</v>
      </c>
      <c r="J2722">
        <v>-1.9797400000000001</v>
      </c>
      <c r="K2722">
        <v>-1.2234499999999999</v>
      </c>
      <c r="L2722">
        <v>69.699150000000003</v>
      </c>
      <c r="M2722">
        <v>-0.84691300000000003</v>
      </c>
      <c r="N2722">
        <v>-1.2293799999999999</v>
      </c>
      <c r="O2722">
        <v>-1.1293599999999999</v>
      </c>
      <c r="P2722">
        <v>72.536259999999984</v>
      </c>
      <c r="Q2722">
        <v>67.450830000000011</v>
      </c>
      <c r="R2722">
        <v>67.572699999999998</v>
      </c>
      <c r="S2722">
        <v>-0.85324599999999995</v>
      </c>
    </row>
    <row r="2723" spans="1:19" x14ac:dyDescent="0.25">
      <c r="A2723">
        <v>185.02799999999999</v>
      </c>
      <c r="B2723">
        <v>152.4921195052346</v>
      </c>
      <c r="C2723">
        <v>5.0019849704505216E-2</v>
      </c>
      <c r="D2723">
        <v>54.798903930078964</v>
      </c>
      <c r="E2723">
        <v>55.01744068041819</v>
      </c>
      <c r="F2723">
        <v>54.798903930078964</v>
      </c>
      <c r="G2723">
        <v>55.01744068041819</v>
      </c>
      <c r="H2723">
        <v>26.060000000000002</v>
      </c>
      <c r="I2723">
        <v>25.18</v>
      </c>
      <c r="J2723">
        <v>-1.9797400000000001</v>
      </c>
      <c r="K2723">
        <v>-1.2234499999999999</v>
      </c>
      <c r="L2723">
        <v>69.699150000000003</v>
      </c>
      <c r="M2723">
        <v>-0.84691300000000003</v>
      </c>
      <c r="N2723">
        <v>-1.2293799999999999</v>
      </c>
      <c r="O2723">
        <v>-1.1293599999999999</v>
      </c>
      <c r="P2723">
        <v>72.536259999999984</v>
      </c>
      <c r="Q2723">
        <v>67.450830000000011</v>
      </c>
      <c r="R2723">
        <v>67.572699999999998</v>
      </c>
      <c r="S2723">
        <v>-0.85324599999999995</v>
      </c>
    </row>
    <row r="2724" spans="1:19" x14ac:dyDescent="0.25">
      <c r="A2724">
        <v>185.096</v>
      </c>
      <c r="B2724">
        <v>152.49245664594633</v>
      </c>
      <c r="C2724">
        <v>5.0019960132484838E-2</v>
      </c>
      <c r="D2724">
        <v>54.799146838914737</v>
      </c>
      <c r="E2724">
        <v>54.989993552507229</v>
      </c>
      <c r="F2724">
        <v>54.799146838914737</v>
      </c>
      <c r="G2724">
        <v>54.989993552507229</v>
      </c>
      <c r="H2724">
        <v>26.060000000000002</v>
      </c>
      <c r="I2724">
        <v>25.18</v>
      </c>
      <c r="J2724">
        <v>-1.9797400000000001</v>
      </c>
      <c r="K2724">
        <v>-1.2234499999999999</v>
      </c>
      <c r="L2724">
        <v>69.699150000000003</v>
      </c>
      <c r="M2724">
        <v>-0.84691300000000003</v>
      </c>
      <c r="N2724">
        <v>-1.2293799999999999</v>
      </c>
      <c r="O2724">
        <v>-1.1293599999999999</v>
      </c>
      <c r="P2724">
        <v>72.536259999999984</v>
      </c>
      <c r="Q2724">
        <v>67.450830000000011</v>
      </c>
      <c r="R2724">
        <v>67.572699999999998</v>
      </c>
      <c r="S2724">
        <v>-0.85324599999999995</v>
      </c>
    </row>
    <row r="2725" spans="1:19" x14ac:dyDescent="0.25">
      <c r="A2725">
        <v>185.16399999999999</v>
      </c>
      <c r="B2725">
        <v>152.49279378665807</v>
      </c>
      <c r="C2725">
        <v>5.0020070560464466E-2</v>
      </c>
      <c r="D2725">
        <v>54.79938974775051</v>
      </c>
      <c r="E2725">
        <v>54.962546424596269</v>
      </c>
      <c r="F2725">
        <v>54.79938974775051</v>
      </c>
      <c r="G2725">
        <v>54.962546424596269</v>
      </c>
      <c r="H2725">
        <v>26.060000000000002</v>
      </c>
      <c r="I2725">
        <v>25.18</v>
      </c>
      <c r="J2725">
        <v>-1.9797400000000001</v>
      </c>
      <c r="K2725">
        <v>-1.2234499999999999</v>
      </c>
      <c r="L2725">
        <v>69.699150000000003</v>
      </c>
      <c r="M2725">
        <v>-0.84691300000000003</v>
      </c>
      <c r="N2725">
        <v>-1.2293799999999999</v>
      </c>
      <c r="O2725">
        <v>-1.1293599999999999</v>
      </c>
      <c r="P2725">
        <v>72.536259999999984</v>
      </c>
      <c r="Q2725">
        <v>67.450830000000011</v>
      </c>
      <c r="R2725">
        <v>67.572699999999998</v>
      </c>
      <c r="S2725">
        <v>-0.85324599999999995</v>
      </c>
    </row>
    <row r="2726" spans="1:19" x14ac:dyDescent="0.25">
      <c r="A2726">
        <v>185.232</v>
      </c>
      <c r="B2726">
        <v>152.49313092736975</v>
      </c>
      <c r="C2726">
        <v>5.0020180988444088E-2</v>
      </c>
      <c r="D2726">
        <v>54.799632656586283</v>
      </c>
      <c r="E2726">
        <v>54.935099296685301</v>
      </c>
      <c r="F2726">
        <v>54.799632656586283</v>
      </c>
      <c r="G2726">
        <v>54.935099296685301</v>
      </c>
      <c r="H2726">
        <v>26.060000000000002</v>
      </c>
      <c r="I2726">
        <v>25.18</v>
      </c>
      <c r="J2726">
        <v>-1.9797400000000001</v>
      </c>
      <c r="K2726">
        <v>-1.2234499999999999</v>
      </c>
      <c r="L2726">
        <v>69.699150000000003</v>
      </c>
      <c r="M2726">
        <v>-0.84691300000000003</v>
      </c>
      <c r="N2726">
        <v>-1.2293799999999999</v>
      </c>
      <c r="O2726">
        <v>-1.1293599999999999</v>
      </c>
      <c r="P2726">
        <v>72.536259999999984</v>
      </c>
      <c r="Q2726">
        <v>67.450830000000011</v>
      </c>
      <c r="R2726">
        <v>67.572699999999998</v>
      </c>
      <c r="S2726">
        <v>-0.85324599999999995</v>
      </c>
    </row>
    <row r="2727" spans="1:19" x14ac:dyDescent="0.25">
      <c r="A2727">
        <v>185.3</v>
      </c>
      <c r="B2727">
        <v>152.49346806808148</v>
      </c>
      <c r="C2727">
        <v>5.0020291416423716E-2</v>
      </c>
      <c r="D2727">
        <v>54.799875565422056</v>
      </c>
      <c r="E2727">
        <v>54.907652168774334</v>
      </c>
      <c r="F2727">
        <v>54.799875565422056</v>
      </c>
      <c r="G2727">
        <v>54.907652168774334</v>
      </c>
      <c r="H2727">
        <v>26.060000000000002</v>
      </c>
      <c r="I2727">
        <v>25.18</v>
      </c>
      <c r="J2727">
        <v>-1.9797400000000001</v>
      </c>
      <c r="K2727">
        <v>-1.2234499999999999</v>
      </c>
      <c r="L2727">
        <v>69.699150000000003</v>
      </c>
      <c r="M2727">
        <v>-0.84691300000000003</v>
      </c>
      <c r="N2727">
        <v>-1.2293799999999999</v>
      </c>
      <c r="O2727">
        <v>-1.1293599999999999</v>
      </c>
      <c r="P2727">
        <v>72.536259999999984</v>
      </c>
      <c r="Q2727">
        <v>67.450830000000011</v>
      </c>
      <c r="R2727">
        <v>67.572699999999998</v>
      </c>
      <c r="S2727">
        <v>-0.85324599999999995</v>
      </c>
    </row>
    <row r="2728" spans="1:19" x14ac:dyDescent="0.25">
      <c r="A2728">
        <v>185.36799999999999</v>
      </c>
      <c r="B2728">
        <v>152.49380520879319</v>
      </c>
      <c r="C2728">
        <v>5.0020401844403331E-2</v>
      </c>
      <c r="D2728">
        <v>54.800118474257822</v>
      </c>
      <c r="E2728">
        <v>54.880205040863373</v>
      </c>
      <c r="F2728">
        <v>54.800118474257822</v>
      </c>
      <c r="G2728">
        <v>54.880205040863373</v>
      </c>
      <c r="H2728">
        <v>26.060000000000002</v>
      </c>
      <c r="I2728">
        <v>25.18</v>
      </c>
      <c r="J2728">
        <v>-1.9797400000000001</v>
      </c>
      <c r="K2728">
        <v>-1.2234499999999999</v>
      </c>
      <c r="L2728">
        <v>69.699150000000003</v>
      </c>
      <c r="M2728">
        <v>-0.84691300000000003</v>
      </c>
      <c r="N2728">
        <v>-1.2293799999999999</v>
      </c>
      <c r="O2728">
        <v>-1.1293599999999999</v>
      </c>
      <c r="P2728">
        <v>72.536259999999984</v>
      </c>
      <c r="Q2728">
        <v>67.450830000000011</v>
      </c>
      <c r="R2728">
        <v>67.572699999999998</v>
      </c>
      <c r="S2728">
        <v>-0.85324599999999995</v>
      </c>
    </row>
    <row r="2729" spans="1:19" x14ac:dyDescent="0.25">
      <c r="A2729">
        <v>185.43600000000001</v>
      </c>
      <c r="B2729">
        <v>152.49414234950493</v>
      </c>
      <c r="C2729">
        <v>5.002051227238296E-2</v>
      </c>
      <c r="D2729">
        <v>54.800361383093595</v>
      </c>
      <c r="E2729">
        <v>54.852757912952413</v>
      </c>
      <c r="F2729">
        <v>54.800361383093595</v>
      </c>
      <c r="G2729">
        <v>54.852757912952413</v>
      </c>
      <c r="H2729">
        <v>26.060000000000002</v>
      </c>
      <c r="I2729">
        <v>25.18</v>
      </c>
      <c r="J2729">
        <v>-1.9797400000000001</v>
      </c>
      <c r="K2729">
        <v>-1.2234499999999999</v>
      </c>
      <c r="L2729">
        <v>69.699150000000003</v>
      </c>
      <c r="M2729">
        <v>-0.84691300000000003</v>
      </c>
      <c r="N2729">
        <v>-1.2293799999999999</v>
      </c>
      <c r="O2729">
        <v>-1.1293599999999999</v>
      </c>
      <c r="P2729">
        <v>72.536259999999984</v>
      </c>
      <c r="Q2729">
        <v>67.450830000000011</v>
      </c>
      <c r="R2729">
        <v>67.572699999999998</v>
      </c>
      <c r="S2729">
        <v>-0.85324599999999995</v>
      </c>
    </row>
    <row r="2730" spans="1:19" x14ac:dyDescent="0.25">
      <c r="A2730">
        <v>185.50399999999999</v>
      </c>
      <c r="B2730">
        <v>152.49447949021663</v>
      </c>
      <c r="C2730">
        <v>5.0020622700362588E-2</v>
      </c>
      <c r="D2730">
        <v>54.800604291929361</v>
      </c>
      <c r="E2730">
        <v>54.825310785041445</v>
      </c>
      <c r="F2730">
        <v>54.800604291929361</v>
      </c>
      <c r="G2730">
        <v>54.825310785041445</v>
      </c>
      <c r="H2730">
        <v>26.060000000000002</v>
      </c>
      <c r="I2730">
        <v>25.18</v>
      </c>
      <c r="J2730">
        <v>-1.9797400000000001</v>
      </c>
      <c r="K2730">
        <v>-1.2234499999999999</v>
      </c>
      <c r="L2730">
        <v>69.699150000000003</v>
      </c>
      <c r="M2730">
        <v>-0.84691300000000003</v>
      </c>
      <c r="N2730">
        <v>-1.2293799999999999</v>
      </c>
      <c r="O2730">
        <v>-1.1293599999999999</v>
      </c>
      <c r="P2730">
        <v>72.536259999999984</v>
      </c>
      <c r="Q2730">
        <v>67.450830000000011</v>
      </c>
      <c r="R2730">
        <v>67.572699999999998</v>
      </c>
      <c r="S2730">
        <v>-0.85324599999999995</v>
      </c>
    </row>
    <row r="2731" spans="1:19" x14ac:dyDescent="0.25">
      <c r="A2731">
        <v>185.572</v>
      </c>
      <c r="B2731">
        <v>152.49481663092834</v>
      </c>
      <c r="C2731">
        <v>5.002073312834221E-2</v>
      </c>
      <c r="D2731">
        <v>54.800847200765141</v>
      </c>
      <c r="E2731">
        <v>54.797863657130485</v>
      </c>
      <c r="F2731">
        <v>54.800847200765141</v>
      </c>
      <c r="G2731">
        <v>54.797863657130485</v>
      </c>
      <c r="H2731">
        <v>26.060000000000002</v>
      </c>
      <c r="I2731">
        <v>25.18</v>
      </c>
      <c r="J2731">
        <v>-1.9797400000000001</v>
      </c>
      <c r="K2731">
        <v>-1.2234499999999999</v>
      </c>
      <c r="L2731">
        <v>69.699150000000003</v>
      </c>
      <c r="M2731">
        <v>-0.84691300000000003</v>
      </c>
      <c r="N2731">
        <v>-1.2293799999999999</v>
      </c>
      <c r="O2731">
        <v>-1.1293599999999999</v>
      </c>
      <c r="P2731">
        <v>72.536259999999984</v>
      </c>
      <c r="Q2731">
        <v>67.450830000000011</v>
      </c>
      <c r="R2731">
        <v>67.572699999999998</v>
      </c>
      <c r="S2731">
        <v>-0.85324599999999995</v>
      </c>
    </row>
    <row r="2732" spans="1:19" x14ac:dyDescent="0.25">
      <c r="A2732">
        <v>185.64</v>
      </c>
      <c r="B2732">
        <v>152.50932617187499</v>
      </c>
      <c r="C2732">
        <v>5.0025491416454314E-2</v>
      </c>
      <c r="D2732">
        <v>54.811281585693365</v>
      </c>
      <c r="E2732">
        <v>54.263334655761724</v>
      </c>
      <c r="F2732">
        <v>54.811281585693365</v>
      </c>
      <c r="G2732">
        <v>54.263334655761724</v>
      </c>
      <c r="H2732">
        <v>26.060000000000002</v>
      </c>
      <c r="I2732">
        <v>25.132000000000001</v>
      </c>
      <c r="J2732">
        <v>-1.9797400000000001</v>
      </c>
      <c r="K2732">
        <v>-1.2234499999999999</v>
      </c>
      <c r="L2732">
        <v>69.699150000000003</v>
      </c>
      <c r="M2732">
        <v>-0.84691300000000003</v>
      </c>
      <c r="N2732">
        <v>-1.2293799999999999</v>
      </c>
      <c r="O2732">
        <v>-1.1293599999999999</v>
      </c>
      <c r="P2732">
        <v>72.536259999999984</v>
      </c>
      <c r="Q2732">
        <v>67.25009</v>
      </c>
      <c r="R2732">
        <v>67.572699999999998</v>
      </c>
      <c r="S2732">
        <v>-0.85324599999999995</v>
      </c>
    </row>
    <row r="2733" spans="1:19" x14ac:dyDescent="0.25">
      <c r="A2733">
        <v>185.708</v>
      </c>
      <c r="B2733">
        <v>152.51982900258656</v>
      </c>
      <c r="C2733">
        <v>5.0028935779590861E-2</v>
      </c>
      <c r="D2733">
        <v>54.81883157266153</v>
      </c>
      <c r="E2733">
        <v>55.025225768218171</v>
      </c>
      <c r="F2733">
        <v>54.81883157266153</v>
      </c>
      <c r="G2733">
        <v>55.025225768218171</v>
      </c>
      <c r="H2733">
        <v>26.060000000000002</v>
      </c>
      <c r="I2733">
        <v>25.18</v>
      </c>
      <c r="J2733">
        <v>-1.9797400000000001</v>
      </c>
      <c r="K2733">
        <v>-1.2234499999999999</v>
      </c>
      <c r="L2733">
        <v>69.699150000000003</v>
      </c>
      <c r="M2733">
        <v>-0.84691300000000003</v>
      </c>
      <c r="N2733">
        <v>-1.2293799999999999</v>
      </c>
      <c r="O2733">
        <v>-1.1293599999999999</v>
      </c>
      <c r="P2733">
        <v>72.536259999999984</v>
      </c>
      <c r="Q2733">
        <v>67.199905000000001</v>
      </c>
      <c r="R2733">
        <v>67.572699999999998</v>
      </c>
      <c r="S2733">
        <v>-0.85324599999999995</v>
      </c>
    </row>
    <row r="2734" spans="1:19" x14ac:dyDescent="0.25">
      <c r="A2734">
        <v>185.77600000000001</v>
      </c>
      <c r="B2734">
        <v>152.52516811452011</v>
      </c>
      <c r="C2734">
        <v>5.0030686743953758E-2</v>
      </c>
      <c r="D2734">
        <v>54.822668948072071</v>
      </c>
      <c r="E2734">
        <v>55.704964018882585</v>
      </c>
      <c r="F2734">
        <v>54.822668948072071</v>
      </c>
      <c r="G2734">
        <v>55.704964018882585</v>
      </c>
      <c r="H2734">
        <v>26.060000000000002</v>
      </c>
      <c r="I2734">
        <v>25.18</v>
      </c>
      <c r="J2734">
        <v>-1.9797400000000001</v>
      </c>
      <c r="K2734">
        <v>-1.2234499999999999</v>
      </c>
      <c r="L2734">
        <v>69.699150000000003</v>
      </c>
      <c r="M2734">
        <v>-0.84691300000000003</v>
      </c>
      <c r="N2734">
        <v>-1.2293799999999999</v>
      </c>
      <c r="O2734">
        <v>-1.1293599999999999</v>
      </c>
      <c r="P2734">
        <v>72.536259999999984</v>
      </c>
      <c r="Q2734">
        <v>67.199905000000001</v>
      </c>
      <c r="R2734">
        <v>67.572699999999998</v>
      </c>
      <c r="S2734">
        <v>-0.85324599999999995</v>
      </c>
    </row>
    <row r="2735" spans="1:19" x14ac:dyDescent="0.25">
      <c r="A2735">
        <v>185.84399999999999</v>
      </c>
      <c r="B2735">
        <v>152.52299633431943</v>
      </c>
      <c r="C2735">
        <v>5.0029974619045542E-2</v>
      </c>
      <c r="D2735">
        <v>54.82110841223534</v>
      </c>
      <c r="E2735">
        <v>55.39148879558482</v>
      </c>
      <c r="F2735">
        <v>54.82110841223534</v>
      </c>
      <c r="G2735">
        <v>55.39148879558482</v>
      </c>
      <c r="H2735">
        <v>26.060000000000002</v>
      </c>
      <c r="I2735">
        <v>25.18</v>
      </c>
      <c r="J2735">
        <v>-1.9797400000000001</v>
      </c>
      <c r="K2735">
        <v>-1.2234499999999999</v>
      </c>
      <c r="L2735">
        <v>69.699150000000003</v>
      </c>
      <c r="M2735">
        <v>-0.84691300000000003</v>
      </c>
      <c r="N2735">
        <v>-1.2293799999999999</v>
      </c>
      <c r="O2735">
        <v>-1.1293599999999999</v>
      </c>
      <c r="P2735">
        <v>72.536259999999984</v>
      </c>
      <c r="Q2735">
        <v>67.199905000000001</v>
      </c>
      <c r="R2735">
        <v>67.572699999999998</v>
      </c>
      <c r="S2735">
        <v>-0.85324599999999995</v>
      </c>
    </row>
    <row r="2736" spans="1:19" x14ac:dyDescent="0.25">
      <c r="A2736">
        <v>185.91200000000001</v>
      </c>
      <c r="B2736">
        <v>152.52082455411869</v>
      </c>
      <c r="C2736">
        <v>5.0029262494137312E-2</v>
      </c>
      <c r="D2736">
        <v>54.819547876398616</v>
      </c>
      <c r="E2736">
        <v>55.078013572287048</v>
      </c>
      <c r="F2736">
        <v>54.819547876398616</v>
      </c>
      <c r="G2736">
        <v>55.078013572287048</v>
      </c>
      <c r="H2736">
        <v>26.060000000000002</v>
      </c>
      <c r="I2736">
        <v>25.18</v>
      </c>
      <c r="J2736">
        <v>-1.9797400000000001</v>
      </c>
      <c r="K2736">
        <v>-1.2234499999999999</v>
      </c>
      <c r="L2736">
        <v>69.699150000000003</v>
      </c>
      <c r="M2736">
        <v>-0.84691300000000003</v>
      </c>
      <c r="N2736">
        <v>-1.2293799999999999</v>
      </c>
      <c r="O2736">
        <v>-1.1293599999999999</v>
      </c>
      <c r="P2736">
        <v>72.536259999999984</v>
      </c>
      <c r="Q2736">
        <v>67.199905000000001</v>
      </c>
      <c r="R2736">
        <v>67.572699999999998</v>
      </c>
      <c r="S2736">
        <v>-0.85324599999999995</v>
      </c>
    </row>
    <row r="2737" spans="1:19" x14ac:dyDescent="0.25">
      <c r="A2737">
        <v>185.98</v>
      </c>
      <c r="B2737">
        <v>152.51865277391798</v>
      </c>
      <c r="C2737">
        <v>5.0028550369229083E-2</v>
      </c>
      <c r="D2737">
        <v>54.817987340561885</v>
      </c>
      <c r="E2737">
        <v>54.764538348989284</v>
      </c>
      <c r="F2737">
        <v>54.817987340561885</v>
      </c>
      <c r="G2737">
        <v>54.764538348989284</v>
      </c>
      <c r="H2737">
        <v>26.060000000000002</v>
      </c>
      <c r="I2737">
        <v>25.18</v>
      </c>
      <c r="J2737">
        <v>-1.9797400000000001</v>
      </c>
      <c r="K2737">
        <v>-1.2234499999999999</v>
      </c>
      <c r="L2737">
        <v>69.699150000000003</v>
      </c>
      <c r="M2737">
        <v>-0.84691300000000003</v>
      </c>
      <c r="N2737">
        <v>-1.2293799999999999</v>
      </c>
      <c r="O2737">
        <v>-1.1293599999999999</v>
      </c>
      <c r="P2737">
        <v>72.536259999999984</v>
      </c>
      <c r="Q2737">
        <v>67.199905000000001</v>
      </c>
      <c r="R2737">
        <v>67.572699999999998</v>
      </c>
      <c r="S2737">
        <v>-0.85324599999999995</v>
      </c>
    </row>
    <row r="2738" spans="1:19" x14ac:dyDescent="0.25">
      <c r="A2738">
        <v>186.048</v>
      </c>
      <c r="B2738">
        <v>152.51648099371727</v>
      </c>
      <c r="C2738">
        <v>5.0027838244320867E-2</v>
      </c>
      <c r="D2738">
        <v>54.816426804725161</v>
      </c>
      <c r="E2738">
        <v>54.451063125691519</v>
      </c>
      <c r="F2738">
        <v>54.816426804725161</v>
      </c>
      <c r="G2738">
        <v>54.451063125691519</v>
      </c>
      <c r="H2738">
        <v>26.060000000000002</v>
      </c>
      <c r="I2738">
        <v>25.18</v>
      </c>
      <c r="J2738">
        <v>-1.9797400000000001</v>
      </c>
      <c r="K2738">
        <v>-1.2234499999999999</v>
      </c>
      <c r="L2738">
        <v>69.699150000000003</v>
      </c>
      <c r="M2738">
        <v>-0.84691300000000003</v>
      </c>
      <c r="N2738">
        <v>-1.2293799999999999</v>
      </c>
      <c r="O2738">
        <v>-1.1293599999999999</v>
      </c>
      <c r="P2738">
        <v>72.536259999999984</v>
      </c>
      <c r="Q2738">
        <v>67.199905000000001</v>
      </c>
      <c r="R2738">
        <v>67.572699999999998</v>
      </c>
      <c r="S2738">
        <v>-0.85324599999999995</v>
      </c>
    </row>
    <row r="2739" spans="1:19" x14ac:dyDescent="0.25">
      <c r="A2739">
        <v>186.11600000000001</v>
      </c>
      <c r="B2739">
        <v>152.51430921351658</v>
      </c>
      <c r="C2739">
        <v>5.0027126119412645E-2</v>
      </c>
      <c r="D2739">
        <v>54.814866268888437</v>
      </c>
      <c r="E2739">
        <v>54.137587902393747</v>
      </c>
      <c r="F2739">
        <v>54.814866268888437</v>
      </c>
      <c r="G2739">
        <v>54.137587902393747</v>
      </c>
      <c r="H2739">
        <v>26.060000000000002</v>
      </c>
      <c r="I2739">
        <v>25.18</v>
      </c>
      <c r="J2739">
        <v>-1.9797400000000001</v>
      </c>
      <c r="K2739">
        <v>-1.2234499999999999</v>
      </c>
      <c r="L2739">
        <v>69.699150000000003</v>
      </c>
      <c r="M2739">
        <v>-0.84691300000000003</v>
      </c>
      <c r="N2739">
        <v>-1.2293799999999999</v>
      </c>
      <c r="O2739">
        <v>-1.1293599999999999</v>
      </c>
      <c r="P2739">
        <v>72.536259999999984</v>
      </c>
      <c r="Q2739">
        <v>67.199905000000001</v>
      </c>
      <c r="R2739">
        <v>67.572699999999998</v>
      </c>
      <c r="S2739">
        <v>-0.85324599999999995</v>
      </c>
    </row>
    <row r="2740" spans="1:19" x14ac:dyDescent="0.25">
      <c r="A2740">
        <v>186.184</v>
      </c>
      <c r="B2740">
        <v>152.50682698125425</v>
      </c>
      <c r="C2740">
        <v>5.0024671196613621E-2</v>
      </c>
      <c r="D2740">
        <v>54.809482947639793</v>
      </c>
      <c r="E2740">
        <v>53.934600415437117</v>
      </c>
      <c r="F2740">
        <v>54.809482947639793</v>
      </c>
      <c r="G2740">
        <v>53.934600415437117</v>
      </c>
      <c r="H2740">
        <v>26.060000000000002</v>
      </c>
      <c r="I2740">
        <v>25.13739130434783</v>
      </c>
      <c r="J2740">
        <v>-1.9797400000000001</v>
      </c>
      <c r="K2740">
        <v>-1.2234499999999999</v>
      </c>
      <c r="L2740">
        <v>69.699150000000003</v>
      </c>
      <c r="M2740">
        <v>-0.84691300000000003</v>
      </c>
      <c r="N2740">
        <v>-1.2293799999999999</v>
      </c>
      <c r="O2740">
        <v>-1.1293599999999999</v>
      </c>
      <c r="P2740">
        <v>72.536259999999984</v>
      </c>
      <c r="Q2740">
        <v>67.199905000000001</v>
      </c>
      <c r="R2740">
        <v>67.572699999999998</v>
      </c>
      <c r="S2740">
        <v>-0.85324599999999995</v>
      </c>
    </row>
    <row r="2741" spans="1:19" x14ac:dyDescent="0.25">
      <c r="A2741">
        <v>186.25200000000001</v>
      </c>
      <c r="B2741">
        <v>152.50059811504565</v>
      </c>
      <c r="C2741">
        <v>5.0022627600437207E-2</v>
      </c>
      <c r="D2741">
        <v>54.805001392456646</v>
      </c>
      <c r="E2741">
        <v>53.935989343025838</v>
      </c>
      <c r="F2741">
        <v>54.805001392456646</v>
      </c>
      <c r="G2741">
        <v>53.935989343025838</v>
      </c>
      <c r="H2741">
        <v>26.060000000000002</v>
      </c>
      <c r="I2741">
        <v>25.153488372093022</v>
      </c>
      <c r="J2741">
        <v>-1.9797400000000001</v>
      </c>
      <c r="K2741">
        <v>-1.2234499999999999</v>
      </c>
      <c r="L2741">
        <v>69.699150000000003</v>
      </c>
      <c r="M2741">
        <v>-0.84691300000000003</v>
      </c>
      <c r="N2741">
        <v>-1.2293799999999999</v>
      </c>
      <c r="O2741">
        <v>-1.1293599999999999</v>
      </c>
      <c r="P2741">
        <v>72.536259999999984</v>
      </c>
      <c r="Q2741">
        <v>67.199905000000001</v>
      </c>
      <c r="R2741">
        <v>67.572699999999998</v>
      </c>
      <c r="S2741">
        <v>-0.85324599999999995</v>
      </c>
    </row>
    <row r="2742" spans="1:19" x14ac:dyDescent="0.25">
      <c r="A2742">
        <v>186.32</v>
      </c>
      <c r="B2742">
        <v>152.50006678484488</v>
      </c>
      <c r="C2742">
        <v>5.0022453825542892E-2</v>
      </c>
      <c r="D2742">
        <v>54.804620438727781</v>
      </c>
      <c r="E2742">
        <v>54.215217148048289</v>
      </c>
      <c r="F2742">
        <v>54.804620438727781</v>
      </c>
      <c r="G2742">
        <v>54.215217148048289</v>
      </c>
      <c r="H2742">
        <v>26.060000000000002</v>
      </c>
      <c r="I2742">
        <v>25.18</v>
      </c>
      <c r="J2742">
        <v>-1.9797400000000001</v>
      </c>
      <c r="K2742">
        <v>-1.2234499999999999</v>
      </c>
      <c r="L2742">
        <v>69.699150000000003</v>
      </c>
      <c r="M2742">
        <v>-0.84691300000000003</v>
      </c>
      <c r="N2742">
        <v>-1.2293799999999999</v>
      </c>
      <c r="O2742">
        <v>-1.1293599999999999</v>
      </c>
      <c r="P2742">
        <v>72.536259999999984</v>
      </c>
      <c r="Q2742">
        <v>67.199905000000001</v>
      </c>
      <c r="R2742">
        <v>67.572699999999998</v>
      </c>
      <c r="S2742">
        <v>-0.85324599999999995</v>
      </c>
    </row>
    <row r="2743" spans="1:19" x14ac:dyDescent="0.25">
      <c r="A2743">
        <v>186.38800000000001</v>
      </c>
      <c r="B2743">
        <v>152.4995354546441</v>
      </c>
      <c r="C2743">
        <v>5.0022280050648585E-2</v>
      </c>
      <c r="D2743">
        <v>54.804239484998909</v>
      </c>
      <c r="E2743">
        <v>54.494444953070747</v>
      </c>
      <c r="F2743">
        <v>54.804239484998909</v>
      </c>
      <c r="G2743">
        <v>54.494444953070747</v>
      </c>
      <c r="H2743">
        <v>26.060000000000002</v>
      </c>
      <c r="I2743">
        <v>25.18</v>
      </c>
      <c r="J2743">
        <v>-1.9797400000000001</v>
      </c>
      <c r="K2743">
        <v>-1.2234499999999999</v>
      </c>
      <c r="L2743">
        <v>69.699150000000003</v>
      </c>
      <c r="M2743">
        <v>-0.84691300000000003</v>
      </c>
      <c r="N2743">
        <v>-1.2293799999999999</v>
      </c>
      <c r="O2743">
        <v>-1.1293599999999999</v>
      </c>
      <c r="P2743">
        <v>72.536259999999984</v>
      </c>
      <c r="Q2743">
        <v>67.199905000000001</v>
      </c>
      <c r="R2743">
        <v>67.572699999999998</v>
      </c>
      <c r="S2743">
        <v>-0.85324599999999995</v>
      </c>
    </row>
    <row r="2744" spans="1:19" x14ac:dyDescent="0.25">
      <c r="A2744">
        <v>186.45599999999999</v>
      </c>
      <c r="B2744">
        <v>152.49822235107422</v>
      </c>
      <c r="C2744">
        <v>5.0021849572658539E-2</v>
      </c>
      <c r="D2744">
        <v>54.803293863932289</v>
      </c>
      <c r="E2744">
        <v>54.630556106567383</v>
      </c>
      <c r="F2744">
        <v>54.803293863932289</v>
      </c>
      <c r="G2744">
        <v>54.630556106567383</v>
      </c>
      <c r="H2744">
        <v>26.060000000000002</v>
      </c>
      <c r="I2744">
        <v>25.18</v>
      </c>
      <c r="J2744">
        <v>-1.9797400000000001</v>
      </c>
      <c r="K2744">
        <v>-1.2234499999999999</v>
      </c>
      <c r="L2744">
        <v>69.699150000000003</v>
      </c>
      <c r="M2744">
        <v>-0.84691300000000003</v>
      </c>
      <c r="N2744">
        <v>-1.2293799999999999</v>
      </c>
      <c r="O2744">
        <v>-1.1293599999999999</v>
      </c>
      <c r="P2744">
        <v>72.536259999999984</v>
      </c>
      <c r="Q2744">
        <v>67.199905000000001</v>
      </c>
      <c r="R2744">
        <v>67.516666000000001</v>
      </c>
      <c r="S2744">
        <v>-0.85324599999999995</v>
      </c>
    </row>
    <row r="2745" spans="1:19" x14ac:dyDescent="0.25">
      <c r="A2745">
        <v>186.524</v>
      </c>
      <c r="B2745">
        <v>152.49527463045987</v>
      </c>
      <c r="C2745">
        <v>5.0020882351831955E-2</v>
      </c>
      <c r="D2745">
        <v>54.801167574795812</v>
      </c>
      <c r="E2745">
        <v>54.467423352328211</v>
      </c>
      <c r="F2745">
        <v>54.801167574795812</v>
      </c>
      <c r="G2745">
        <v>54.467423352328211</v>
      </c>
      <c r="H2745">
        <v>26.060000000000002</v>
      </c>
      <c r="I2745">
        <v>25.18</v>
      </c>
      <c r="J2745">
        <v>-1.9797400000000001</v>
      </c>
      <c r="K2745">
        <v>-1.2234499999999999</v>
      </c>
      <c r="L2745">
        <v>69.699150000000003</v>
      </c>
      <c r="M2745">
        <v>-0.84691300000000003</v>
      </c>
      <c r="N2745">
        <v>-1.2293799999999999</v>
      </c>
      <c r="O2745">
        <v>-1.1293599999999999</v>
      </c>
      <c r="P2745">
        <v>72.536259999999984</v>
      </c>
      <c r="Q2745">
        <v>67.199905000000001</v>
      </c>
      <c r="R2745">
        <v>67.343469999999996</v>
      </c>
      <c r="S2745">
        <v>-0.85324599999999995</v>
      </c>
    </row>
    <row r="2746" spans="1:19" x14ac:dyDescent="0.25">
      <c r="A2746">
        <v>186.59200000000001</v>
      </c>
      <c r="B2746">
        <v>152.49356451081994</v>
      </c>
      <c r="C2746">
        <v>5.0020321573487563E-2</v>
      </c>
      <c r="D2746">
        <v>54.799935696729975</v>
      </c>
      <c r="E2746">
        <v>54.43134150339003</v>
      </c>
      <c r="F2746">
        <v>54.799935696729975</v>
      </c>
      <c r="G2746">
        <v>54.43134150339003</v>
      </c>
      <c r="H2746">
        <v>26.060000000000002</v>
      </c>
      <c r="I2746">
        <v>25.18</v>
      </c>
      <c r="J2746">
        <v>-1.9797400000000001</v>
      </c>
      <c r="K2746">
        <v>-1.2234499999999999</v>
      </c>
      <c r="L2746">
        <v>69.699150000000003</v>
      </c>
      <c r="M2746">
        <v>-0.84691300000000003</v>
      </c>
      <c r="N2746">
        <v>-1.2293799999999999</v>
      </c>
      <c r="O2746">
        <v>-1.1293599999999999</v>
      </c>
      <c r="P2746">
        <v>72.536259999999984</v>
      </c>
      <c r="Q2746">
        <v>67.199905000000001</v>
      </c>
      <c r="R2746">
        <v>67.47857173913043</v>
      </c>
      <c r="S2746">
        <v>-0.85324599999999995</v>
      </c>
    </row>
    <row r="2747" spans="1:19" x14ac:dyDescent="0.25">
      <c r="A2747">
        <v>186.66</v>
      </c>
      <c r="B2747">
        <v>152.49385359275399</v>
      </c>
      <c r="C2747">
        <v>5.002041735607593E-2</v>
      </c>
      <c r="D2747">
        <v>54.80014863654749</v>
      </c>
      <c r="E2747">
        <v>54.600495732245754</v>
      </c>
      <c r="F2747">
        <v>54.80014863654749</v>
      </c>
      <c r="G2747">
        <v>54.600495732245754</v>
      </c>
      <c r="H2747">
        <v>26.060000000000002</v>
      </c>
      <c r="I2747">
        <v>25.18</v>
      </c>
      <c r="J2747">
        <v>-1.9797400000000001</v>
      </c>
      <c r="K2747">
        <v>-1.2234499999999999</v>
      </c>
      <c r="L2747">
        <v>69.638757801418436</v>
      </c>
      <c r="M2747">
        <v>-0.84691300000000003</v>
      </c>
      <c r="N2747">
        <v>-1.2293799999999999</v>
      </c>
      <c r="O2747">
        <v>-1.1293599999999999</v>
      </c>
      <c r="P2747">
        <v>72.475066028368772</v>
      </c>
      <c r="Q2747">
        <v>67.199905000000001</v>
      </c>
      <c r="R2747">
        <v>67.511282978723401</v>
      </c>
      <c r="S2747">
        <v>-0.85324599999999995</v>
      </c>
    </row>
    <row r="2748" spans="1:19" x14ac:dyDescent="0.25">
      <c r="A2748">
        <v>186.72800000000001</v>
      </c>
      <c r="B2748">
        <v>152.49414267468808</v>
      </c>
      <c r="C2748">
        <v>5.0020513138664305E-2</v>
      </c>
      <c r="D2748">
        <v>54.800361576364999</v>
      </c>
      <c r="E2748">
        <v>54.769649961101479</v>
      </c>
      <c r="F2748">
        <v>54.800361576364999</v>
      </c>
      <c r="G2748">
        <v>54.769649961101479</v>
      </c>
      <c r="H2748">
        <v>26.060000000000002</v>
      </c>
      <c r="I2748">
        <v>25.18</v>
      </c>
      <c r="J2748">
        <v>-1.9797400000000001</v>
      </c>
      <c r="K2748">
        <v>-1.2234499999999999</v>
      </c>
      <c r="L2748">
        <v>69.517973404255329</v>
      </c>
      <c r="M2748">
        <v>-0.84691300000000003</v>
      </c>
      <c r="N2748">
        <v>-1.2293799999999999</v>
      </c>
      <c r="O2748">
        <v>-1.1293599999999999</v>
      </c>
      <c r="P2748">
        <v>72.352678085106362</v>
      </c>
      <c r="Q2748">
        <v>67.199905000000001</v>
      </c>
      <c r="R2748">
        <v>67.388448936170207</v>
      </c>
      <c r="S2748">
        <v>-0.85324599999999995</v>
      </c>
    </row>
    <row r="2749" spans="1:19" x14ac:dyDescent="0.25">
      <c r="A2749">
        <v>186.79599999999999</v>
      </c>
      <c r="B2749">
        <v>152.49386596679688</v>
      </c>
      <c r="C2749">
        <v>5.0020421845744352E-2</v>
      </c>
      <c r="D2749">
        <v>54.800164116753479</v>
      </c>
      <c r="E2749">
        <v>54.812962002224388</v>
      </c>
      <c r="F2749">
        <v>54.800164116753479</v>
      </c>
      <c r="G2749">
        <v>54.812962002224388</v>
      </c>
      <c r="H2749">
        <v>26.060000000000002</v>
      </c>
      <c r="I2749">
        <v>25.18</v>
      </c>
      <c r="J2749">
        <v>-1.9797400000000001</v>
      </c>
      <c r="K2749">
        <v>-1.2234499999999999</v>
      </c>
      <c r="L2749">
        <v>69.539488124999991</v>
      </c>
      <c r="M2749">
        <v>-0.84691300000000003</v>
      </c>
      <c r="N2749">
        <v>-1.2293799999999999</v>
      </c>
      <c r="O2749">
        <v>-1.1293599999999999</v>
      </c>
      <c r="P2749">
        <v>72.356823131313107</v>
      </c>
      <c r="Q2749">
        <v>67.199905000000001</v>
      </c>
      <c r="R2749">
        <v>67.317999999999998</v>
      </c>
      <c r="S2749">
        <v>-0.85324599999999995</v>
      </c>
    </row>
    <row r="2750" spans="1:19" x14ac:dyDescent="0.25">
      <c r="A2750">
        <v>186.864</v>
      </c>
      <c r="B2750">
        <v>152.49282836914063</v>
      </c>
      <c r="C2750">
        <v>5.0020078968520114E-2</v>
      </c>
      <c r="D2750">
        <v>54.799414740668396</v>
      </c>
      <c r="E2750">
        <v>54.687037997775612</v>
      </c>
      <c r="F2750">
        <v>54.799414740668396</v>
      </c>
      <c r="G2750">
        <v>54.687037997775612</v>
      </c>
      <c r="H2750">
        <v>26.060000000000002</v>
      </c>
      <c r="I2750">
        <v>25.18</v>
      </c>
      <c r="J2750">
        <v>-1.9797400000000001</v>
      </c>
      <c r="K2750">
        <v>-1.2234499999999999</v>
      </c>
      <c r="L2750">
        <v>69.699150000000003</v>
      </c>
      <c r="M2750">
        <v>-0.84691300000000003</v>
      </c>
      <c r="N2750">
        <v>-1.2293799999999999</v>
      </c>
      <c r="O2750">
        <v>-1.1293599999999999</v>
      </c>
      <c r="P2750">
        <v>72.531133232323214</v>
      </c>
      <c r="Q2750">
        <v>67.199905000000001</v>
      </c>
      <c r="R2750">
        <v>67.317999999999998</v>
      </c>
      <c r="S2750">
        <v>-0.85324599999999995</v>
      </c>
    </row>
    <row r="2751" spans="1:19" x14ac:dyDescent="0.25">
      <c r="A2751">
        <v>186.93199999999999</v>
      </c>
      <c r="B2751">
        <v>152.49234501008067</v>
      </c>
      <c r="C2751">
        <v>5.0019920593307864E-2</v>
      </c>
      <c r="D2751">
        <v>54.799067589544485</v>
      </c>
      <c r="E2751">
        <v>54.681183845766128</v>
      </c>
      <c r="F2751">
        <v>54.799067589544485</v>
      </c>
      <c r="G2751">
        <v>54.681183845766128</v>
      </c>
      <c r="H2751">
        <v>26.060000000000002</v>
      </c>
      <c r="I2751">
        <v>25.18</v>
      </c>
      <c r="J2751">
        <v>-1.9797400000000001</v>
      </c>
      <c r="K2751">
        <v>-1.2234499999999999</v>
      </c>
      <c r="L2751">
        <v>69.699150000000003</v>
      </c>
      <c r="M2751">
        <v>-0.84691300000000003</v>
      </c>
      <c r="N2751">
        <v>-1.2293799999999999</v>
      </c>
      <c r="O2751">
        <v>-1.1293599999999999</v>
      </c>
      <c r="P2751">
        <v>72.536259999999984</v>
      </c>
      <c r="Q2751">
        <v>67.199905000000001</v>
      </c>
      <c r="R2751">
        <v>67.317999999999998</v>
      </c>
      <c r="S2751">
        <v>-0.85324599999999995</v>
      </c>
    </row>
    <row r="2752" spans="1:19" x14ac:dyDescent="0.25">
      <c r="A2752">
        <v>187</v>
      </c>
      <c r="B2752">
        <v>152.49187844612965</v>
      </c>
      <c r="C2752">
        <v>5.0019767809065668E-2</v>
      </c>
      <c r="D2752">
        <v>54.798732627055742</v>
      </c>
      <c r="E2752">
        <v>54.678968174133601</v>
      </c>
      <c r="F2752">
        <v>54.798732627055742</v>
      </c>
      <c r="G2752">
        <v>54.678968174133601</v>
      </c>
      <c r="H2752">
        <v>26.060000000000002</v>
      </c>
      <c r="I2752">
        <v>25.18</v>
      </c>
      <c r="J2752">
        <v>-1.9797400000000001</v>
      </c>
      <c r="K2752">
        <v>-1.2234499999999999</v>
      </c>
      <c r="L2752">
        <v>69.699150000000003</v>
      </c>
      <c r="M2752">
        <v>-0.84691300000000003</v>
      </c>
      <c r="N2752">
        <v>-1.2293799999999999</v>
      </c>
      <c r="O2752">
        <v>-1.1293599999999999</v>
      </c>
      <c r="P2752">
        <v>72.528243142701498</v>
      </c>
      <c r="Q2752">
        <v>67.199905000000001</v>
      </c>
      <c r="R2752">
        <v>67.317999999999998</v>
      </c>
      <c r="S2752">
        <v>-0.85324599999999995</v>
      </c>
    </row>
    <row r="2753" spans="1:19" x14ac:dyDescent="0.25">
      <c r="A2753">
        <v>187.06800000000001</v>
      </c>
      <c r="B2753">
        <v>152.49141188217862</v>
      </c>
      <c r="C2753">
        <v>5.001961502482348E-2</v>
      </c>
      <c r="D2753">
        <v>54.798397664567013</v>
      </c>
      <c r="E2753">
        <v>54.676752502501067</v>
      </c>
      <c r="F2753">
        <v>54.798397664567013</v>
      </c>
      <c r="G2753">
        <v>54.676752502501067</v>
      </c>
      <c r="H2753">
        <v>26.060000000000002</v>
      </c>
      <c r="I2753">
        <v>25.18</v>
      </c>
      <c r="J2753">
        <v>-1.9797400000000001</v>
      </c>
      <c r="K2753">
        <v>-1.2234499999999999</v>
      </c>
      <c r="L2753">
        <v>69.699150000000003</v>
      </c>
      <c r="M2753">
        <v>-0.84691300000000003</v>
      </c>
      <c r="N2753">
        <v>-1.2293799999999999</v>
      </c>
      <c r="O2753">
        <v>-1.1293599999999999</v>
      </c>
      <c r="P2753">
        <v>72.509444994553348</v>
      </c>
      <c r="Q2753">
        <v>67.199905000000001</v>
      </c>
      <c r="R2753">
        <v>67.317999999999998</v>
      </c>
      <c r="S2753">
        <v>-0.85324599999999995</v>
      </c>
    </row>
    <row r="2754" spans="1:19" x14ac:dyDescent="0.25">
      <c r="A2754">
        <v>187.136</v>
      </c>
      <c r="B2754">
        <v>152.49094531822766</v>
      </c>
      <c r="C2754">
        <v>5.0019462240581285E-2</v>
      </c>
      <c r="D2754">
        <v>54.798062702078276</v>
      </c>
      <c r="E2754">
        <v>54.67453683086854</v>
      </c>
      <c r="F2754">
        <v>54.798062702078276</v>
      </c>
      <c r="G2754">
        <v>54.67453683086854</v>
      </c>
      <c r="H2754">
        <v>26.060000000000002</v>
      </c>
      <c r="I2754">
        <v>25.18</v>
      </c>
      <c r="J2754">
        <v>-1.9797400000000001</v>
      </c>
      <c r="K2754">
        <v>-1.2234499999999999</v>
      </c>
      <c r="L2754">
        <v>69.699150000000003</v>
      </c>
      <c r="M2754">
        <v>-0.84691300000000003</v>
      </c>
      <c r="N2754">
        <v>-1.2293799999999999</v>
      </c>
      <c r="O2754">
        <v>-1.1293599999999999</v>
      </c>
      <c r="P2754">
        <v>72.490646846405213</v>
      </c>
      <c r="Q2754">
        <v>67.199905000000001</v>
      </c>
      <c r="R2754">
        <v>67.317999999999998</v>
      </c>
      <c r="S2754">
        <v>-0.85324599999999995</v>
      </c>
    </row>
    <row r="2755" spans="1:19" x14ac:dyDescent="0.25">
      <c r="A2755">
        <v>187.20400000000001</v>
      </c>
      <c r="B2755">
        <v>152.49047875427664</v>
      </c>
      <c r="C2755">
        <v>5.0019309456339096E-2</v>
      </c>
      <c r="D2755">
        <v>54.79772773958954</v>
      </c>
      <c r="E2755">
        <v>54.672321159236013</v>
      </c>
      <c r="F2755">
        <v>54.79772773958954</v>
      </c>
      <c r="G2755">
        <v>54.672321159236013</v>
      </c>
      <c r="H2755">
        <v>26.060000000000002</v>
      </c>
      <c r="I2755">
        <v>25.18</v>
      </c>
      <c r="J2755">
        <v>-1.9797400000000001</v>
      </c>
      <c r="K2755">
        <v>-1.2234499999999999</v>
      </c>
      <c r="L2755">
        <v>69.699150000000003</v>
      </c>
      <c r="M2755">
        <v>-0.84691300000000003</v>
      </c>
      <c r="N2755">
        <v>-1.2293799999999999</v>
      </c>
      <c r="O2755">
        <v>-1.1293599999999999</v>
      </c>
      <c r="P2755">
        <v>72.471848698257062</v>
      </c>
      <c r="Q2755">
        <v>67.199905000000001</v>
      </c>
      <c r="R2755">
        <v>67.317999999999998</v>
      </c>
      <c r="S2755">
        <v>-0.85324599999999995</v>
      </c>
    </row>
    <row r="2756" spans="1:19" x14ac:dyDescent="0.25">
      <c r="A2756">
        <v>187.27199999999999</v>
      </c>
      <c r="B2756">
        <v>152.49001219032564</v>
      </c>
      <c r="C2756">
        <v>5.0019156672096901E-2</v>
      </c>
      <c r="D2756">
        <v>54.797392777100811</v>
      </c>
      <c r="E2756">
        <v>54.670105487603479</v>
      </c>
      <c r="F2756">
        <v>54.797392777100811</v>
      </c>
      <c r="G2756">
        <v>54.670105487603479</v>
      </c>
      <c r="H2756">
        <v>26.060000000000002</v>
      </c>
      <c r="I2756">
        <v>25.18</v>
      </c>
      <c r="J2756">
        <v>-1.9797400000000001</v>
      </c>
      <c r="K2756">
        <v>-1.2234499999999999</v>
      </c>
      <c r="L2756">
        <v>69.699150000000003</v>
      </c>
      <c r="M2756">
        <v>-0.84691300000000003</v>
      </c>
      <c r="N2756">
        <v>-1.2293799999999999</v>
      </c>
      <c r="O2756">
        <v>-1.1293599999999999</v>
      </c>
      <c r="P2756">
        <v>72.453050550108912</v>
      </c>
      <c r="Q2756">
        <v>67.199905000000001</v>
      </c>
      <c r="R2756">
        <v>67.317999999999998</v>
      </c>
      <c r="S2756">
        <v>-0.85324599999999995</v>
      </c>
    </row>
    <row r="2757" spans="1:19" x14ac:dyDescent="0.25">
      <c r="A2757">
        <v>187.34</v>
      </c>
      <c r="B2757">
        <v>152.48954562637462</v>
      </c>
      <c r="C2757">
        <v>5.0019003887854713E-2</v>
      </c>
      <c r="D2757">
        <v>54.79705781461206</v>
      </c>
      <c r="E2757">
        <v>54.667889815970952</v>
      </c>
      <c r="F2757">
        <v>54.79705781461206</v>
      </c>
      <c r="G2757">
        <v>54.667889815970952</v>
      </c>
      <c r="H2757">
        <v>26.060000000000002</v>
      </c>
      <c r="I2757">
        <v>25.18</v>
      </c>
      <c r="J2757">
        <v>-1.9797400000000001</v>
      </c>
      <c r="K2757">
        <v>-1.2234499999999999</v>
      </c>
      <c r="L2757">
        <v>69.699150000000003</v>
      </c>
      <c r="M2757">
        <v>-0.84691300000000003</v>
      </c>
      <c r="N2757">
        <v>-1.2293799999999999</v>
      </c>
      <c r="O2757">
        <v>-1.1293599999999999</v>
      </c>
      <c r="P2757">
        <v>72.434252401960777</v>
      </c>
      <c r="Q2757">
        <v>67.199905000000001</v>
      </c>
      <c r="R2757">
        <v>67.317999999999998</v>
      </c>
      <c r="S2757">
        <v>-0.85324599999999995</v>
      </c>
    </row>
    <row r="2758" spans="1:19" x14ac:dyDescent="0.25">
      <c r="A2758">
        <v>187.40799999999999</v>
      </c>
      <c r="B2758">
        <v>152.48907906242363</v>
      </c>
      <c r="C2758">
        <v>5.0018851103612524E-2</v>
      </c>
      <c r="D2758">
        <v>54.796722852123331</v>
      </c>
      <c r="E2758">
        <v>54.665674144338425</v>
      </c>
      <c r="F2758">
        <v>54.796722852123331</v>
      </c>
      <c r="G2758">
        <v>54.665674144338425</v>
      </c>
      <c r="H2758">
        <v>26.060000000000002</v>
      </c>
      <c r="I2758">
        <v>25.18</v>
      </c>
      <c r="J2758">
        <v>-1.9797400000000001</v>
      </c>
      <c r="K2758">
        <v>-1.2234499999999999</v>
      </c>
      <c r="L2758">
        <v>69.699150000000003</v>
      </c>
      <c r="M2758">
        <v>-0.84691300000000003</v>
      </c>
      <c r="N2758">
        <v>-1.2293799999999999</v>
      </c>
      <c r="O2758">
        <v>-1.1293599999999999</v>
      </c>
      <c r="P2758">
        <v>72.415454253812612</v>
      </c>
      <c r="Q2758">
        <v>67.199905000000001</v>
      </c>
      <c r="R2758">
        <v>67.317999999999998</v>
      </c>
      <c r="S2758">
        <v>-0.85324599999999995</v>
      </c>
    </row>
    <row r="2759" spans="1:19" x14ac:dyDescent="0.25">
      <c r="A2759">
        <v>187.476</v>
      </c>
      <c r="B2759">
        <v>152.48861249847263</v>
      </c>
      <c r="C2759">
        <v>5.0018698319370329E-2</v>
      </c>
      <c r="D2759">
        <v>54.796387889634588</v>
      </c>
      <c r="E2759">
        <v>54.663458472705884</v>
      </c>
      <c r="F2759">
        <v>54.796387889634588</v>
      </c>
      <c r="G2759">
        <v>54.663458472705884</v>
      </c>
      <c r="H2759">
        <v>26.060000000000002</v>
      </c>
      <c r="I2759">
        <v>25.18</v>
      </c>
      <c r="J2759">
        <v>-1.9797400000000001</v>
      </c>
      <c r="K2759">
        <v>-1.2234499999999999</v>
      </c>
      <c r="L2759">
        <v>69.699150000000003</v>
      </c>
      <c r="M2759">
        <v>-0.84691300000000003</v>
      </c>
      <c r="N2759">
        <v>-1.2293799999999999</v>
      </c>
      <c r="O2759">
        <v>-1.1293599999999999</v>
      </c>
      <c r="P2759">
        <v>72.396656105664476</v>
      </c>
      <c r="Q2759">
        <v>67.199905000000001</v>
      </c>
      <c r="R2759">
        <v>67.317999999999998</v>
      </c>
      <c r="S2759">
        <v>-0.85324599999999995</v>
      </c>
    </row>
    <row r="2760" spans="1:19" x14ac:dyDescent="0.25">
      <c r="A2760">
        <v>187.54400000000001</v>
      </c>
      <c r="B2760">
        <v>152.48814593452161</v>
      </c>
      <c r="C2760">
        <v>5.0018545535128141E-2</v>
      </c>
      <c r="D2760">
        <v>54.796052927145858</v>
      </c>
      <c r="E2760">
        <v>54.661242801073364</v>
      </c>
      <c r="F2760">
        <v>54.796052927145858</v>
      </c>
      <c r="G2760">
        <v>54.661242801073364</v>
      </c>
      <c r="H2760">
        <v>26.060000000000002</v>
      </c>
      <c r="I2760">
        <v>25.18</v>
      </c>
      <c r="J2760">
        <v>-1.9797400000000001</v>
      </c>
      <c r="K2760">
        <v>-1.2234499999999999</v>
      </c>
      <c r="L2760">
        <v>69.699150000000003</v>
      </c>
      <c r="M2760">
        <v>-0.84691300000000003</v>
      </c>
      <c r="N2760">
        <v>-1.2293799999999999</v>
      </c>
      <c r="O2760">
        <v>-1.1293599999999999</v>
      </c>
      <c r="P2760">
        <v>72.377857957516312</v>
      </c>
      <c r="Q2760">
        <v>67.199905000000001</v>
      </c>
      <c r="R2760">
        <v>67.317999999999998</v>
      </c>
      <c r="S2760">
        <v>-0.85324599999999995</v>
      </c>
    </row>
    <row r="2761" spans="1:19" x14ac:dyDescent="0.25">
      <c r="A2761">
        <v>187.61199999999999</v>
      </c>
      <c r="B2761">
        <v>152.48767937057062</v>
      </c>
      <c r="C2761">
        <v>5.0018392750885945E-2</v>
      </c>
      <c r="D2761">
        <v>54.795717964657129</v>
      </c>
      <c r="E2761">
        <v>54.65902712944083</v>
      </c>
      <c r="F2761">
        <v>54.795717964657129</v>
      </c>
      <c r="G2761">
        <v>54.65902712944083</v>
      </c>
      <c r="H2761">
        <v>26.060000000000002</v>
      </c>
      <c r="I2761">
        <v>25.18</v>
      </c>
      <c r="J2761">
        <v>-1.9797400000000001</v>
      </c>
      <c r="K2761">
        <v>-1.2234499999999999</v>
      </c>
      <c r="L2761">
        <v>69.699150000000003</v>
      </c>
      <c r="M2761">
        <v>-0.84691300000000003</v>
      </c>
      <c r="N2761">
        <v>-1.2293799999999999</v>
      </c>
      <c r="O2761">
        <v>-1.1293599999999999</v>
      </c>
      <c r="P2761">
        <v>72.359059809368176</v>
      </c>
      <c r="Q2761">
        <v>67.199905000000001</v>
      </c>
      <c r="R2761">
        <v>67.317999999999998</v>
      </c>
      <c r="S2761">
        <v>-0.85324599999999995</v>
      </c>
    </row>
    <row r="2762" spans="1:19" x14ac:dyDescent="0.25">
      <c r="A2762">
        <v>187.68</v>
      </c>
      <c r="B2762">
        <v>152.48721280661962</v>
      </c>
      <c r="C2762">
        <v>5.0018239966643757E-2</v>
      </c>
      <c r="D2762">
        <v>54.795383002168393</v>
      </c>
      <c r="E2762">
        <v>54.656811457808303</v>
      </c>
      <c r="F2762">
        <v>54.795383002168393</v>
      </c>
      <c r="G2762">
        <v>54.656811457808303</v>
      </c>
      <c r="H2762">
        <v>26.060000000000002</v>
      </c>
      <c r="I2762">
        <v>25.18</v>
      </c>
      <c r="J2762">
        <v>-1.9797400000000001</v>
      </c>
      <c r="K2762">
        <v>-1.2234499999999999</v>
      </c>
      <c r="L2762">
        <v>69.699150000000003</v>
      </c>
      <c r="M2762">
        <v>-0.84691300000000003</v>
      </c>
      <c r="N2762">
        <v>-1.2293799999999999</v>
      </c>
      <c r="O2762">
        <v>-1.1293599999999999</v>
      </c>
      <c r="P2762">
        <v>72.340261661220026</v>
      </c>
      <c r="Q2762">
        <v>67.199905000000001</v>
      </c>
      <c r="R2762">
        <v>67.317999999999998</v>
      </c>
      <c r="S2762">
        <v>-0.85324599999999995</v>
      </c>
    </row>
    <row r="2763" spans="1:19" x14ac:dyDescent="0.25">
      <c r="A2763">
        <v>187.74799999999999</v>
      </c>
      <c r="B2763">
        <v>152.48674624266863</v>
      </c>
      <c r="C2763">
        <v>5.0018087182401562E-2</v>
      </c>
      <c r="D2763">
        <v>54.795048039679649</v>
      </c>
      <c r="E2763">
        <v>54.654595786175776</v>
      </c>
      <c r="F2763">
        <v>54.795048039679649</v>
      </c>
      <c r="G2763">
        <v>54.654595786175776</v>
      </c>
      <c r="H2763">
        <v>26.060000000000002</v>
      </c>
      <c r="I2763">
        <v>25.18</v>
      </c>
      <c r="J2763">
        <v>-1.9797400000000001</v>
      </c>
      <c r="K2763">
        <v>-1.2234499999999999</v>
      </c>
      <c r="L2763">
        <v>69.699150000000003</v>
      </c>
      <c r="M2763">
        <v>-0.84691300000000003</v>
      </c>
      <c r="N2763">
        <v>-1.2293799999999999</v>
      </c>
      <c r="O2763">
        <v>-1.1293599999999999</v>
      </c>
      <c r="P2763">
        <v>72.321463513071876</v>
      </c>
      <c r="Q2763">
        <v>67.199905000000001</v>
      </c>
      <c r="R2763">
        <v>67.317999999999998</v>
      </c>
      <c r="S2763">
        <v>-0.85324599999999995</v>
      </c>
    </row>
    <row r="2764" spans="1:19" x14ac:dyDescent="0.25">
      <c r="A2764">
        <v>187.816</v>
      </c>
      <c r="B2764">
        <v>152.48627967871764</v>
      </c>
      <c r="C2764">
        <v>5.0017934398159374E-2</v>
      </c>
      <c r="D2764">
        <v>54.794713077190913</v>
      </c>
      <c r="E2764">
        <v>54.652380114543242</v>
      </c>
      <c r="F2764">
        <v>54.794713077190913</v>
      </c>
      <c r="G2764">
        <v>54.652380114543242</v>
      </c>
      <c r="H2764">
        <v>26.060000000000002</v>
      </c>
      <c r="I2764">
        <v>25.18</v>
      </c>
      <c r="J2764">
        <v>-1.9797400000000001</v>
      </c>
      <c r="K2764">
        <v>-1.2234499999999999</v>
      </c>
      <c r="L2764">
        <v>69.699150000000003</v>
      </c>
      <c r="M2764">
        <v>-0.84691300000000003</v>
      </c>
      <c r="N2764">
        <v>-1.2293799999999999</v>
      </c>
      <c r="O2764">
        <v>-1.1293599999999999</v>
      </c>
      <c r="P2764">
        <v>72.302665364923726</v>
      </c>
      <c r="Q2764">
        <v>67.199905000000001</v>
      </c>
      <c r="R2764">
        <v>67.317999999999998</v>
      </c>
      <c r="S2764">
        <v>-0.85324599999999995</v>
      </c>
    </row>
    <row r="2765" spans="1:19" x14ac:dyDescent="0.25">
      <c r="A2765">
        <v>187.88399999999999</v>
      </c>
      <c r="B2765">
        <v>152.48581311476661</v>
      </c>
      <c r="C2765">
        <v>5.0017781613917178E-2</v>
      </c>
      <c r="D2765">
        <v>54.794378114702184</v>
      </c>
      <c r="E2765">
        <v>54.650164442910715</v>
      </c>
      <c r="F2765">
        <v>54.794378114702184</v>
      </c>
      <c r="G2765">
        <v>54.650164442910715</v>
      </c>
      <c r="H2765">
        <v>26.060000000000002</v>
      </c>
      <c r="I2765">
        <v>25.18</v>
      </c>
      <c r="J2765">
        <v>-1.9797400000000001</v>
      </c>
      <c r="K2765">
        <v>-1.2234499999999999</v>
      </c>
      <c r="L2765">
        <v>69.699150000000003</v>
      </c>
      <c r="M2765">
        <v>-0.84691300000000003</v>
      </c>
      <c r="N2765">
        <v>-1.2293799999999999</v>
      </c>
      <c r="O2765">
        <v>-1.1293599999999999</v>
      </c>
      <c r="P2765">
        <v>72.283867216775576</v>
      </c>
      <c r="Q2765">
        <v>67.199905000000001</v>
      </c>
      <c r="R2765">
        <v>67.317999999999998</v>
      </c>
      <c r="S2765">
        <v>-0.85324599999999995</v>
      </c>
    </row>
    <row r="2766" spans="1:19" x14ac:dyDescent="0.25">
      <c r="A2766">
        <v>187.952</v>
      </c>
      <c r="B2766">
        <v>152.48131109441368</v>
      </c>
      <c r="C2766">
        <v>5.0016304206790277E-2</v>
      </c>
      <c r="D2766">
        <v>54.791135213907481</v>
      </c>
      <c r="E2766">
        <v>55.385760483232517</v>
      </c>
      <c r="F2766">
        <v>54.791135213907481</v>
      </c>
      <c r="G2766">
        <v>55.385760483232517</v>
      </c>
      <c r="H2766">
        <v>26.060000000000002</v>
      </c>
      <c r="I2766">
        <v>25.18</v>
      </c>
      <c r="J2766">
        <v>-1.9797400000000001</v>
      </c>
      <c r="K2766">
        <v>-1.2234499999999999</v>
      </c>
      <c r="L2766">
        <v>69.640792718446605</v>
      </c>
      <c r="M2766">
        <v>-0.84691300000000003</v>
      </c>
      <c r="N2766">
        <v>-1.2293799999999999</v>
      </c>
      <c r="O2766">
        <v>-1.1293599999999999</v>
      </c>
      <c r="P2766">
        <v>72.28248499999998</v>
      </c>
      <c r="Q2766">
        <v>67.199905000000001</v>
      </c>
      <c r="R2766">
        <v>67.317999999999998</v>
      </c>
      <c r="S2766">
        <v>-0.85324599999999995</v>
      </c>
    </row>
    <row r="2767" spans="1:19" x14ac:dyDescent="0.25">
      <c r="A2767">
        <v>188.02</v>
      </c>
      <c r="B2767">
        <v>152.48222780690611</v>
      </c>
      <c r="C2767">
        <v>5.0016604255414703E-2</v>
      </c>
      <c r="D2767">
        <v>54.791787490104007</v>
      </c>
      <c r="E2767">
        <v>54.967638849054723</v>
      </c>
      <c r="F2767">
        <v>54.791787490104007</v>
      </c>
      <c r="G2767">
        <v>54.967638849054723</v>
      </c>
      <c r="H2767">
        <v>26.060000000000002</v>
      </c>
      <c r="I2767">
        <v>25.18</v>
      </c>
      <c r="J2767">
        <v>-1.9797400000000001</v>
      </c>
      <c r="K2767">
        <v>-1.2234499999999999</v>
      </c>
      <c r="L2767">
        <v>69.47544708737864</v>
      </c>
      <c r="M2767">
        <v>-0.84691300000000003</v>
      </c>
      <c r="N2767">
        <v>-1.2293799999999999</v>
      </c>
      <c r="O2767">
        <v>-1.1293599999999999</v>
      </c>
      <c r="P2767">
        <v>72.28248499999998</v>
      </c>
      <c r="Q2767">
        <v>67.199905000000001</v>
      </c>
      <c r="R2767">
        <v>67.317999999999998</v>
      </c>
      <c r="S2767">
        <v>-0.85324599999999995</v>
      </c>
    </row>
    <row r="2768" spans="1:19" x14ac:dyDescent="0.25">
      <c r="A2768">
        <v>188.08799999999999</v>
      </c>
      <c r="B2768">
        <v>152.47980408274799</v>
      </c>
      <c r="C2768">
        <v>5.0015809270766896E-2</v>
      </c>
      <c r="D2768">
        <v>54.790043787125043</v>
      </c>
      <c r="E2768">
        <v>54.615291735447869</v>
      </c>
      <c r="F2768">
        <v>54.790043787125043</v>
      </c>
      <c r="G2768">
        <v>54.615291735447869</v>
      </c>
      <c r="H2768">
        <v>26.060000000000002</v>
      </c>
      <c r="I2768">
        <v>25.18</v>
      </c>
      <c r="J2768">
        <v>-1.9797400000000001</v>
      </c>
      <c r="K2768">
        <v>-1.2234499999999999</v>
      </c>
      <c r="L2768">
        <v>69.448700000000002</v>
      </c>
      <c r="M2768">
        <v>-0.84691300000000003</v>
      </c>
      <c r="N2768">
        <v>-1.2293799999999999</v>
      </c>
      <c r="O2768">
        <v>-1.1293599999999999</v>
      </c>
      <c r="P2768">
        <v>72.28248499999998</v>
      </c>
      <c r="Q2768">
        <v>67.199905000000001</v>
      </c>
      <c r="R2768">
        <v>67.317999999999998</v>
      </c>
      <c r="S2768">
        <v>-0.85324599999999995</v>
      </c>
    </row>
    <row r="2769" spans="1:19" x14ac:dyDescent="0.25">
      <c r="A2769">
        <v>188.15600000000001</v>
      </c>
      <c r="B2769">
        <v>152.47673571292049</v>
      </c>
      <c r="C2769">
        <v>5.0014802963908658E-2</v>
      </c>
      <c r="D2769">
        <v>54.787837702199951</v>
      </c>
      <c r="E2769">
        <v>54.275637950372257</v>
      </c>
      <c r="F2769">
        <v>54.787837702199951</v>
      </c>
      <c r="G2769">
        <v>54.275637950372257</v>
      </c>
      <c r="H2769">
        <v>26.060000000000002</v>
      </c>
      <c r="I2769">
        <v>25.18</v>
      </c>
      <c r="J2769">
        <v>-1.9797400000000001</v>
      </c>
      <c r="K2769">
        <v>-1.2234499999999999</v>
      </c>
      <c r="L2769">
        <v>69.448700000000002</v>
      </c>
      <c r="M2769">
        <v>-0.84691300000000003</v>
      </c>
      <c r="N2769">
        <v>-1.2293799999999999</v>
      </c>
      <c r="O2769">
        <v>-1.1293599999999999</v>
      </c>
      <c r="P2769">
        <v>72.28248499999998</v>
      </c>
      <c r="Q2769">
        <v>67.199905000000001</v>
      </c>
      <c r="R2769">
        <v>67.317999999999998</v>
      </c>
      <c r="S2769">
        <v>-0.85324599999999995</v>
      </c>
    </row>
    <row r="2770" spans="1:19" x14ac:dyDescent="0.25">
      <c r="A2770">
        <v>188.22399999999999</v>
      </c>
      <c r="B2770">
        <v>152.47366734309298</v>
      </c>
      <c r="C2770">
        <v>5.0013796657050427E-2</v>
      </c>
      <c r="D2770">
        <v>54.785631617274859</v>
      </c>
      <c r="E2770">
        <v>53.935984165296645</v>
      </c>
      <c r="F2770">
        <v>54.785631617274859</v>
      </c>
      <c r="G2770">
        <v>53.935984165296645</v>
      </c>
      <c r="H2770">
        <v>26.060000000000002</v>
      </c>
      <c r="I2770">
        <v>25.18</v>
      </c>
      <c r="J2770">
        <v>-1.9797400000000001</v>
      </c>
      <c r="K2770">
        <v>-1.2234499999999999</v>
      </c>
      <c r="L2770">
        <v>69.448700000000002</v>
      </c>
      <c r="M2770">
        <v>-0.84691300000000003</v>
      </c>
      <c r="N2770">
        <v>-1.2293799999999999</v>
      </c>
      <c r="O2770">
        <v>-1.1293599999999999</v>
      </c>
      <c r="P2770">
        <v>72.28248499999998</v>
      </c>
      <c r="Q2770">
        <v>67.199905000000001</v>
      </c>
      <c r="R2770">
        <v>67.317999999999998</v>
      </c>
      <c r="S2770">
        <v>-0.85324599999999995</v>
      </c>
    </row>
    <row r="2771" spans="1:19" x14ac:dyDescent="0.25">
      <c r="A2771">
        <v>188.292</v>
      </c>
      <c r="B2771">
        <v>152.47059897326548</v>
      </c>
      <c r="C2771">
        <v>5.0012790350192182E-2</v>
      </c>
      <c r="D2771">
        <v>54.783425532349753</v>
      </c>
      <c r="E2771">
        <v>53.596330380221026</v>
      </c>
      <c r="F2771">
        <v>54.783425532349753</v>
      </c>
      <c r="G2771">
        <v>53.596330380221026</v>
      </c>
      <c r="H2771">
        <v>26.060000000000002</v>
      </c>
      <c r="I2771">
        <v>25.18</v>
      </c>
      <c r="J2771">
        <v>-1.9797400000000001</v>
      </c>
      <c r="K2771">
        <v>-1.2234499999999999</v>
      </c>
      <c r="L2771">
        <v>69.448700000000002</v>
      </c>
      <c r="M2771">
        <v>-0.84691300000000003</v>
      </c>
      <c r="N2771">
        <v>-1.2293799999999999</v>
      </c>
      <c r="O2771">
        <v>-1.1293599999999999</v>
      </c>
      <c r="P2771">
        <v>72.28248499999998</v>
      </c>
      <c r="Q2771">
        <v>67.199905000000001</v>
      </c>
      <c r="R2771">
        <v>67.317999999999998</v>
      </c>
      <c r="S2771">
        <v>-0.85324599999999995</v>
      </c>
    </row>
    <row r="2772" spans="1:19" x14ac:dyDescent="0.25">
      <c r="A2772">
        <v>188.36</v>
      </c>
      <c r="B2772">
        <v>152.46739282226562</v>
      </c>
      <c r="C2772">
        <v>5.0011738777160641E-2</v>
      </c>
      <c r="D2772">
        <v>54.781120330810552</v>
      </c>
      <c r="E2772">
        <v>53.272799774169918</v>
      </c>
      <c r="F2772">
        <v>54.781120330810552</v>
      </c>
      <c r="G2772">
        <v>53.272799774169918</v>
      </c>
      <c r="H2772">
        <v>26.060000000000002</v>
      </c>
      <c r="I2772">
        <v>25.179263803680978</v>
      </c>
      <c r="J2772">
        <v>-1.9797400000000001</v>
      </c>
      <c r="K2772">
        <v>-1.2234499999999999</v>
      </c>
      <c r="L2772">
        <v>69.448700000000002</v>
      </c>
      <c r="M2772">
        <v>-0.84691300000000003</v>
      </c>
      <c r="N2772">
        <v>-1.2293799999999999</v>
      </c>
      <c r="O2772">
        <v>-1.1293599999999999</v>
      </c>
      <c r="P2772">
        <v>72.28248499999998</v>
      </c>
      <c r="Q2772">
        <v>67.193631875000008</v>
      </c>
      <c r="R2772">
        <v>67.317999999999998</v>
      </c>
      <c r="S2772">
        <v>-0.85324599999999995</v>
      </c>
    </row>
    <row r="2773" spans="1:19" x14ac:dyDescent="0.25">
      <c r="A2773">
        <v>188.428</v>
      </c>
      <c r="B2773">
        <v>152.45963989257814</v>
      </c>
      <c r="C2773">
        <v>5.0009193420410158E-2</v>
      </c>
      <c r="D2773">
        <v>54.775544281005864</v>
      </c>
      <c r="E2773">
        <v>53.481334075927734</v>
      </c>
      <c r="F2773">
        <v>54.775544281005864</v>
      </c>
      <c r="G2773">
        <v>53.481334075927734</v>
      </c>
      <c r="H2773">
        <v>26.060000000000002</v>
      </c>
      <c r="I2773">
        <v>25.154233128834356</v>
      </c>
      <c r="J2773">
        <v>-1.9797400000000001</v>
      </c>
      <c r="K2773">
        <v>-1.2234499999999999</v>
      </c>
      <c r="L2773">
        <v>69.448700000000002</v>
      </c>
      <c r="M2773">
        <v>-0.84691300000000003</v>
      </c>
      <c r="N2773">
        <v>-1.2293799999999999</v>
      </c>
      <c r="O2773">
        <v>-1.1293599999999999</v>
      </c>
      <c r="P2773">
        <v>72.28248499999998</v>
      </c>
      <c r="Q2773">
        <v>66.980345625000012</v>
      </c>
      <c r="R2773">
        <v>67.317999999999998</v>
      </c>
      <c r="S2773">
        <v>-0.85324599999999995</v>
      </c>
    </row>
    <row r="2774" spans="1:19" x14ac:dyDescent="0.25">
      <c r="A2774">
        <v>188.49600000000001</v>
      </c>
      <c r="B2774">
        <v>152.45356045640665</v>
      </c>
      <c r="C2774">
        <v>5.0007197608802526E-2</v>
      </c>
      <c r="D2774">
        <v>54.77117193773919</v>
      </c>
      <c r="E2774">
        <v>53.739087719602637</v>
      </c>
      <c r="F2774">
        <v>54.77117193773919</v>
      </c>
      <c r="G2774">
        <v>53.739087719602637</v>
      </c>
      <c r="H2774">
        <v>26.060000000000002</v>
      </c>
      <c r="I2774">
        <v>25.12920245398773</v>
      </c>
      <c r="J2774">
        <v>-1.9797400000000001</v>
      </c>
      <c r="K2774">
        <v>-1.2234499999999999</v>
      </c>
      <c r="L2774">
        <v>69.448700000000002</v>
      </c>
      <c r="M2774">
        <v>-0.84691300000000003</v>
      </c>
      <c r="N2774">
        <v>-1.2293799999999999</v>
      </c>
      <c r="O2774">
        <v>-1.1293599999999999</v>
      </c>
      <c r="P2774">
        <v>72.28248499999998</v>
      </c>
      <c r="Q2774">
        <v>66.948980000000006</v>
      </c>
      <c r="R2774">
        <v>67.317999999999998</v>
      </c>
      <c r="S2774">
        <v>-0.85324599999999995</v>
      </c>
    </row>
    <row r="2775" spans="1:19" x14ac:dyDescent="0.25">
      <c r="A2775">
        <v>188.56399999999999</v>
      </c>
      <c r="B2775">
        <v>152.45456118511066</v>
      </c>
      <c r="C2775">
        <v>5.0007526795876209E-2</v>
      </c>
      <c r="D2775">
        <v>54.77189219905641</v>
      </c>
      <c r="E2775">
        <v>54.205077040619052</v>
      </c>
      <c r="F2775">
        <v>54.77189219905641</v>
      </c>
      <c r="G2775">
        <v>54.205077040619052</v>
      </c>
      <c r="H2775">
        <v>26.060000000000002</v>
      </c>
      <c r="I2775">
        <v>25.12</v>
      </c>
      <c r="J2775">
        <v>-1.9797400000000001</v>
      </c>
      <c r="K2775">
        <v>-1.2234499999999999</v>
      </c>
      <c r="L2775">
        <v>69.448700000000002</v>
      </c>
      <c r="M2775">
        <v>-0.84691300000000003</v>
      </c>
      <c r="N2775">
        <v>-1.2293799999999999</v>
      </c>
      <c r="O2775">
        <v>-1.1293599999999999</v>
      </c>
      <c r="P2775">
        <v>72.28248499999998</v>
      </c>
      <c r="Q2775">
        <v>66.948980000000006</v>
      </c>
      <c r="R2775">
        <v>67.317999999999998</v>
      </c>
      <c r="S2775">
        <v>-0.85324599999999995</v>
      </c>
    </row>
    <row r="2776" spans="1:19" x14ac:dyDescent="0.25">
      <c r="A2776">
        <v>188.63200000000001</v>
      </c>
      <c r="B2776">
        <v>152.45556191381462</v>
      </c>
      <c r="C2776">
        <v>5.0007855982949892E-2</v>
      </c>
      <c r="D2776">
        <v>54.772612460373622</v>
      </c>
      <c r="E2776">
        <v>54.671066361635468</v>
      </c>
      <c r="F2776">
        <v>54.772612460373622</v>
      </c>
      <c r="G2776">
        <v>54.671066361635468</v>
      </c>
      <c r="H2776">
        <v>26.060000000000002</v>
      </c>
      <c r="I2776">
        <v>25.12</v>
      </c>
      <c r="J2776">
        <v>-1.9797400000000001</v>
      </c>
      <c r="K2776">
        <v>-1.2234499999999999</v>
      </c>
      <c r="L2776">
        <v>69.448700000000002</v>
      </c>
      <c r="M2776">
        <v>-0.84691300000000003</v>
      </c>
      <c r="N2776">
        <v>-1.2293799999999999</v>
      </c>
      <c r="O2776">
        <v>-1.1293599999999999</v>
      </c>
      <c r="P2776">
        <v>72.28248499999998</v>
      </c>
      <c r="Q2776">
        <v>66.948980000000006</v>
      </c>
      <c r="R2776">
        <v>67.317999999999998</v>
      </c>
      <c r="S2776">
        <v>-0.85324599999999995</v>
      </c>
    </row>
    <row r="2777" spans="1:19" x14ac:dyDescent="0.25">
      <c r="A2777">
        <v>188.7</v>
      </c>
      <c r="B2777">
        <v>152.45632373706715</v>
      </c>
      <c r="C2777">
        <v>5.0008106473329907E-2</v>
      </c>
      <c r="D2777">
        <v>54.773160635458453</v>
      </c>
      <c r="E2777">
        <v>55.00396398595862</v>
      </c>
      <c r="F2777">
        <v>54.773160635458453</v>
      </c>
      <c r="G2777">
        <v>55.00396398595862</v>
      </c>
      <c r="H2777">
        <v>26.060000000000002</v>
      </c>
      <c r="I2777">
        <v>25.12</v>
      </c>
      <c r="J2777">
        <v>-1.9797400000000001</v>
      </c>
      <c r="K2777">
        <v>-1.2234499999999999</v>
      </c>
      <c r="L2777">
        <v>69.448700000000002</v>
      </c>
      <c r="M2777">
        <v>-0.84691300000000003</v>
      </c>
      <c r="N2777">
        <v>-1.2293799999999999</v>
      </c>
      <c r="O2777">
        <v>-1.1293599999999999</v>
      </c>
      <c r="P2777">
        <v>72.28248499999998</v>
      </c>
      <c r="Q2777">
        <v>66.948980000000006</v>
      </c>
      <c r="R2777">
        <v>67.317999999999998</v>
      </c>
      <c r="S2777">
        <v>-0.85324599999999995</v>
      </c>
    </row>
    <row r="2778" spans="1:19" x14ac:dyDescent="0.25">
      <c r="A2778">
        <v>188.768</v>
      </c>
      <c r="B2778">
        <v>152.45651218723606</v>
      </c>
      <c r="C2778">
        <v>5.0008168091645107E-2</v>
      </c>
      <c r="D2778">
        <v>54.773295803585569</v>
      </c>
      <c r="E2778">
        <v>55.017441538217909</v>
      </c>
      <c r="F2778">
        <v>54.773295803585569</v>
      </c>
      <c r="G2778">
        <v>55.017441538217909</v>
      </c>
      <c r="H2778">
        <v>26.060000000000002</v>
      </c>
      <c r="I2778">
        <v>25.12</v>
      </c>
      <c r="J2778">
        <v>-1.9797400000000001</v>
      </c>
      <c r="K2778">
        <v>-1.2234499999999999</v>
      </c>
      <c r="L2778">
        <v>69.448700000000002</v>
      </c>
      <c r="M2778">
        <v>-0.84691300000000003</v>
      </c>
      <c r="N2778">
        <v>-1.2293799999999999</v>
      </c>
      <c r="O2778">
        <v>-1.1293599999999999</v>
      </c>
      <c r="P2778">
        <v>72.28248499999998</v>
      </c>
      <c r="Q2778">
        <v>66.948980000000006</v>
      </c>
      <c r="R2778">
        <v>67.317999999999998</v>
      </c>
      <c r="S2778">
        <v>-0.85324599999999995</v>
      </c>
    </row>
    <row r="2779" spans="1:19" x14ac:dyDescent="0.25">
      <c r="A2779">
        <v>188.83600000000001</v>
      </c>
      <c r="B2779">
        <v>152.45670063740496</v>
      </c>
      <c r="C2779">
        <v>5.0008229709960314E-2</v>
      </c>
      <c r="D2779">
        <v>54.773430971712678</v>
      </c>
      <c r="E2779">
        <v>55.030919090477191</v>
      </c>
      <c r="F2779">
        <v>54.773430971712678</v>
      </c>
      <c r="G2779">
        <v>55.030919090477191</v>
      </c>
      <c r="H2779">
        <v>26.060000000000002</v>
      </c>
      <c r="I2779">
        <v>25.12</v>
      </c>
      <c r="J2779">
        <v>-1.9797400000000001</v>
      </c>
      <c r="K2779">
        <v>-1.2234499999999999</v>
      </c>
      <c r="L2779">
        <v>69.448700000000002</v>
      </c>
      <c r="M2779">
        <v>-0.84691300000000003</v>
      </c>
      <c r="N2779">
        <v>-1.2293799999999999</v>
      </c>
      <c r="O2779">
        <v>-1.1293599999999999</v>
      </c>
      <c r="P2779">
        <v>72.28248499999998</v>
      </c>
      <c r="Q2779">
        <v>66.948980000000006</v>
      </c>
      <c r="R2779">
        <v>67.317999999999998</v>
      </c>
      <c r="S2779">
        <v>-0.85324599999999995</v>
      </c>
    </row>
    <row r="2780" spans="1:19" x14ac:dyDescent="0.25">
      <c r="A2780">
        <v>188.904</v>
      </c>
      <c r="B2780">
        <v>152.4568890875739</v>
      </c>
      <c r="C2780">
        <v>5.0008291328275528E-2</v>
      </c>
      <c r="D2780">
        <v>54.773566139839787</v>
      </c>
      <c r="E2780">
        <v>55.044396642736487</v>
      </c>
      <c r="F2780">
        <v>54.773566139839787</v>
      </c>
      <c r="G2780">
        <v>55.044396642736487</v>
      </c>
      <c r="H2780">
        <v>26.060000000000002</v>
      </c>
      <c r="I2780">
        <v>25.12</v>
      </c>
      <c r="J2780">
        <v>-1.9797400000000001</v>
      </c>
      <c r="K2780">
        <v>-1.2234499999999999</v>
      </c>
      <c r="L2780">
        <v>69.448700000000002</v>
      </c>
      <c r="M2780">
        <v>-0.84691300000000003</v>
      </c>
      <c r="N2780">
        <v>-1.2293799999999999</v>
      </c>
      <c r="O2780">
        <v>-1.1293599999999999</v>
      </c>
      <c r="P2780">
        <v>72.28248499999998</v>
      </c>
      <c r="Q2780">
        <v>66.948980000000006</v>
      </c>
      <c r="R2780">
        <v>67.317999999999998</v>
      </c>
      <c r="S2780">
        <v>-0.85324599999999995</v>
      </c>
    </row>
    <row r="2781" spans="1:19" x14ac:dyDescent="0.25">
      <c r="A2781">
        <v>188.97200000000001</v>
      </c>
      <c r="B2781">
        <v>152.4570775377428</v>
      </c>
      <c r="C2781">
        <v>5.0008352946590735E-2</v>
      </c>
      <c r="D2781">
        <v>54.773701307966903</v>
      </c>
      <c r="E2781">
        <v>55.057874194995776</v>
      </c>
      <c r="F2781">
        <v>54.773701307966903</v>
      </c>
      <c r="G2781">
        <v>55.057874194995776</v>
      </c>
      <c r="H2781">
        <v>26.060000000000002</v>
      </c>
      <c r="I2781">
        <v>25.12</v>
      </c>
      <c r="J2781">
        <v>-1.9797400000000001</v>
      </c>
      <c r="K2781">
        <v>-1.2234499999999999</v>
      </c>
      <c r="L2781">
        <v>69.448700000000002</v>
      </c>
      <c r="M2781">
        <v>-0.84691300000000003</v>
      </c>
      <c r="N2781">
        <v>-1.2293799999999999</v>
      </c>
      <c r="O2781">
        <v>-1.1293599999999999</v>
      </c>
      <c r="P2781">
        <v>72.28248499999998</v>
      </c>
      <c r="Q2781">
        <v>66.948980000000006</v>
      </c>
      <c r="R2781">
        <v>67.317999999999998</v>
      </c>
      <c r="S2781">
        <v>-0.85324599999999995</v>
      </c>
    </row>
    <row r="2782" spans="1:19" x14ac:dyDescent="0.25">
      <c r="A2782">
        <v>189.04</v>
      </c>
      <c r="B2782">
        <v>152.45726598791174</v>
      </c>
      <c r="C2782">
        <v>5.0008414564905943E-2</v>
      </c>
      <c r="D2782">
        <v>54.773836476094012</v>
      </c>
      <c r="E2782">
        <v>55.071351747255072</v>
      </c>
      <c r="F2782">
        <v>54.773836476094012</v>
      </c>
      <c r="G2782">
        <v>55.071351747255072</v>
      </c>
      <c r="H2782">
        <v>26.060000000000002</v>
      </c>
      <c r="I2782">
        <v>25.12</v>
      </c>
      <c r="J2782">
        <v>-1.9797400000000001</v>
      </c>
      <c r="K2782">
        <v>-1.2234499999999999</v>
      </c>
      <c r="L2782">
        <v>69.448700000000002</v>
      </c>
      <c r="M2782">
        <v>-0.84691300000000003</v>
      </c>
      <c r="N2782">
        <v>-1.2293799999999999</v>
      </c>
      <c r="O2782">
        <v>-1.1293599999999999</v>
      </c>
      <c r="P2782">
        <v>72.28248499999998</v>
      </c>
      <c r="Q2782">
        <v>66.948980000000006</v>
      </c>
      <c r="R2782">
        <v>67.317999999999998</v>
      </c>
      <c r="S2782">
        <v>-0.85324599999999995</v>
      </c>
    </row>
    <row r="2783" spans="1:19" x14ac:dyDescent="0.25">
      <c r="A2783">
        <v>189.108</v>
      </c>
      <c r="B2783">
        <v>152.45745443808067</v>
      </c>
      <c r="C2783">
        <v>5.000847618322115E-2</v>
      </c>
      <c r="D2783">
        <v>54.773971644221128</v>
      </c>
      <c r="E2783">
        <v>55.084829299514361</v>
      </c>
      <c r="F2783">
        <v>54.773971644221128</v>
      </c>
      <c r="G2783">
        <v>55.084829299514361</v>
      </c>
      <c r="H2783">
        <v>26.060000000000002</v>
      </c>
      <c r="I2783">
        <v>25.12</v>
      </c>
      <c r="J2783">
        <v>-1.9797400000000001</v>
      </c>
      <c r="K2783">
        <v>-1.2234499999999999</v>
      </c>
      <c r="L2783">
        <v>69.448700000000002</v>
      </c>
      <c r="M2783">
        <v>-0.84691300000000003</v>
      </c>
      <c r="N2783">
        <v>-1.2293799999999999</v>
      </c>
      <c r="O2783">
        <v>-1.1293599999999999</v>
      </c>
      <c r="P2783">
        <v>72.28248499999998</v>
      </c>
      <c r="Q2783">
        <v>66.948980000000006</v>
      </c>
      <c r="R2783">
        <v>67.317999999999998</v>
      </c>
      <c r="S2783">
        <v>-0.85324599999999995</v>
      </c>
    </row>
    <row r="2784" spans="1:19" x14ac:dyDescent="0.25">
      <c r="A2784">
        <v>189.17599999999999</v>
      </c>
      <c r="B2784">
        <v>152.45764288824958</v>
      </c>
      <c r="C2784">
        <v>5.0008537801536357E-2</v>
      </c>
      <c r="D2784">
        <v>54.774106812348236</v>
      </c>
      <c r="E2784">
        <v>55.09830685177365</v>
      </c>
      <c r="F2784">
        <v>54.774106812348236</v>
      </c>
      <c r="G2784">
        <v>55.09830685177365</v>
      </c>
      <c r="H2784">
        <v>26.060000000000002</v>
      </c>
      <c r="I2784">
        <v>25.12</v>
      </c>
      <c r="J2784">
        <v>-1.9797400000000001</v>
      </c>
      <c r="K2784">
        <v>-1.2234499999999999</v>
      </c>
      <c r="L2784">
        <v>69.448700000000002</v>
      </c>
      <c r="M2784">
        <v>-0.84691300000000003</v>
      </c>
      <c r="N2784">
        <v>-1.2293799999999999</v>
      </c>
      <c r="O2784">
        <v>-1.1293599999999999</v>
      </c>
      <c r="P2784">
        <v>72.28248499999998</v>
      </c>
      <c r="Q2784">
        <v>66.948980000000006</v>
      </c>
      <c r="R2784">
        <v>67.317999999999998</v>
      </c>
      <c r="S2784">
        <v>-0.85324599999999995</v>
      </c>
    </row>
    <row r="2785" spans="1:19" x14ac:dyDescent="0.25">
      <c r="A2785">
        <v>189.244</v>
      </c>
      <c r="B2785">
        <v>152.45783133841849</v>
      </c>
      <c r="C2785">
        <v>5.0008599419851564E-2</v>
      </c>
      <c r="D2785">
        <v>54.774241980475352</v>
      </c>
      <c r="E2785">
        <v>55.111784404032939</v>
      </c>
      <c r="F2785">
        <v>54.774241980475352</v>
      </c>
      <c r="G2785">
        <v>55.111784404032939</v>
      </c>
      <c r="H2785">
        <v>26.060000000000002</v>
      </c>
      <c r="I2785">
        <v>25.12</v>
      </c>
      <c r="J2785">
        <v>-1.9797400000000001</v>
      </c>
      <c r="K2785">
        <v>-1.2234499999999999</v>
      </c>
      <c r="L2785">
        <v>69.448700000000002</v>
      </c>
      <c r="M2785">
        <v>-0.84691300000000003</v>
      </c>
      <c r="N2785">
        <v>-1.2293799999999999</v>
      </c>
      <c r="O2785">
        <v>-1.1293599999999999</v>
      </c>
      <c r="P2785">
        <v>72.28248499999998</v>
      </c>
      <c r="Q2785">
        <v>66.948980000000006</v>
      </c>
      <c r="R2785">
        <v>67.317999999999998</v>
      </c>
      <c r="S2785">
        <v>-0.85324599999999995</v>
      </c>
    </row>
    <row r="2786" spans="1:19" x14ac:dyDescent="0.25">
      <c r="A2786">
        <v>189.31200000000001</v>
      </c>
      <c r="B2786">
        <v>152.45801978858742</v>
      </c>
      <c r="C2786">
        <v>5.0008661038166771E-2</v>
      </c>
      <c r="D2786">
        <v>54.774377148602461</v>
      </c>
      <c r="E2786">
        <v>55.125261956292235</v>
      </c>
      <c r="F2786">
        <v>54.774377148602461</v>
      </c>
      <c r="G2786">
        <v>55.125261956292235</v>
      </c>
      <c r="H2786">
        <v>26.060000000000002</v>
      </c>
      <c r="I2786">
        <v>25.12</v>
      </c>
      <c r="J2786">
        <v>-1.9797400000000001</v>
      </c>
      <c r="K2786">
        <v>-1.2234499999999999</v>
      </c>
      <c r="L2786">
        <v>69.448700000000002</v>
      </c>
      <c r="M2786">
        <v>-0.84691300000000003</v>
      </c>
      <c r="N2786">
        <v>-1.2293799999999999</v>
      </c>
      <c r="O2786">
        <v>-1.1293599999999999</v>
      </c>
      <c r="P2786">
        <v>72.28248499999998</v>
      </c>
      <c r="Q2786">
        <v>66.948980000000006</v>
      </c>
      <c r="R2786">
        <v>67.317999999999998</v>
      </c>
      <c r="S2786">
        <v>-0.85324599999999995</v>
      </c>
    </row>
    <row r="2787" spans="1:19" x14ac:dyDescent="0.25">
      <c r="A2787">
        <v>189.38</v>
      </c>
      <c r="B2787">
        <v>152.45820823875636</v>
      </c>
      <c r="C2787">
        <v>5.0008722656481978E-2</v>
      </c>
      <c r="D2787">
        <v>54.77451231672957</v>
      </c>
      <c r="E2787">
        <v>55.138739508551524</v>
      </c>
      <c r="F2787">
        <v>54.77451231672957</v>
      </c>
      <c r="G2787">
        <v>55.138739508551524</v>
      </c>
      <c r="H2787">
        <v>26.060000000000002</v>
      </c>
      <c r="I2787">
        <v>25.12</v>
      </c>
      <c r="J2787">
        <v>-1.9797400000000001</v>
      </c>
      <c r="K2787">
        <v>-1.2234499999999999</v>
      </c>
      <c r="L2787">
        <v>69.448700000000002</v>
      </c>
      <c r="M2787">
        <v>-0.84691300000000003</v>
      </c>
      <c r="N2787">
        <v>-1.2293799999999999</v>
      </c>
      <c r="O2787">
        <v>-1.1293599999999999</v>
      </c>
      <c r="P2787">
        <v>72.28248499999998</v>
      </c>
      <c r="Q2787">
        <v>66.948980000000006</v>
      </c>
      <c r="R2787">
        <v>67.317999999999998</v>
      </c>
      <c r="S2787">
        <v>-0.85324599999999995</v>
      </c>
    </row>
    <row r="2788" spans="1:19" x14ac:dyDescent="0.25">
      <c r="A2788">
        <v>189.44800000000001</v>
      </c>
      <c r="B2788">
        <v>152.45839668892523</v>
      </c>
      <c r="C2788">
        <v>5.0008784274797179E-2</v>
      </c>
      <c r="D2788">
        <v>54.774647484856686</v>
      </c>
      <c r="E2788">
        <v>55.152217060810813</v>
      </c>
      <c r="F2788">
        <v>54.774647484856686</v>
      </c>
      <c r="G2788">
        <v>55.152217060810813</v>
      </c>
      <c r="H2788">
        <v>26.060000000000002</v>
      </c>
      <c r="I2788">
        <v>25.12</v>
      </c>
      <c r="J2788">
        <v>-1.9797400000000001</v>
      </c>
      <c r="K2788">
        <v>-1.2234499999999999</v>
      </c>
      <c r="L2788">
        <v>69.448700000000002</v>
      </c>
      <c r="M2788">
        <v>-0.84691300000000003</v>
      </c>
      <c r="N2788">
        <v>-1.2293799999999999</v>
      </c>
      <c r="O2788">
        <v>-1.1293599999999999</v>
      </c>
      <c r="P2788">
        <v>72.28248499999998</v>
      </c>
      <c r="Q2788">
        <v>66.948980000000006</v>
      </c>
      <c r="R2788">
        <v>67.317999999999998</v>
      </c>
      <c r="S2788">
        <v>-0.85324599999999995</v>
      </c>
    </row>
    <row r="2789" spans="1:19" x14ac:dyDescent="0.25">
      <c r="A2789">
        <v>189.51599999999999</v>
      </c>
      <c r="B2789">
        <v>152.45858513909417</v>
      </c>
      <c r="C2789">
        <v>5.0008845893112393E-2</v>
      </c>
      <c r="D2789">
        <v>54.774782652983795</v>
      </c>
      <c r="E2789">
        <v>55.165694613070102</v>
      </c>
      <c r="F2789">
        <v>54.774782652983795</v>
      </c>
      <c r="G2789">
        <v>55.165694613070102</v>
      </c>
      <c r="H2789">
        <v>26.060000000000002</v>
      </c>
      <c r="I2789">
        <v>25.12</v>
      </c>
      <c r="J2789">
        <v>-1.9797400000000001</v>
      </c>
      <c r="K2789">
        <v>-1.2234499999999999</v>
      </c>
      <c r="L2789">
        <v>69.448700000000002</v>
      </c>
      <c r="M2789">
        <v>-0.84691300000000003</v>
      </c>
      <c r="N2789">
        <v>-1.2293799999999999</v>
      </c>
      <c r="O2789">
        <v>-1.1293599999999999</v>
      </c>
      <c r="P2789">
        <v>72.28248499999998</v>
      </c>
      <c r="Q2789">
        <v>66.948980000000006</v>
      </c>
      <c r="R2789">
        <v>67.317999999999998</v>
      </c>
      <c r="S2789">
        <v>-0.85324599999999995</v>
      </c>
    </row>
    <row r="2790" spans="1:19" x14ac:dyDescent="0.25">
      <c r="A2790">
        <v>189.584</v>
      </c>
      <c r="B2790">
        <v>152.45877358926307</v>
      </c>
      <c r="C2790">
        <v>5.0008907511427593E-2</v>
      </c>
      <c r="D2790">
        <v>54.774917821110904</v>
      </c>
      <c r="E2790">
        <v>55.179172165329391</v>
      </c>
      <c r="F2790">
        <v>54.774917821110904</v>
      </c>
      <c r="G2790">
        <v>55.179172165329391</v>
      </c>
      <c r="H2790">
        <v>26.060000000000002</v>
      </c>
      <c r="I2790">
        <v>25.12</v>
      </c>
      <c r="J2790">
        <v>-1.9797400000000001</v>
      </c>
      <c r="K2790">
        <v>-1.2234499999999999</v>
      </c>
      <c r="L2790">
        <v>69.448700000000002</v>
      </c>
      <c r="M2790">
        <v>-0.84691300000000003</v>
      </c>
      <c r="N2790">
        <v>-1.2293799999999999</v>
      </c>
      <c r="O2790">
        <v>-1.1293599999999999</v>
      </c>
      <c r="P2790">
        <v>72.28248499999998</v>
      </c>
      <c r="Q2790">
        <v>66.948980000000006</v>
      </c>
      <c r="R2790">
        <v>67.317999999999998</v>
      </c>
      <c r="S2790">
        <v>-0.85324599999999995</v>
      </c>
    </row>
    <row r="2791" spans="1:19" x14ac:dyDescent="0.25">
      <c r="A2791">
        <v>189.65199999999999</v>
      </c>
      <c r="B2791">
        <v>152.45263131740873</v>
      </c>
      <c r="C2791">
        <v>5.0006894510140461E-2</v>
      </c>
      <c r="D2791">
        <v>54.770507981291914</v>
      </c>
      <c r="E2791">
        <v>54.726548490271099</v>
      </c>
      <c r="F2791">
        <v>54.770507981291914</v>
      </c>
      <c r="G2791">
        <v>54.726548490271099</v>
      </c>
      <c r="H2791">
        <v>26.060000000000002</v>
      </c>
      <c r="I2791">
        <v>25.18</v>
      </c>
      <c r="J2791">
        <v>-1.9797400000000001</v>
      </c>
      <c r="K2791">
        <v>-1.2234499999999999</v>
      </c>
      <c r="L2791">
        <v>69.448700000000002</v>
      </c>
      <c r="M2791">
        <v>-0.84691300000000003</v>
      </c>
      <c r="N2791">
        <v>-1.2293799999999999</v>
      </c>
      <c r="O2791">
        <v>-1.1293599999999999</v>
      </c>
      <c r="P2791">
        <v>72.28248499999998</v>
      </c>
      <c r="Q2791">
        <v>66.948980000000006</v>
      </c>
      <c r="R2791">
        <v>67.299968141592913</v>
      </c>
      <c r="S2791">
        <v>-0.85324599999999995</v>
      </c>
    </row>
    <row r="2792" spans="1:19" x14ac:dyDescent="0.25">
      <c r="A2792">
        <v>189.72</v>
      </c>
      <c r="B2792">
        <v>152.44843501538301</v>
      </c>
      <c r="C2792">
        <v>5.0005518064825935E-2</v>
      </c>
      <c r="D2792">
        <v>54.767493897834711</v>
      </c>
      <c r="E2792">
        <v>54.385546152570605</v>
      </c>
      <c r="F2792">
        <v>54.767493897834711</v>
      </c>
      <c r="G2792">
        <v>54.385546152570605</v>
      </c>
      <c r="H2792">
        <v>26.060000000000002</v>
      </c>
      <c r="I2792">
        <v>25.18</v>
      </c>
      <c r="J2792">
        <v>-1.9797400000000001</v>
      </c>
      <c r="K2792">
        <v>-1.2234499999999999</v>
      </c>
      <c r="L2792">
        <v>69.448700000000002</v>
      </c>
      <c r="M2792">
        <v>-0.84691300000000003</v>
      </c>
      <c r="N2792">
        <v>-1.2293799999999999</v>
      </c>
      <c r="O2792">
        <v>-1.1293599999999999</v>
      </c>
      <c r="P2792">
        <v>72.28248499999998</v>
      </c>
      <c r="Q2792">
        <v>66.948980000000006</v>
      </c>
      <c r="R2792">
        <v>67.146697345132736</v>
      </c>
      <c r="S2792">
        <v>-0.85324599999999995</v>
      </c>
    </row>
    <row r="2793" spans="1:19" x14ac:dyDescent="0.25">
      <c r="A2793">
        <v>189.78800000000001</v>
      </c>
      <c r="B2793">
        <v>152.44580249251607</v>
      </c>
      <c r="C2793">
        <v>5.0004654352167312E-2</v>
      </c>
      <c r="D2793">
        <v>54.76560116111304</v>
      </c>
      <c r="E2793">
        <v>54.196781705101699</v>
      </c>
      <c r="F2793">
        <v>54.76560116111304</v>
      </c>
      <c r="G2793">
        <v>54.196781705101699</v>
      </c>
      <c r="H2793">
        <v>26.060000000000002</v>
      </c>
      <c r="I2793">
        <v>25.174205607476637</v>
      </c>
      <c r="J2793">
        <v>-1.9797400000000001</v>
      </c>
      <c r="K2793">
        <v>-1.2234499999999999</v>
      </c>
      <c r="L2793">
        <v>69.448700000000002</v>
      </c>
      <c r="M2793">
        <v>-0.84691300000000003</v>
      </c>
      <c r="N2793">
        <v>-1.2293799999999999</v>
      </c>
      <c r="O2793">
        <v>-1.1293599999999999</v>
      </c>
      <c r="P2793">
        <v>72.28248499999998</v>
      </c>
      <c r="Q2793">
        <v>66.948980000000006</v>
      </c>
      <c r="R2793">
        <v>67.087897196261679</v>
      </c>
      <c r="S2793">
        <v>-0.85324599999999995</v>
      </c>
    </row>
    <row r="2794" spans="1:19" x14ac:dyDescent="0.25">
      <c r="A2794">
        <v>189.85599999999999</v>
      </c>
      <c r="B2794">
        <v>152.44503641574184</v>
      </c>
      <c r="C2794">
        <v>5.0004402610743161E-2</v>
      </c>
      <c r="D2794">
        <v>54.76504680597894</v>
      </c>
      <c r="E2794">
        <v>54.189720545973742</v>
      </c>
      <c r="F2794">
        <v>54.76504680597894</v>
      </c>
      <c r="G2794">
        <v>54.189720545973742</v>
      </c>
      <c r="H2794">
        <v>26.060000000000002</v>
      </c>
      <c r="I2794">
        <v>25.161495327102806</v>
      </c>
      <c r="J2794">
        <v>-1.9797400000000001</v>
      </c>
      <c r="K2794">
        <v>-1.2234499999999999</v>
      </c>
      <c r="L2794">
        <v>69.448700000000002</v>
      </c>
      <c r="M2794">
        <v>-0.84691300000000003</v>
      </c>
      <c r="N2794">
        <v>-1.2293799999999999</v>
      </c>
      <c r="O2794">
        <v>-1.1293599999999999</v>
      </c>
      <c r="P2794">
        <v>72.28248499999998</v>
      </c>
      <c r="Q2794">
        <v>66.948980000000006</v>
      </c>
      <c r="R2794">
        <v>67.141852336448608</v>
      </c>
      <c r="S2794">
        <v>-0.85324599999999995</v>
      </c>
    </row>
    <row r="2795" spans="1:19" x14ac:dyDescent="0.25">
      <c r="A2795">
        <v>189.92400000000001</v>
      </c>
      <c r="B2795">
        <v>152.44427033896758</v>
      </c>
      <c r="C2795">
        <v>5.0004150869319003E-2</v>
      </c>
      <c r="D2795">
        <v>54.764492450844834</v>
      </c>
      <c r="E2795">
        <v>54.182659386845764</v>
      </c>
      <c r="F2795">
        <v>54.764492450844834</v>
      </c>
      <c r="G2795">
        <v>54.182659386845764</v>
      </c>
      <c r="H2795">
        <v>26.060000000000002</v>
      </c>
      <c r="I2795">
        <v>25.148785046728975</v>
      </c>
      <c r="J2795">
        <v>-1.9797400000000001</v>
      </c>
      <c r="K2795">
        <v>-1.2234499999999999</v>
      </c>
      <c r="L2795">
        <v>69.448700000000002</v>
      </c>
      <c r="M2795">
        <v>-0.84691300000000003</v>
      </c>
      <c r="N2795">
        <v>-1.2293799999999999</v>
      </c>
      <c r="O2795">
        <v>-1.1293599999999999</v>
      </c>
      <c r="P2795">
        <v>72.28248499999998</v>
      </c>
      <c r="Q2795">
        <v>66.948980000000006</v>
      </c>
      <c r="R2795">
        <v>67.195807476635508</v>
      </c>
      <c r="S2795">
        <v>-0.85324599999999995</v>
      </c>
    </row>
    <row r="2796" spans="1:19" x14ac:dyDescent="0.25">
      <c r="A2796">
        <v>189.99199999999999</v>
      </c>
      <c r="B2796">
        <v>152.44350426219336</v>
      </c>
      <c r="C2796">
        <v>5.0003899127894845E-2</v>
      </c>
      <c r="D2796">
        <v>54.763938095710735</v>
      </c>
      <c r="E2796">
        <v>54.175598227717792</v>
      </c>
      <c r="F2796">
        <v>54.763938095710735</v>
      </c>
      <c r="G2796">
        <v>54.175598227717792</v>
      </c>
      <c r="H2796">
        <v>26.060000000000002</v>
      </c>
      <c r="I2796">
        <v>25.13607476635514</v>
      </c>
      <c r="J2796">
        <v>-1.9797400000000001</v>
      </c>
      <c r="K2796">
        <v>-1.2234499999999999</v>
      </c>
      <c r="L2796">
        <v>69.448700000000002</v>
      </c>
      <c r="M2796">
        <v>-0.84691300000000003</v>
      </c>
      <c r="N2796">
        <v>-1.2293799999999999</v>
      </c>
      <c r="O2796">
        <v>-1.1293599999999999</v>
      </c>
      <c r="P2796">
        <v>72.28248499999998</v>
      </c>
      <c r="Q2796">
        <v>66.948980000000006</v>
      </c>
      <c r="R2796">
        <v>67.249762616822437</v>
      </c>
      <c r="S2796">
        <v>-0.85324599999999995</v>
      </c>
    </row>
    <row r="2797" spans="1:19" x14ac:dyDescent="0.25">
      <c r="A2797">
        <v>190.06</v>
      </c>
      <c r="B2797">
        <v>152.4427381854191</v>
      </c>
      <c r="C2797">
        <v>5.0003647386470694E-2</v>
      </c>
      <c r="D2797">
        <v>54.763383740576629</v>
      </c>
      <c r="E2797">
        <v>54.168537068589821</v>
      </c>
      <c r="F2797">
        <v>54.763383740576629</v>
      </c>
      <c r="G2797">
        <v>54.168537068589821</v>
      </c>
      <c r="H2797">
        <v>26.060000000000002</v>
      </c>
      <c r="I2797">
        <v>25.123364485981309</v>
      </c>
      <c r="J2797">
        <v>-1.9797400000000001</v>
      </c>
      <c r="K2797">
        <v>-1.2234499999999999</v>
      </c>
      <c r="L2797">
        <v>69.448700000000002</v>
      </c>
      <c r="M2797">
        <v>-0.84691300000000003</v>
      </c>
      <c r="N2797">
        <v>-1.2293799999999999</v>
      </c>
      <c r="O2797">
        <v>-1.1293599999999999</v>
      </c>
      <c r="P2797">
        <v>72.28248499999998</v>
      </c>
      <c r="Q2797">
        <v>66.948980000000006</v>
      </c>
      <c r="R2797">
        <v>67.303717757009338</v>
      </c>
      <c r="S2797">
        <v>-0.85324599999999995</v>
      </c>
    </row>
    <row r="2798" spans="1:19" x14ac:dyDescent="0.25">
      <c r="A2798">
        <v>190.12799999999999</v>
      </c>
      <c r="B2798">
        <v>152.44347286847682</v>
      </c>
      <c r="C2798">
        <v>5.0003888755062828E-2</v>
      </c>
      <c r="D2798">
        <v>54.763912674648317</v>
      </c>
      <c r="E2798">
        <v>54.438998677372155</v>
      </c>
      <c r="F2798">
        <v>54.763912674648317</v>
      </c>
      <c r="G2798">
        <v>54.438998677372155</v>
      </c>
      <c r="H2798">
        <v>26.060000000000002</v>
      </c>
      <c r="I2798">
        <v>25.12</v>
      </c>
      <c r="J2798">
        <v>-1.9797400000000001</v>
      </c>
      <c r="K2798">
        <v>-1.2234499999999999</v>
      </c>
      <c r="L2798">
        <v>69.448700000000002</v>
      </c>
      <c r="M2798">
        <v>-0.84691300000000003</v>
      </c>
      <c r="N2798">
        <v>-1.2293799999999999</v>
      </c>
      <c r="O2798">
        <v>-1.1293599999999999</v>
      </c>
      <c r="P2798">
        <v>72.28248499999998</v>
      </c>
      <c r="Q2798">
        <v>66.948980000000006</v>
      </c>
      <c r="R2798">
        <v>67.127925373134332</v>
      </c>
      <c r="S2798">
        <v>-0.85324599999999995</v>
      </c>
    </row>
    <row r="2799" spans="1:19" x14ac:dyDescent="0.25">
      <c r="A2799">
        <v>190.196</v>
      </c>
      <c r="B2799">
        <v>152.44474782507405</v>
      </c>
      <c r="C2799">
        <v>5.0004307643260831E-2</v>
      </c>
      <c r="D2799">
        <v>54.764831592834071</v>
      </c>
      <c r="E2799">
        <v>54.809368482602181</v>
      </c>
      <c r="F2799">
        <v>54.764831592834071</v>
      </c>
      <c r="G2799">
        <v>54.809368482602181</v>
      </c>
      <c r="H2799">
        <v>26.060000000000002</v>
      </c>
      <c r="I2799">
        <v>25.15558139534884</v>
      </c>
      <c r="J2799">
        <v>-1.9797400000000001</v>
      </c>
      <c r="K2799">
        <v>-1.2234499999999999</v>
      </c>
      <c r="L2799">
        <v>69.448700000000002</v>
      </c>
      <c r="M2799">
        <v>-0.84691300000000003</v>
      </c>
      <c r="N2799">
        <v>-1.2293799999999999</v>
      </c>
      <c r="O2799">
        <v>-1.1293599999999999</v>
      </c>
      <c r="P2799">
        <v>72.131990523255809</v>
      </c>
      <c r="Q2799">
        <v>66.948980000000006</v>
      </c>
      <c r="R2799">
        <v>67.063299999999998</v>
      </c>
      <c r="S2799">
        <v>-0.85324599999999995</v>
      </c>
    </row>
    <row r="2800" spans="1:19" x14ac:dyDescent="0.25">
      <c r="A2800">
        <v>190.26400000000001</v>
      </c>
      <c r="B2800">
        <v>152.44491412188555</v>
      </c>
      <c r="C2800">
        <v>5.0004362103504105E-2</v>
      </c>
      <c r="D2800">
        <v>54.764952427632096</v>
      </c>
      <c r="E2800">
        <v>54.907094311069798</v>
      </c>
      <c r="F2800">
        <v>54.764952427632096</v>
      </c>
      <c r="G2800">
        <v>54.907094311069798</v>
      </c>
      <c r="H2800">
        <v>26.060000000000002</v>
      </c>
      <c r="I2800">
        <v>25.18</v>
      </c>
      <c r="J2800">
        <v>-1.9797400000000001</v>
      </c>
      <c r="K2800">
        <v>-1.2234499999999999</v>
      </c>
      <c r="L2800">
        <v>69.448700000000002</v>
      </c>
      <c r="M2800">
        <v>-0.84691300000000003</v>
      </c>
      <c r="N2800">
        <v>-1.2293799999999999</v>
      </c>
      <c r="O2800">
        <v>-1.1293599999999999</v>
      </c>
      <c r="P2800">
        <v>72.085294966216196</v>
      </c>
      <c r="Q2800">
        <v>66.948980000000006</v>
      </c>
      <c r="R2800">
        <v>67.063299999999998</v>
      </c>
      <c r="S2800">
        <v>-0.85324599999999995</v>
      </c>
    </row>
    <row r="2801" spans="1:19" x14ac:dyDescent="0.25">
      <c r="A2801">
        <v>190.33199999999999</v>
      </c>
      <c r="B2801">
        <v>152.44390456740922</v>
      </c>
      <c r="C2801">
        <v>5.0004030049249935E-2</v>
      </c>
      <c r="D2801">
        <v>54.76422681035222</v>
      </c>
      <c r="E2801">
        <v>54.715652285395436</v>
      </c>
      <c r="F2801">
        <v>54.76422681035222</v>
      </c>
      <c r="G2801">
        <v>54.715652285395436</v>
      </c>
      <c r="H2801">
        <v>26.060000000000002</v>
      </c>
      <c r="I2801">
        <v>25.18</v>
      </c>
      <c r="J2801">
        <v>-1.9797400000000001</v>
      </c>
      <c r="K2801">
        <v>-1.2234499999999999</v>
      </c>
      <c r="L2801">
        <v>69.448700000000002</v>
      </c>
      <c r="M2801">
        <v>-0.84691300000000003</v>
      </c>
      <c r="N2801">
        <v>-1.2293799999999999</v>
      </c>
      <c r="O2801">
        <v>-1.1293599999999999</v>
      </c>
      <c r="P2801">
        <v>72.201894290540523</v>
      </c>
      <c r="Q2801">
        <v>66.948980000000006</v>
      </c>
      <c r="R2801">
        <v>67.063299999999998</v>
      </c>
      <c r="S2801">
        <v>-0.85324599999999995</v>
      </c>
    </row>
    <row r="2802" spans="1:19" x14ac:dyDescent="0.25">
      <c r="A2802">
        <v>190.4</v>
      </c>
      <c r="B2802">
        <v>152.44225127438466</v>
      </c>
      <c r="C2802">
        <v>5.0003487145505753E-2</v>
      </c>
      <c r="D2802">
        <v>54.763037601149229</v>
      </c>
      <c r="E2802">
        <v>54.526404736989953</v>
      </c>
      <c r="F2802">
        <v>54.763037601149229</v>
      </c>
      <c r="G2802">
        <v>54.526404736989953</v>
      </c>
      <c r="H2802">
        <v>26.060000000000002</v>
      </c>
      <c r="I2802">
        <v>25.18</v>
      </c>
      <c r="J2802">
        <v>-1.9797400000000001</v>
      </c>
      <c r="K2802">
        <v>-1.2234499999999999</v>
      </c>
      <c r="L2802">
        <v>69.448700000000002</v>
      </c>
      <c r="M2802">
        <v>-0.84691300000000003</v>
      </c>
      <c r="N2802">
        <v>-1.2293799999999999</v>
      </c>
      <c r="O2802">
        <v>-1.1293599999999999</v>
      </c>
      <c r="P2802">
        <v>72.195119836065558</v>
      </c>
      <c r="Q2802">
        <v>66.948980000000006</v>
      </c>
      <c r="R2802">
        <v>67.063299999999998</v>
      </c>
      <c r="S2802">
        <v>-0.85324599999999995</v>
      </c>
    </row>
    <row r="2803" spans="1:19" x14ac:dyDescent="0.25">
      <c r="A2803">
        <v>190.46799999999999</v>
      </c>
      <c r="B2803">
        <v>152.43915723318077</v>
      </c>
      <c r="C2803">
        <v>5.000247234052204E-2</v>
      </c>
      <c r="D2803">
        <v>54.760810829070678</v>
      </c>
      <c r="E2803">
        <v>54.342068637710021</v>
      </c>
      <c r="F2803">
        <v>54.760810829070678</v>
      </c>
      <c r="G2803">
        <v>54.342068637710021</v>
      </c>
      <c r="H2803">
        <v>26.060000000000002</v>
      </c>
      <c r="I2803">
        <v>25.18</v>
      </c>
      <c r="J2803">
        <v>-1.9797400000000001</v>
      </c>
      <c r="K2803">
        <v>-1.2234499999999999</v>
      </c>
      <c r="L2803">
        <v>69.448700000000002</v>
      </c>
      <c r="M2803">
        <v>-0.84691300000000003</v>
      </c>
      <c r="N2803">
        <v>-1.2293799999999999</v>
      </c>
      <c r="O2803">
        <v>-1.1293599999999999</v>
      </c>
      <c r="P2803">
        <v>72.02870999999999</v>
      </c>
      <c r="Q2803">
        <v>66.948980000000006</v>
      </c>
      <c r="R2803">
        <v>67.063299999999998</v>
      </c>
      <c r="S2803">
        <v>-0.85324599999999995</v>
      </c>
    </row>
    <row r="2804" spans="1:19" x14ac:dyDescent="0.25">
      <c r="A2804">
        <v>190.536</v>
      </c>
      <c r="B2804">
        <v>152.4360631919769</v>
      </c>
      <c r="C2804">
        <v>5.0001457535538328E-2</v>
      </c>
      <c r="D2804">
        <v>54.758584056992134</v>
      </c>
      <c r="E2804">
        <v>54.157732538430082</v>
      </c>
      <c r="F2804">
        <v>54.758584056992134</v>
      </c>
      <c r="G2804">
        <v>54.157732538430082</v>
      </c>
      <c r="H2804">
        <v>26.060000000000002</v>
      </c>
      <c r="I2804">
        <v>25.18</v>
      </c>
      <c r="J2804">
        <v>-1.9797400000000001</v>
      </c>
      <c r="K2804">
        <v>-1.2234499999999999</v>
      </c>
      <c r="L2804">
        <v>69.448700000000002</v>
      </c>
      <c r="M2804">
        <v>-0.84691300000000003</v>
      </c>
      <c r="N2804">
        <v>-1.2293799999999999</v>
      </c>
      <c r="O2804">
        <v>-1.1293599999999999</v>
      </c>
      <c r="P2804">
        <v>72.02870999999999</v>
      </c>
      <c r="Q2804">
        <v>66.948980000000006</v>
      </c>
      <c r="R2804">
        <v>67.063299999999998</v>
      </c>
      <c r="S2804">
        <v>-0.85324599999999995</v>
      </c>
    </row>
    <row r="2805" spans="1:19" x14ac:dyDescent="0.25">
      <c r="A2805">
        <v>190.60400000000001</v>
      </c>
      <c r="B2805">
        <v>152.43403253872015</v>
      </c>
      <c r="C2805">
        <v>5.0000791720871851E-2</v>
      </c>
      <c r="D2805">
        <v>54.757124967680646</v>
      </c>
      <c r="E2805">
        <v>54.141801569001409</v>
      </c>
      <c r="F2805">
        <v>54.757124967680646</v>
      </c>
      <c r="G2805">
        <v>54.141801569001409</v>
      </c>
      <c r="H2805">
        <v>26.058449612403102</v>
      </c>
      <c r="I2805">
        <v>25.18</v>
      </c>
      <c r="J2805">
        <v>-1.9797400000000001</v>
      </c>
      <c r="K2805">
        <v>-1.2234499999999999</v>
      </c>
      <c r="L2805">
        <v>69.448700000000002</v>
      </c>
      <c r="M2805">
        <v>-0.84691300000000003</v>
      </c>
      <c r="N2805">
        <v>-1.2293799999999999</v>
      </c>
      <c r="O2805">
        <v>-1.1293599999999999</v>
      </c>
      <c r="P2805">
        <v>72.035267493540047</v>
      </c>
      <c r="Q2805">
        <v>66.948980000000006</v>
      </c>
      <c r="R2805">
        <v>67.063299999999998</v>
      </c>
      <c r="S2805">
        <v>-0.85324599999999995</v>
      </c>
    </row>
    <row r="2806" spans="1:19" x14ac:dyDescent="0.25">
      <c r="A2806">
        <v>190.672</v>
      </c>
      <c r="B2806">
        <v>152.43216409718417</v>
      </c>
      <c r="C2806">
        <v>5.0000179142016474E-2</v>
      </c>
      <c r="D2806">
        <v>54.755782982520074</v>
      </c>
      <c r="E2806">
        <v>54.151559517685627</v>
      </c>
      <c r="F2806">
        <v>54.755782982520074</v>
      </c>
      <c r="G2806">
        <v>54.151559517685627</v>
      </c>
      <c r="H2806">
        <v>26.053178294573645</v>
      </c>
      <c r="I2806">
        <v>25.18</v>
      </c>
      <c r="J2806">
        <v>-1.9797400000000001</v>
      </c>
      <c r="K2806">
        <v>-1.2234499999999999</v>
      </c>
      <c r="L2806">
        <v>69.448700000000002</v>
      </c>
      <c r="M2806">
        <v>-0.84691300000000003</v>
      </c>
      <c r="N2806">
        <v>-1.2293799999999999</v>
      </c>
      <c r="O2806">
        <v>-1.1293599999999999</v>
      </c>
      <c r="P2806">
        <v>72.057562971576218</v>
      </c>
      <c r="Q2806">
        <v>66.948980000000006</v>
      </c>
      <c r="R2806">
        <v>67.063299999999998</v>
      </c>
      <c r="S2806">
        <v>-0.85324599999999995</v>
      </c>
    </row>
    <row r="2807" spans="1:19" x14ac:dyDescent="0.25">
      <c r="A2807">
        <v>190.74</v>
      </c>
      <c r="B2807">
        <v>152.43029565564819</v>
      </c>
      <c r="C2807">
        <v>4.9999566563161103E-2</v>
      </c>
      <c r="D2807">
        <v>54.754440997359502</v>
      </c>
      <c r="E2807">
        <v>54.161317466369852</v>
      </c>
      <c r="F2807">
        <v>54.754440997359502</v>
      </c>
      <c r="G2807">
        <v>54.161317466369852</v>
      </c>
      <c r="H2807">
        <v>26.047906976744187</v>
      </c>
      <c r="I2807">
        <v>25.18</v>
      </c>
      <c r="J2807">
        <v>-1.9797400000000001</v>
      </c>
      <c r="K2807">
        <v>-1.2234499999999999</v>
      </c>
      <c r="L2807">
        <v>69.448700000000002</v>
      </c>
      <c r="M2807">
        <v>-0.84691300000000003</v>
      </c>
      <c r="N2807">
        <v>-1.2293799999999999</v>
      </c>
      <c r="O2807">
        <v>-1.1293599999999999</v>
      </c>
      <c r="P2807">
        <v>72.079858449612388</v>
      </c>
      <c r="Q2807">
        <v>66.948980000000006</v>
      </c>
      <c r="R2807">
        <v>67.063299999999998</v>
      </c>
      <c r="S2807">
        <v>-0.85324599999999995</v>
      </c>
    </row>
    <row r="2808" spans="1:19" x14ac:dyDescent="0.25">
      <c r="A2808">
        <v>190.80799999999999</v>
      </c>
      <c r="B2808">
        <v>152.42842721411222</v>
      </c>
      <c r="C2808">
        <v>4.9998953984305719E-2</v>
      </c>
      <c r="D2808">
        <v>54.753099012198916</v>
      </c>
      <c r="E2808">
        <v>54.171075415054069</v>
      </c>
      <c r="F2808">
        <v>54.753099012198916</v>
      </c>
      <c r="G2808">
        <v>54.171075415054069</v>
      </c>
      <c r="H2808">
        <v>26.042635658914733</v>
      </c>
      <c r="I2808">
        <v>25.18</v>
      </c>
      <c r="J2808">
        <v>-1.9797400000000001</v>
      </c>
      <c r="K2808">
        <v>-1.2234499999999999</v>
      </c>
      <c r="L2808">
        <v>69.448700000000002</v>
      </c>
      <c r="M2808">
        <v>-0.84691300000000003</v>
      </c>
      <c r="N2808">
        <v>-1.2293799999999999</v>
      </c>
      <c r="O2808">
        <v>-1.1293599999999999</v>
      </c>
      <c r="P2808">
        <v>72.102153927648573</v>
      </c>
      <c r="Q2808">
        <v>66.948980000000006</v>
      </c>
      <c r="R2808">
        <v>67.063299999999998</v>
      </c>
      <c r="S2808">
        <v>-0.85324599999999995</v>
      </c>
    </row>
    <row r="2809" spans="1:19" x14ac:dyDescent="0.25">
      <c r="A2809">
        <v>190.876</v>
      </c>
      <c r="B2809">
        <v>152.42655877257624</v>
      </c>
      <c r="C2809">
        <v>4.9998341405450342E-2</v>
      </c>
      <c r="D2809">
        <v>54.751757027038352</v>
      </c>
      <c r="E2809">
        <v>54.180833363738294</v>
      </c>
      <c r="F2809">
        <v>54.751757027038352</v>
      </c>
      <c r="G2809">
        <v>54.180833363738294</v>
      </c>
      <c r="H2809">
        <v>26.037364341085272</v>
      </c>
      <c r="I2809">
        <v>25.18</v>
      </c>
      <c r="J2809">
        <v>-1.9797400000000001</v>
      </c>
      <c r="K2809">
        <v>-1.2234499999999999</v>
      </c>
      <c r="L2809">
        <v>69.448700000000002</v>
      </c>
      <c r="M2809">
        <v>-0.84691300000000003</v>
      </c>
      <c r="N2809">
        <v>-1.2293799999999999</v>
      </c>
      <c r="O2809">
        <v>-1.1293599999999999</v>
      </c>
      <c r="P2809">
        <v>72.124449405684743</v>
      </c>
      <c r="Q2809">
        <v>66.948980000000006</v>
      </c>
      <c r="R2809">
        <v>67.063299999999998</v>
      </c>
      <c r="S2809">
        <v>-0.85324599999999995</v>
      </c>
    </row>
    <row r="2810" spans="1:19" x14ac:dyDescent="0.25">
      <c r="A2810">
        <v>190.94399999999999</v>
      </c>
      <c r="B2810">
        <v>152.42469033104027</v>
      </c>
      <c r="C2810">
        <v>4.9997728826594964E-2</v>
      </c>
      <c r="D2810">
        <v>54.750415041877773</v>
      </c>
      <c r="E2810">
        <v>54.190591312422526</v>
      </c>
      <c r="F2810">
        <v>54.750415041877773</v>
      </c>
      <c r="G2810">
        <v>54.190591312422526</v>
      </c>
      <c r="H2810">
        <v>26.032093023255818</v>
      </c>
      <c r="I2810">
        <v>25.18</v>
      </c>
      <c r="J2810">
        <v>-1.9797400000000001</v>
      </c>
      <c r="K2810">
        <v>-1.2234499999999999</v>
      </c>
      <c r="L2810">
        <v>69.448700000000002</v>
      </c>
      <c r="M2810">
        <v>-0.84691300000000003</v>
      </c>
      <c r="N2810">
        <v>-1.2293799999999999</v>
      </c>
      <c r="O2810">
        <v>-1.1293599999999999</v>
      </c>
      <c r="P2810">
        <v>72.146744883720913</v>
      </c>
      <c r="Q2810">
        <v>66.948980000000006</v>
      </c>
      <c r="R2810">
        <v>67.063299999999998</v>
      </c>
      <c r="S2810">
        <v>-0.85324599999999995</v>
      </c>
    </row>
    <row r="2811" spans="1:19" x14ac:dyDescent="0.25">
      <c r="A2811">
        <v>191.012</v>
      </c>
      <c r="B2811">
        <v>152.42282188950429</v>
      </c>
      <c r="C2811">
        <v>4.9997116247739594E-2</v>
      </c>
      <c r="D2811">
        <v>54.749073056717201</v>
      </c>
      <c r="E2811">
        <v>54.200349261106751</v>
      </c>
      <c r="F2811">
        <v>54.749073056717201</v>
      </c>
      <c r="G2811">
        <v>54.200349261106751</v>
      </c>
      <c r="H2811">
        <v>26.026821705426357</v>
      </c>
      <c r="I2811">
        <v>25.18</v>
      </c>
      <c r="J2811">
        <v>-1.9797400000000001</v>
      </c>
      <c r="K2811">
        <v>-1.2234499999999999</v>
      </c>
      <c r="L2811">
        <v>69.448700000000002</v>
      </c>
      <c r="M2811">
        <v>-0.84691300000000003</v>
      </c>
      <c r="N2811">
        <v>-1.2293799999999999</v>
      </c>
      <c r="O2811">
        <v>-1.1293599999999999</v>
      </c>
      <c r="P2811">
        <v>72.169040361757084</v>
      </c>
      <c r="Q2811">
        <v>66.948980000000006</v>
      </c>
      <c r="R2811">
        <v>67.063299999999998</v>
      </c>
      <c r="S2811">
        <v>-0.85324599999999995</v>
      </c>
    </row>
    <row r="2812" spans="1:19" x14ac:dyDescent="0.25">
      <c r="A2812">
        <v>191.08</v>
      </c>
      <c r="B2812">
        <v>152.42095344796832</v>
      </c>
      <c r="C2812">
        <v>4.9996503668884223E-2</v>
      </c>
      <c r="D2812">
        <v>54.747731071556629</v>
      </c>
      <c r="E2812">
        <v>54.210107209790962</v>
      </c>
      <c r="F2812">
        <v>54.747731071556629</v>
      </c>
      <c r="G2812">
        <v>54.210107209790962</v>
      </c>
      <c r="H2812">
        <v>26.0215503875969</v>
      </c>
      <c r="I2812">
        <v>25.18</v>
      </c>
      <c r="J2812">
        <v>-1.9797400000000001</v>
      </c>
      <c r="K2812">
        <v>-1.2234499999999999</v>
      </c>
      <c r="L2812">
        <v>69.448700000000002</v>
      </c>
      <c r="M2812">
        <v>-0.84691300000000003</v>
      </c>
      <c r="N2812">
        <v>-1.2293799999999999</v>
      </c>
      <c r="O2812">
        <v>-1.1293599999999999</v>
      </c>
      <c r="P2812">
        <v>72.191335839793268</v>
      </c>
      <c r="Q2812">
        <v>66.948980000000006</v>
      </c>
      <c r="R2812">
        <v>67.063299999999998</v>
      </c>
      <c r="S2812">
        <v>-0.85324599999999995</v>
      </c>
    </row>
    <row r="2813" spans="1:19" x14ac:dyDescent="0.25">
      <c r="A2813">
        <v>191.148</v>
      </c>
      <c r="B2813">
        <v>152.41908500643234</v>
      </c>
      <c r="C2813">
        <v>4.9995891090028839E-2</v>
      </c>
      <c r="D2813">
        <v>54.74638908639605</v>
      </c>
      <c r="E2813">
        <v>54.219865158475194</v>
      </c>
      <c r="F2813">
        <v>54.74638908639605</v>
      </c>
      <c r="G2813">
        <v>54.219865158475194</v>
      </c>
      <c r="H2813">
        <v>26.016279069767442</v>
      </c>
      <c r="I2813">
        <v>25.18</v>
      </c>
      <c r="J2813">
        <v>-1.9797400000000001</v>
      </c>
      <c r="K2813">
        <v>-1.2234499999999999</v>
      </c>
      <c r="L2813">
        <v>69.448700000000002</v>
      </c>
      <c r="M2813">
        <v>-0.84691300000000003</v>
      </c>
      <c r="N2813">
        <v>-1.2293799999999999</v>
      </c>
      <c r="O2813">
        <v>-1.1293599999999999</v>
      </c>
      <c r="P2813">
        <v>72.213631317829439</v>
      </c>
      <c r="Q2813">
        <v>66.948980000000006</v>
      </c>
      <c r="R2813">
        <v>67.063299999999998</v>
      </c>
      <c r="S2813">
        <v>-0.85324599999999995</v>
      </c>
    </row>
    <row r="2814" spans="1:19" x14ac:dyDescent="0.25">
      <c r="A2814">
        <v>191.21600000000001</v>
      </c>
      <c r="B2814">
        <v>152.41721656489636</v>
      </c>
      <c r="C2814">
        <v>4.9995278511173462E-2</v>
      </c>
      <c r="D2814">
        <v>54.745047101235478</v>
      </c>
      <c r="E2814">
        <v>54.229623107159419</v>
      </c>
      <c r="F2814">
        <v>54.745047101235478</v>
      </c>
      <c r="G2814">
        <v>54.229623107159419</v>
      </c>
      <c r="H2814">
        <v>26.011007751937981</v>
      </c>
      <c r="I2814">
        <v>25.18</v>
      </c>
      <c r="J2814">
        <v>-1.9797400000000001</v>
      </c>
      <c r="K2814">
        <v>-1.2234499999999999</v>
      </c>
      <c r="L2814">
        <v>69.448700000000002</v>
      </c>
      <c r="M2814">
        <v>-0.84691300000000003</v>
      </c>
      <c r="N2814">
        <v>-1.2293799999999999</v>
      </c>
      <c r="O2814">
        <v>-1.1293599999999999</v>
      </c>
      <c r="P2814">
        <v>72.235926795865609</v>
      </c>
      <c r="Q2814">
        <v>66.948980000000006</v>
      </c>
      <c r="R2814">
        <v>67.063299999999998</v>
      </c>
      <c r="S2814">
        <v>-0.85324599999999995</v>
      </c>
    </row>
    <row r="2815" spans="1:19" x14ac:dyDescent="0.25">
      <c r="A2815">
        <v>191.28399999999999</v>
      </c>
      <c r="B2815">
        <v>152.41534812336039</v>
      </c>
      <c r="C2815">
        <v>4.9994665932318084E-2</v>
      </c>
      <c r="D2815">
        <v>54.743705116074899</v>
      </c>
      <c r="E2815">
        <v>54.239381055843637</v>
      </c>
      <c r="F2815">
        <v>54.743705116074899</v>
      </c>
      <c r="G2815">
        <v>54.239381055843637</v>
      </c>
      <c r="H2815">
        <v>26.005736434108528</v>
      </c>
      <c r="I2815">
        <v>25.18</v>
      </c>
      <c r="J2815">
        <v>-1.9797400000000001</v>
      </c>
      <c r="K2815">
        <v>-1.2234499999999999</v>
      </c>
      <c r="L2815">
        <v>69.448700000000002</v>
      </c>
      <c r="M2815">
        <v>-0.84691300000000003</v>
      </c>
      <c r="N2815">
        <v>-1.2293799999999999</v>
      </c>
      <c r="O2815">
        <v>-1.1293599999999999</v>
      </c>
      <c r="P2815">
        <v>72.258222273901794</v>
      </c>
      <c r="Q2815">
        <v>66.948980000000006</v>
      </c>
      <c r="R2815">
        <v>67.063299999999998</v>
      </c>
      <c r="S2815">
        <v>-0.85324599999999995</v>
      </c>
    </row>
    <row r="2816" spans="1:19" x14ac:dyDescent="0.25">
      <c r="A2816">
        <v>191.352</v>
      </c>
      <c r="B2816">
        <v>152.41347968182441</v>
      </c>
      <c r="C2816">
        <v>4.9994053353462714E-2</v>
      </c>
      <c r="D2816">
        <v>54.742363130914327</v>
      </c>
      <c r="E2816">
        <v>54.249139004527862</v>
      </c>
      <c r="F2816">
        <v>54.742363130914327</v>
      </c>
      <c r="G2816">
        <v>54.249139004527862</v>
      </c>
      <c r="H2816">
        <v>26.00046511627907</v>
      </c>
      <c r="I2816">
        <v>25.18</v>
      </c>
      <c r="J2816">
        <v>-1.9797400000000001</v>
      </c>
      <c r="K2816">
        <v>-1.2234499999999999</v>
      </c>
      <c r="L2816">
        <v>69.448700000000002</v>
      </c>
      <c r="M2816">
        <v>-0.84691300000000003</v>
      </c>
      <c r="N2816">
        <v>-1.2293799999999999</v>
      </c>
      <c r="O2816">
        <v>-1.1293599999999999</v>
      </c>
      <c r="P2816">
        <v>72.280517751937964</v>
      </c>
      <c r="Q2816">
        <v>66.948980000000006</v>
      </c>
      <c r="R2816">
        <v>67.063299999999998</v>
      </c>
      <c r="S2816">
        <v>-0.85324599999999995</v>
      </c>
    </row>
    <row r="2817" spans="1:19" x14ac:dyDescent="0.25">
      <c r="A2817">
        <v>191.42</v>
      </c>
      <c r="B2817">
        <v>152.39991234951333</v>
      </c>
      <c r="C2817">
        <v>4.9989604375890048E-2</v>
      </c>
      <c r="D2817">
        <v>54.732622856836969</v>
      </c>
      <c r="E2817">
        <v>54.746643057472532</v>
      </c>
      <c r="F2817">
        <v>54.732622856836969</v>
      </c>
      <c r="G2817">
        <v>54.746643057472532</v>
      </c>
      <c r="H2817">
        <v>26.060000000000002</v>
      </c>
      <c r="I2817">
        <v>25.134999999999998</v>
      </c>
      <c r="J2817">
        <v>-1.9797400000000001</v>
      </c>
      <c r="K2817">
        <v>-1.2234499999999999</v>
      </c>
      <c r="L2817">
        <v>69.198250000000002</v>
      </c>
      <c r="M2817">
        <v>-0.84691300000000003</v>
      </c>
      <c r="N2817">
        <v>-1.2293799999999999</v>
      </c>
      <c r="O2817">
        <v>-1.1293599999999999</v>
      </c>
      <c r="P2817">
        <v>72.02870999999999</v>
      </c>
      <c r="Q2817">
        <v>66.948980000000006</v>
      </c>
      <c r="R2817">
        <v>67.063299999999998</v>
      </c>
      <c r="S2817">
        <v>-0.85324599999999995</v>
      </c>
    </row>
    <row r="2818" spans="1:19" x14ac:dyDescent="0.25">
      <c r="A2818">
        <v>191.488</v>
      </c>
      <c r="B2818">
        <v>152.39897681064292</v>
      </c>
      <c r="C2818">
        <v>4.9989297069975583E-2</v>
      </c>
      <c r="D2818">
        <v>54.731947324873417</v>
      </c>
      <c r="E2818">
        <v>54.696213867401909</v>
      </c>
      <c r="F2818">
        <v>54.731947324873417</v>
      </c>
      <c r="G2818">
        <v>54.696213867401909</v>
      </c>
      <c r="H2818">
        <v>26.060000000000002</v>
      </c>
      <c r="I2818">
        <v>25.172777777777778</v>
      </c>
      <c r="J2818">
        <v>-1.9797400000000001</v>
      </c>
      <c r="K2818">
        <v>-1.2234499999999999</v>
      </c>
      <c r="L2818">
        <v>69.198250000000002</v>
      </c>
      <c r="M2818">
        <v>-0.84691300000000003</v>
      </c>
      <c r="N2818">
        <v>-1.2293799999999999</v>
      </c>
      <c r="O2818">
        <v>-1.1293599999999999</v>
      </c>
      <c r="P2818">
        <v>72.02870999999999</v>
      </c>
      <c r="Q2818">
        <v>66.948980000000006</v>
      </c>
      <c r="R2818">
        <v>67.063299999999998</v>
      </c>
      <c r="S2818">
        <v>-0.85324599999999995</v>
      </c>
    </row>
    <row r="2819" spans="1:19" x14ac:dyDescent="0.25">
      <c r="A2819">
        <v>191.55600000000001</v>
      </c>
      <c r="B2819">
        <v>152.39804127177254</v>
      </c>
      <c r="C2819">
        <v>4.9988989764061131E-2</v>
      </c>
      <c r="D2819">
        <v>54.731271792909858</v>
      </c>
      <c r="E2819">
        <v>54.645784677331292</v>
      </c>
      <c r="F2819">
        <v>54.731271792909858</v>
      </c>
      <c r="G2819">
        <v>54.645784677331292</v>
      </c>
      <c r="H2819">
        <v>26.060000000000002</v>
      </c>
      <c r="I2819">
        <v>25.169655172413794</v>
      </c>
      <c r="J2819">
        <v>-1.9797400000000001</v>
      </c>
      <c r="K2819">
        <v>-1.2234499999999999</v>
      </c>
      <c r="L2819">
        <v>69.198250000000002</v>
      </c>
      <c r="M2819">
        <v>-0.84691300000000003</v>
      </c>
      <c r="N2819">
        <v>-1.2293799999999999</v>
      </c>
      <c r="O2819">
        <v>-1.1293599999999999</v>
      </c>
      <c r="P2819">
        <v>72.02870999999999</v>
      </c>
      <c r="Q2819">
        <v>66.948980000000006</v>
      </c>
      <c r="R2819">
        <v>67.063299999999998</v>
      </c>
      <c r="S2819">
        <v>-0.85324599999999995</v>
      </c>
    </row>
    <row r="2820" spans="1:19" x14ac:dyDescent="0.25">
      <c r="A2820">
        <v>191.624</v>
      </c>
      <c r="B2820">
        <v>152.39710573290216</v>
      </c>
      <c r="C2820">
        <v>4.9988682458146673E-2</v>
      </c>
      <c r="D2820">
        <v>54.730596260946299</v>
      </c>
      <c r="E2820">
        <v>54.595355487260662</v>
      </c>
      <c r="F2820">
        <v>54.730596260946299</v>
      </c>
      <c r="G2820">
        <v>54.595355487260662</v>
      </c>
      <c r="H2820">
        <v>26.060000000000002</v>
      </c>
      <c r="I2820">
        <v>25.156865203761754</v>
      </c>
      <c r="J2820">
        <v>-1.9797400000000001</v>
      </c>
      <c r="K2820">
        <v>-1.2234499999999999</v>
      </c>
      <c r="L2820">
        <v>69.198250000000002</v>
      </c>
      <c r="M2820">
        <v>-0.84691300000000003</v>
      </c>
      <c r="N2820">
        <v>-1.2293799999999999</v>
      </c>
      <c r="O2820">
        <v>-1.1293599999999999</v>
      </c>
      <c r="P2820">
        <v>72.02870999999999</v>
      </c>
      <c r="Q2820">
        <v>66.948980000000006</v>
      </c>
      <c r="R2820">
        <v>67.063299999999998</v>
      </c>
      <c r="S2820">
        <v>-0.85324599999999995</v>
      </c>
    </row>
    <row r="2821" spans="1:19" x14ac:dyDescent="0.25">
      <c r="A2821">
        <v>191.69200000000001</v>
      </c>
      <c r="B2821">
        <v>152.39617019403175</v>
      </c>
      <c r="C2821">
        <v>4.9988375152232215E-2</v>
      </c>
      <c r="D2821">
        <v>54.729920728982748</v>
      </c>
      <c r="E2821">
        <v>54.544926297190045</v>
      </c>
      <c r="F2821">
        <v>54.729920728982748</v>
      </c>
      <c r="G2821">
        <v>54.544926297190045</v>
      </c>
      <c r="H2821">
        <v>26.060000000000002</v>
      </c>
      <c r="I2821">
        <v>25.144075235109717</v>
      </c>
      <c r="J2821">
        <v>-1.9797400000000001</v>
      </c>
      <c r="K2821">
        <v>-1.2234499999999999</v>
      </c>
      <c r="L2821">
        <v>69.198250000000002</v>
      </c>
      <c r="M2821">
        <v>-0.84691300000000003</v>
      </c>
      <c r="N2821">
        <v>-1.2293799999999999</v>
      </c>
      <c r="O2821">
        <v>-1.1293599999999999</v>
      </c>
      <c r="P2821">
        <v>72.02870999999999</v>
      </c>
      <c r="Q2821">
        <v>66.948980000000006</v>
      </c>
      <c r="R2821">
        <v>67.063299999999998</v>
      </c>
      <c r="S2821">
        <v>-0.85324599999999995</v>
      </c>
    </row>
    <row r="2822" spans="1:19" x14ac:dyDescent="0.25">
      <c r="A2822">
        <v>191.76</v>
      </c>
      <c r="B2822">
        <v>152.39523465516137</v>
      </c>
      <c r="C2822">
        <v>4.9988067846317763E-2</v>
      </c>
      <c r="D2822">
        <v>54.729245197019196</v>
      </c>
      <c r="E2822">
        <v>54.494497107119415</v>
      </c>
      <c r="F2822">
        <v>54.729245197019196</v>
      </c>
      <c r="G2822">
        <v>54.494497107119415</v>
      </c>
      <c r="H2822">
        <v>26.060000000000002</v>
      </c>
      <c r="I2822">
        <v>25.131285266457681</v>
      </c>
      <c r="J2822">
        <v>-1.9797400000000001</v>
      </c>
      <c r="K2822">
        <v>-1.2234499999999999</v>
      </c>
      <c r="L2822">
        <v>69.198250000000002</v>
      </c>
      <c r="M2822">
        <v>-0.84691300000000003</v>
      </c>
      <c r="N2822">
        <v>-1.2293799999999999</v>
      </c>
      <c r="O2822">
        <v>-1.1293599999999999</v>
      </c>
      <c r="P2822">
        <v>72.02870999999999</v>
      </c>
      <c r="Q2822">
        <v>66.948980000000006</v>
      </c>
      <c r="R2822">
        <v>67.063299999999998</v>
      </c>
      <c r="S2822">
        <v>-0.85324599999999995</v>
      </c>
    </row>
    <row r="2823" spans="1:19" x14ac:dyDescent="0.25">
      <c r="A2823">
        <v>191.828</v>
      </c>
      <c r="B2823">
        <v>152.39462214218074</v>
      </c>
      <c r="C2823">
        <v>4.9987866490821299E-2</v>
      </c>
      <c r="D2823">
        <v>54.728802255737826</v>
      </c>
      <c r="E2823">
        <v>54.477706364222932</v>
      </c>
      <c r="F2823">
        <v>54.728802255737826</v>
      </c>
      <c r="G2823">
        <v>54.477706364222932</v>
      </c>
      <c r="H2823">
        <v>26.060000000000002</v>
      </c>
      <c r="I2823">
        <v>25.12</v>
      </c>
      <c r="J2823">
        <v>-1.9797400000000001</v>
      </c>
      <c r="K2823">
        <v>-1.2234499999999999</v>
      </c>
      <c r="L2823">
        <v>69.198250000000002</v>
      </c>
      <c r="M2823">
        <v>-0.84691300000000003</v>
      </c>
      <c r="N2823">
        <v>-1.2293799999999999</v>
      </c>
      <c r="O2823">
        <v>-1.1293599999999999</v>
      </c>
      <c r="P2823">
        <v>72.02870999999999</v>
      </c>
      <c r="Q2823">
        <v>66.922566842105269</v>
      </c>
      <c r="R2823">
        <v>67.063299999999998</v>
      </c>
      <c r="S2823">
        <v>-0.85324599999999995</v>
      </c>
    </row>
    <row r="2824" spans="1:19" x14ac:dyDescent="0.25">
      <c r="A2824">
        <v>191.89599999999999</v>
      </c>
      <c r="B2824">
        <v>152.39643232337326</v>
      </c>
      <c r="C2824">
        <v>4.9988459763459829E-2</v>
      </c>
      <c r="D2824">
        <v>54.730103744572901</v>
      </c>
      <c r="E2824">
        <v>54.713203975132537</v>
      </c>
      <c r="F2824">
        <v>54.730103744572901</v>
      </c>
      <c r="G2824">
        <v>54.713203975132537</v>
      </c>
      <c r="H2824">
        <v>26.060000000000002</v>
      </c>
      <c r="I2824">
        <v>25.12</v>
      </c>
      <c r="J2824">
        <v>-1.9797400000000001</v>
      </c>
      <c r="K2824">
        <v>-1.2234499999999999</v>
      </c>
      <c r="L2824">
        <v>69.198250000000002</v>
      </c>
      <c r="M2824">
        <v>-0.84691300000000003</v>
      </c>
      <c r="N2824">
        <v>-1.2293799999999999</v>
      </c>
      <c r="O2824">
        <v>-1.1293599999999999</v>
      </c>
      <c r="P2824">
        <v>72.02870999999999</v>
      </c>
      <c r="Q2824">
        <v>66.698055000000011</v>
      </c>
      <c r="R2824">
        <v>67.063299999999998</v>
      </c>
      <c r="S2824">
        <v>-0.85324599999999995</v>
      </c>
    </row>
    <row r="2825" spans="1:19" x14ac:dyDescent="0.25">
      <c r="A2825">
        <v>191.964</v>
      </c>
      <c r="B2825">
        <v>152.39824250456576</v>
      </c>
      <c r="C2825">
        <v>4.9989053036098352E-2</v>
      </c>
      <c r="D2825">
        <v>54.731405233407955</v>
      </c>
      <c r="E2825">
        <v>54.948701586042134</v>
      </c>
      <c r="F2825">
        <v>54.731405233407955</v>
      </c>
      <c r="G2825">
        <v>54.948701586042134</v>
      </c>
      <c r="H2825">
        <v>26.060000000000002</v>
      </c>
      <c r="I2825">
        <v>25.146322580645162</v>
      </c>
      <c r="J2825">
        <v>-1.9797400000000001</v>
      </c>
      <c r="K2825">
        <v>-1.2234499999999999</v>
      </c>
      <c r="L2825">
        <v>69.198250000000002</v>
      </c>
      <c r="M2825">
        <v>-0.84691300000000003</v>
      </c>
      <c r="N2825">
        <v>-1.2293799999999999</v>
      </c>
      <c r="O2825">
        <v>-1.1293599999999999</v>
      </c>
      <c r="P2825">
        <v>72.02870999999999</v>
      </c>
      <c r="Q2825">
        <v>66.808138225806459</v>
      </c>
      <c r="R2825">
        <v>67.063299999999998</v>
      </c>
      <c r="S2825">
        <v>-0.85324599999999995</v>
      </c>
    </row>
    <row r="2826" spans="1:19" x14ac:dyDescent="0.25">
      <c r="A2826">
        <v>192.03200000000001</v>
      </c>
      <c r="B2826">
        <v>152.40005268575825</v>
      </c>
      <c r="C2826">
        <v>4.9989646308736882E-2</v>
      </c>
      <c r="D2826">
        <v>54.732706722243009</v>
      </c>
      <c r="E2826">
        <v>55.184199196951731</v>
      </c>
      <c r="F2826">
        <v>54.732706722243009</v>
      </c>
      <c r="G2826">
        <v>55.184199196951731</v>
      </c>
      <c r="H2826">
        <v>26.060000000000002</v>
      </c>
      <c r="I2826">
        <v>25.172645161290323</v>
      </c>
      <c r="J2826">
        <v>-1.9797400000000001</v>
      </c>
      <c r="K2826">
        <v>-1.2234499999999999</v>
      </c>
      <c r="L2826">
        <v>69.198250000000002</v>
      </c>
      <c r="M2826">
        <v>-0.84691300000000003</v>
      </c>
      <c r="N2826">
        <v>-1.2293799999999999</v>
      </c>
      <c r="O2826">
        <v>-1.1293599999999999</v>
      </c>
      <c r="P2826">
        <v>72.02870999999999</v>
      </c>
      <c r="Q2826">
        <v>66.918221451612908</v>
      </c>
      <c r="R2826">
        <v>67.063299999999998</v>
      </c>
      <c r="S2826">
        <v>-0.85324599999999995</v>
      </c>
    </row>
    <row r="2827" spans="1:19" x14ac:dyDescent="0.25">
      <c r="A2827">
        <v>192.1</v>
      </c>
      <c r="B2827">
        <v>152.39527567879099</v>
      </c>
      <c r="C2827">
        <v>4.9988079449680992E-2</v>
      </c>
      <c r="D2827">
        <v>54.729270684914511</v>
      </c>
      <c r="E2827">
        <v>54.593988356043084</v>
      </c>
      <c r="F2827">
        <v>54.729270684914511</v>
      </c>
      <c r="G2827">
        <v>54.593988356043084</v>
      </c>
      <c r="H2827">
        <v>26.060000000000002</v>
      </c>
      <c r="I2827">
        <v>25.155901639344265</v>
      </c>
      <c r="J2827">
        <v>-1.9797400000000001</v>
      </c>
      <c r="K2827">
        <v>-1.2234499999999999</v>
      </c>
      <c r="L2827">
        <v>69.198250000000002</v>
      </c>
      <c r="M2827">
        <v>-0.84691300000000003</v>
      </c>
      <c r="N2827">
        <v>-1.2293799999999999</v>
      </c>
      <c r="O2827">
        <v>-1.1293599999999999</v>
      </c>
      <c r="P2827">
        <v>72.02870999999999</v>
      </c>
      <c r="Q2827">
        <v>66.848198647540983</v>
      </c>
      <c r="R2827">
        <v>67.063299999999998</v>
      </c>
      <c r="S2827">
        <v>-0.85324599999999995</v>
      </c>
    </row>
    <row r="2828" spans="1:19" x14ac:dyDescent="0.25">
      <c r="A2828">
        <v>192.16800000000001</v>
      </c>
      <c r="B2828">
        <v>152.38794445600666</v>
      </c>
      <c r="C2828">
        <v>4.9985674988539494E-2</v>
      </c>
      <c r="D2828">
        <v>54.723997647645049</v>
      </c>
      <c r="E2828">
        <v>53.683604850143681</v>
      </c>
      <c r="F2828">
        <v>54.723997647645049</v>
      </c>
      <c r="G2828">
        <v>53.683604850143681</v>
      </c>
      <c r="H2828">
        <v>26.060000000000002</v>
      </c>
      <c r="I2828">
        <v>25.122459016393442</v>
      </c>
      <c r="J2828">
        <v>-1.9797400000000001</v>
      </c>
      <c r="K2828">
        <v>-1.2234499999999999</v>
      </c>
      <c r="L2828">
        <v>69.198250000000002</v>
      </c>
      <c r="M2828">
        <v>-0.84691300000000003</v>
      </c>
      <c r="N2828">
        <v>-1.2293799999999999</v>
      </c>
      <c r="O2828">
        <v>-1.1293599999999999</v>
      </c>
      <c r="P2828">
        <v>72.02870999999999</v>
      </c>
      <c r="Q2828">
        <v>66.708338811475414</v>
      </c>
      <c r="R2828">
        <v>67.063299999999998</v>
      </c>
      <c r="S2828">
        <v>-0.85324599999999995</v>
      </c>
    </row>
    <row r="2829" spans="1:19" x14ac:dyDescent="0.25">
      <c r="A2829">
        <v>192.23599999999999</v>
      </c>
      <c r="B2829">
        <v>152.3880772157149</v>
      </c>
      <c r="C2829">
        <v>4.9985719548368994E-2</v>
      </c>
      <c r="D2829">
        <v>54.724097403613001</v>
      </c>
      <c r="E2829">
        <v>54.070075251839384</v>
      </c>
      <c r="F2829">
        <v>54.724097403613001</v>
      </c>
      <c r="G2829">
        <v>54.070075251839384</v>
      </c>
      <c r="H2829">
        <v>26.060000000000002</v>
      </c>
      <c r="I2829">
        <v>25.178153846153847</v>
      </c>
      <c r="J2829">
        <v>-1.9797400000000001</v>
      </c>
      <c r="K2829">
        <v>-1.2234499999999999</v>
      </c>
      <c r="L2829">
        <v>69.198250000000002</v>
      </c>
      <c r="M2829">
        <v>-0.84691300000000003</v>
      </c>
      <c r="N2829">
        <v>-1.2293799999999999</v>
      </c>
      <c r="O2829">
        <v>-1.1293599999999999</v>
      </c>
      <c r="P2829">
        <v>72.02870999999999</v>
      </c>
      <c r="Q2829">
        <v>66.941259230769234</v>
      </c>
      <c r="R2829">
        <v>67.063299999999998</v>
      </c>
      <c r="S2829">
        <v>-0.85324599999999995</v>
      </c>
    </row>
    <row r="2830" spans="1:19" x14ac:dyDescent="0.25">
      <c r="A2830">
        <v>192.304</v>
      </c>
      <c r="B2830">
        <v>152.38880235498601</v>
      </c>
      <c r="C2830">
        <v>4.9985958474942228E-2</v>
      </c>
      <c r="D2830">
        <v>54.724623571742661</v>
      </c>
      <c r="E2830">
        <v>54.559470566836268</v>
      </c>
      <c r="F2830">
        <v>54.724623571742661</v>
      </c>
      <c r="G2830">
        <v>54.559470566836268</v>
      </c>
      <c r="H2830">
        <v>26.060000000000002</v>
      </c>
      <c r="I2830">
        <v>25.12041095890411</v>
      </c>
      <c r="J2830">
        <v>-1.9797400000000001</v>
      </c>
      <c r="K2830">
        <v>-1.2234499999999999</v>
      </c>
      <c r="L2830">
        <v>69.198250000000002</v>
      </c>
      <c r="M2830">
        <v>-0.84691300000000003</v>
      </c>
      <c r="N2830">
        <v>-1.2293799999999999</v>
      </c>
      <c r="O2830">
        <v>-1.1293599999999999</v>
      </c>
      <c r="P2830">
        <v>72.02870999999999</v>
      </c>
      <c r="Q2830">
        <v>66.948980000000006</v>
      </c>
      <c r="R2830">
        <v>67.063299999999998</v>
      </c>
      <c r="S2830">
        <v>-0.85324599999999995</v>
      </c>
    </row>
    <row r="2831" spans="1:19" x14ac:dyDescent="0.25">
      <c r="A2831">
        <v>192.37200000000001</v>
      </c>
      <c r="B2831">
        <v>152.38889703518007</v>
      </c>
      <c r="C2831">
        <v>4.9985989807097897E-2</v>
      </c>
      <c r="D2831">
        <v>54.7246942907814</v>
      </c>
      <c r="E2831">
        <v>54.821004014674244</v>
      </c>
      <c r="F2831">
        <v>54.7246942907814</v>
      </c>
      <c r="G2831">
        <v>54.821004014674244</v>
      </c>
      <c r="H2831">
        <v>26.060000000000002</v>
      </c>
      <c r="I2831">
        <v>25.148356164383561</v>
      </c>
      <c r="J2831">
        <v>-1.9797400000000001</v>
      </c>
      <c r="K2831">
        <v>-1.2234499999999999</v>
      </c>
      <c r="L2831">
        <v>69.198250000000002</v>
      </c>
      <c r="M2831">
        <v>-0.84691300000000003</v>
      </c>
      <c r="N2831">
        <v>-1.2293799999999999</v>
      </c>
      <c r="O2831">
        <v>-1.1293599999999999</v>
      </c>
      <c r="P2831">
        <v>72.02870999999999</v>
      </c>
      <c r="Q2831">
        <v>66.948980000000006</v>
      </c>
      <c r="R2831">
        <v>67.063299999999998</v>
      </c>
      <c r="S2831">
        <v>-0.85324599999999995</v>
      </c>
    </row>
    <row r="2832" spans="1:19" x14ac:dyDescent="0.25">
      <c r="A2832">
        <v>192.44</v>
      </c>
      <c r="B2832">
        <v>152.3877582084842</v>
      </c>
      <c r="C2832">
        <v>4.9985614976262659E-2</v>
      </c>
      <c r="D2832">
        <v>54.723873913772707</v>
      </c>
      <c r="E2832">
        <v>54.636720765896925</v>
      </c>
      <c r="F2832">
        <v>54.723873913772707</v>
      </c>
      <c r="G2832">
        <v>54.636720765896925</v>
      </c>
      <c r="H2832">
        <v>26.060000000000002</v>
      </c>
      <c r="I2832">
        <v>25.176301369863015</v>
      </c>
      <c r="J2832">
        <v>-1.9797400000000001</v>
      </c>
      <c r="K2832">
        <v>-1.2234499999999999</v>
      </c>
      <c r="L2832">
        <v>69.198250000000002</v>
      </c>
      <c r="M2832">
        <v>-0.84691300000000003</v>
      </c>
      <c r="N2832">
        <v>-1.2293799999999999</v>
      </c>
      <c r="O2832">
        <v>-1.1293599999999999</v>
      </c>
      <c r="P2832">
        <v>72.02870999999999</v>
      </c>
      <c r="Q2832">
        <v>66.948980000000006</v>
      </c>
      <c r="R2832">
        <v>67.063299999999998</v>
      </c>
      <c r="S2832">
        <v>-0.85324599999999995</v>
      </c>
    </row>
    <row r="2833" spans="1:19" x14ac:dyDescent="0.25">
      <c r="A2833">
        <v>192.50800000000001</v>
      </c>
      <c r="B2833">
        <v>152.38630495870055</v>
      </c>
      <c r="C2833">
        <v>4.9985137992891768E-2</v>
      </c>
      <c r="D2833">
        <v>54.722830297911699</v>
      </c>
      <c r="E2833">
        <v>54.502708641766326</v>
      </c>
      <c r="F2833">
        <v>54.722830297911699</v>
      </c>
      <c r="G2833">
        <v>54.502708641766326</v>
      </c>
      <c r="H2833">
        <v>26.060000000000002</v>
      </c>
      <c r="I2833">
        <v>25.18</v>
      </c>
      <c r="J2833">
        <v>-1.9797400000000001</v>
      </c>
      <c r="K2833">
        <v>-1.2234499999999999</v>
      </c>
      <c r="L2833">
        <v>69.198250000000002</v>
      </c>
      <c r="M2833">
        <v>-0.84691300000000003</v>
      </c>
      <c r="N2833">
        <v>-1.2293799999999999</v>
      </c>
      <c r="O2833">
        <v>-1.1293599999999999</v>
      </c>
      <c r="P2833">
        <v>72.02870999999999</v>
      </c>
      <c r="Q2833">
        <v>66.948980000000006</v>
      </c>
      <c r="R2833">
        <v>67.063299999999998</v>
      </c>
      <c r="S2833">
        <v>-0.85324599999999995</v>
      </c>
    </row>
    <row r="2834" spans="1:19" x14ac:dyDescent="0.25">
      <c r="A2834">
        <v>192.57599999999999</v>
      </c>
      <c r="B2834">
        <v>152.38457222172781</v>
      </c>
      <c r="C2834">
        <v>4.9984570207266973E-2</v>
      </c>
      <c r="D2834">
        <v>54.721588247515299</v>
      </c>
      <c r="E2834">
        <v>54.413381961766135</v>
      </c>
      <c r="F2834">
        <v>54.721588247515299</v>
      </c>
      <c r="G2834">
        <v>54.413381961766135</v>
      </c>
      <c r="H2834">
        <v>26.060000000000002</v>
      </c>
      <c r="I2834">
        <v>25.18</v>
      </c>
      <c r="J2834">
        <v>-1.9797400000000001</v>
      </c>
      <c r="K2834">
        <v>-1.2234499999999999</v>
      </c>
      <c r="L2834">
        <v>69.266387132352946</v>
      </c>
      <c r="M2834">
        <v>-0.84691300000000003</v>
      </c>
      <c r="N2834">
        <v>-1.2293799999999999</v>
      </c>
      <c r="O2834">
        <v>-1.1293599999999999</v>
      </c>
      <c r="P2834">
        <v>72.02870999999999</v>
      </c>
      <c r="Q2834">
        <v>66.880713639705903</v>
      </c>
      <c r="R2834">
        <v>67.063299999999998</v>
      </c>
      <c r="S2834">
        <v>-0.85324599999999995</v>
      </c>
    </row>
    <row r="2835" spans="1:19" x14ac:dyDescent="0.25">
      <c r="A2835">
        <v>192.64400000000001</v>
      </c>
      <c r="B2835">
        <v>152.38283948475504</v>
      </c>
      <c r="C2835">
        <v>4.9984002421642172E-2</v>
      </c>
      <c r="D2835">
        <v>54.7203461971189</v>
      </c>
      <c r="E2835">
        <v>54.324055281765936</v>
      </c>
      <c r="F2835">
        <v>54.7203461971189</v>
      </c>
      <c r="G2835">
        <v>54.324055281765936</v>
      </c>
      <c r="H2835">
        <v>26.060000000000002</v>
      </c>
      <c r="I2835">
        <v>25.18</v>
      </c>
      <c r="J2835">
        <v>-1.9797400000000001</v>
      </c>
      <c r="K2835">
        <v>-1.2234499999999999</v>
      </c>
      <c r="L2835">
        <v>69.391612132352947</v>
      </c>
      <c r="M2835">
        <v>-0.84691300000000003</v>
      </c>
      <c r="N2835">
        <v>-1.2293799999999999</v>
      </c>
      <c r="O2835">
        <v>-1.1293599999999999</v>
      </c>
      <c r="P2835">
        <v>72.02870999999999</v>
      </c>
      <c r="Q2835">
        <v>66.755251139705891</v>
      </c>
      <c r="R2835">
        <v>67.063299999999998</v>
      </c>
      <c r="S2835">
        <v>-0.85324599999999995</v>
      </c>
    </row>
    <row r="2836" spans="1:19" x14ac:dyDescent="0.25">
      <c r="A2836">
        <v>192.71199999999999</v>
      </c>
      <c r="B2836">
        <v>152.38210870651972</v>
      </c>
      <c r="C2836">
        <v>4.998376326901572E-2</v>
      </c>
      <c r="D2836">
        <v>54.719820295061382</v>
      </c>
      <c r="E2836">
        <v>54.441904522123792</v>
      </c>
      <c r="F2836">
        <v>54.719820295061382</v>
      </c>
      <c r="G2836">
        <v>54.441904522123792</v>
      </c>
      <c r="H2836">
        <v>26.060000000000002</v>
      </c>
      <c r="I2836">
        <v>25.18</v>
      </c>
      <c r="J2836">
        <v>-1.9797400000000001</v>
      </c>
      <c r="K2836">
        <v>-1.2234499999999999</v>
      </c>
      <c r="L2836">
        <v>69.360446190476182</v>
      </c>
      <c r="M2836">
        <v>-0.84691300000000003</v>
      </c>
      <c r="N2836">
        <v>-1.2293799999999999</v>
      </c>
      <c r="O2836">
        <v>-1.1293599999999999</v>
      </c>
      <c r="P2836">
        <v>72.02870999999999</v>
      </c>
      <c r="Q2836">
        <v>66.786476190476193</v>
      </c>
      <c r="R2836">
        <v>67.063299999999998</v>
      </c>
      <c r="S2836">
        <v>-0.85324599999999995</v>
      </c>
    </row>
    <row r="2837" spans="1:19" x14ac:dyDescent="0.25">
      <c r="A2837">
        <v>192.78</v>
      </c>
      <c r="B2837">
        <v>152.38221740722656</v>
      </c>
      <c r="C2837">
        <v>4.9983799457550049E-2</v>
      </c>
      <c r="D2837">
        <v>54.719894409179688</v>
      </c>
      <c r="E2837">
        <v>54.733333587646484</v>
      </c>
      <c r="F2837">
        <v>54.719894409179688</v>
      </c>
      <c r="G2837">
        <v>54.733333587646484</v>
      </c>
      <c r="H2837">
        <v>26.060000000000002</v>
      </c>
      <c r="I2837">
        <v>25.18</v>
      </c>
      <c r="J2837">
        <v>-1.9797400000000001</v>
      </c>
      <c r="K2837">
        <v>-1.2234499999999999</v>
      </c>
      <c r="L2837">
        <v>69.198250000000002</v>
      </c>
      <c r="M2837">
        <v>-0.84691300000000003</v>
      </c>
      <c r="N2837">
        <v>-1.2293799999999999</v>
      </c>
      <c r="O2837">
        <v>-1.1293599999999999</v>
      </c>
      <c r="P2837">
        <v>72.02870999999999</v>
      </c>
      <c r="Q2837">
        <v>66.948980000000006</v>
      </c>
      <c r="R2837">
        <v>67.063299999999998</v>
      </c>
      <c r="S2837">
        <v>-0.85324599999999995</v>
      </c>
    </row>
    <row r="2838" spans="1:19" x14ac:dyDescent="0.25">
      <c r="A2838">
        <v>192.84800000000001</v>
      </c>
      <c r="B2838">
        <v>152.38389755389011</v>
      </c>
      <c r="C2838">
        <v>4.998435025368262E-2</v>
      </c>
      <c r="D2838">
        <v>54.721099783521183</v>
      </c>
      <c r="E2838">
        <v>54.873700798104664</v>
      </c>
      <c r="F2838">
        <v>54.721099783521183</v>
      </c>
      <c r="G2838">
        <v>54.873700798104664</v>
      </c>
      <c r="H2838">
        <v>26.060000000000002</v>
      </c>
      <c r="I2838">
        <v>25.18</v>
      </c>
      <c r="J2838">
        <v>-1.9797400000000001</v>
      </c>
      <c r="K2838">
        <v>-1.2234499999999999</v>
      </c>
      <c r="L2838">
        <v>69.198250000000002</v>
      </c>
      <c r="M2838">
        <v>-0.84691300000000003</v>
      </c>
      <c r="N2838">
        <v>-1.2293799999999999</v>
      </c>
      <c r="O2838">
        <v>-1.1293599999999999</v>
      </c>
      <c r="P2838">
        <v>72.02870999999999</v>
      </c>
      <c r="Q2838">
        <v>66.792439633027527</v>
      </c>
      <c r="R2838">
        <v>67.063299999999998</v>
      </c>
      <c r="S2838">
        <v>-0.85324599999999995</v>
      </c>
    </row>
    <row r="2839" spans="1:19" x14ac:dyDescent="0.25">
      <c r="A2839">
        <v>192.916</v>
      </c>
      <c r="B2839">
        <v>152.38557770055368</v>
      </c>
      <c r="C2839">
        <v>4.9984901049815185E-2</v>
      </c>
      <c r="D2839">
        <v>54.722305157862664</v>
      </c>
      <c r="E2839">
        <v>55.014068008562845</v>
      </c>
      <c r="F2839">
        <v>54.722305157862664</v>
      </c>
      <c r="G2839">
        <v>55.014068008562845</v>
      </c>
      <c r="H2839">
        <v>26.060000000000002</v>
      </c>
      <c r="I2839">
        <v>25.18</v>
      </c>
      <c r="J2839">
        <v>-1.9797400000000001</v>
      </c>
      <c r="K2839">
        <v>-1.2234499999999999</v>
      </c>
      <c r="L2839">
        <v>69.296574814814818</v>
      </c>
      <c r="M2839">
        <v>-0.84691300000000003</v>
      </c>
      <c r="N2839">
        <v>-1.2293799999999999</v>
      </c>
      <c r="O2839">
        <v>-1.1293599999999999</v>
      </c>
      <c r="P2839">
        <v>72.02870999999999</v>
      </c>
      <c r="Q2839">
        <v>66.698055000000011</v>
      </c>
      <c r="R2839">
        <v>67.063299999999998</v>
      </c>
      <c r="S2839">
        <v>-0.85324599999999995</v>
      </c>
    </row>
    <row r="2840" spans="1:19" x14ac:dyDescent="0.25">
      <c r="A2840">
        <v>192.98400000000001</v>
      </c>
      <c r="B2840">
        <v>152.38725784721726</v>
      </c>
      <c r="C2840">
        <v>4.9985451845947756E-2</v>
      </c>
      <c r="D2840">
        <v>54.723510532204159</v>
      </c>
      <c r="E2840">
        <v>55.154435219021018</v>
      </c>
      <c r="F2840">
        <v>54.723510532204159</v>
      </c>
      <c r="G2840">
        <v>55.154435219021018</v>
      </c>
      <c r="H2840">
        <v>26.060000000000002</v>
      </c>
      <c r="I2840">
        <v>25.18</v>
      </c>
      <c r="J2840">
        <v>-1.9797400000000001</v>
      </c>
      <c r="K2840">
        <v>-1.2234499999999999</v>
      </c>
      <c r="L2840">
        <v>69.422727407407407</v>
      </c>
      <c r="M2840">
        <v>-0.84691300000000003</v>
      </c>
      <c r="N2840">
        <v>-1.2293799999999999</v>
      </c>
      <c r="O2840">
        <v>-1.1293599999999999</v>
      </c>
      <c r="P2840">
        <v>72.02870999999999</v>
      </c>
      <c r="Q2840">
        <v>66.698055000000011</v>
      </c>
      <c r="R2840">
        <v>67.063299999999998</v>
      </c>
      <c r="S2840">
        <v>-0.85324599999999995</v>
      </c>
    </row>
    <row r="2841" spans="1:19" x14ac:dyDescent="0.25">
      <c r="A2841">
        <v>193.05199999999999</v>
      </c>
      <c r="B2841">
        <v>152.38826204382855</v>
      </c>
      <c r="C2841">
        <v>4.9985780623619976E-2</v>
      </c>
      <c r="D2841">
        <v>54.724230019942574</v>
      </c>
      <c r="E2841">
        <v>55.105073555656105</v>
      </c>
      <c r="F2841">
        <v>54.724230019942574</v>
      </c>
      <c r="G2841">
        <v>55.105073555656105</v>
      </c>
      <c r="H2841">
        <v>26.042391304347827</v>
      </c>
      <c r="I2841">
        <v>25.162391304347828</v>
      </c>
      <c r="J2841">
        <v>-1.9797400000000001</v>
      </c>
      <c r="K2841">
        <v>-1.2234499999999999</v>
      </c>
      <c r="L2841">
        <v>69.375198369565226</v>
      </c>
      <c r="M2841">
        <v>-0.84691300000000003</v>
      </c>
      <c r="N2841">
        <v>-1.2293799999999999</v>
      </c>
      <c r="O2841">
        <v>-1.1293599999999999</v>
      </c>
      <c r="P2841">
        <v>72.02870999999999</v>
      </c>
      <c r="Q2841">
        <v>66.698055000000011</v>
      </c>
      <c r="R2841">
        <v>67.063299999999998</v>
      </c>
      <c r="S2841">
        <v>-0.85324599999999995</v>
      </c>
    </row>
    <row r="2842" spans="1:19" x14ac:dyDescent="0.25">
      <c r="A2842">
        <v>193.12</v>
      </c>
      <c r="B2842">
        <v>152.38909099413002</v>
      </c>
      <c r="C2842">
        <v>4.9986051840950611E-2</v>
      </c>
      <c r="D2842">
        <v>54.724823537080184</v>
      </c>
      <c r="E2842">
        <v>55.006522925003722</v>
      </c>
      <c r="F2842">
        <v>54.724823537080184</v>
      </c>
      <c r="G2842">
        <v>55.006522925003722</v>
      </c>
      <c r="H2842">
        <v>26.02021739130435</v>
      </c>
      <c r="I2842">
        <v>25.140217391304347</v>
      </c>
      <c r="J2842">
        <v>-1.9797400000000001</v>
      </c>
      <c r="K2842">
        <v>-1.2234499999999999</v>
      </c>
      <c r="L2842">
        <v>69.282640760869569</v>
      </c>
      <c r="M2842">
        <v>-0.84691300000000003</v>
      </c>
      <c r="N2842">
        <v>-1.2293799999999999</v>
      </c>
      <c r="O2842">
        <v>-1.1293599999999999</v>
      </c>
      <c r="P2842">
        <v>72.02870999999999</v>
      </c>
      <c r="Q2842">
        <v>66.698055000000011</v>
      </c>
      <c r="R2842">
        <v>67.063299999999998</v>
      </c>
      <c r="S2842">
        <v>-0.85324599999999995</v>
      </c>
    </row>
    <row r="2843" spans="1:19" x14ac:dyDescent="0.25">
      <c r="A2843">
        <v>193.18799999999999</v>
      </c>
      <c r="B2843">
        <v>152.38899514841478</v>
      </c>
      <c r="C2843">
        <v>4.9986019730567932E-2</v>
      </c>
      <c r="D2843">
        <v>54.724753357643309</v>
      </c>
      <c r="E2843">
        <v>54.829458635906839</v>
      </c>
      <c r="F2843">
        <v>54.724753357643309</v>
      </c>
      <c r="G2843">
        <v>54.829458635906839</v>
      </c>
      <c r="H2843">
        <v>26.006666666666668</v>
      </c>
      <c r="I2843">
        <v>25.12</v>
      </c>
      <c r="J2843">
        <v>-1.9797400000000001</v>
      </c>
      <c r="K2843">
        <v>-1.2234499999999999</v>
      </c>
      <c r="L2843">
        <v>69.198250000000002</v>
      </c>
      <c r="M2843">
        <v>-0.84691300000000003</v>
      </c>
      <c r="N2843">
        <v>-1.2293799999999999</v>
      </c>
      <c r="O2843">
        <v>-1.1293599999999999</v>
      </c>
      <c r="P2843">
        <v>72.02870999999999</v>
      </c>
      <c r="Q2843">
        <v>66.698055000000011</v>
      </c>
      <c r="R2843">
        <v>67.063299999999998</v>
      </c>
      <c r="S2843">
        <v>-0.85324599999999995</v>
      </c>
    </row>
    <row r="2844" spans="1:19" x14ac:dyDescent="0.25">
      <c r="A2844">
        <v>193.256</v>
      </c>
      <c r="B2844">
        <v>152.37934307719385</v>
      </c>
      <c r="C2844">
        <v>4.998285323381424E-2</v>
      </c>
      <c r="D2844">
        <v>54.717824980270031</v>
      </c>
      <c r="E2844">
        <v>53.841086542883588</v>
      </c>
      <c r="F2844">
        <v>54.717824980270031</v>
      </c>
      <c r="G2844">
        <v>53.841086542883588</v>
      </c>
      <c r="H2844">
        <v>26.060000000000002</v>
      </c>
      <c r="I2844">
        <v>25.132244897959183</v>
      </c>
      <c r="J2844">
        <v>-1.9797400000000001</v>
      </c>
      <c r="K2844">
        <v>-1.2234499999999999</v>
      </c>
      <c r="L2844">
        <v>69.198250000000002</v>
      </c>
      <c r="M2844">
        <v>-0.84691300000000003</v>
      </c>
      <c r="N2844">
        <v>-1.2293799999999999</v>
      </c>
      <c r="O2844">
        <v>-1.1293599999999999</v>
      </c>
      <c r="P2844">
        <v>72.02870999999999</v>
      </c>
      <c r="Q2844">
        <v>66.698055000000011</v>
      </c>
      <c r="R2844">
        <v>67.063299999999998</v>
      </c>
      <c r="S2844">
        <v>-0.85324599999999995</v>
      </c>
    </row>
    <row r="2845" spans="1:19" x14ac:dyDescent="0.25">
      <c r="A2845">
        <v>193.32400000000001</v>
      </c>
      <c r="B2845">
        <v>152.37454273779068</v>
      </c>
      <c r="C2845">
        <v>4.9981278782719171E-2</v>
      </c>
      <c r="D2845">
        <v>54.714375831711465</v>
      </c>
      <c r="E2845">
        <v>53.675431497779812</v>
      </c>
      <c r="F2845">
        <v>54.714375831711465</v>
      </c>
      <c r="G2845">
        <v>53.675431497779812</v>
      </c>
      <c r="H2845">
        <v>26.060000000000002</v>
      </c>
      <c r="I2845">
        <v>25.173877551020407</v>
      </c>
      <c r="J2845">
        <v>-1.9797400000000001</v>
      </c>
      <c r="K2845">
        <v>-1.2234499999999999</v>
      </c>
      <c r="L2845">
        <v>69.198250000000002</v>
      </c>
      <c r="M2845">
        <v>-0.84691300000000003</v>
      </c>
      <c r="N2845">
        <v>-1.2293799999999999</v>
      </c>
      <c r="O2845">
        <v>-1.1293599999999999</v>
      </c>
      <c r="P2845">
        <v>72.02870999999999</v>
      </c>
      <c r="Q2845">
        <v>66.698055000000011</v>
      </c>
      <c r="R2845">
        <v>67.063299999999998</v>
      </c>
      <c r="S2845">
        <v>-0.85324599999999995</v>
      </c>
    </row>
    <row r="2846" spans="1:19" x14ac:dyDescent="0.25">
      <c r="A2846">
        <v>193.392</v>
      </c>
      <c r="B2846">
        <v>152.37078205520558</v>
      </c>
      <c r="C2846">
        <v>4.9980045484265254E-2</v>
      </c>
      <c r="D2846">
        <v>54.711672232184611</v>
      </c>
      <c r="E2846">
        <v>53.686072962944493</v>
      </c>
      <c r="F2846">
        <v>54.711672232184611</v>
      </c>
      <c r="G2846">
        <v>53.686072962944493</v>
      </c>
      <c r="H2846">
        <v>26.060000000000002</v>
      </c>
      <c r="I2846">
        <v>25.18</v>
      </c>
      <c r="J2846">
        <v>-1.9797400000000001</v>
      </c>
      <c r="K2846">
        <v>-1.2234499999999999</v>
      </c>
      <c r="L2846">
        <v>69.198250000000002</v>
      </c>
      <c r="M2846">
        <v>-0.84691300000000003</v>
      </c>
      <c r="N2846">
        <v>-1.2293799999999999</v>
      </c>
      <c r="O2846">
        <v>-1.1293599999999999</v>
      </c>
      <c r="P2846">
        <v>72.02870999999999</v>
      </c>
      <c r="Q2846">
        <v>66.698055000000011</v>
      </c>
      <c r="R2846">
        <v>67.063299999999998</v>
      </c>
      <c r="S2846">
        <v>-0.85324599999999995</v>
      </c>
    </row>
    <row r="2847" spans="1:19" x14ac:dyDescent="0.25">
      <c r="A2847">
        <v>193.46</v>
      </c>
      <c r="B2847">
        <v>152.36702137262048</v>
      </c>
      <c r="C2847">
        <v>4.9978812185811329E-2</v>
      </c>
      <c r="D2847">
        <v>54.708968632657765</v>
      </c>
      <c r="E2847">
        <v>53.696714428109189</v>
      </c>
      <c r="F2847">
        <v>54.708968632657765</v>
      </c>
      <c r="G2847">
        <v>53.696714428109189</v>
      </c>
      <c r="H2847">
        <v>26.060000000000002</v>
      </c>
      <c r="I2847">
        <v>25.18</v>
      </c>
      <c r="J2847">
        <v>-1.9797400000000001</v>
      </c>
      <c r="K2847">
        <v>-1.2234499999999999</v>
      </c>
      <c r="L2847">
        <v>69.198250000000002</v>
      </c>
      <c r="M2847">
        <v>-0.84691300000000003</v>
      </c>
      <c r="N2847">
        <v>-1.2293799999999999</v>
      </c>
      <c r="O2847">
        <v>-1.1293599999999999</v>
      </c>
      <c r="P2847">
        <v>72.02870999999999</v>
      </c>
      <c r="Q2847">
        <v>66.698055000000011</v>
      </c>
      <c r="R2847">
        <v>67.063299999999998</v>
      </c>
      <c r="S2847">
        <v>-0.85324599999999995</v>
      </c>
    </row>
    <row r="2848" spans="1:19" x14ac:dyDescent="0.25">
      <c r="A2848">
        <v>193.52799999999999</v>
      </c>
      <c r="B2848">
        <v>152.36935066690251</v>
      </c>
      <c r="C2848">
        <v>4.9979578323510229E-2</v>
      </c>
      <c r="D2848">
        <v>54.71064559780821</v>
      </c>
      <c r="E2848">
        <v>54.483333120540699</v>
      </c>
      <c r="F2848">
        <v>54.71064559780821</v>
      </c>
      <c r="G2848">
        <v>54.483333120540699</v>
      </c>
      <c r="H2848">
        <v>26.060000000000002</v>
      </c>
      <c r="I2848">
        <v>25.18</v>
      </c>
      <c r="J2848">
        <v>-1.9797400000000001</v>
      </c>
      <c r="K2848">
        <v>-1.2234499999999999</v>
      </c>
      <c r="L2848">
        <v>69.198250000000002</v>
      </c>
      <c r="M2848">
        <v>-0.84691300000000003</v>
      </c>
      <c r="N2848">
        <v>-1.2293799999999999</v>
      </c>
      <c r="O2848">
        <v>-1.1293599999999999</v>
      </c>
      <c r="P2848">
        <v>72.02870999999999</v>
      </c>
      <c r="Q2848">
        <v>66.698055000000011</v>
      </c>
      <c r="R2848">
        <v>67.063299999999998</v>
      </c>
      <c r="S2848">
        <v>-0.85324599999999995</v>
      </c>
    </row>
    <row r="2849" spans="1:19" x14ac:dyDescent="0.25">
      <c r="A2849">
        <v>193.596</v>
      </c>
      <c r="B2849">
        <v>152.37328565442883</v>
      </c>
      <c r="C2849">
        <v>4.9980870875957852E-2</v>
      </c>
      <c r="D2849">
        <v>54.713476438780091</v>
      </c>
      <c r="E2849">
        <v>55.288917623983856</v>
      </c>
      <c r="F2849">
        <v>54.713476438780091</v>
      </c>
      <c r="G2849">
        <v>55.288917623983856</v>
      </c>
      <c r="H2849">
        <v>26.060000000000002</v>
      </c>
      <c r="I2849">
        <v>25.18</v>
      </c>
      <c r="J2849">
        <v>-1.9797400000000001</v>
      </c>
      <c r="K2849">
        <v>-1.2234499999999999</v>
      </c>
      <c r="L2849">
        <v>69.198250000000002</v>
      </c>
      <c r="M2849">
        <v>-0.84691300000000003</v>
      </c>
      <c r="N2849">
        <v>-1.2293799999999999</v>
      </c>
      <c r="O2849">
        <v>-1.1293599999999999</v>
      </c>
      <c r="P2849">
        <v>72.02870999999999</v>
      </c>
      <c r="Q2849">
        <v>66.698055000000011</v>
      </c>
      <c r="R2849">
        <v>67.063299999999998</v>
      </c>
      <c r="S2849">
        <v>-0.85324599999999995</v>
      </c>
    </row>
    <row r="2850" spans="1:19" x14ac:dyDescent="0.25">
      <c r="A2850">
        <v>193.66399999999999</v>
      </c>
      <c r="B2850">
        <v>152.37387456120672</v>
      </c>
      <c r="C2850">
        <v>4.998106257738294E-2</v>
      </c>
      <c r="D2850">
        <v>54.713897086478568</v>
      </c>
      <c r="E2850">
        <v>55.111259872848926</v>
      </c>
      <c r="F2850">
        <v>54.713897086478568</v>
      </c>
      <c r="G2850">
        <v>55.111259872848926</v>
      </c>
      <c r="H2850">
        <v>26.060000000000002</v>
      </c>
      <c r="I2850">
        <v>25.18</v>
      </c>
      <c r="J2850">
        <v>-1.9797400000000001</v>
      </c>
      <c r="K2850">
        <v>-1.2234499999999999</v>
      </c>
      <c r="L2850">
        <v>69.198250000000002</v>
      </c>
      <c r="M2850">
        <v>-0.84691300000000003</v>
      </c>
      <c r="N2850">
        <v>-1.2293799999999999</v>
      </c>
      <c r="O2850">
        <v>-1.1293599999999999</v>
      </c>
      <c r="P2850">
        <v>72.02870999999999</v>
      </c>
      <c r="Q2850">
        <v>66.698055000000011</v>
      </c>
      <c r="R2850">
        <v>67.063299999999998</v>
      </c>
      <c r="S2850">
        <v>-0.85324599999999995</v>
      </c>
    </row>
    <row r="2851" spans="1:19" x14ac:dyDescent="0.25">
      <c r="A2851">
        <v>193.732</v>
      </c>
      <c r="B2851">
        <v>152.37446346798458</v>
      </c>
      <c r="C2851">
        <v>4.9981254278808021E-2</v>
      </c>
      <c r="D2851">
        <v>54.714317734177051</v>
      </c>
      <c r="E2851">
        <v>54.933602121714003</v>
      </c>
      <c r="F2851">
        <v>54.714317734177051</v>
      </c>
      <c r="G2851">
        <v>54.933602121714003</v>
      </c>
      <c r="H2851">
        <v>26.060000000000002</v>
      </c>
      <c r="I2851">
        <v>25.18</v>
      </c>
      <c r="J2851">
        <v>-1.9797400000000001</v>
      </c>
      <c r="K2851">
        <v>-1.2234499999999999</v>
      </c>
      <c r="L2851">
        <v>69.198250000000002</v>
      </c>
      <c r="M2851">
        <v>-0.84691300000000003</v>
      </c>
      <c r="N2851">
        <v>-1.2293799999999999</v>
      </c>
      <c r="O2851">
        <v>-1.1293599999999999</v>
      </c>
      <c r="P2851">
        <v>72.02870999999999</v>
      </c>
      <c r="Q2851">
        <v>66.698055000000011</v>
      </c>
      <c r="R2851">
        <v>67.063299999999998</v>
      </c>
      <c r="S2851">
        <v>-0.85324599999999995</v>
      </c>
    </row>
    <row r="2852" spans="1:19" x14ac:dyDescent="0.25">
      <c r="A2852">
        <v>193.8</v>
      </c>
      <c r="B2852">
        <v>152.37534596968669</v>
      </c>
      <c r="C2852">
        <v>4.9981543604208506E-2</v>
      </c>
      <c r="D2852">
        <v>54.714952196393696</v>
      </c>
      <c r="E2852">
        <v>54.877549774792726</v>
      </c>
      <c r="F2852">
        <v>54.714952196393696</v>
      </c>
      <c r="G2852">
        <v>54.877549774792726</v>
      </c>
      <c r="H2852">
        <v>26.060000000000002</v>
      </c>
      <c r="I2852">
        <v>25.18</v>
      </c>
      <c r="J2852">
        <v>-1.9797400000000001</v>
      </c>
      <c r="K2852">
        <v>-1.2234499999999999</v>
      </c>
      <c r="L2852">
        <v>69.198250000000002</v>
      </c>
      <c r="M2852">
        <v>-0.84691300000000003</v>
      </c>
      <c r="N2852">
        <v>-1.2293799999999999</v>
      </c>
      <c r="O2852">
        <v>-1.1293599999999999</v>
      </c>
      <c r="P2852">
        <v>72.02870999999999</v>
      </c>
      <c r="Q2852">
        <v>66.698055000000011</v>
      </c>
      <c r="R2852">
        <v>67.063299999999998</v>
      </c>
      <c r="S2852">
        <v>-0.85324599999999995</v>
      </c>
    </row>
    <row r="2853" spans="1:19" x14ac:dyDescent="0.25">
      <c r="A2853">
        <v>193.86799999999999</v>
      </c>
      <c r="B2853">
        <v>152.37648944465479</v>
      </c>
      <c r="C2853">
        <v>4.9981919706475975E-2</v>
      </c>
      <c r="D2853">
        <v>54.715776715959819</v>
      </c>
      <c r="E2853">
        <v>54.929591120505819</v>
      </c>
      <c r="F2853">
        <v>54.715776715959819</v>
      </c>
      <c r="G2853">
        <v>54.929591120505819</v>
      </c>
      <c r="H2853">
        <v>26.060000000000002</v>
      </c>
      <c r="I2853">
        <v>25.18</v>
      </c>
      <c r="J2853">
        <v>-1.9797400000000001</v>
      </c>
      <c r="K2853">
        <v>-1.2234499999999999</v>
      </c>
      <c r="L2853">
        <v>69.198250000000002</v>
      </c>
      <c r="M2853">
        <v>-0.84691300000000003</v>
      </c>
      <c r="N2853">
        <v>-1.2293799999999999</v>
      </c>
      <c r="O2853">
        <v>-1.1293599999999999</v>
      </c>
      <c r="P2853">
        <v>72.02870999999999</v>
      </c>
      <c r="Q2853">
        <v>66.698055000000011</v>
      </c>
      <c r="R2853">
        <v>67.063299999999998</v>
      </c>
      <c r="S2853">
        <v>-0.85324599999999995</v>
      </c>
    </row>
    <row r="2854" spans="1:19" x14ac:dyDescent="0.25">
      <c r="A2854">
        <v>193.93600000000001</v>
      </c>
      <c r="B2854">
        <v>152.37763291962295</v>
      </c>
      <c r="C2854">
        <v>4.9982295808743457E-2</v>
      </c>
      <c r="D2854">
        <v>54.716601235525943</v>
      </c>
      <c r="E2854">
        <v>54.981632466218905</v>
      </c>
      <c r="F2854">
        <v>54.716601235525943</v>
      </c>
      <c r="G2854">
        <v>54.981632466218905</v>
      </c>
      <c r="H2854">
        <v>26.060000000000002</v>
      </c>
      <c r="I2854">
        <v>25.18</v>
      </c>
      <c r="J2854">
        <v>-1.9797400000000001</v>
      </c>
      <c r="K2854">
        <v>-1.2234499999999999</v>
      </c>
      <c r="L2854">
        <v>69.198250000000002</v>
      </c>
      <c r="M2854">
        <v>-0.84691300000000003</v>
      </c>
      <c r="N2854">
        <v>-1.2293799999999999</v>
      </c>
      <c r="O2854">
        <v>-1.1293599999999999</v>
      </c>
      <c r="P2854">
        <v>72.02870999999999</v>
      </c>
      <c r="Q2854">
        <v>66.698055000000011</v>
      </c>
      <c r="R2854">
        <v>67.063299999999998</v>
      </c>
      <c r="S2854">
        <v>-0.85324599999999995</v>
      </c>
    </row>
    <row r="2855" spans="1:19" x14ac:dyDescent="0.25">
      <c r="A2855">
        <v>194.00399999999999</v>
      </c>
      <c r="B2855">
        <v>152.38046491906999</v>
      </c>
      <c r="C2855">
        <v>4.9983225445798099E-2</v>
      </c>
      <c r="D2855">
        <v>54.718638562141578</v>
      </c>
      <c r="E2855">
        <v>55.078014779598156</v>
      </c>
      <c r="F2855">
        <v>54.718638562141578</v>
      </c>
      <c r="G2855">
        <v>55.078014779598156</v>
      </c>
      <c r="H2855">
        <v>26.060000000000002</v>
      </c>
      <c r="I2855">
        <v>25.18</v>
      </c>
      <c r="J2855">
        <v>-1.9797400000000001</v>
      </c>
      <c r="K2855">
        <v>-1.2234499999999999</v>
      </c>
      <c r="L2855">
        <v>69.198250000000002</v>
      </c>
      <c r="M2855">
        <v>-0.84691300000000003</v>
      </c>
      <c r="N2855">
        <v>-1.2293799999999999</v>
      </c>
      <c r="O2855">
        <v>-1.1293599999999999</v>
      </c>
      <c r="P2855">
        <v>72.02870999999999</v>
      </c>
      <c r="Q2855">
        <v>66.698055000000011</v>
      </c>
      <c r="R2855">
        <v>67.063299999999998</v>
      </c>
      <c r="S2855">
        <v>-0.85324599999999995</v>
      </c>
    </row>
    <row r="2856" spans="1:19" x14ac:dyDescent="0.25">
      <c r="A2856">
        <v>194.072</v>
      </c>
      <c r="B2856">
        <v>152.38417925153459</v>
      </c>
      <c r="C2856">
        <v>4.9984443932771683E-2</v>
      </c>
      <c r="D2856">
        <v>54.721308175619541</v>
      </c>
      <c r="E2856">
        <v>55.214719747568104</v>
      </c>
      <c r="F2856">
        <v>54.721308175619541</v>
      </c>
      <c r="G2856">
        <v>55.214719747568104</v>
      </c>
      <c r="H2856">
        <v>26.060000000000002</v>
      </c>
      <c r="I2856">
        <v>25.18</v>
      </c>
      <c r="J2856">
        <v>-1.9797400000000001</v>
      </c>
      <c r="K2856">
        <v>-1.2234499999999999</v>
      </c>
      <c r="L2856">
        <v>69.198250000000002</v>
      </c>
      <c r="M2856">
        <v>-0.84691300000000003</v>
      </c>
      <c r="N2856">
        <v>-1.2293799999999999</v>
      </c>
      <c r="O2856">
        <v>-1.1293599999999999</v>
      </c>
      <c r="P2856">
        <v>72.02870999999999</v>
      </c>
      <c r="Q2856">
        <v>66.698055000000011</v>
      </c>
      <c r="R2856">
        <v>67.063299999999998</v>
      </c>
      <c r="S2856">
        <v>-0.85324599999999995</v>
      </c>
    </row>
    <row r="2857" spans="1:19" x14ac:dyDescent="0.25">
      <c r="A2857">
        <v>194.14</v>
      </c>
      <c r="B2857">
        <v>152.38778613862536</v>
      </c>
      <c r="C2857">
        <v>4.9985626091559723E-2</v>
      </c>
      <c r="D2857">
        <v>54.723896555054239</v>
      </c>
      <c r="E2857">
        <v>55.396248805058462</v>
      </c>
      <c r="F2857">
        <v>54.723896555054239</v>
      </c>
      <c r="G2857">
        <v>55.396248805058462</v>
      </c>
      <c r="H2857">
        <v>26.060000000000002</v>
      </c>
      <c r="I2857">
        <v>25.18</v>
      </c>
      <c r="J2857">
        <v>-1.9797400000000001</v>
      </c>
      <c r="K2857">
        <v>-1.2234499999999999</v>
      </c>
      <c r="L2857">
        <v>69.198250000000002</v>
      </c>
      <c r="M2857">
        <v>-0.84691300000000003</v>
      </c>
      <c r="N2857">
        <v>-1.2293799999999999</v>
      </c>
      <c r="O2857">
        <v>-1.1293599999999999</v>
      </c>
      <c r="P2857">
        <v>72.02870999999999</v>
      </c>
      <c r="Q2857">
        <v>66.698055000000011</v>
      </c>
      <c r="R2857">
        <v>67.063299999999998</v>
      </c>
      <c r="S2857">
        <v>-0.85324599999999995</v>
      </c>
    </row>
    <row r="2858" spans="1:19" x14ac:dyDescent="0.25">
      <c r="A2858">
        <v>194.208</v>
      </c>
      <c r="B2858">
        <v>152.39139302571616</v>
      </c>
      <c r="C2858">
        <v>4.9986808250347771E-2</v>
      </c>
      <c r="D2858">
        <v>54.726484934488937</v>
      </c>
      <c r="E2858">
        <v>55.577777862548828</v>
      </c>
      <c r="F2858">
        <v>54.726484934488937</v>
      </c>
      <c r="G2858">
        <v>55.577777862548828</v>
      </c>
      <c r="H2858">
        <v>26.060000000000002</v>
      </c>
      <c r="I2858">
        <v>25.18</v>
      </c>
      <c r="J2858">
        <v>-1.9797400000000001</v>
      </c>
      <c r="K2858">
        <v>-1.2234499999999999</v>
      </c>
      <c r="L2858">
        <v>69.198250000000002</v>
      </c>
      <c r="M2858">
        <v>-0.84691300000000003</v>
      </c>
      <c r="N2858">
        <v>-1.2293799999999999</v>
      </c>
      <c r="O2858">
        <v>-1.1293599999999999</v>
      </c>
      <c r="P2858">
        <v>71.966510245098021</v>
      </c>
      <c r="Q2858">
        <v>66.698055000000011</v>
      </c>
      <c r="R2858">
        <v>67.063299999999998</v>
      </c>
      <c r="S2858">
        <v>-0.85324599999999995</v>
      </c>
    </row>
    <row r="2859" spans="1:19" x14ac:dyDescent="0.25">
      <c r="A2859">
        <v>194.27600000000001</v>
      </c>
      <c r="B2859">
        <v>152.3949999128069</v>
      </c>
      <c r="C2859">
        <v>4.9987990409135818E-2</v>
      </c>
      <c r="D2859">
        <v>54.729073313923621</v>
      </c>
      <c r="E2859">
        <v>55.759306920039187</v>
      </c>
      <c r="F2859">
        <v>54.729073313923621</v>
      </c>
      <c r="G2859">
        <v>55.759306920039187</v>
      </c>
      <c r="H2859">
        <v>26.060000000000002</v>
      </c>
      <c r="I2859">
        <v>25.18</v>
      </c>
      <c r="J2859">
        <v>-1.9797400000000001</v>
      </c>
      <c r="K2859">
        <v>-1.2234499999999999</v>
      </c>
      <c r="L2859">
        <v>69.198250000000002</v>
      </c>
      <c r="M2859">
        <v>-0.84691300000000003</v>
      </c>
      <c r="N2859">
        <v>-1.2293799999999999</v>
      </c>
      <c r="O2859">
        <v>-1.1293599999999999</v>
      </c>
      <c r="P2859">
        <v>71.797326911764685</v>
      </c>
      <c r="Q2859">
        <v>66.698055000000011</v>
      </c>
      <c r="R2859">
        <v>67.063299999999998</v>
      </c>
      <c r="S2859">
        <v>-0.85324599999999995</v>
      </c>
    </row>
    <row r="2860" spans="1:19" x14ac:dyDescent="0.25">
      <c r="A2860">
        <v>194.34399999999999</v>
      </c>
      <c r="B2860">
        <v>152.40048440654624</v>
      </c>
      <c r="C2860">
        <v>4.9989791607923717E-2</v>
      </c>
      <c r="D2860">
        <v>54.733024554306205</v>
      </c>
      <c r="E2860">
        <v>55.51816580268774</v>
      </c>
      <c r="F2860">
        <v>54.733024554306205</v>
      </c>
      <c r="G2860">
        <v>55.51816580268774</v>
      </c>
      <c r="H2860">
        <v>26.060000000000002</v>
      </c>
      <c r="I2860">
        <v>25.18</v>
      </c>
      <c r="J2860">
        <v>-1.9797400000000001</v>
      </c>
      <c r="K2860">
        <v>-1.2234499999999999</v>
      </c>
      <c r="L2860">
        <v>69.198250000000002</v>
      </c>
      <c r="M2860">
        <v>-0.84691300000000003</v>
      </c>
      <c r="N2860">
        <v>-1.2293799999999999</v>
      </c>
      <c r="O2860">
        <v>-1.1293599999999999</v>
      </c>
      <c r="P2860">
        <v>71.943167865168533</v>
      </c>
      <c r="Q2860">
        <v>66.698055000000011</v>
      </c>
      <c r="R2860">
        <v>67.063299999999998</v>
      </c>
      <c r="S2860">
        <v>-0.85324599999999995</v>
      </c>
    </row>
    <row r="2861" spans="1:19" x14ac:dyDescent="0.25">
      <c r="A2861">
        <v>194.41200000000001</v>
      </c>
      <c r="B2861">
        <v>152.40365305813876</v>
      </c>
      <c r="C2861">
        <v>4.9990831408649683E-2</v>
      </c>
      <c r="D2861">
        <v>54.735306696458295</v>
      </c>
      <c r="E2861">
        <v>55.296971147710629</v>
      </c>
      <c r="F2861">
        <v>54.735306696458295</v>
      </c>
      <c r="G2861">
        <v>55.296971147710629</v>
      </c>
      <c r="H2861">
        <v>26.060000000000002</v>
      </c>
      <c r="I2861">
        <v>25.18</v>
      </c>
      <c r="J2861">
        <v>-1.9797400000000001</v>
      </c>
      <c r="K2861">
        <v>-1.2234499999999999</v>
      </c>
      <c r="L2861">
        <v>69.198250000000002</v>
      </c>
      <c r="M2861">
        <v>-0.84691300000000003</v>
      </c>
      <c r="N2861">
        <v>-1.2293799999999999</v>
      </c>
      <c r="O2861">
        <v>-1.1293599999999999</v>
      </c>
      <c r="P2861">
        <v>72.02870999999999</v>
      </c>
      <c r="Q2861">
        <v>66.698055000000011</v>
      </c>
      <c r="R2861">
        <v>67.063299999999998</v>
      </c>
      <c r="S2861">
        <v>-0.85324599999999995</v>
      </c>
    </row>
    <row r="2862" spans="1:19" x14ac:dyDescent="0.25">
      <c r="A2862">
        <v>194.48</v>
      </c>
      <c r="B2862">
        <v>152.40476729653099</v>
      </c>
      <c r="C2862">
        <v>4.9991195555776358E-2</v>
      </c>
      <c r="D2862">
        <v>54.736107002605095</v>
      </c>
      <c r="E2862">
        <v>55.142425103621051</v>
      </c>
      <c r="F2862">
        <v>54.736107002605095</v>
      </c>
      <c r="G2862">
        <v>55.142425103621051</v>
      </c>
      <c r="H2862">
        <v>26.060000000000002</v>
      </c>
      <c r="I2862">
        <v>25.18</v>
      </c>
      <c r="J2862">
        <v>-1.9797400000000001</v>
      </c>
      <c r="K2862">
        <v>-1.2234499999999999</v>
      </c>
      <c r="L2862">
        <v>69.198250000000002</v>
      </c>
      <c r="M2862">
        <v>-0.84691300000000003</v>
      </c>
      <c r="N2862">
        <v>-1.2293799999999999</v>
      </c>
      <c r="O2862">
        <v>-1.1293599999999999</v>
      </c>
      <c r="P2862">
        <v>72.02870999999999</v>
      </c>
      <c r="Q2862">
        <v>66.698055000000011</v>
      </c>
      <c r="R2862">
        <v>67.063299999999998</v>
      </c>
      <c r="S2862">
        <v>-0.85324599999999995</v>
      </c>
    </row>
    <row r="2863" spans="1:19" x14ac:dyDescent="0.25">
      <c r="A2863">
        <v>194.548</v>
      </c>
      <c r="B2863">
        <v>152.40588153492322</v>
      </c>
      <c r="C2863">
        <v>4.9991559702903032E-2</v>
      </c>
      <c r="D2863">
        <v>54.736907308751888</v>
      </c>
      <c r="E2863">
        <v>54.987879059531473</v>
      </c>
      <c r="F2863">
        <v>54.736907308751888</v>
      </c>
      <c r="G2863">
        <v>54.987879059531473</v>
      </c>
      <c r="H2863">
        <v>26.060000000000002</v>
      </c>
      <c r="I2863">
        <v>25.18</v>
      </c>
      <c r="J2863">
        <v>-1.9797400000000001</v>
      </c>
      <c r="K2863">
        <v>-1.2234499999999999</v>
      </c>
      <c r="L2863">
        <v>69.198250000000002</v>
      </c>
      <c r="M2863">
        <v>-0.84691300000000003</v>
      </c>
      <c r="N2863">
        <v>-1.2293799999999999</v>
      </c>
      <c r="O2863">
        <v>-1.1293599999999999</v>
      </c>
      <c r="P2863">
        <v>71.967675506329101</v>
      </c>
      <c r="Q2863">
        <v>66.698055000000011</v>
      </c>
      <c r="R2863">
        <v>67.002043037974687</v>
      </c>
      <c r="S2863">
        <v>-0.85324599999999995</v>
      </c>
    </row>
    <row r="2864" spans="1:19" x14ac:dyDescent="0.25">
      <c r="A2864">
        <v>194.61600000000001</v>
      </c>
      <c r="B2864">
        <v>152.40474011283774</v>
      </c>
      <c r="C2864">
        <v>4.999118496757407E-2</v>
      </c>
      <c r="D2864">
        <v>54.7360853836526</v>
      </c>
      <c r="E2864">
        <v>54.810408263227302</v>
      </c>
      <c r="F2864">
        <v>54.7360853836526</v>
      </c>
      <c r="G2864">
        <v>54.810408263227302</v>
      </c>
      <c r="H2864">
        <v>26.060000000000002</v>
      </c>
      <c r="I2864">
        <v>25.18</v>
      </c>
      <c r="J2864">
        <v>-1.9797400000000001</v>
      </c>
      <c r="K2864">
        <v>-1.2234499999999999</v>
      </c>
      <c r="L2864">
        <v>69.198250000000002</v>
      </c>
      <c r="M2864">
        <v>-0.84691300000000003</v>
      </c>
      <c r="N2864">
        <v>-1.2293799999999999</v>
      </c>
      <c r="O2864">
        <v>-1.1293599999999999</v>
      </c>
      <c r="P2864">
        <v>71.774934999999985</v>
      </c>
      <c r="Q2864">
        <v>66.698055000000011</v>
      </c>
      <c r="R2864">
        <v>66.808599999999998</v>
      </c>
      <c r="S2864">
        <v>-0.85324599999999995</v>
      </c>
    </row>
    <row r="2865" spans="1:19" x14ac:dyDescent="0.25">
      <c r="A2865">
        <v>194.684</v>
      </c>
      <c r="B2865">
        <v>152.40353033740448</v>
      </c>
      <c r="C2865">
        <v>4.9990787841867668E-2</v>
      </c>
      <c r="D2865">
        <v>54.735214300030705</v>
      </c>
      <c r="E2865">
        <v>54.632242777462089</v>
      </c>
      <c r="F2865">
        <v>54.735214300030705</v>
      </c>
      <c r="G2865">
        <v>54.632242777462089</v>
      </c>
      <c r="H2865">
        <v>26.060000000000002</v>
      </c>
      <c r="I2865">
        <v>25.18</v>
      </c>
      <c r="J2865">
        <v>-1.9797400000000001</v>
      </c>
      <c r="K2865">
        <v>-1.2234499999999999</v>
      </c>
      <c r="L2865">
        <v>69.198250000000002</v>
      </c>
      <c r="M2865">
        <v>-0.84691300000000003</v>
      </c>
      <c r="N2865">
        <v>-1.2293799999999999</v>
      </c>
      <c r="O2865">
        <v>-1.1293599999999999</v>
      </c>
      <c r="P2865">
        <v>71.774934999999985</v>
      </c>
      <c r="Q2865">
        <v>66.698055000000011</v>
      </c>
      <c r="R2865">
        <v>66.808599999999998</v>
      </c>
      <c r="S2865">
        <v>-0.85324599999999995</v>
      </c>
    </row>
    <row r="2866" spans="1:19" x14ac:dyDescent="0.25">
      <c r="A2866">
        <v>194.75200000000001</v>
      </c>
      <c r="B2866">
        <v>152.40232056197121</v>
      </c>
      <c r="C2866">
        <v>4.9990390716161272E-2</v>
      </c>
      <c r="D2866">
        <v>54.73434321640881</v>
      </c>
      <c r="E2866">
        <v>54.454077291696869</v>
      </c>
      <c r="F2866">
        <v>54.73434321640881</v>
      </c>
      <c r="G2866">
        <v>54.454077291696869</v>
      </c>
      <c r="H2866">
        <v>26.060000000000002</v>
      </c>
      <c r="I2866">
        <v>25.18</v>
      </c>
      <c r="J2866">
        <v>-1.9797400000000001</v>
      </c>
      <c r="K2866">
        <v>-1.2234499999999999</v>
      </c>
      <c r="L2866">
        <v>69.198250000000002</v>
      </c>
      <c r="M2866">
        <v>-0.84691300000000003</v>
      </c>
      <c r="N2866">
        <v>-1.2293799999999999</v>
      </c>
      <c r="O2866">
        <v>-1.1293599999999999</v>
      </c>
      <c r="P2866">
        <v>71.774934999999985</v>
      </c>
      <c r="Q2866">
        <v>66.698055000000011</v>
      </c>
      <c r="R2866">
        <v>66.808599999999998</v>
      </c>
      <c r="S2866">
        <v>-0.85324599999999995</v>
      </c>
    </row>
    <row r="2867" spans="1:19" x14ac:dyDescent="0.25">
      <c r="A2867">
        <v>194.82</v>
      </c>
      <c r="B2867">
        <v>152.40179013369379</v>
      </c>
      <c r="C2867">
        <v>4.9990216621377495E-2</v>
      </c>
      <c r="D2867">
        <v>54.733961674205048</v>
      </c>
      <c r="E2867">
        <v>54.421547764226013</v>
      </c>
      <c r="F2867">
        <v>54.733961674205048</v>
      </c>
      <c r="G2867">
        <v>54.421547764226013</v>
      </c>
      <c r="H2867">
        <v>26.060000000000002</v>
      </c>
      <c r="I2867">
        <v>25.18</v>
      </c>
      <c r="J2867">
        <v>-1.9797400000000001</v>
      </c>
      <c r="K2867">
        <v>-1.2234499999999999</v>
      </c>
      <c r="L2867">
        <v>69.198250000000002</v>
      </c>
      <c r="M2867">
        <v>-0.84691300000000003</v>
      </c>
      <c r="N2867">
        <v>-1.2293799999999999</v>
      </c>
      <c r="O2867">
        <v>-1.1293599999999999</v>
      </c>
      <c r="P2867">
        <v>71.774934999999985</v>
      </c>
      <c r="Q2867">
        <v>66.698055000000011</v>
      </c>
      <c r="R2867">
        <v>66.820050328947374</v>
      </c>
      <c r="S2867">
        <v>-0.85324599999999995</v>
      </c>
    </row>
    <row r="2868" spans="1:19" x14ac:dyDescent="0.25">
      <c r="A2868">
        <v>194.88800000000001</v>
      </c>
      <c r="B2868">
        <v>152.4017070803726</v>
      </c>
      <c r="C2868">
        <v>4.999018940061592E-2</v>
      </c>
      <c r="D2868">
        <v>54.733902512935167</v>
      </c>
      <c r="E2868">
        <v>54.484924843436794</v>
      </c>
      <c r="F2868">
        <v>54.733902512935167</v>
      </c>
      <c r="G2868">
        <v>54.484924843436794</v>
      </c>
      <c r="H2868">
        <v>26.060000000000002</v>
      </c>
      <c r="I2868">
        <v>25.18</v>
      </c>
      <c r="J2868">
        <v>-1.9797400000000001</v>
      </c>
      <c r="K2868">
        <v>-1.2234499999999999</v>
      </c>
      <c r="L2868">
        <v>69.198250000000002</v>
      </c>
      <c r="M2868">
        <v>-0.84691300000000003</v>
      </c>
      <c r="N2868">
        <v>-1.2293799999999999</v>
      </c>
      <c r="O2868">
        <v>-1.1293599999999999</v>
      </c>
      <c r="P2868">
        <v>71.774934999999985</v>
      </c>
      <c r="Q2868">
        <v>66.698055000000011</v>
      </c>
      <c r="R2868">
        <v>66.839041118421051</v>
      </c>
      <c r="S2868">
        <v>-0.85324599999999995</v>
      </c>
    </row>
    <row r="2869" spans="1:19" x14ac:dyDescent="0.25">
      <c r="A2869">
        <v>194.95599999999999</v>
      </c>
      <c r="B2869">
        <v>152.40162402705141</v>
      </c>
      <c r="C2869">
        <v>4.9990162179854358E-2</v>
      </c>
      <c r="D2869">
        <v>54.7338433516653</v>
      </c>
      <c r="E2869">
        <v>54.548301922647582</v>
      </c>
      <c r="F2869">
        <v>54.7338433516653</v>
      </c>
      <c r="G2869">
        <v>54.548301922647582</v>
      </c>
      <c r="H2869">
        <v>26.060000000000002</v>
      </c>
      <c r="I2869">
        <v>25.18</v>
      </c>
      <c r="J2869">
        <v>-1.9797400000000001</v>
      </c>
      <c r="K2869">
        <v>-1.2234499999999999</v>
      </c>
      <c r="L2869">
        <v>69.198250000000002</v>
      </c>
      <c r="M2869">
        <v>-0.84691300000000003</v>
      </c>
      <c r="N2869">
        <v>-1.2293799999999999</v>
      </c>
      <c r="O2869">
        <v>-1.1293599999999999</v>
      </c>
      <c r="P2869">
        <v>71.774934999999985</v>
      </c>
      <c r="Q2869">
        <v>66.698055000000011</v>
      </c>
      <c r="R2869">
        <v>66.858031907894741</v>
      </c>
      <c r="S2869">
        <v>-0.85324599999999995</v>
      </c>
    </row>
    <row r="2870" spans="1:19" x14ac:dyDescent="0.25">
      <c r="A2870">
        <v>195.024</v>
      </c>
      <c r="B2870">
        <v>152.40154097373028</v>
      </c>
      <c r="C2870">
        <v>4.999013495909279E-2</v>
      </c>
      <c r="D2870">
        <v>54.733784190395426</v>
      </c>
      <c r="E2870">
        <v>54.611679001858363</v>
      </c>
      <c r="F2870">
        <v>54.733784190395426</v>
      </c>
      <c r="G2870">
        <v>54.611679001858363</v>
      </c>
      <c r="H2870">
        <v>26.060000000000002</v>
      </c>
      <c r="I2870">
        <v>25.18</v>
      </c>
      <c r="J2870">
        <v>-1.9797400000000001</v>
      </c>
      <c r="K2870">
        <v>-1.2234499999999999</v>
      </c>
      <c r="L2870">
        <v>69.198250000000002</v>
      </c>
      <c r="M2870">
        <v>-0.84691300000000003</v>
      </c>
      <c r="N2870">
        <v>-1.2293799999999999</v>
      </c>
      <c r="O2870">
        <v>-1.1293599999999999</v>
      </c>
      <c r="P2870">
        <v>71.774934999999985</v>
      </c>
      <c r="Q2870">
        <v>66.698055000000011</v>
      </c>
      <c r="R2870">
        <v>66.877022697368417</v>
      </c>
      <c r="S2870">
        <v>-0.85324599999999995</v>
      </c>
    </row>
    <row r="2871" spans="1:19" x14ac:dyDescent="0.25">
      <c r="A2871">
        <v>195.09200000000001</v>
      </c>
      <c r="B2871">
        <v>152.40145792040909</v>
      </c>
      <c r="C2871">
        <v>4.9990107738331221E-2</v>
      </c>
      <c r="D2871">
        <v>54.733725029125544</v>
      </c>
      <c r="E2871">
        <v>54.675056081069144</v>
      </c>
      <c r="F2871">
        <v>54.733725029125544</v>
      </c>
      <c r="G2871">
        <v>54.675056081069144</v>
      </c>
      <c r="H2871">
        <v>26.060000000000002</v>
      </c>
      <c r="I2871">
        <v>25.18</v>
      </c>
      <c r="J2871">
        <v>-1.9797400000000001</v>
      </c>
      <c r="K2871">
        <v>-1.2234499999999999</v>
      </c>
      <c r="L2871">
        <v>69.198250000000002</v>
      </c>
      <c r="M2871">
        <v>-0.84691300000000003</v>
      </c>
      <c r="N2871">
        <v>-1.2293799999999999</v>
      </c>
      <c r="O2871">
        <v>-1.1293599999999999</v>
      </c>
      <c r="P2871">
        <v>71.774934999999985</v>
      </c>
      <c r="Q2871">
        <v>66.698055000000011</v>
      </c>
      <c r="R2871">
        <v>66.896013486842108</v>
      </c>
      <c r="S2871">
        <v>-0.85324599999999995</v>
      </c>
    </row>
    <row r="2872" spans="1:19" x14ac:dyDescent="0.25">
      <c r="A2872">
        <v>195.16</v>
      </c>
      <c r="B2872">
        <v>152.40137486708792</v>
      </c>
      <c r="C2872">
        <v>4.999008051756966E-2</v>
      </c>
      <c r="D2872">
        <v>54.733665867855677</v>
      </c>
      <c r="E2872">
        <v>54.738433160279925</v>
      </c>
      <c r="F2872">
        <v>54.733665867855677</v>
      </c>
      <c r="G2872">
        <v>54.738433160279925</v>
      </c>
      <c r="H2872">
        <v>26.060000000000002</v>
      </c>
      <c r="I2872">
        <v>25.18</v>
      </c>
      <c r="J2872">
        <v>-1.9797400000000001</v>
      </c>
      <c r="K2872">
        <v>-1.2234499999999999</v>
      </c>
      <c r="L2872">
        <v>69.198250000000002</v>
      </c>
      <c r="M2872">
        <v>-0.84691300000000003</v>
      </c>
      <c r="N2872">
        <v>-1.2293799999999999</v>
      </c>
      <c r="O2872">
        <v>-1.1293599999999999</v>
      </c>
      <c r="P2872">
        <v>71.774934999999985</v>
      </c>
      <c r="Q2872">
        <v>66.698055000000011</v>
      </c>
      <c r="R2872">
        <v>66.915004276315784</v>
      </c>
      <c r="S2872">
        <v>-0.85324599999999995</v>
      </c>
    </row>
    <row r="2873" spans="1:19" x14ac:dyDescent="0.25">
      <c r="A2873">
        <v>195.22800000000001</v>
      </c>
      <c r="B2873">
        <v>152.40129181376676</v>
      </c>
      <c r="C2873">
        <v>4.9990053296808085E-2</v>
      </c>
      <c r="D2873">
        <v>54.733606706585803</v>
      </c>
      <c r="E2873">
        <v>54.801810239490706</v>
      </c>
      <c r="F2873">
        <v>54.733606706585803</v>
      </c>
      <c r="G2873">
        <v>54.801810239490706</v>
      </c>
      <c r="H2873">
        <v>26.060000000000002</v>
      </c>
      <c r="I2873">
        <v>25.18</v>
      </c>
      <c r="J2873">
        <v>-1.9797400000000001</v>
      </c>
      <c r="K2873">
        <v>-1.2234499999999999</v>
      </c>
      <c r="L2873">
        <v>69.198250000000002</v>
      </c>
      <c r="M2873">
        <v>-0.84691300000000003</v>
      </c>
      <c r="N2873">
        <v>-1.2293799999999999</v>
      </c>
      <c r="O2873">
        <v>-1.1293599999999999</v>
      </c>
      <c r="P2873">
        <v>71.774934999999985</v>
      </c>
      <c r="Q2873">
        <v>66.698055000000011</v>
      </c>
      <c r="R2873">
        <v>66.933995065789475</v>
      </c>
      <c r="S2873">
        <v>-0.85324599999999995</v>
      </c>
    </row>
    <row r="2874" spans="1:19" x14ac:dyDescent="0.25">
      <c r="A2874">
        <v>195.29599999999999</v>
      </c>
      <c r="B2874">
        <v>152.40120876044557</v>
      </c>
      <c r="C2874">
        <v>4.9990026076046523E-2</v>
      </c>
      <c r="D2874">
        <v>54.733547545315929</v>
      </c>
      <c r="E2874">
        <v>54.865187318701494</v>
      </c>
      <c r="F2874">
        <v>54.733547545315929</v>
      </c>
      <c r="G2874">
        <v>54.865187318701494</v>
      </c>
      <c r="H2874">
        <v>26.060000000000002</v>
      </c>
      <c r="I2874">
        <v>25.18</v>
      </c>
      <c r="J2874">
        <v>-1.9797400000000001</v>
      </c>
      <c r="K2874">
        <v>-1.2234499999999999</v>
      </c>
      <c r="L2874">
        <v>69.198250000000002</v>
      </c>
      <c r="M2874">
        <v>-0.84691300000000003</v>
      </c>
      <c r="N2874">
        <v>-1.2293799999999999</v>
      </c>
      <c r="O2874">
        <v>-1.1293599999999999</v>
      </c>
      <c r="P2874">
        <v>71.774934999999985</v>
      </c>
      <c r="Q2874">
        <v>66.698055000000011</v>
      </c>
      <c r="R2874">
        <v>66.952985855263165</v>
      </c>
      <c r="S2874">
        <v>-0.85324599999999995</v>
      </c>
    </row>
    <row r="2875" spans="1:19" x14ac:dyDescent="0.25">
      <c r="A2875">
        <v>195.364</v>
      </c>
      <c r="B2875">
        <v>152.40112570712441</v>
      </c>
      <c r="C2875">
        <v>4.9989998855284948E-2</v>
      </c>
      <c r="D2875">
        <v>54.733488384046055</v>
      </c>
      <c r="E2875">
        <v>54.928564397912275</v>
      </c>
      <c r="F2875">
        <v>54.733488384046055</v>
      </c>
      <c r="G2875">
        <v>54.928564397912275</v>
      </c>
      <c r="H2875">
        <v>26.060000000000002</v>
      </c>
      <c r="I2875">
        <v>25.18</v>
      </c>
      <c r="J2875">
        <v>-1.9797400000000001</v>
      </c>
      <c r="K2875">
        <v>-1.2234499999999999</v>
      </c>
      <c r="L2875">
        <v>69.198250000000002</v>
      </c>
      <c r="M2875">
        <v>-0.84691300000000003</v>
      </c>
      <c r="N2875">
        <v>-1.2293799999999999</v>
      </c>
      <c r="O2875">
        <v>-1.1293599999999999</v>
      </c>
      <c r="P2875">
        <v>71.774934999999985</v>
      </c>
      <c r="Q2875">
        <v>66.698055000000011</v>
      </c>
      <c r="R2875">
        <v>66.971976644736841</v>
      </c>
      <c r="S2875">
        <v>-0.85324599999999995</v>
      </c>
    </row>
    <row r="2876" spans="1:19" x14ac:dyDescent="0.25">
      <c r="A2876">
        <v>195.43199999999999</v>
      </c>
      <c r="B2876">
        <v>152.40104265380324</v>
      </c>
      <c r="C2876">
        <v>4.9989971634523386E-2</v>
      </c>
      <c r="D2876">
        <v>54.733429222776174</v>
      </c>
      <c r="E2876">
        <v>54.991941477123063</v>
      </c>
      <c r="F2876">
        <v>54.733429222776174</v>
      </c>
      <c r="G2876">
        <v>54.991941477123063</v>
      </c>
      <c r="H2876">
        <v>26.060000000000002</v>
      </c>
      <c r="I2876">
        <v>25.18</v>
      </c>
      <c r="J2876">
        <v>-1.9797400000000001</v>
      </c>
      <c r="K2876">
        <v>-1.2234499999999999</v>
      </c>
      <c r="L2876">
        <v>69.198250000000002</v>
      </c>
      <c r="M2876">
        <v>-0.84691300000000003</v>
      </c>
      <c r="N2876">
        <v>-1.2293799999999999</v>
      </c>
      <c r="O2876">
        <v>-1.1293599999999999</v>
      </c>
      <c r="P2876">
        <v>71.774934999999985</v>
      </c>
      <c r="Q2876">
        <v>66.698055000000011</v>
      </c>
      <c r="R2876">
        <v>66.990967434210518</v>
      </c>
      <c r="S2876">
        <v>-0.85324599999999995</v>
      </c>
    </row>
    <row r="2877" spans="1:19" x14ac:dyDescent="0.25">
      <c r="A2877">
        <v>195.5</v>
      </c>
      <c r="B2877">
        <v>152.40095960048205</v>
      </c>
      <c r="C2877">
        <v>4.9989944413761818E-2</v>
      </c>
      <c r="D2877">
        <v>54.733370061506307</v>
      </c>
      <c r="E2877">
        <v>55.055318556333845</v>
      </c>
      <c r="F2877">
        <v>54.733370061506307</v>
      </c>
      <c r="G2877">
        <v>55.055318556333845</v>
      </c>
      <c r="H2877">
        <v>26.060000000000002</v>
      </c>
      <c r="I2877">
        <v>25.18</v>
      </c>
      <c r="J2877">
        <v>-1.9797400000000001</v>
      </c>
      <c r="K2877">
        <v>-1.2234499999999999</v>
      </c>
      <c r="L2877">
        <v>69.198250000000002</v>
      </c>
      <c r="M2877">
        <v>-0.84691300000000003</v>
      </c>
      <c r="N2877">
        <v>-1.2293799999999999</v>
      </c>
      <c r="O2877">
        <v>-1.1293599999999999</v>
      </c>
      <c r="P2877">
        <v>71.774934999999985</v>
      </c>
      <c r="Q2877">
        <v>66.698055000000011</v>
      </c>
      <c r="R2877">
        <v>67.009958223684208</v>
      </c>
      <c r="S2877">
        <v>-0.85324599999999995</v>
      </c>
    </row>
    <row r="2878" spans="1:19" x14ac:dyDescent="0.25">
      <c r="A2878">
        <v>195.56800000000001</v>
      </c>
      <c r="B2878">
        <v>152.40087654716089</v>
      </c>
      <c r="C2878">
        <v>4.9989917193000256E-2</v>
      </c>
      <c r="D2878">
        <v>54.733310900236432</v>
      </c>
      <c r="E2878">
        <v>55.118695635544626</v>
      </c>
      <c r="F2878">
        <v>54.733310900236432</v>
      </c>
      <c r="G2878">
        <v>55.118695635544626</v>
      </c>
      <c r="H2878">
        <v>26.060000000000002</v>
      </c>
      <c r="I2878">
        <v>25.18</v>
      </c>
      <c r="J2878">
        <v>-1.9797400000000001</v>
      </c>
      <c r="K2878">
        <v>-1.2234499999999999</v>
      </c>
      <c r="L2878">
        <v>69.198250000000002</v>
      </c>
      <c r="M2878">
        <v>-0.84691300000000003</v>
      </c>
      <c r="N2878">
        <v>-1.2293799999999999</v>
      </c>
      <c r="O2878">
        <v>-1.1293599999999999</v>
      </c>
      <c r="P2878">
        <v>71.774934999999985</v>
      </c>
      <c r="Q2878">
        <v>66.698055000000011</v>
      </c>
      <c r="R2878">
        <v>67.028949013157899</v>
      </c>
      <c r="S2878">
        <v>-0.85324599999999995</v>
      </c>
    </row>
    <row r="2879" spans="1:19" x14ac:dyDescent="0.25">
      <c r="A2879">
        <v>195.636</v>
      </c>
      <c r="B2879">
        <v>152.40079349383973</v>
      </c>
      <c r="C2879">
        <v>4.9989889972238688E-2</v>
      </c>
      <c r="D2879">
        <v>54.733251738966558</v>
      </c>
      <c r="E2879">
        <v>55.182072714755414</v>
      </c>
      <c r="F2879">
        <v>54.733251738966558</v>
      </c>
      <c r="G2879">
        <v>55.182072714755414</v>
      </c>
      <c r="H2879">
        <v>26.060000000000002</v>
      </c>
      <c r="I2879">
        <v>25.18</v>
      </c>
      <c r="J2879">
        <v>-1.9797400000000001</v>
      </c>
      <c r="K2879">
        <v>-1.2234499999999999</v>
      </c>
      <c r="L2879">
        <v>69.198250000000002</v>
      </c>
      <c r="M2879">
        <v>-0.84691300000000003</v>
      </c>
      <c r="N2879">
        <v>-1.2293799999999999</v>
      </c>
      <c r="O2879">
        <v>-1.1293599999999999</v>
      </c>
      <c r="P2879">
        <v>71.774934999999985</v>
      </c>
      <c r="Q2879">
        <v>66.698055000000011</v>
      </c>
      <c r="R2879">
        <v>67.047939802631575</v>
      </c>
      <c r="S2879">
        <v>-0.85324599999999995</v>
      </c>
    </row>
    <row r="2880" spans="1:19" x14ac:dyDescent="0.25">
      <c r="A2880">
        <v>195.70400000000001</v>
      </c>
      <c r="B2880">
        <v>152.40218925476074</v>
      </c>
      <c r="C2880">
        <v>4.99903471985211E-2</v>
      </c>
      <c r="D2880">
        <v>54.734251499176025</v>
      </c>
      <c r="E2880">
        <v>55.188194354375206</v>
      </c>
      <c r="F2880">
        <v>54.734251499176025</v>
      </c>
      <c r="G2880">
        <v>55.188194354375206</v>
      </c>
      <c r="H2880">
        <v>26.060000000000002</v>
      </c>
      <c r="I2880">
        <v>25.18</v>
      </c>
      <c r="J2880">
        <v>-1.9797400000000001</v>
      </c>
      <c r="K2880">
        <v>-1.2234499999999999</v>
      </c>
      <c r="L2880">
        <v>69.130419791666668</v>
      </c>
      <c r="M2880">
        <v>-0.84691300000000003</v>
      </c>
      <c r="N2880">
        <v>-1.2293799999999999</v>
      </c>
      <c r="O2880">
        <v>-1.1293599999999999</v>
      </c>
      <c r="P2880">
        <v>71.774934999999985</v>
      </c>
      <c r="Q2880">
        <v>66.630096145833349</v>
      </c>
      <c r="R2880">
        <v>66.994318749999991</v>
      </c>
      <c r="S2880">
        <v>-0.85324599999999995</v>
      </c>
    </row>
    <row r="2881" spans="1:19" x14ac:dyDescent="0.25">
      <c r="A2881">
        <v>195.77199999999999</v>
      </c>
      <c r="B2881">
        <v>152.40740867283031</v>
      </c>
      <c r="C2881">
        <v>4.9992059721894883E-2</v>
      </c>
      <c r="D2881">
        <v>54.737994235494853</v>
      </c>
      <c r="E2881">
        <v>55.060687479765519</v>
      </c>
      <c r="F2881">
        <v>54.737994235494853</v>
      </c>
      <c r="G2881">
        <v>55.060687479765519</v>
      </c>
      <c r="H2881">
        <v>26.060000000000002</v>
      </c>
      <c r="I2881">
        <v>25.18</v>
      </c>
      <c r="J2881">
        <v>-1.9797400000000001</v>
      </c>
      <c r="K2881">
        <v>-1.2234499999999999</v>
      </c>
      <c r="L2881">
        <v>68.947800000000001</v>
      </c>
      <c r="M2881">
        <v>-0.84691300000000003</v>
      </c>
      <c r="N2881">
        <v>-1.2293799999999999</v>
      </c>
      <c r="O2881">
        <v>-1.1293599999999999</v>
      </c>
      <c r="P2881">
        <v>71.774934999999985</v>
      </c>
      <c r="Q2881">
        <v>66.447130000000001</v>
      </c>
      <c r="R2881">
        <v>66.808599999999998</v>
      </c>
      <c r="S2881">
        <v>-0.85324599999999995</v>
      </c>
    </row>
    <row r="2882" spans="1:19" x14ac:dyDescent="0.25">
      <c r="A2882">
        <v>195.84</v>
      </c>
      <c r="B2882">
        <v>152.40997202195004</v>
      </c>
      <c r="C2882">
        <v>4.9992904280203233E-2</v>
      </c>
      <c r="D2882">
        <v>54.739839735732737</v>
      </c>
      <c r="E2882">
        <v>55.067982894523261</v>
      </c>
      <c r="F2882">
        <v>54.739839735732737</v>
      </c>
      <c r="G2882">
        <v>55.067982894523261</v>
      </c>
      <c r="H2882">
        <v>26.060000000000002</v>
      </c>
      <c r="I2882">
        <v>25.18</v>
      </c>
      <c r="J2882">
        <v>-1.9797400000000001</v>
      </c>
      <c r="K2882">
        <v>-1.2234499999999999</v>
      </c>
      <c r="L2882">
        <v>69.070178977272718</v>
      </c>
      <c r="M2882">
        <v>-0.84691300000000003</v>
      </c>
      <c r="N2882">
        <v>-1.2293799999999999</v>
      </c>
      <c r="O2882">
        <v>-1.1293599999999999</v>
      </c>
      <c r="P2882">
        <v>71.774934999999985</v>
      </c>
      <c r="Q2882">
        <v>66.447130000000001</v>
      </c>
      <c r="R2882">
        <v>66.808599999999998</v>
      </c>
      <c r="S2882">
        <v>-0.85324599999999995</v>
      </c>
    </row>
    <row r="2883" spans="1:19" x14ac:dyDescent="0.25">
      <c r="A2883">
        <v>195.90799999999999</v>
      </c>
      <c r="B2883">
        <v>152.41203873553783</v>
      </c>
      <c r="C2883">
        <v>4.9993581410081249E-2</v>
      </c>
      <c r="D2883">
        <v>54.741325451177858</v>
      </c>
      <c r="E2883">
        <v>55.203859417574932</v>
      </c>
      <c r="F2883">
        <v>54.741325451177858</v>
      </c>
      <c r="G2883">
        <v>55.203859417574932</v>
      </c>
      <c r="H2883">
        <v>26.060000000000002</v>
      </c>
      <c r="I2883">
        <v>25.18</v>
      </c>
      <c r="J2883">
        <v>-1.9797400000000001</v>
      </c>
      <c r="K2883">
        <v>-1.2234499999999999</v>
      </c>
      <c r="L2883">
        <v>69.1798463258786</v>
      </c>
      <c r="M2883">
        <v>-0.84691300000000003</v>
      </c>
      <c r="N2883">
        <v>-1.2293799999999999</v>
      </c>
      <c r="O2883">
        <v>-1.1293599999999999</v>
      </c>
      <c r="P2883">
        <v>71.774934999999985</v>
      </c>
      <c r="Q2883">
        <v>66.447130000000001</v>
      </c>
      <c r="R2883">
        <v>66.808599999999998</v>
      </c>
      <c r="S2883">
        <v>-0.85324599999999995</v>
      </c>
    </row>
    <row r="2884" spans="1:19" x14ac:dyDescent="0.25">
      <c r="A2884">
        <v>195.976</v>
      </c>
      <c r="B2884">
        <v>152.41410544912563</v>
      </c>
      <c r="C2884">
        <v>4.9994258539959265E-2</v>
      </c>
      <c r="D2884">
        <v>54.742811166622985</v>
      </c>
      <c r="E2884">
        <v>55.339735940626596</v>
      </c>
      <c r="F2884">
        <v>54.742811166622985</v>
      </c>
      <c r="G2884">
        <v>55.339735940626596</v>
      </c>
      <c r="H2884">
        <v>26.060000000000002</v>
      </c>
      <c r="I2884">
        <v>25.18</v>
      </c>
      <c r="J2884">
        <v>-1.9797400000000001</v>
      </c>
      <c r="K2884">
        <v>-1.2234499999999999</v>
      </c>
      <c r="L2884">
        <v>69.125435463258782</v>
      </c>
      <c r="M2884">
        <v>-0.84691300000000003</v>
      </c>
      <c r="N2884">
        <v>-1.2293799999999999</v>
      </c>
      <c r="O2884">
        <v>-1.1293599999999999</v>
      </c>
      <c r="P2884">
        <v>71.774934999999985</v>
      </c>
      <c r="Q2884">
        <v>66.447130000000001</v>
      </c>
      <c r="R2884">
        <v>66.808599999999998</v>
      </c>
      <c r="S2884">
        <v>-0.85324599999999995</v>
      </c>
    </row>
    <row r="2885" spans="1:19" x14ac:dyDescent="0.25">
      <c r="A2885">
        <v>196.04400000000001</v>
      </c>
      <c r="B2885">
        <v>152.41617216271339</v>
      </c>
      <c r="C2885">
        <v>4.9994935669837273E-2</v>
      </c>
      <c r="D2885">
        <v>54.744296882068106</v>
      </c>
      <c r="E2885">
        <v>55.47561246367826</v>
      </c>
      <c r="F2885">
        <v>54.744296882068106</v>
      </c>
      <c r="G2885">
        <v>55.47561246367826</v>
      </c>
      <c r="H2885">
        <v>26.060000000000002</v>
      </c>
      <c r="I2885">
        <v>25.18</v>
      </c>
      <c r="J2885">
        <v>-1.9797400000000001</v>
      </c>
      <c r="K2885">
        <v>-1.2234499999999999</v>
      </c>
      <c r="L2885">
        <v>69.071024600638978</v>
      </c>
      <c r="M2885">
        <v>-0.84691300000000003</v>
      </c>
      <c r="N2885">
        <v>-1.2293799999999999</v>
      </c>
      <c r="O2885">
        <v>-1.1293599999999999</v>
      </c>
      <c r="P2885">
        <v>71.774934999999985</v>
      </c>
      <c r="Q2885">
        <v>66.447130000000001</v>
      </c>
      <c r="R2885">
        <v>66.808599999999998</v>
      </c>
      <c r="S2885">
        <v>-0.85324599999999995</v>
      </c>
    </row>
    <row r="2886" spans="1:19" x14ac:dyDescent="0.25">
      <c r="A2886">
        <v>196.11199999999999</v>
      </c>
      <c r="B2886">
        <v>152.41823887630119</v>
      </c>
      <c r="C2886">
        <v>4.9995612799715275E-2</v>
      </c>
      <c r="D2886">
        <v>54.745782597513227</v>
      </c>
      <c r="E2886">
        <v>55.611488986729924</v>
      </c>
      <c r="F2886">
        <v>54.745782597513227</v>
      </c>
      <c r="G2886">
        <v>55.611488986729924</v>
      </c>
      <c r="H2886">
        <v>26.060000000000002</v>
      </c>
      <c r="I2886">
        <v>25.18</v>
      </c>
      <c r="J2886">
        <v>-1.9797400000000001</v>
      </c>
      <c r="K2886">
        <v>-1.2234499999999999</v>
      </c>
      <c r="L2886">
        <v>69.016613738019174</v>
      </c>
      <c r="M2886">
        <v>-0.84691300000000003</v>
      </c>
      <c r="N2886">
        <v>-1.2293799999999999</v>
      </c>
      <c r="O2886">
        <v>-1.1293599999999999</v>
      </c>
      <c r="P2886">
        <v>71.774934999999985</v>
      </c>
      <c r="Q2886">
        <v>66.447130000000001</v>
      </c>
      <c r="R2886">
        <v>66.808599999999998</v>
      </c>
      <c r="S2886">
        <v>-0.85324599999999995</v>
      </c>
    </row>
    <row r="2887" spans="1:19" x14ac:dyDescent="0.25">
      <c r="A2887">
        <v>196.18</v>
      </c>
      <c r="B2887">
        <v>152.42030558988898</v>
      </c>
      <c r="C2887">
        <v>4.9996289929593291E-2</v>
      </c>
      <c r="D2887">
        <v>54.747268312958347</v>
      </c>
      <c r="E2887">
        <v>55.747365509781588</v>
      </c>
      <c r="F2887">
        <v>54.747268312958347</v>
      </c>
      <c r="G2887">
        <v>55.747365509781588</v>
      </c>
      <c r="H2887">
        <v>26.060000000000002</v>
      </c>
      <c r="I2887">
        <v>25.18</v>
      </c>
      <c r="J2887">
        <v>-1.9797400000000001</v>
      </c>
      <c r="K2887">
        <v>-1.2234499999999999</v>
      </c>
      <c r="L2887">
        <v>68.96220287539937</v>
      </c>
      <c r="M2887">
        <v>-0.84691300000000003</v>
      </c>
      <c r="N2887">
        <v>-1.2293799999999999</v>
      </c>
      <c r="O2887">
        <v>-1.1293599999999999</v>
      </c>
      <c r="P2887">
        <v>71.774934999999985</v>
      </c>
      <c r="Q2887">
        <v>66.447130000000001</v>
      </c>
      <c r="R2887">
        <v>66.808599999999998</v>
      </c>
      <c r="S2887">
        <v>-0.85324599999999995</v>
      </c>
    </row>
    <row r="2888" spans="1:19" x14ac:dyDescent="0.25">
      <c r="A2888">
        <v>196.24799999999999</v>
      </c>
      <c r="B2888">
        <v>152.42243757702056</v>
      </c>
      <c r="C2888">
        <v>4.9996990267009961E-2</v>
      </c>
      <c r="D2888">
        <v>54.748802593776148</v>
      </c>
      <c r="E2888">
        <v>55.614682333809988</v>
      </c>
      <c r="F2888">
        <v>54.748802593776148</v>
      </c>
      <c r="G2888">
        <v>55.614682333809988</v>
      </c>
      <c r="H2888">
        <v>26.060000000000002</v>
      </c>
      <c r="I2888">
        <v>25.132380952380956</v>
      </c>
      <c r="J2888">
        <v>-1.9797400000000001</v>
      </c>
      <c r="K2888">
        <v>-1.2234499999999999</v>
      </c>
      <c r="L2888">
        <v>69.146569841269837</v>
      </c>
      <c r="M2888">
        <v>-0.84691300000000003</v>
      </c>
      <c r="N2888">
        <v>-1.2293799999999999</v>
      </c>
      <c r="O2888">
        <v>-1.1293599999999999</v>
      </c>
      <c r="P2888">
        <v>71.774934999999985</v>
      </c>
      <c r="Q2888">
        <v>66.447130000000001</v>
      </c>
      <c r="R2888">
        <v>66.808599999999998</v>
      </c>
      <c r="S2888">
        <v>-0.85324599999999995</v>
      </c>
    </row>
    <row r="2889" spans="1:19" x14ac:dyDescent="0.25">
      <c r="A2889">
        <v>196.316</v>
      </c>
      <c r="B2889">
        <v>152.42459306262788</v>
      </c>
      <c r="C2889">
        <v>4.9997698959140545E-2</v>
      </c>
      <c r="D2889">
        <v>54.750354358128135</v>
      </c>
      <c r="E2889">
        <v>55.385317666190005</v>
      </c>
      <c r="F2889">
        <v>54.750354358128135</v>
      </c>
      <c r="G2889">
        <v>55.385317666190005</v>
      </c>
      <c r="H2889">
        <v>26.060000000000002</v>
      </c>
      <c r="I2889">
        <v>25.151428571428571</v>
      </c>
      <c r="J2889">
        <v>-1.9797400000000001</v>
      </c>
      <c r="K2889">
        <v>-1.2234499999999999</v>
      </c>
      <c r="L2889">
        <v>69.067061904761914</v>
      </c>
      <c r="M2889">
        <v>-0.84691300000000003</v>
      </c>
      <c r="N2889">
        <v>-1.2293799999999999</v>
      </c>
      <c r="O2889">
        <v>-1.1293599999999999</v>
      </c>
      <c r="P2889">
        <v>71.774934999999985</v>
      </c>
      <c r="Q2889">
        <v>66.447130000000001</v>
      </c>
      <c r="R2889">
        <v>66.808599999999998</v>
      </c>
      <c r="S2889">
        <v>-0.85324599999999995</v>
      </c>
    </row>
    <row r="2890" spans="1:19" x14ac:dyDescent="0.25">
      <c r="A2890">
        <v>196.38399999999999</v>
      </c>
      <c r="B2890">
        <v>152.4280295536436</v>
      </c>
      <c r="C2890">
        <v>4.9998826443635187E-2</v>
      </c>
      <c r="D2890">
        <v>54.752822481352709</v>
      </c>
      <c r="E2890">
        <v>55.307184219360352</v>
      </c>
      <c r="F2890">
        <v>54.752822481352709</v>
      </c>
      <c r="G2890">
        <v>55.307184219360352</v>
      </c>
      <c r="H2890">
        <v>26.060000000000002</v>
      </c>
      <c r="I2890">
        <v>25.18</v>
      </c>
      <c r="J2890">
        <v>-1.9797400000000001</v>
      </c>
      <c r="K2890">
        <v>-1.2234499999999999</v>
      </c>
      <c r="L2890">
        <v>68.947800000000001</v>
      </c>
      <c r="M2890">
        <v>-0.84691300000000003</v>
      </c>
      <c r="N2890">
        <v>-1.2293799999999999</v>
      </c>
      <c r="O2890">
        <v>-1.1293599999999999</v>
      </c>
      <c r="P2890">
        <v>71.774934999999985</v>
      </c>
      <c r="Q2890">
        <v>66.447130000000001</v>
      </c>
      <c r="R2890">
        <v>66.808599999999998</v>
      </c>
      <c r="S2890">
        <v>-0.85324599999999995</v>
      </c>
    </row>
    <row r="2891" spans="1:19" x14ac:dyDescent="0.25">
      <c r="A2891">
        <v>196.452</v>
      </c>
      <c r="B2891">
        <v>152.43502439301588</v>
      </c>
      <c r="C2891">
        <v>5.000111724025217E-2</v>
      </c>
      <c r="D2891">
        <v>54.757836045890016</v>
      </c>
      <c r="E2891">
        <v>55.649137496948242</v>
      </c>
      <c r="F2891">
        <v>54.757836045890016</v>
      </c>
      <c r="G2891">
        <v>55.649137496948242</v>
      </c>
      <c r="H2891">
        <v>26.060000000000002</v>
      </c>
      <c r="I2891">
        <v>25.18</v>
      </c>
      <c r="J2891">
        <v>-1.9797400000000001</v>
      </c>
      <c r="K2891">
        <v>-1.2234499999999999</v>
      </c>
      <c r="L2891">
        <v>68.947800000000001</v>
      </c>
      <c r="M2891">
        <v>-0.84691300000000003</v>
      </c>
      <c r="N2891">
        <v>-1.2293799999999999</v>
      </c>
      <c r="O2891">
        <v>-1.1293599999999999</v>
      </c>
      <c r="P2891">
        <v>71.774934999999985</v>
      </c>
      <c r="Q2891">
        <v>66.447130000000001</v>
      </c>
      <c r="R2891">
        <v>66.808599999999998</v>
      </c>
      <c r="S2891">
        <v>-0.85324599999999995</v>
      </c>
    </row>
    <row r="2892" spans="1:19" x14ac:dyDescent="0.25">
      <c r="A2892">
        <v>196.52</v>
      </c>
      <c r="B2892">
        <v>152.43803066155849</v>
      </c>
      <c r="C2892">
        <v>5.0002101896665034E-2</v>
      </c>
      <c r="D2892">
        <v>54.759991415953024</v>
      </c>
      <c r="E2892">
        <v>55.752580413818364</v>
      </c>
      <c r="F2892">
        <v>54.759991415953024</v>
      </c>
      <c r="G2892">
        <v>55.752580413818364</v>
      </c>
      <c r="H2892">
        <v>26.060000000000002</v>
      </c>
      <c r="I2892">
        <v>25.18</v>
      </c>
      <c r="J2892">
        <v>-1.9797400000000001</v>
      </c>
      <c r="K2892">
        <v>-1.2234499999999999</v>
      </c>
      <c r="L2892">
        <v>68.947800000000001</v>
      </c>
      <c r="M2892">
        <v>-0.84691300000000003</v>
      </c>
      <c r="N2892">
        <v>-1.2293799999999999</v>
      </c>
      <c r="O2892">
        <v>-1.1293599999999999</v>
      </c>
      <c r="P2892">
        <v>71.774934999999985</v>
      </c>
      <c r="Q2892">
        <v>66.447130000000001</v>
      </c>
      <c r="R2892">
        <v>66.808599999999998</v>
      </c>
      <c r="S2892">
        <v>-0.85324599999999995</v>
      </c>
    </row>
    <row r="2893" spans="1:19" x14ac:dyDescent="0.25">
      <c r="A2893">
        <v>196.58799999999999</v>
      </c>
      <c r="B2893">
        <v>152.43788805839344</v>
      </c>
      <c r="C2893">
        <v>5.0002055389758868E-2</v>
      </c>
      <c r="D2893">
        <v>54.759890316694211</v>
      </c>
      <c r="E2893">
        <v>55.667725677490239</v>
      </c>
      <c r="F2893">
        <v>54.759890316694211</v>
      </c>
      <c r="G2893">
        <v>55.667725677490239</v>
      </c>
      <c r="H2893">
        <v>26.060000000000002</v>
      </c>
      <c r="I2893">
        <v>25.18</v>
      </c>
      <c r="J2893">
        <v>-1.9797400000000001</v>
      </c>
      <c r="K2893">
        <v>-1.2234499999999999</v>
      </c>
      <c r="L2893">
        <v>68.947800000000001</v>
      </c>
      <c r="M2893">
        <v>-0.84691300000000003</v>
      </c>
      <c r="N2893">
        <v>-1.2293799999999999</v>
      </c>
      <c r="O2893">
        <v>-1.1293599999999999</v>
      </c>
      <c r="P2893">
        <v>71.774934999999985</v>
      </c>
      <c r="Q2893">
        <v>66.447130000000001</v>
      </c>
      <c r="R2893">
        <v>66.808599999999998</v>
      </c>
      <c r="S2893">
        <v>-0.85324599999999995</v>
      </c>
    </row>
    <row r="2894" spans="1:19" x14ac:dyDescent="0.25">
      <c r="A2894">
        <v>196.65600000000001</v>
      </c>
      <c r="B2894">
        <v>152.43774545522837</v>
      </c>
      <c r="C2894">
        <v>5.0002008882852701E-2</v>
      </c>
      <c r="D2894">
        <v>54.759789217435397</v>
      </c>
      <c r="E2894">
        <v>55.582870941162106</v>
      </c>
      <c r="F2894">
        <v>54.759789217435397</v>
      </c>
      <c r="G2894">
        <v>55.582870941162106</v>
      </c>
      <c r="H2894">
        <v>26.060000000000002</v>
      </c>
      <c r="I2894">
        <v>25.18</v>
      </c>
      <c r="J2894">
        <v>-1.9797400000000001</v>
      </c>
      <c r="K2894">
        <v>-1.2234499999999999</v>
      </c>
      <c r="L2894">
        <v>68.947800000000001</v>
      </c>
      <c r="M2894">
        <v>-0.84691300000000003</v>
      </c>
      <c r="N2894">
        <v>-1.2293799999999999</v>
      </c>
      <c r="O2894">
        <v>-1.1293599999999999</v>
      </c>
      <c r="P2894">
        <v>71.774934999999985</v>
      </c>
      <c r="Q2894">
        <v>66.447130000000001</v>
      </c>
      <c r="R2894">
        <v>66.808599999999998</v>
      </c>
      <c r="S2894">
        <v>-0.85324599999999995</v>
      </c>
    </row>
    <row r="2895" spans="1:19" x14ac:dyDescent="0.25">
      <c r="A2895">
        <v>196.72399999999999</v>
      </c>
      <c r="B2895">
        <v>152.43760285206332</v>
      </c>
      <c r="C2895">
        <v>5.0001962375946535E-2</v>
      </c>
      <c r="D2895">
        <v>54.759688118176584</v>
      </c>
      <c r="E2895">
        <v>55.498016204833981</v>
      </c>
      <c r="F2895">
        <v>54.759688118176584</v>
      </c>
      <c r="G2895">
        <v>55.498016204833981</v>
      </c>
      <c r="H2895">
        <v>26.060000000000002</v>
      </c>
      <c r="I2895">
        <v>25.18</v>
      </c>
      <c r="J2895">
        <v>-1.9797400000000001</v>
      </c>
      <c r="K2895">
        <v>-1.2234499999999999</v>
      </c>
      <c r="L2895">
        <v>68.947800000000001</v>
      </c>
      <c r="M2895">
        <v>-0.84691300000000003</v>
      </c>
      <c r="N2895">
        <v>-1.2293799999999999</v>
      </c>
      <c r="O2895">
        <v>-1.1293599999999999</v>
      </c>
      <c r="P2895">
        <v>71.774934999999985</v>
      </c>
      <c r="Q2895">
        <v>66.447130000000001</v>
      </c>
      <c r="R2895">
        <v>66.808599999999998</v>
      </c>
      <c r="S2895">
        <v>-0.85324599999999995</v>
      </c>
    </row>
    <row r="2896" spans="1:19" x14ac:dyDescent="0.25">
      <c r="A2896">
        <v>196.792</v>
      </c>
      <c r="B2896">
        <v>152.43746024889825</v>
      </c>
      <c r="C2896">
        <v>5.0001915869040368E-2</v>
      </c>
      <c r="D2896">
        <v>54.75958701891777</v>
      </c>
      <c r="E2896">
        <v>55.413161468505862</v>
      </c>
      <c r="F2896">
        <v>54.75958701891777</v>
      </c>
      <c r="G2896">
        <v>55.413161468505862</v>
      </c>
      <c r="H2896">
        <v>26.060000000000002</v>
      </c>
      <c r="I2896">
        <v>25.18</v>
      </c>
      <c r="J2896">
        <v>-1.9797400000000001</v>
      </c>
      <c r="K2896">
        <v>-1.2234499999999999</v>
      </c>
      <c r="L2896">
        <v>68.947800000000001</v>
      </c>
      <c r="M2896">
        <v>-0.84691300000000003</v>
      </c>
      <c r="N2896">
        <v>-1.2293799999999999</v>
      </c>
      <c r="O2896">
        <v>-1.1293599999999999</v>
      </c>
      <c r="P2896">
        <v>71.774934999999985</v>
      </c>
      <c r="Q2896">
        <v>66.447130000000001</v>
      </c>
      <c r="R2896">
        <v>66.808599999999998</v>
      </c>
      <c r="S2896">
        <v>-0.85324599999999995</v>
      </c>
    </row>
    <row r="2897" spans="1:19" x14ac:dyDescent="0.25">
      <c r="A2897">
        <v>196.86</v>
      </c>
      <c r="B2897">
        <v>152.43731764573317</v>
      </c>
      <c r="C2897">
        <v>5.0001869362134202E-2</v>
      </c>
      <c r="D2897">
        <v>54.759485919658957</v>
      </c>
      <c r="E2897">
        <v>55.328306732177737</v>
      </c>
      <c r="F2897">
        <v>54.759485919658957</v>
      </c>
      <c r="G2897">
        <v>55.328306732177737</v>
      </c>
      <c r="H2897">
        <v>26.060000000000002</v>
      </c>
      <c r="I2897">
        <v>25.18</v>
      </c>
      <c r="J2897">
        <v>-1.9797400000000001</v>
      </c>
      <c r="K2897">
        <v>-1.2234499999999999</v>
      </c>
      <c r="L2897">
        <v>68.947800000000001</v>
      </c>
      <c r="M2897">
        <v>-0.84691300000000003</v>
      </c>
      <c r="N2897">
        <v>-1.2293799999999999</v>
      </c>
      <c r="O2897">
        <v>-1.1293599999999999</v>
      </c>
      <c r="P2897">
        <v>71.774934999999985</v>
      </c>
      <c r="Q2897">
        <v>66.447130000000001</v>
      </c>
      <c r="R2897">
        <v>66.808599999999998</v>
      </c>
      <c r="S2897">
        <v>-0.85324599999999995</v>
      </c>
    </row>
    <row r="2898" spans="1:19" x14ac:dyDescent="0.25">
      <c r="A2898">
        <v>196.928</v>
      </c>
      <c r="B2898">
        <v>152.43717504256813</v>
      </c>
      <c r="C2898">
        <v>5.0001822855228036E-2</v>
      </c>
      <c r="D2898">
        <v>54.759384820400143</v>
      </c>
      <c r="E2898">
        <v>55.243451995849611</v>
      </c>
      <c r="F2898">
        <v>54.759384820400143</v>
      </c>
      <c r="G2898">
        <v>55.243451995849611</v>
      </c>
      <c r="H2898">
        <v>26.060000000000002</v>
      </c>
      <c r="I2898">
        <v>25.18</v>
      </c>
      <c r="J2898">
        <v>-1.9797400000000001</v>
      </c>
      <c r="K2898">
        <v>-1.2234499999999999</v>
      </c>
      <c r="L2898">
        <v>68.947800000000001</v>
      </c>
      <c r="M2898">
        <v>-0.84691300000000003</v>
      </c>
      <c r="N2898">
        <v>-1.2293799999999999</v>
      </c>
      <c r="O2898">
        <v>-1.1293599999999999</v>
      </c>
      <c r="P2898">
        <v>71.774934999999985</v>
      </c>
      <c r="Q2898">
        <v>66.447130000000001</v>
      </c>
      <c r="R2898">
        <v>66.808599999999998</v>
      </c>
      <c r="S2898">
        <v>-0.85324599999999995</v>
      </c>
    </row>
    <row r="2899" spans="1:19" x14ac:dyDescent="0.25">
      <c r="A2899">
        <v>196.99600000000001</v>
      </c>
      <c r="B2899">
        <v>152.43703243940305</v>
      </c>
      <c r="C2899">
        <v>5.0001776348321869E-2</v>
      </c>
      <c r="D2899">
        <v>54.75928372114133</v>
      </c>
      <c r="E2899">
        <v>55.158597259521486</v>
      </c>
      <c r="F2899">
        <v>54.75928372114133</v>
      </c>
      <c r="G2899">
        <v>55.158597259521486</v>
      </c>
      <c r="H2899">
        <v>26.060000000000002</v>
      </c>
      <c r="I2899">
        <v>25.18</v>
      </c>
      <c r="J2899">
        <v>-1.9797400000000001</v>
      </c>
      <c r="K2899">
        <v>-1.2234499999999999</v>
      </c>
      <c r="L2899">
        <v>68.947800000000001</v>
      </c>
      <c r="M2899">
        <v>-0.84691300000000003</v>
      </c>
      <c r="N2899">
        <v>-1.2293799999999999</v>
      </c>
      <c r="O2899">
        <v>-1.1293599999999999</v>
      </c>
      <c r="P2899">
        <v>71.774934999999985</v>
      </c>
      <c r="Q2899">
        <v>66.447130000000001</v>
      </c>
      <c r="R2899">
        <v>66.808599999999998</v>
      </c>
      <c r="S2899">
        <v>-0.85324599999999995</v>
      </c>
    </row>
    <row r="2900" spans="1:19" x14ac:dyDescent="0.25">
      <c r="A2900">
        <v>197.06399999999999</v>
      </c>
      <c r="B2900">
        <v>152.43688983623798</v>
      </c>
      <c r="C2900">
        <v>5.0001729841415696E-2</v>
      </c>
      <c r="D2900">
        <v>54.759182621882509</v>
      </c>
      <c r="E2900">
        <v>55.07374252319336</v>
      </c>
      <c r="F2900">
        <v>54.759182621882509</v>
      </c>
      <c r="G2900">
        <v>55.07374252319336</v>
      </c>
      <c r="H2900">
        <v>26.060000000000002</v>
      </c>
      <c r="I2900">
        <v>25.18</v>
      </c>
      <c r="J2900">
        <v>-1.9797400000000001</v>
      </c>
      <c r="K2900">
        <v>-1.2234499999999999</v>
      </c>
      <c r="L2900">
        <v>68.947800000000001</v>
      </c>
      <c r="M2900">
        <v>-0.84691300000000003</v>
      </c>
      <c r="N2900">
        <v>-1.2293799999999999</v>
      </c>
      <c r="O2900">
        <v>-1.1293599999999999</v>
      </c>
      <c r="P2900">
        <v>71.774934999999985</v>
      </c>
      <c r="Q2900">
        <v>66.447130000000001</v>
      </c>
      <c r="R2900">
        <v>66.808599999999998</v>
      </c>
      <c r="S2900">
        <v>-0.85324599999999995</v>
      </c>
    </row>
    <row r="2901" spans="1:19" x14ac:dyDescent="0.25">
      <c r="A2901">
        <v>197.13200000000001</v>
      </c>
      <c r="B2901">
        <v>152.43674723307291</v>
      </c>
      <c r="C2901">
        <v>5.0001683334509536E-2</v>
      </c>
      <c r="D2901">
        <v>54.759081522623703</v>
      </c>
      <c r="E2901">
        <v>54.988887786865234</v>
      </c>
      <c r="F2901">
        <v>54.759081522623703</v>
      </c>
      <c r="G2901">
        <v>54.988887786865234</v>
      </c>
      <c r="H2901">
        <v>26.060000000000002</v>
      </c>
      <c r="I2901">
        <v>25.18</v>
      </c>
      <c r="J2901">
        <v>-1.9797400000000001</v>
      </c>
      <c r="K2901">
        <v>-1.2234499999999999</v>
      </c>
      <c r="L2901">
        <v>68.947800000000001</v>
      </c>
      <c r="M2901">
        <v>-0.84691300000000003</v>
      </c>
      <c r="N2901">
        <v>-1.2293799999999999</v>
      </c>
      <c r="O2901">
        <v>-1.1293599999999999</v>
      </c>
      <c r="P2901">
        <v>71.774934999999985</v>
      </c>
      <c r="Q2901">
        <v>66.447130000000001</v>
      </c>
      <c r="R2901">
        <v>66.808599999999998</v>
      </c>
      <c r="S2901">
        <v>-0.85324599999999995</v>
      </c>
    </row>
    <row r="2902" spans="1:19" x14ac:dyDescent="0.25">
      <c r="A2902">
        <v>197.2</v>
      </c>
      <c r="B2902">
        <v>152.43660462990786</v>
      </c>
      <c r="C2902">
        <v>5.0001636827603363E-2</v>
      </c>
      <c r="D2902">
        <v>54.758980423364889</v>
      </c>
      <c r="E2902">
        <v>54.904033050537109</v>
      </c>
      <c r="F2902">
        <v>54.758980423364889</v>
      </c>
      <c r="G2902">
        <v>54.904033050537109</v>
      </c>
      <c r="H2902">
        <v>26.060000000000002</v>
      </c>
      <c r="I2902">
        <v>25.18</v>
      </c>
      <c r="J2902">
        <v>-1.9797400000000001</v>
      </c>
      <c r="K2902">
        <v>-1.2234499999999999</v>
      </c>
      <c r="L2902">
        <v>68.947800000000001</v>
      </c>
      <c r="M2902">
        <v>-0.84691300000000003</v>
      </c>
      <c r="N2902">
        <v>-1.2293799999999999</v>
      </c>
      <c r="O2902">
        <v>-1.1293599999999999</v>
      </c>
      <c r="P2902">
        <v>71.774934999999985</v>
      </c>
      <c r="Q2902">
        <v>66.447130000000001</v>
      </c>
      <c r="R2902">
        <v>66.808599999999998</v>
      </c>
      <c r="S2902">
        <v>-0.85324599999999995</v>
      </c>
    </row>
    <row r="2903" spans="1:19" x14ac:dyDescent="0.25">
      <c r="A2903">
        <v>197.268</v>
      </c>
      <c r="B2903">
        <v>152.43646202674279</v>
      </c>
      <c r="C2903">
        <v>5.0001590320697203E-2</v>
      </c>
      <c r="D2903">
        <v>54.758879324106069</v>
      </c>
      <c r="E2903">
        <v>54.819178314208983</v>
      </c>
      <c r="F2903">
        <v>54.758879324106069</v>
      </c>
      <c r="G2903">
        <v>54.819178314208983</v>
      </c>
      <c r="H2903">
        <v>26.060000000000002</v>
      </c>
      <c r="I2903">
        <v>25.18</v>
      </c>
      <c r="J2903">
        <v>-1.9797400000000001</v>
      </c>
      <c r="K2903">
        <v>-1.2234499999999999</v>
      </c>
      <c r="L2903">
        <v>68.947800000000001</v>
      </c>
      <c r="M2903">
        <v>-0.84691300000000003</v>
      </c>
      <c r="N2903">
        <v>-1.2293799999999999</v>
      </c>
      <c r="O2903">
        <v>-1.1293599999999999</v>
      </c>
      <c r="P2903">
        <v>71.774934999999985</v>
      </c>
      <c r="Q2903">
        <v>66.447130000000001</v>
      </c>
      <c r="R2903">
        <v>66.808599999999998</v>
      </c>
      <c r="S2903">
        <v>-0.85324599999999995</v>
      </c>
    </row>
    <row r="2904" spans="1:19" x14ac:dyDescent="0.25">
      <c r="A2904">
        <v>197.33600000000001</v>
      </c>
      <c r="B2904">
        <v>152.43631942357771</v>
      </c>
      <c r="C2904">
        <v>5.000154381379103E-2</v>
      </c>
      <c r="D2904">
        <v>54.758778224847255</v>
      </c>
      <c r="E2904">
        <v>54.734323577880865</v>
      </c>
      <c r="F2904">
        <v>54.758778224847255</v>
      </c>
      <c r="G2904">
        <v>54.734323577880865</v>
      </c>
      <c r="H2904">
        <v>26.060000000000002</v>
      </c>
      <c r="I2904">
        <v>25.18</v>
      </c>
      <c r="J2904">
        <v>-1.9797400000000001</v>
      </c>
      <c r="K2904">
        <v>-1.2234499999999999</v>
      </c>
      <c r="L2904">
        <v>68.947800000000001</v>
      </c>
      <c r="M2904">
        <v>-0.84691300000000003</v>
      </c>
      <c r="N2904">
        <v>-1.2293799999999999</v>
      </c>
      <c r="O2904">
        <v>-1.1293599999999999</v>
      </c>
      <c r="P2904">
        <v>71.774934999999985</v>
      </c>
      <c r="Q2904">
        <v>66.447130000000001</v>
      </c>
      <c r="R2904">
        <v>66.808599999999998</v>
      </c>
      <c r="S2904">
        <v>-0.85324599999999995</v>
      </c>
    </row>
    <row r="2905" spans="1:19" x14ac:dyDescent="0.25">
      <c r="A2905">
        <v>197.404</v>
      </c>
      <c r="B2905">
        <v>152.43617682041267</v>
      </c>
      <c r="C2905">
        <v>5.0001497306884864E-2</v>
      </c>
      <c r="D2905">
        <v>54.758677125588441</v>
      </c>
      <c r="E2905">
        <v>54.649468841552732</v>
      </c>
      <c r="F2905">
        <v>54.758677125588441</v>
      </c>
      <c r="G2905">
        <v>54.649468841552732</v>
      </c>
      <c r="H2905">
        <v>26.060000000000002</v>
      </c>
      <c r="I2905">
        <v>25.18</v>
      </c>
      <c r="J2905">
        <v>-1.9797400000000001</v>
      </c>
      <c r="K2905">
        <v>-1.2234499999999999</v>
      </c>
      <c r="L2905">
        <v>68.947800000000001</v>
      </c>
      <c r="M2905">
        <v>-0.84691300000000003</v>
      </c>
      <c r="N2905">
        <v>-1.2293799999999999</v>
      </c>
      <c r="O2905">
        <v>-1.1293599999999999</v>
      </c>
      <c r="P2905">
        <v>71.774934999999985</v>
      </c>
      <c r="Q2905">
        <v>66.447130000000001</v>
      </c>
      <c r="R2905">
        <v>66.808599999999998</v>
      </c>
      <c r="S2905">
        <v>-0.85324599999999995</v>
      </c>
    </row>
    <row r="2906" spans="1:19" x14ac:dyDescent="0.25">
      <c r="A2906">
        <v>197.47200000000001</v>
      </c>
      <c r="B2906">
        <v>152.43259684244794</v>
      </c>
      <c r="C2906">
        <v>5.0000323603550598E-2</v>
      </c>
      <c r="D2906">
        <v>54.756103515625</v>
      </c>
      <c r="E2906">
        <v>54.49999872843425</v>
      </c>
      <c r="F2906">
        <v>54.756103515625</v>
      </c>
      <c r="G2906">
        <v>54.49999872843425</v>
      </c>
      <c r="H2906">
        <v>26.060000000000002</v>
      </c>
      <c r="I2906">
        <v>25.18</v>
      </c>
      <c r="J2906">
        <v>-1.9797400000000001</v>
      </c>
      <c r="K2906">
        <v>-1.2234499999999999</v>
      </c>
      <c r="L2906">
        <v>68.947800000000001</v>
      </c>
      <c r="M2906">
        <v>-0.84691300000000003</v>
      </c>
      <c r="N2906">
        <v>-1.2293799999999999</v>
      </c>
      <c r="O2906">
        <v>-1.1293599999999999</v>
      </c>
      <c r="P2906">
        <v>71.774934999999985</v>
      </c>
      <c r="Q2906">
        <v>66.447130000000001</v>
      </c>
      <c r="R2906">
        <v>66.808599999999998</v>
      </c>
      <c r="S2906">
        <v>-0.85324599999999995</v>
      </c>
    </row>
    <row r="2907" spans="1:19" x14ac:dyDescent="0.25">
      <c r="A2907">
        <v>197.54</v>
      </c>
      <c r="B2907">
        <v>152.42406931231099</v>
      </c>
      <c r="C2907">
        <v>4.9997526591503486E-2</v>
      </c>
      <c r="D2907">
        <v>54.749972927954886</v>
      </c>
      <c r="E2907">
        <v>54.360573348178654</v>
      </c>
      <c r="F2907">
        <v>54.749972927954886</v>
      </c>
      <c r="G2907">
        <v>54.360573348178654</v>
      </c>
      <c r="H2907">
        <v>26.060000000000002</v>
      </c>
      <c r="I2907">
        <v>25.18</v>
      </c>
      <c r="J2907">
        <v>-1.9797400000000001</v>
      </c>
      <c r="K2907">
        <v>-1.2234499999999999</v>
      </c>
      <c r="L2907">
        <v>68.947800000000001</v>
      </c>
      <c r="M2907">
        <v>-0.84691300000000003</v>
      </c>
      <c r="N2907">
        <v>-1.2293799999999999</v>
      </c>
      <c r="O2907">
        <v>-1.1293599999999999</v>
      </c>
      <c r="P2907">
        <v>71.774934999999985</v>
      </c>
      <c r="Q2907">
        <v>66.447130000000001</v>
      </c>
      <c r="R2907">
        <v>66.808599999999998</v>
      </c>
      <c r="S2907">
        <v>-0.85324599999999995</v>
      </c>
    </row>
    <row r="2908" spans="1:19" x14ac:dyDescent="0.25">
      <c r="A2908">
        <v>197.608</v>
      </c>
      <c r="B2908">
        <v>152.4218296813965</v>
      </c>
      <c r="C2908">
        <v>4.9996791016310459E-2</v>
      </c>
      <c r="D2908">
        <v>54.748365421295169</v>
      </c>
      <c r="E2908">
        <v>54.428168010711673</v>
      </c>
      <c r="F2908">
        <v>54.748365421295169</v>
      </c>
      <c r="G2908">
        <v>54.428168010711673</v>
      </c>
      <c r="H2908">
        <v>26.060000000000002</v>
      </c>
      <c r="I2908">
        <v>25.18</v>
      </c>
      <c r="J2908">
        <v>-1.9797400000000001</v>
      </c>
      <c r="K2908">
        <v>-1.2234499999999999</v>
      </c>
      <c r="L2908">
        <v>68.947800000000001</v>
      </c>
      <c r="M2908">
        <v>-0.84691300000000003</v>
      </c>
      <c r="N2908">
        <v>-1.2293799999999999</v>
      </c>
      <c r="O2908">
        <v>-1.1293599999999999</v>
      </c>
      <c r="P2908">
        <v>71.774934999999985</v>
      </c>
      <c r="Q2908">
        <v>66.447130000000001</v>
      </c>
      <c r="R2908">
        <v>66.808599999999998</v>
      </c>
      <c r="S2908">
        <v>-0.85324599999999995</v>
      </c>
    </row>
    <row r="2909" spans="1:19" x14ac:dyDescent="0.25">
      <c r="A2909">
        <v>197.67599999999999</v>
      </c>
      <c r="B2909">
        <v>152.42215133666991</v>
      </c>
      <c r="C2909">
        <v>4.999689614400267E-2</v>
      </c>
      <c r="D2909">
        <v>54.748594989776613</v>
      </c>
      <c r="E2909">
        <v>54.575500392913824</v>
      </c>
      <c r="F2909">
        <v>54.748594989776613</v>
      </c>
      <c r="G2909">
        <v>54.575500392913824</v>
      </c>
      <c r="H2909">
        <v>26.060000000000002</v>
      </c>
      <c r="I2909">
        <v>25.171199999999999</v>
      </c>
      <c r="J2909">
        <v>-1.9797400000000001</v>
      </c>
      <c r="K2909">
        <v>-1.2234499999999999</v>
      </c>
      <c r="L2909">
        <v>68.947800000000001</v>
      </c>
      <c r="M2909">
        <v>-0.84691300000000003</v>
      </c>
      <c r="N2909">
        <v>-1.2293799999999999</v>
      </c>
      <c r="O2909">
        <v>-1.1293599999999999</v>
      </c>
      <c r="P2909">
        <v>71.774934999999985</v>
      </c>
      <c r="Q2909">
        <v>66.447130000000001</v>
      </c>
      <c r="R2909">
        <v>66.808599999999998</v>
      </c>
      <c r="S2909">
        <v>-0.85324599999999995</v>
      </c>
    </row>
    <row r="2910" spans="1:19" x14ac:dyDescent="0.25">
      <c r="A2910">
        <v>197.744</v>
      </c>
      <c r="B2910">
        <v>152.42247299194335</v>
      </c>
      <c r="C2910">
        <v>4.9997001271694902E-2</v>
      </c>
      <c r="D2910">
        <v>54.748824558258057</v>
      </c>
      <c r="E2910">
        <v>54.722832775115968</v>
      </c>
      <c r="F2910">
        <v>54.748824558258057</v>
      </c>
      <c r="G2910">
        <v>54.722832775115968</v>
      </c>
      <c r="H2910">
        <v>26.060000000000002</v>
      </c>
      <c r="I2910">
        <v>25.122162162162166</v>
      </c>
      <c r="J2910">
        <v>-1.9797400000000001</v>
      </c>
      <c r="K2910">
        <v>-1.2234499999999999</v>
      </c>
      <c r="L2910">
        <v>68.947800000000001</v>
      </c>
      <c r="M2910">
        <v>-0.84691300000000003</v>
      </c>
      <c r="N2910">
        <v>-1.2293799999999999</v>
      </c>
      <c r="O2910">
        <v>-1.1293599999999999</v>
      </c>
      <c r="P2910">
        <v>71.774934999999985</v>
      </c>
      <c r="Q2910">
        <v>66.447130000000001</v>
      </c>
      <c r="R2910">
        <v>66.808599999999998</v>
      </c>
      <c r="S2910">
        <v>-0.85324599999999995</v>
      </c>
    </row>
    <row r="2911" spans="1:19" x14ac:dyDescent="0.25">
      <c r="A2911">
        <v>197.81200000000001</v>
      </c>
      <c r="B2911">
        <v>152.42178471883139</v>
      </c>
      <c r="C2911">
        <v>4.9996775606026257E-2</v>
      </c>
      <c r="D2911">
        <v>54.748328781127931</v>
      </c>
      <c r="E2911">
        <v>54.736526902516687</v>
      </c>
      <c r="F2911">
        <v>54.748328781127931</v>
      </c>
      <c r="G2911">
        <v>54.736526902516687</v>
      </c>
      <c r="H2911">
        <v>26.060000000000002</v>
      </c>
      <c r="I2911">
        <v>25.158918918918921</v>
      </c>
      <c r="J2911">
        <v>-1.9797400000000001</v>
      </c>
      <c r="K2911">
        <v>-1.2234499999999999</v>
      </c>
      <c r="L2911">
        <v>68.947800000000001</v>
      </c>
      <c r="M2911">
        <v>-0.84691300000000003</v>
      </c>
      <c r="N2911">
        <v>-1.2293799999999999</v>
      </c>
      <c r="O2911">
        <v>-1.1293599999999999</v>
      </c>
      <c r="P2911">
        <v>71.774934999999985</v>
      </c>
      <c r="Q2911">
        <v>66.447130000000001</v>
      </c>
      <c r="R2911">
        <v>66.808599999999998</v>
      </c>
      <c r="S2911">
        <v>-0.85324599999999995</v>
      </c>
    </row>
    <row r="2912" spans="1:19" x14ac:dyDescent="0.25">
      <c r="A2912">
        <v>197.88</v>
      </c>
      <c r="B2912">
        <v>152.41806666056314</v>
      </c>
      <c r="C2912">
        <v>4.9995557560275003E-2</v>
      </c>
      <c r="D2912">
        <v>54.745656967163086</v>
      </c>
      <c r="E2912">
        <v>54.349306265513107</v>
      </c>
      <c r="F2912">
        <v>54.745656967163086</v>
      </c>
      <c r="G2912">
        <v>54.349306265513107</v>
      </c>
      <c r="H2912">
        <v>26.060000000000002</v>
      </c>
      <c r="I2912">
        <v>25.167299270072995</v>
      </c>
      <c r="J2912">
        <v>-1.9797400000000001</v>
      </c>
      <c r="K2912">
        <v>-1.2234499999999999</v>
      </c>
      <c r="L2912">
        <v>68.947800000000001</v>
      </c>
      <c r="M2912">
        <v>-0.84691300000000003</v>
      </c>
      <c r="N2912">
        <v>-1.2293799999999999</v>
      </c>
      <c r="O2912">
        <v>-1.1293599999999999</v>
      </c>
      <c r="P2912">
        <v>71.774934999999985</v>
      </c>
      <c r="Q2912">
        <v>66.447130000000001</v>
      </c>
      <c r="R2912">
        <v>66.808599999999998</v>
      </c>
      <c r="S2912">
        <v>-0.85324599999999995</v>
      </c>
    </row>
    <row r="2913" spans="1:19" x14ac:dyDescent="0.25">
      <c r="A2913">
        <v>197.94800000000001</v>
      </c>
      <c r="B2913">
        <v>152.41596493147827</v>
      </c>
      <c r="C2913">
        <v>4.9994869000466582E-2</v>
      </c>
      <c r="D2913">
        <v>54.744146869005753</v>
      </c>
      <c r="E2913">
        <v>54.209080552201137</v>
      </c>
      <c r="F2913">
        <v>54.744146869005753</v>
      </c>
      <c r="G2913">
        <v>54.209080552201137</v>
      </c>
      <c r="H2913">
        <v>26.060000000000002</v>
      </c>
      <c r="I2913">
        <v>25.137518248175184</v>
      </c>
      <c r="J2913">
        <v>-1.9797400000000001</v>
      </c>
      <c r="K2913">
        <v>-1.2234499999999999</v>
      </c>
      <c r="L2913">
        <v>68.947800000000001</v>
      </c>
      <c r="M2913">
        <v>-0.84691300000000003</v>
      </c>
      <c r="N2913">
        <v>-1.2293799999999999</v>
      </c>
      <c r="O2913">
        <v>-1.1293599999999999</v>
      </c>
      <c r="P2913">
        <v>71.774934999999985</v>
      </c>
      <c r="Q2913">
        <v>66.447130000000001</v>
      </c>
      <c r="R2913">
        <v>66.808599999999998</v>
      </c>
      <c r="S2913">
        <v>-0.85324599999999995</v>
      </c>
    </row>
    <row r="2914" spans="1:19" x14ac:dyDescent="0.25">
      <c r="A2914">
        <v>198.01599999999999</v>
      </c>
      <c r="B2914">
        <v>152.41557749092121</v>
      </c>
      <c r="C2914">
        <v>4.9994742016658149E-2</v>
      </c>
      <c r="D2914">
        <v>54.743868893674573</v>
      </c>
      <c r="E2914">
        <v>54.330819151895433</v>
      </c>
      <c r="F2914">
        <v>54.743868893674573</v>
      </c>
      <c r="G2914">
        <v>54.330819151895433</v>
      </c>
      <c r="H2914">
        <v>26.060000000000002</v>
      </c>
      <c r="I2914">
        <v>25.125283018867925</v>
      </c>
      <c r="J2914">
        <v>-1.9797400000000001</v>
      </c>
      <c r="K2914">
        <v>-1.2234499999999999</v>
      </c>
      <c r="L2914">
        <v>68.947800000000001</v>
      </c>
      <c r="M2914">
        <v>-0.84691300000000003</v>
      </c>
      <c r="N2914">
        <v>-1.2293799999999999</v>
      </c>
      <c r="O2914">
        <v>-1.1293599999999999</v>
      </c>
      <c r="P2914">
        <v>71.774934999999985</v>
      </c>
      <c r="Q2914">
        <v>66.447130000000001</v>
      </c>
      <c r="R2914">
        <v>66.808599999999998</v>
      </c>
      <c r="S2914">
        <v>-0.85324599999999995</v>
      </c>
    </row>
    <row r="2915" spans="1:19" x14ac:dyDescent="0.25">
      <c r="A2915">
        <v>198.084</v>
      </c>
      <c r="B2915">
        <v>152.41519005036415</v>
      </c>
      <c r="C2915">
        <v>4.9994615032849715E-2</v>
      </c>
      <c r="D2915">
        <v>54.743590918343386</v>
      </c>
      <c r="E2915">
        <v>54.452557751589723</v>
      </c>
      <c r="F2915">
        <v>54.743590918343386</v>
      </c>
      <c r="G2915">
        <v>54.452557751589723</v>
      </c>
      <c r="H2915">
        <v>26.060000000000002</v>
      </c>
      <c r="I2915">
        <v>25.138113207547171</v>
      </c>
      <c r="J2915">
        <v>-1.9797400000000001</v>
      </c>
      <c r="K2915">
        <v>-1.2234499999999999</v>
      </c>
      <c r="L2915">
        <v>68.947800000000001</v>
      </c>
      <c r="M2915">
        <v>-0.84691300000000003</v>
      </c>
      <c r="N2915">
        <v>-1.2293799999999999</v>
      </c>
      <c r="O2915">
        <v>-1.1293599999999999</v>
      </c>
      <c r="P2915">
        <v>71.774934999999985</v>
      </c>
      <c r="Q2915">
        <v>66.447130000000001</v>
      </c>
      <c r="R2915">
        <v>66.808599999999998</v>
      </c>
      <c r="S2915">
        <v>-0.85324599999999995</v>
      </c>
    </row>
    <row r="2916" spans="1:19" x14ac:dyDescent="0.25">
      <c r="A2916">
        <v>198.15199999999999</v>
      </c>
      <c r="B2916">
        <v>152.41480260980708</v>
      </c>
      <c r="C2916">
        <v>4.9994488049041282E-2</v>
      </c>
      <c r="D2916">
        <v>54.743312943012214</v>
      </c>
      <c r="E2916">
        <v>54.574296351284019</v>
      </c>
      <c r="F2916">
        <v>54.743312943012214</v>
      </c>
      <c r="G2916">
        <v>54.574296351284019</v>
      </c>
      <c r="H2916">
        <v>26.060000000000002</v>
      </c>
      <c r="I2916">
        <v>25.150943396226417</v>
      </c>
      <c r="J2916">
        <v>-1.9797400000000001</v>
      </c>
      <c r="K2916">
        <v>-1.2234499999999999</v>
      </c>
      <c r="L2916">
        <v>68.947800000000001</v>
      </c>
      <c r="M2916">
        <v>-0.84691300000000003</v>
      </c>
      <c r="N2916">
        <v>-1.2293799999999999</v>
      </c>
      <c r="O2916">
        <v>-1.1293599999999999</v>
      </c>
      <c r="P2916">
        <v>71.774934999999985</v>
      </c>
      <c r="Q2916">
        <v>66.447130000000001</v>
      </c>
      <c r="R2916">
        <v>66.808599999999998</v>
      </c>
      <c r="S2916">
        <v>-0.85324599999999995</v>
      </c>
    </row>
    <row r="2917" spans="1:19" x14ac:dyDescent="0.25">
      <c r="A2917">
        <v>198.22</v>
      </c>
      <c r="B2917">
        <v>152.41441516925002</v>
      </c>
      <c r="C2917">
        <v>4.9994361065232841E-2</v>
      </c>
      <c r="D2917">
        <v>54.743034967681027</v>
      </c>
      <c r="E2917">
        <v>54.696034950978316</v>
      </c>
      <c r="F2917">
        <v>54.743034967681027</v>
      </c>
      <c r="G2917">
        <v>54.696034950978316</v>
      </c>
      <c r="H2917">
        <v>26.060000000000002</v>
      </c>
      <c r="I2917">
        <v>25.163773584905663</v>
      </c>
      <c r="J2917">
        <v>-1.9797400000000001</v>
      </c>
      <c r="K2917">
        <v>-1.2234499999999999</v>
      </c>
      <c r="L2917">
        <v>68.947800000000001</v>
      </c>
      <c r="M2917">
        <v>-0.84691300000000003</v>
      </c>
      <c r="N2917">
        <v>-1.2293799999999999</v>
      </c>
      <c r="O2917">
        <v>-1.1293599999999999</v>
      </c>
      <c r="P2917">
        <v>71.774934999999985</v>
      </c>
      <c r="Q2917">
        <v>66.447130000000001</v>
      </c>
      <c r="R2917">
        <v>66.808599999999998</v>
      </c>
      <c r="S2917">
        <v>-0.85324599999999995</v>
      </c>
    </row>
    <row r="2918" spans="1:19" x14ac:dyDescent="0.25">
      <c r="A2918">
        <v>198.28800000000001</v>
      </c>
      <c r="B2918">
        <v>152.41402772869293</v>
      </c>
      <c r="C2918">
        <v>4.9994234081424407E-2</v>
      </c>
      <c r="D2918">
        <v>54.742756992349847</v>
      </c>
      <c r="E2918">
        <v>54.817773550672605</v>
      </c>
      <c r="F2918">
        <v>54.742756992349847</v>
      </c>
      <c r="G2918">
        <v>54.817773550672605</v>
      </c>
      <c r="H2918">
        <v>26.060000000000002</v>
      </c>
      <c r="I2918">
        <v>25.176603773584908</v>
      </c>
      <c r="J2918">
        <v>-1.9797400000000001</v>
      </c>
      <c r="K2918">
        <v>-1.2234499999999999</v>
      </c>
      <c r="L2918">
        <v>68.947800000000001</v>
      </c>
      <c r="M2918">
        <v>-0.84691300000000003</v>
      </c>
      <c r="N2918">
        <v>-1.2293799999999999</v>
      </c>
      <c r="O2918">
        <v>-1.1293599999999999</v>
      </c>
      <c r="P2918">
        <v>71.774934999999985</v>
      </c>
      <c r="Q2918">
        <v>66.447130000000001</v>
      </c>
      <c r="R2918">
        <v>66.808599999999998</v>
      </c>
      <c r="S2918">
        <v>-0.85324599999999995</v>
      </c>
    </row>
    <row r="2919" spans="1:19" x14ac:dyDescent="0.25">
      <c r="A2919">
        <v>198.35599999999999</v>
      </c>
      <c r="B2919">
        <v>152.4102545844184</v>
      </c>
      <c r="C2919">
        <v>4.99929938879278E-2</v>
      </c>
      <c r="D2919">
        <v>54.740042792426216</v>
      </c>
      <c r="E2919">
        <v>54.451852162679039</v>
      </c>
      <c r="F2919">
        <v>54.740042792426216</v>
      </c>
      <c r="G2919">
        <v>54.451852162679039</v>
      </c>
      <c r="H2919">
        <v>26.060000000000002</v>
      </c>
      <c r="I2919">
        <v>25.18</v>
      </c>
      <c r="J2919">
        <v>-1.9797400000000001</v>
      </c>
      <c r="K2919">
        <v>-1.2234499999999999</v>
      </c>
      <c r="L2919">
        <v>68.947800000000001</v>
      </c>
      <c r="M2919">
        <v>-0.84691300000000003</v>
      </c>
      <c r="N2919">
        <v>-1.2293799999999999</v>
      </c>
      <c r="O2919">
        <v>-1.1293599999999999</v>
      </c>
      <c r="P2919">
        <v>71.774934999999985</v>
      </c>
      <c r="Q2919">
        <v>66.447130000000001</v>
      </c>
      <c r="R2919">
        <v>66.603196774193549</v>
      </c>
      <c r="S2919">
        <v>-0.85324599999999995</v>
      </c>
    </row>
    <row r="2920" spans="1:19" x14ac:dyDescent="0.25">
      <c r="A2920">
        <v>198.42400000000001</v>
      </c>
      <c r="B2920">
        <v>152.40723434149049</v>
      </c>
      <c r="C2920">
        <v>4.9992001524158558E-2</v>
      </c>
      <c r="D2920">
        <v>54.737871656230851</v>
      </c>
      <c r="E2920">
        <v>54.208825204886651</v>
      </c>
      <c r="F2920">
        <v>54.737871656230851</v>
      </c>
      <c r="G2920">
        <v>54.208825204886651</v>
      </c>
      <c r="H2920">
        <v>26.060674157303374</v>
      </c>
      <c r="I2920">
        <v>25.18</v>
      </c>
      <c r="J2920">
        <v>-1.9797400000000001</v>
      </c>
      <c r="K2920">
        <v>-1.2234499999999999</v>
      </c>
      <c r="L2920">
        <v>68.947800000000001</v>
      </c>
      <c r="M2920">
        <v>-0.84691300000000003</v>
      </c>
      <c r="N2920">
        <v>-1.2293799999999999</v>
      </c>
      <c r="O2920">
        <v>-1.1293599999999999</v>
      </c>
      <c r="P2920">
        <v>71.774934999999985</v>
      </c>
      <c r="Q2920">
        <v>66.447130000000001</v>
      </c>
      <c r="R2920">
        <v>66.702475000000007</v>
      </c>
      <c r="S2920">
        <v>-0.85324599999999995</v>
      </c>
    </row>
    <row r="2921" spans="1:19" x14ac:dyDescent="0.25">
      <c r="A2921">
        <v>198.49199999999999</v>
      </c>
      <c r="B2921">
        <v>152.40703089096968</v>
      </c>
      <c r="C2921">
        <v>4.9991935710696614E-2</v>
      </c>
      <c r="D2921">
        <v>54.737729240866273</v>
      </c>
      <c r="E2921">
        <v>54.392158283906824</v>
      </c>
      <c r="F2921">
        <v>54.737729240866273</v>
      </c>
      <c r="G2921">
        <v>54.392158283906824</v>
      </c>
      <c r="H2921">
        <v>26.083595505617978</v>
      </c>
      <c r="I2921">
        <v>25.18</v>
      </c>
      <c r="J2921">
        <v>-1.9797400000000001</v>
      </c>
      <c r="K2921">
        <v>-1.2234499999999999</v>
      </c>
      <c r="L2921">
        <v>68.947800000000001</v>
      </c>
      <c r="M2921">
        <v>-0.84691300000000003</v>
      </c>
      <c r="N2921">
        <v>-1.2293799999999999</v>
      </c>
      <c r="O2921">
        <v>-1.1293599999999999</v>
      </c>
      <c r="P2921">
        <v>71.774934999999985</v>
      </c>
      <c r="Q2921">
        <v>66.447130000000001</v>
      </c>
      <c r="R2921">
        <v>66.808599999999998</v>
      </c>
      <c r="S2921">
        <v>-0.85324599999999995</v>
      </c>
    </row>
    <row r="2922" spans="1:19" x14ac:dyDescent="0.25">
      <c r="A2922">
        <v>198.56</v>
      </c>
      <c r="B2922">
        <v>152.40682744044884</v>
      </c>
      <c r="C2922">
        <v>4.999186989723467E-2</v>
      </c>
      <c r="D2922">
        <v>54.73758682550168</v>
      </c>
      <c r="E2922">
        <v>54.575491362927004</v>
      </c>
      <c r="F2922">
        <v>54.73758682550168</v>
      </c>
      <c r="G2922">
        <v>54.575491362927004</v>
      </c>
      <c r="H2922">
        <v>26.106516853932586</v>
      </c>
      <c r="I2922">
        <v>25.18</v>
      </c>
      <c r="J2922">
        <v>-1.9797400000000001</v>
      </c>
      <c r="K2922">
        <v>-1.2234499999999999</v>
      </c>
      <c r="L2922">
        <v>68.947800000000001</v>
      </c>
      <c r="M2922">
        <v>-0.84691300000000003</v>
      </c>
      <c r="N2922">
        <v>-1.2293799999999999</v>
      </c>
      <c r="O2922">
        <v>-1.1293599999999999</v>
      </c>
      <c r="P2922">
        <v>71.774934999999985</v>
      </c>
      <c r="Q2922">
        <v>66.447130000000001</v>
      </c>
      <c r="R2922">
        <v>66.808599999999998</v>
      </c>
      <c r="S2922">
        <v>-0.85324599999999995</v>
      </c>
    </row>
    <row r="2923" spans="1:19" x14ac:dyDescent="0.25">
      <c r="A2923">
        <v>198.62799999999999</v>
      </c>
      <c r="B2923">
        <v>152.40219244706003</v>
      </c>
      <c r="C2923">
        <v>4.9990351105991156E-2</v>
      </c>
      <c r="D2923">
        <v>54.734258230108964</v>
      </c>
      <c r="E2923">
        <v>54.280526733398439</v>
      </c>
      <c r="F2923">
        <v>54.734258230108964</v>
      </c>
      <c r="G2923">
        <v>54.280526733398439</v>
      </c>
      <c r="H2923">
        <v>26.078000000000003</v>
      </c>
      <c r="I2923">
        <v>25.18</v>
      </c>
      <c r="J2923">
        <v>-1.9797400000000001</v>
      </c>
      <c r="K2923">
        <v>-1.2234499999999999</v>
      </c>
      <c r="L2923">
        <v>68.860142499999995</v>
      </c>
      <c r="M2923">
        <v>-0.84691300000000003</v>
      </c>
      <c r="N2923">
        <v>-1.2293799999999999</v>
      </c>
      <c r="O2923">
        <v>-1.1293599999999999</v>
      </c>
      <c r="P2923">
        <v>71.774934999999985</v>
      </c>
      <c r="Q2923">
        <v>66.447130000000001</v>
      </c>
      <c r="R2923">
        <v>66.719454999999996</v>
      </c>
      <c r="S2923">
        <v>-0.85324599999999995</v>
      </c>
    </row>
    <row r="2924" spans="1:19" x14ac:dyDescent="0.25">
      <c r="A2924">
        <v>198.696</v>
      </c>
      <c r="B2924">
        <v>152.39135635955424</v>
      </c>
      <c r="C2924">
        <v>4.9986799094307269E-2</v>
      </c>
      <c r="D2924">
        <v>54.726471019696582</v>
      </c>
      <c r="E2924">
        <v>53.322678312470643</v>
      </c>
      <c r="F2924">
        <v>54.726471019696582</v>
      </c>
      <c r="G2924">
        <v>53.322678312470643</v>
      </c>
      <c r="H2924">
        <v>26.010909090909088</v>
      </c>
      <c r="I2924">
        <v>25.18</v>
      </c>
      <c r="J2924">
        <v>-1.9797400000000001</v>
      </c>
      <c r="K2924">
        <v>-1.2234499999999999</v>
      </c>
      <c r="L2924">
        <v>68.728413565891472</v>
      </c>
      <c r="M2924">
        <v>-0.84691300000000003</v>
      </c>
      <c r="N2924">
        <v>-1.2293799999999999</v>
      </c>
      <c r="O2924">
        <v>-1.1293599999999999</v>
      </c>
      <c r="P2924">
        <v>71.774934999999985</v>
      </c>
      <c r="Q2924">
        <v>66.447130000000001</v>
      </c>
      <c r="R2924">
        <v>66.553899999999999</v>
      </c>
      <c r="S2924">
        <v>-0.85324599999999995</v>
      </c>
    </row>
    <row r="2925" spans="1:19" x14ac:dyDescent="0.25">
      <c r="A2925">
        <v>198.76400000000001</v>
      </c>
      <c r="B2925">
        <v>152.38920892643023</v>
      </c>
      <c r="C2925">
        <v>4.998609204363974E-2</v>
      </c>
      <c r="D2925">
        <v>54.724919548517541</v>
      </c>
      <c r="E2925">
        <v>53.731539400317999</v>
      </c>
      <c r="F2925">
        <v>54.724919548517541</v>
      </c>
      <c r="G2925">
        <v>53.731539400317999</v>
      </c>
      <c r="H2925">
        <v>26.057272727272728</v>
      </c>
      <c r="I2925">
        <v>25.18</v>
      </c>
      <c r="J2925">
        <v>-1.9797400000000001</v>
      </c>
      <c r="K2925">
        <v>-1.2234499999999999</v>
      </c>
      <c r="L2925">
        <v>68.860433720930232</v>
      </c>
      <c r="M2925">
        <v>-0.84691300000000003</v>
      </c>
      <c r="N2925">
        <v>-1.2293799999999999</v>
      </c>
      <c r="O2925">
        <v>-1.1293599999999999</v>
      </c>
      <c r="P2925">
        <v>71.774934999999985</v>
      </c>
      <c r="Q2925">
        <v>66.447130000000001</v>
      </c>
      <c r="R2925">
        <v>66.553899999999999</v>
      </c>
      <c r="S2925">
        <v>-0.85324599999999995</v>
      </c>
    </row>
    <row r="2926" spans="1:19" x14ac:dyDescent="0.25">
      <c r="A2926">
        <v>198.83199999999999</v>
      </c>
      <c r="B2926">
        <v>152.38706149330622</v>
      </c>
      <c r="C2926">
        <v>4.9985384992972205E-2</v>
      </c>
      <c r="D2926">
        <v>54.723368077338492</v>
      </c>
      <c r="E2926">
        <v>54.140400488165362</v>
      </c>
      <c r="F2926">
        <v>54.723368077338492</v>
      </c>
      <c r="G2926">
        <v>54.140400488165362</v>
      </c>
      <c r="H2926">
        <v>26.060000000000002</v>
      </c>
      <c r="I2926">
        <v>25.18</v>
      </c>
      <c r="J2926">
        <v>-1.9797400000000001</v>
      </c>
      <c r="K2926">
        <v>-1.2234499999999999</v>
      </c>
      <c r="L2926">
        <v>68.878398192771087</v>
      </c>
      <c r="M2926">
        <v>-0.84691300000000003</v>
      </c>
      <c r="N2926">
        <v>-1.2293799999999999</v>
      </c>
      <c r="O2926">
        <v>-1.1293599999999999</v>
      </c>
      <c r="P2926">
        <v>71.774934999999985</v>
      </c>
      <c r="Q2926">
        <v>66.447130000000001</v>
      </c>
      <c r="R2926">
        <v>66.553899999999999</v>
      </c>
      <c r="S2926">
        <v>-0.85324599999999995</v>
      </c>
    </row>
    <row r="2927" spans="1:19" x14ac:dyDescent="0.25">
      <c r="A2927">
        <v>198.9</v>
      </c>
      <c r="B2927">
        <v>152.38275640903237</v>
      </c>
      <c r="C2927">
        <v>4.9983972319344566E-2</v>
      </c>
      <c r="D2927">
        <v>54.720271701919302</v>
      </c>
      <c r="E2927">
        <v>54.052234649658203</v>
      </c>
      <c r="F2927">
        <v>54.720271701919302</v>
      </c>
      <c r="G2927">
        <v>54.052234649658203</v>
      </c>
      <c r="H2927">
        <v>26.060000000000002</v>
      </c>
      <c r="I2927">
        <v>25.18</v>
      </c>
      <c r="J2927">
        <v>-1.9797400000000001</v>
      </c>
      <c r="K2927">
        <v>-1.2234499999999999</v>
      </c>
      <c r="L2927">
        <v>68.711661428571418</v>
      </c>
      <c r="M2927">
        <v>-0.84691300000000003</v>
      </c>
      <c r="N2927">
        <v>-1.2293799999999999</v>
      </c>
      <c r="O2927">
        <v>-1.1293599999999999</v>
      </c>
      <c r="P2927">
        <v>71.774934999999985</v>
      </c>
      <c r="Q2927">
        <v>66.447130000000001</v>
      </c>
      <c r="R2927">
        <v>66.553899999999999</v>
      </c>
      <c r="S2927">
        <v>-0.85324599999999995</v>
      </c>
    </row>
    <row r="2928" spans="1:19" x14ac:dyDescent="0.25">
      <c r="A2928">
        <v>198.96799999999999</v>
      </c>
      <c r="B2928">
        <v>152.37748726786182</v>
      </c>
      <c r="C2928">
        <v>4.9982244367373058E-2</v>
      </c>
      <c r="D2928">
        <v>54.716485050137479</v>
      </c>
      <c r="E2928">
        <v>53.741992950439453</v>
      </c>
      <c r="F2928">
        <v>54.716485050137479</v>
      </c>
      <c r="G2928">
        <v>53.741992950439453</v>
      </c>
      <c r="H2928">
        <v>26.060000000000002</v>
      </c>
      <c r="I2928">
        <v>25.18</v>
      </c>
      <c r="J2928">
        <v>-1.9797400000000001</v>
      </c>
      <c r="K2928">
        <v>-1.2234499999999999</v>
      </c>
      <c r="L2928">
        <v>68.833308571428574</v>
      </c>
      <c r="M2928">
        <v>-0.84691300000000003</v>
      </c>
      <c r="N2928">
        <v>-1.2293799999999999</v>
      </c>
      <c r="O2928">
        <v>-1.1293599999999999</v>
      </c>
      <c r="P2928">
        <v>71.774934999999985</v>
      </c>
      <c r="Q2928">
        <v>66.447130000000001</v>
      </c>
      <c r="R2928">
        <v>66.553899999999999</v>
      </c>
      <c r="S2928">
        <v>-0.85324599999999995</v>
      </c>
    </row>
    <row r="2929" spans="1:19" x14ac:dyDescent="0.25">
      <c r="A2929">
        <v>199.036</v>
      </c>
      <c r="B2929">
        <v>152.37226016022439</v>
      </c>
      <c r="C2929">
        <v>4.9980530212091839E-2</v>
      </c>
      <c r="D2929">
        <v>54.712728722150935</v>
      </c>
      <c r="E2929">
        <v>53.455039534457896</v>
      </c>
      <c r="F2929">
        <v>54.712728722150935</v>
      </c>
      <c r="G2929">
        <v>53.455039534457896</v>
      </c>
      <c r="H2929">
        <v>26.060000000000002</v>
      </c>
      <c r="I2929">
        <v>25.18</v>
      </c>
      <c r="J2929">
        <v>-1.9797400000000001</v>
      </c>
      <c r="K2929">
        <v>-1.2234499999999999</v>
      </c>
      <c r="L2929">
        <v>68.941975581395354</v>
      </c>
      <c r="M2929">
        <v>-0.84691300000000003</v>
      </c>
      <c r="N2929">
        <v>-1.2293799999999999</v>
      </c>
      <c r="O2929">
        <v>-1.1293599999999999</v>
      </c>
      <c r="P2929">
        <v>71.769033255813937</v>
      </c>
      <c r="Q2929">
        <v>66.447130000000001</v>
      </c>
      <c r="R2929">
        <v>66.553899999999999</v>
      </c>
      <c r="S2929">
        <v>-0.85324599999999995</v>
      </c>
    </row>
    <row r="2930" spans="1:19" x14ac:dyDescent="0.25">
      <c r="A2930">
        <v>199.10400000000001</v>
      </c>
      <c r="B2930">
        <v>152.36770558911701</v>
      </c>
      <c r="C2930">
        <v>4.9979036803855445E-2</v>
      </c>
      <c r="D2930">
        <v>54.709457574888717</v>
      </c>
      <c r="E2930">
        <v>53.540698650271395</v>
      </c>
      <c r="F2930">
        <v>54.709457574888717</v>
      </c>
      <c r="G2930">
        <v>53.540698650271395</v>
      </c>
      <c r="H2930">
        <v>26.060000000000002</v>
      </c>
      <c r="I2930">
        <v>25.18</v>
      </c>
      <c r="J2930">
        <v>-1.9797400000000001</v>
      </c>
      <c r="K2930">
        <v>-1.2234499999999999</v>
      </c>
      <c r="L2930">
        <v>68.842960465116278</v>
      </c>
      <c r="M2930">
        <v>-0.84691300000000003</v>
      </c>
      <c r="N2930">
        <v>-1.2293799999999999</v>
      </c>
      <c r="O2930">
        <v>-1.1293599999999999</v>
      </c>
      <c r="P2930">
        <v>71.668703604651142</v>
      </c>
      <c r="Q2930">
        <v>66.447130000000001</v>
      </c>
      <c r="R2930">
        <v>66.553899999999999</v>
      </c>
      <c r="S2930">
        <v>-0.85324599999999995</v>
      </c>
    </row>
    <row r="2931" spans="1:19" x14ac:dyDescent="0.25">
      <c r="A2931">
        <v>199.172</v>
      </c>
      <c r="B2931">
        <v>152.36315101800963</v>
      </c>
      <c r="C2931">
        <v>4.9977543395619058E-2</v>
      </c>
      <c r="D2931">
        <v>54.706186427626498</v>
      </c>
      <c r="E2931">
        <v>53.626357766084894</v>
      </c>
      <c r="F2931">
        <v>54.706186427626498</v>
      </c>
      <c r="G2931">
        <v>53.626357766084894</v>
      </c>
      <c r="H2931">
        <v>26.060000000000002</v>
      </c>
      <c r="I2931">
        <v>25.18</v>
      </c>
      <c r="J2931">
        <v>-1.9797400000000001</v>
      </c>
      <c r="K2931">
        <v>-1.2234499999999999</v>
      </c>
      <c r="L2931">
        <v>68.743945348837215</v>
      </c>
      <c r="M2931">
        <v>-0.84691300000000003</v>
      </c>
      <c r="N2931">
        <v>-1.2293799999999999</v>
      </c>
      <c r="O2931">
        <v>-1.1293599999999999</v>
      </c>
      <c r="P2931">
        <v>71.568373953488347</v>
      </c>
      <c r="Q2931">
        <v>66.447130000000001</v>
      </c>
      <c r="R2931">
        <v>66.553899999999999</v>
      </c>
      <c r="S2931">
        <v>-0.85324599999999995</v>
      </c>
    </row>
    <row r="2932" spans="1:19" x14ac:dyDescent="0.25">
      <c r="A2932">
        <v>199.24</v>
      </c>
      <c r="B2932">
        <v>152.36060354610842</v>
      </c>
      <c r="C2932">
        <v>4.9976708156798215E-2</v>
      </c>
      <c r="D2932">
        <v>54.704356873823045</v>
      </c>
      <c r="E2932">
        <v>53.672042996191898</v>
      </c>
      <c r="F2932">
        <v>54.704356873823045</v>
      </c>
      <c r="G2932">
        <v>53.672042996191898</v>
      </c>
      <c r="H2932">
        <v>26.060000000000002</v>
      </c>
      <c r="I2932">
        <v>25.18</v>
      </c>
      <c r="J2932">
        <v>-1.9797400000000001</v>
      </c>
      <c r="K2932">
        <v>-1.2234499999999999</v>
      </c>
      <c r="L2932">
        <v>68.707446528555437</v>
      </c>
      <c r="M2932">
        <v>-0.84691300000000003</v>
      </c>
      <c r="N2932">
        <v>-1.2293799999999999</v>
      </c>
      <c r="O2932">
        <v>-1.1293599999999999</v>
      </c>
      <c r="P2932">
        <v>71.521159999999981</v>
      </c>
      <c r="Q2932">
        <v>66.447130000000001</v>
      </c>
      <c r="R2932">
        <v>66.553899999999999</v>
      </c>
      <c r="S2932">
        <v>-0.85324599999999995</v>
      </c>
    </row>
    <row r="2933" spans="1:19" x14ac:dyDescent="0.25">
      <c r="A2933">
        <v>199.30799999999999</v>
      </c>
      <c r="B2933">
        <v>152.35984016239041</v>
      </c>
      <c r="C2933">
        <v>4.9976457957457851E-2</v>
      </c>
      <c r="D2933">
        <v>54.703808736427369</v>
      </c>
      <c r="E2933">
        <v>53.682195883448685</v>
      </c>
      <c r="F2933">
        <v>54.703808736427369</v>
      </c>
      <c r="G2933">
        <v>53.682195883448685</v>
      </c>
      <c r="H2933">
        <v>26.060000000000002</v>
      </c>
      <c r="I2933">
        <v>25.18</v>
      </c>
      <c r="J2933">
        <v>-1.9797400000000001</v>
      </c>
      <c r="K2933">
        <v>-1.2234499999999999</v>
      </c>
      <c r="L2933">
        <v>68.726517749160138</v>
      </c>
      <c r="M2933">
        <v>-0.84691300000000003</v>
      </c>
      <c r="N2933">
        <v>-1.2293799999999999</v>
      </c>
      <c r="O2933">
        <v>-1.1293599999999999</v>
      </c>
      <c r="P2933">
        <v>71.521159999999981</v>
      </c>
      <c r="Q2933">
        <v>66.447130000000001</v>
      </c>
      <c r="R2933">
        <v>66.553899999999999</v>
      </c>
      <c r="S2933">
        <v>-0.85324599999999995</v>
      </c>
    </row>
    <row r="2934" spans="1:19" x14ac:dyDescent="0.25">
      <c r="A2934">
        <v>199.376</v>
      </c>
      <c r="B2934">
        <v>152.35907677867243</v>
      </c>
      <c r="C2934">
        <v>4.9976207758117494E-2</v>
      </c>
      <c r="D2934">
        <v>54.703260599031694</v>
      </c>
      <c r="E2934">
        <v>53.692348770705479</v>
      </c>
      <c r="F2934">
        <v>54.703260599031694</v>
      </c>
      <c r="G2934">
        <v>53.692348770705479</v>
      </c>
      <c r="H2934">
        <v>26.060000000000002</v>
      </c>
      <c r="I2934">
        <v>25.18</v>
      </c>
      <c r="J2934">
        <v>-1.9797400000000001</v>
      </c>
      <c r="K2934">
        <v>-1.2234499999999999</v>
      </c>
      <c r="L2934">
        <v>68.745588969764839</v>
      </c>
      <c r="M2934">
        <v>-0.84691300000000003</v>
      </c>
      <c r="N2934">
        <v>-1.2293799999999999</v>
      </c>
      <c r="O2934">
        <v>-1.1293599999999999</v>
      </c>
      <c r="P2934">
        <v>71.521159999999981</v>
      </c>
      <c r="Q2934">
        <v>66.447130000000001</v>
      </c>
      <c r="R2934">
        <v>66.553899999999999</v>
      </c>
      <c r="S2934">
        <v>-0.85324599999999995</v>
      </c>
    </row>
    <row r="2935" spans="1:19" x14ac:dyDescent="0.25">
      <c r="A2935">
        <v>199.44399999999999</v>
      </c>
      <c r="B2935">
        <v>152.35831339495445</v>
      </c>
      <c r="C2935">
        <v>4.9975957558777137E-2</v>
      </c>
      <c r="D2935">
        <v>54.702712461636018</v>
      </c>
      <c r="E2935">
        <v>53.702501657962266</v>
      </c>
      <c r="F2935">
        <v>54.702712461636018</v>
      </c>
      <c r="G2935">
        <v>53.702501657962266</v>
      </c>
      <c r="H2935">
        <v>26.060000000000002</v>
      </c>
      <c r="I2935">
        <v>25.18</v>
      </c>
      <c r="J2935">
        <v>-1.9797400000000001</v>
      </c>
      <c r="K2935">
        <v>-1.2234499999999999</v>
      </c>
      <c r="L2935">
        <v>68.76466019036954</v>
      </c>
      <c r="M2935">
        <v>-0.84691300000000003</v>
      </c>
      <c r="N2935">
        <v>-1.2293799999999999</v>
      </c>
      <c r="O2935">
        <v>-1.1293599999999999</v>
      </c>
      <c r="P2935">
        <v>71.521159999999981</v>
      </c>
      <c r="Q2935">
        <v>66.447130000000001</v>
      </c>
      <c r="R2935">
        <v>66.553899999999999</v>
      </c>
      <c r="S2935">
        <v>-0.85324599999999995</v>
      </c>
    </row>
    <row r="2936" spans="1:19" x14ac:dyDescent="0.25">
      <c r="A2936">
        <v>199.512</v>
      </c>
      <c r="B2936">
        <v>152.35755001123647</v>
      </c>
      <c r="C2936">
        <v>4.997570735943678E-2</v>
      </c>
      <c r="D2936">
        <v>54.702164324240343</v>
      </c>
      <c r="E2936">
        <v>53.712654545219053</v>
      </c>
      <c r="F2936">
        <v>54.702164324240343</v>
      </c>
      <c r="G2936">
        <v>53.712654545219053</v>
      </c>
      <c r="H2936">
        <v>26.060000000000002</v>
      </c>
      <c r="I2936">
        <v>25.18</v>
      </c>
      <c r="J2936">
        <v>-1.9797400000000001</v>
      </c>
      <c r="K2936">
        <v>-1.2234499999999999</v>
      </c>
      <c r="L2936">
        <v>68.783731410974241</v>
      </c>
      <c r="M2936">
        <v>-0.84691300000000003</v>
      </c>
      <c r="N2936">
        <v>-1.2293799999999999</v>
      </c>
      <c r="O2936">
        <v>-1.1293599999999999</v>
      </c>
      <c r="P2936">
        <v>71.521159999999981</v>
      </c>
      <c r="Q2936">
        <v>66.447130000000001</v>
      </c>
      <c r="R2936">
        <v>66.553899999999999</v>
      </c>
      <c r="S2936">
        <v>-0.85324599999999995</v>
      </c>
    </row>
    <row r="2937" spans="1:19" x14ac:dyDescent="0.25">
      <c r="A2937">
        <v>199.58</v>
      </c>
      <c r="B2937">
        <v>152.35678662751849</v>
      </c>
      <c r="C2937">
        <v>4.9975457160096423E-2</v>
      </c>
      <c r="D2937">
        <v>54.701616186844674</v>
      </c>
      <c r="E2937">
        <v>53.722807432475847</v>
      </c>
      <c r="F2937">
        <v>54.701616186844674</v>
      </c>
      <c r="G2937">
        <v>53.722807432475847</v>
      </c>
      <c r="H2937">
        <v>26.060000000000002</v>
      </c>
      <c r="I2937">
        <v>25.18</v>
      </c>
      <c r="J2937">
        <v>-1.9797400000000001</v>
      </c>
      <c r="K2937">
        <v>-1.2234499999999999</v>
      </c>
      <c r="L2937">
        <v>68.802802631578942</v>
      </c>
      <c r="M2937">
        <v>-0.84691300000000003</v>
      </c>
      <c r="N2937">
        <v>-1.2293799999999999</v>
      </c>
      <c r="O2937">
        <v>-1.1293599999999999</v>
      </c>
      <c r="P2937">
        <v>71.521159999999981</v>
      </c>
      <c r="Q2937">
        <v>66.447130000000001</v>
      </c>
      <c r="R2937">
        <v>66.553899999999999</v>
      </c>
      <c r="S2937">
        <v>-0.85324599999999995</v>
      </c>
    </row>
    <row r="2938" spans="1:19" x14ac:dyDescent="0.25">
      <c r="A2938">
        <v>199.648</v>
      </c>
      <c r="B2938">
        <v>152.35602324380051</v>
      </c>
      <c r="C2938">
        <v>4.9975206960756066E-2</v>
      </c>
      <c r="D2938">
        <v>54.701068049449006</v>
      </c>
      <c r="E2938">
        <v>53.732960319732641</v>
      </c>
      <c r="F2938">
        <v>54.701068049449006</v>
      </c>
      <c r="G2938">
        <v>53.732960319732641</v>
      </c>
      <c r="H2938">
        <v>26.060000000000002</v>
      </c>
      <c r="I2938">
        <v>25.18</v>
      </c>
      <c r="J2938">
        <v>-1.9797400000000001</v>
      </c>
      <c r="K2938">
        <v>-1.2234499999999999</v>
      </c>
      <c r="L2938">
        <v>68.821873852183643</v>
      </c>
      <c r="M2938">
        <v>-0.84691300000000003</v>
      </c>
      <c r="N2938">
        <v>-1.2293799999999999</v>
      </c>
      <c r="O2938">
        <v>-1.1293599999999999</v>
      </c>
      <c r="P2938">
        <v>71.521159999999981</v>
      </c>
      <c r="Q2938">
        <v>66.447130000000001</v>
      </c>
      <c r="R2938">
        <v>66.553899999999999</v>
      </c>
      <c r="S2938">
        <v>-0.85324599999999995</v>
      </c>
    </row>
    <row r="2939" spans="1:19" x14ac:dyDescent="0.25">
      <c r="A2939">
        <v>199.71600000000001</v>
      </c>
      <c r="B2939">
        <v>152.35525986008253</v>
      </c>
      <c r="C2939">
        <v>4.9974956761415702E-2</v>
      </c>
      <c r="D2939">
        <v>54.700519912053331</v>
      </c>
      <c r="E2939">
        <v>53.74311320698942</v>
      </c>
      <c r="F2939">
        <v>54.700519912053331</v>
      </c>
      <c r="G2939">
        <v>53.74311320698942</v>
      </c>
      <c r="H2939">
        <v>26.060000000000002</v>
      </c>
      <c r="I2939">
        <v>25.18</v>
      </c>
      <c r="J2939">
        <v>-1.9797400000000001</v>
      </c>
      <c r="K2939">
        <v>-1.2234499999999999</v>
      </c>
      <c r="L2939">
        <v>68.840945072788358</v>
      </c>
      <c r="M2939">
        <v>-0.84691300000000003</v>
      </c>
      <c r="N2939">
        <v>-1.2293799999999999</v>
      </c>
      <c r="O2939">
        <v>-1.1293599999999999</v>
      </c>
      <c r="P2939">
        <v>71.521159999999981</v>
      </c>
      <c r="Q2939">
        <v>66.447130000000001</v>
      </c>
      <c r="R2939">
        <v>66.553899999999999</v>
      </c>
      <c r="S2939">
        <v>-0.85324599999999995</v>
      </c>
    </row>
    <row r="2940" spans="1:19" x14ac:dyDescent="0.25">
      <c r="A2940">
        <v>199.78399999999999</v>
      </c>
      <c r="B2940">
        <v>152.35449647636457</v>
      </c>
      <c r="C2940">
        <v>4.9974706562075345E-2</v>
      </c>
      <c r="D2940">
        <v>54.699971774657655</v>
      </c>
      <c r="E2940">
        <v>53.753266094246214</v>
      </c>
      <c r="F2940">
        <v>54.699971774657655</v>
      </c>
      <c r="G2940">
        <v>53.753266094246214</v>
      </c>
      <c r="H2940">
        <v>26.060000000000002</v>
      </c>
      <c r="I2940">
        <v>25.18</v>
      </c>
      <c r="J2940">
        <v>-1.9797400000000001</v>
      </c>
      <c r="K2940">
        <v>-1.2234499999999999</v>
      </c>
      <c r="L2940">
        <v>68.860016293393059</v>
      </c>
      <c r="M2940">
        <v>-0.84691300000000003</v>
      </c>
      <c r="N2940">
        <v>-1.2293799999999999</v>
      </c>
      <c r="O2940">
        <v>-1.1293599999999999</v>
      </c>
      <c r="P2940">
        <v>71.521159999999981</v>
      </c>
      <c r="Q2940">
        <v>66.447130000000001</v>
      </c>
      <c r="R2940">
        <v>66.553899999999999</v>
      </c>
      <c r="S2940">
        <v>-0.85324599999999995</v>
      </c>
    </row>
    <row r="2941" spans="1:19" x14ac:dyDescent="0.25">
      <c r="A2941">
        <v>199.852</v>
      </c>
      <c r="B2941">
        <v>152.35373309264659</v>
      </c>
      <c r="C2941">
        <v>4.9974456362734981E-2</v>
      </c>
      <c r="D2941">
        <v>54.69942363726198</v>
      </c>
      <c r="E2941">
        <v>53.763418981502994</v>
      </c>
      <c r="F2941">
        <v>54.69942363726198</v>
      </c>
      <c r="G2941">
        <v>53.763418981502994</v>
      </c>
      <c r="H2941">
        <v>26.060000000000002</v>
      </c>
      <c r="I2941">
        <v>25.18</v>
      </c>
      <c r="J2941">
        <v>-1.9797400000000001</v>
      </c>
      <c r="K2941">
        <v>-1.2234499999999999</v>
      </c>
      <c r="L2941">
        <v>68.87908751399776</v>
      </c>
      <c r="M2941">
        <v>-0.84691300000000003</v>
      </c>
      <c r="N2941">
        <v>-1.2293799999999999</v>
      </c>
      <c r="O2941">
        <v>-1.1293599999999999</v>
      </c>
      <c r="P2941">
        <v>71.521159999999981</v>
      </c>
      <c r="Q2941">
        <v>66.447130000000001</v>
      </c>
      <c r="R2941">
        <v>66.553899999999999</v>
      </c>
      <c r="S2941">
        <v>-0.85324599999999995</v>
      </c>
    </row>
    <row r="2942" spans="1:19" x14ac:dyDescent="0.25">
      <c r="A2942">
        <v>199.92</v>
      </c>
      <c r="B2942">
        <v>152.35296970892861</v>
      </c>
      <c r="C2942">
        <v>4.9974206163394624E-2</v>
      </c>
      <c r="D2942">
        <v>54.698875499866304</v>
      </c>
      <c r="E2942">
        <v>53.773571868759788</v>
      </c>
      <c r="F2942">
        <v>54.698875499866304</v>
      </c>
      <c r="G2942">
        <v>53.773571868759788</v>
      </c>
      <c r="H2942">
        <v>26.060000000000002</v>
      </c>
      <c r="I2942">
        <v>25.18</v>
      </c>
      <c r="J2942">
        <v>-1.9797400000000001</v>
      </c>
      <c r="K2942">
        <v>-1.2234499999999999</v>
      </c>
      <c r="L2942">
        <v>68.898158734602475</v>
      </c>
      <c r="M2942">
        <v>-0.84691300000000003</v>
      </c>
      <c r="N2942">
        <v>-1.2293799999999999</v>
      </c>
      <c r="O2942">
        <v>-1.1293599999999999</v>
      </c>
      <c r="P2942">
        <v>71.521159999999981</v>
      </c>
      <c r="Q2942">
        <v>66.447130000000001</v>
      </c>
      <c r="R2942">
        <v>66.553899999999999</v>
      </c>
      <c r="S2942">
        <v>-0.85324599999999995</v>
      </c>
    </row>
    <row r="2943" spans="1:19" x14ac:dyDescent="0.25">
      <c r="A2943">
        <v>199.988</v>
      </c>
      <c r="B2943">
        <v>152.3522063252106</v>
      </c>
      <c r="C2943">
        <v>4.9973955964054267E-2</v>
      </c>
      <c r="D2943">
        <v>54.698327362470636</v>
      </c>
      <c r="E2943">
        <v>53.783724756016575</v>
      </c>
      <c r="F2943">
        <v>54.698327362470636</v>
      </c>
      <c r="G2943">
        <v>53.783724756016575</v>
      </c>
      <c r="H2943">
        <v>26.060000000000002</v>
      </c>
      <c r="I2943">
        <v>25.18</v>
      </c>
      <c r="J2943">
        <v>-1.9797400000000001</v>
      </c>
      <c r="K2943">
        <v>-1.2234499999999999</v>
      </c>
      <c r="L2943">
        <v>68.917229955207162</v>
      </c>
      <c r="M2943">
        <v>-0.84691300000000003</v>
      </c>
      <c r="N2943">
        <v>-1.2293799999999999</v>
      </c>
      <c r="O2943">
        <v>-1.1293599999999999</v>
      </c>
      <c r="P2943">
        <v>71.521159999999981</v>
      </c>
      <c r="Q2943">
        <v>66.447130000000001</v>
      </c>
      <c r="R2943">
        <v>66.553899999999999</v>
      </c>
      <c r="S2943">
        <v>-0.85324599999999995</v>
      </c>
    </row>
    <row r="2944" spans="1:19" x14ac:dyDescent="0.25">
      <c r="A2944">
        <v>200.05600000000001</v>
      </c>
      <c r="B2944">
        <v>152.35144294149265</v>
      </c>
      <c r="C2944">
        <v>4.997370576471391E-2</v>
      </c>
      <c r="D2944">
        <v>54.697779225074967</v>
      </c>
      <c r="E2944">
        <v>53.793877643273369</v>
      </c>
      <c r="F2944">
        <v>54.697779225074967</v>
      </c>
      <c r="G2944">
        <v>53.793877643273369</v>
      </c>
      <c r="H2944">
        <v>26.060000000000002</v>
      </c>
      <c r="I2944">
        <v>25.18</v>
      </c>
      <c r="J2944">
        <v>-1.9797400000000001</v>
      </c>
      <c r="K2944">
        <v>-1.2234499999999999</v>
      </c>
      <c r="L2944">
        <v>68.936301175811877</v>
      </c>
      <c r="M2944">
        <v>-0.84691300000000003</v>
      </c>
      <c r="N2944">
        <v>-1.2293799999999999</v>
      </c>
      <c r="O2944">
        <v>-1.1293599999999999</v>
      </c>
      <c r="P2944">
        <v>71.521159999999981</v>
      </c>
      <c r="Q2944">
        <v>66.447130000000001</v>
      </c>
      <c r="R2944">
        <v>66.553899999999999</v>
      </c>
      <c r="S2944">
        <v>-0.85324599999999995</v>
      </c>
    </row>
    <row r="2945" spans="1:19" x14ac:dyDescent="0.25">
      <c r="A2945">
        <v>200.124</v>
      </c>
      <c r="B2945">
        <v>152.35328604958272</v>
      </c>
      <c r="C2945">
        <v>4.9974309280514717E-2</v>
      </c>
      <c r="D2945">
        <v>54.699106043035329</v>
      </c>
      <c r="E2945">
        <v>54.362500017339535</v>
      </c>
      <c r="F2945">
        <v>54.699106043035329</v>
      </c>
      <c r="G2945">
        <v>54.362500017339535</v>
      </c>
      <c r="H2945">
        <v>26.096818181818179</v>
      </c>
      <c r="I2945">
        <v>25.18</v>
      </c>
      <c r="J2945">
        <v>-1.9797400000000001</v>
      </c>
      <c r="K2945">
        <v>-1.2234499999999999</v>
      </c>
      <c r="L2945">
        <v>68.794114772727283</v>
      </c>
      <c r="M2945">
        <v>-0.84691300000000003</v>
      </c>
      <c r="N2945">
        <v>-1.2293799999999999</v>
      </c>
      <c r="O2945">
        <v>-1.1293599999999999</v>
      </c>
      <c r="P2945">
        <v>71.521159999999981</v>
      </c>
      <c r="Q2945">
        <v>66.293153295454545</v>
      </c>
      <c r="R2945">
        <v>66.553899999999999</v>
      </c>
      <c r="S2945">
        <v>-0.85324599999999995</v>
      </c>
    </row>
    <row r="2946" spans="1:19" x14ac:dyDescent="0.25">
      <c r="A2946">
        <v>200.19200000000001</v>
      </c>
      <c r="B2946">
        <v>152.36048084605824</v>
      </c>
      <c r="C2946">
        <v>4.9976666881279511E-2</v>
      </c>
      <c r="D2946">
        <v>54.704270449551672</v>
      </c>
      <c r="E2946">
        <v>55.226666467840019</v>
      </c>
      <c r="F2946">
        <v>54.704270449551672</v>
      </c>
      <c r="G2946">
        <v>55.226666467840019</v>
      </c>
      <c r="H2946">
        <v>26.064363636363638</v>
      </c>
      <c r="I2946">
        <v>25.18</v>
      </c>
      <c r="J2946">
        <v>-1.9797400000000001</v>
      </c>
      <c r="K2946">
        <v>-1.2234499999999999</v>
      </c>
      <c r="L2946">
        <v>68.69735</v>
      </c>
      <c r="M2946">
        <v>-0.84691300000000003</v>
      </c>
      <c r="N2946">
        <v>-1.2293799999999999</v>
      </c>
      <c r="O2946">
        <v>-1.1293599999999999</v>
      </c>
      <c r="P2946">
        <v>71.521159999999981</v>
      </c>
      <c r="Q2946">
        <v>66.428880909090907</v>
      </c>
      <c r="R2946">
        <v>66.553899999999999</v>
      </c>
      <c r="S2946">
        <v>-0.85324599999999995</v>
      </c>
    </row>
    <row r="2947" spans="1:19" x14ac:dyDescent="0.25">
      <c r="A2947">
        <v>200.26</v>
      </c>
      <c r="B2947">
        <v>152.36153701663943</v>
      </c>
      <c r="C2947">
        <v>4.9977012296286663E-2</v>
      </c>
      <c r="D2947">
        <v>54.705028947933698</v>
      </c>
      <c r="E2947">
        <v>55.043410219887434</v>
      </c>
      <c r="F2947">
        <v>54.705028947933698</v>
      </c>
      <c r="G2947">
        <v>55.043410219887434</v>
      </c>
      <c r="H2947">
        <v>26.060000000000002</v>
      </c>
      <c r="I2947">
        <v>25.18</v>
      </c>
      <c r="J2947">
        <v>-1.9797400000000001</v>
      </c>
      <c r="K2947">
        <v>-1.2234499999999999</v>
      </c>
      <c r="L2947">
        <v>68.69735</v>
      </c>
      <c r="M2947">
        <v>-0.84691300000000003</v>
      </c>
      <c r="N2947">
        <v>-1.2293799999999999</v>
      </c>
      <c r="O2947">
        <v>-1.1293599999999999</v>
      </c>
      <c r="P2947">
        <v>71.521159999999981</v>
      </c>
      <c r="Q2947">
        <v>66.447130000000001</v>
      </c>
      <c r="R2947">
        <v>66.553899999999999</v>
      </c>
      <c r="S2947">
        <v>-0.85324599999999995</v>
      </c>
    </row>
    <row r="2948" spans="1:19" x14ac:dyDescent="0.25">
      <c r="A2948">
        <v>200.328</v>
      </c>
      <c r="B2948">
        <v>152.36215432484946</v>
      </c>
      <c r="C2948">
        <v>4.9977213998014726E-2</v>
      </c>
      <c r="D2948">
        <v>54.70547286669413</v>
      </c>
      <c r="E2948">
        <v>54.814582347869873</v>
      </c>
      <c r="F2948">
        <v>54.70547286669413</v>
      </c>
      <c r="G2948">
        <v>54.814582347869873</v>
      </c>
      <c r="H2948">
        <v>26.083255813953489</v>
      </c>
      <c r="I2948">
        <v>25.18</v>
      </c>
      <c r="J2948">
        <v>-1.9797400000000001</v>
      </c>
      <c r="K2948">
        <v>-1.2234499999999999</v>
      </c>
      <c r="L2948">
        <v>68.69735</v>
      </c>
      <c r="M2948">
        <v>-0.84691300000000003</v>
      </c>
      <c r="N2948">
        <v>-1.2293799999999999</v>
      </c>
      <c r="O2948">
        <v>-1.1293599999999999</v>
      </c>
      <c r="P2948">
        <v>71.521159999999981</v>
      </c>
      <c r="Q2948">
        <v>66.349872248062013</v>
      </c>
      <c r="R2948">
        <v>66.652620930232558</v>
      </c>
      <c r="S2948">
        <v>-0.85324599999999995</v>
      </c>
    </row>
    <row r="2949" spans="1:19" x14ac:dyDescent="0.25">
      <c r="A2949">
        <v>200.39599999999999</v>
      </c>
      <c r="B2949">
        <v>152.36220476362439</v>
      </c>
      <c r="C2949">
        <v>4.9977233348828226E-2</v>
      </c>
      <c r="D2949">
        <v>54.70551429854499</v>
      </c>
      <c r="E2949">
        <v>54.767360846201584</v>
      </c>
      <c r="F2949">
        <v>54.70551429854499</v>
      </c>
      <c r="G2949">
        <v>54.767360846201584</v>
      </c>
      <c r="H2949">
        <v>26.114883720930234</v>
      </c>
      <c r="I2949">
        <v>25.18</v>
      </c>
      <c r="J2949">
        <v>-1.9797400000000001</v>
      </c>
      <c r="K2949">
        <v>-1.2234499999999999</v>
      </c>
      <c r="L2949">
        <v>68.69735</v>
      </c>
      <c r="M2949">
        <v>-0.84691300000000003</v>
      </c>
      <c r="N2949">
        <v>-1.2293799999999999</v>
      </c>
      <c r="O2949">
        <v>-1.1293599999999999</v>
      </c>
      <c r="P2949">
        <v>71.521159999999981</v>
      </c>
      <c r="Q2949">
        <v>66.217601705426361</v>
      </c>
      <c r="R2949">
        <v>66.786881395348843</v>
      </c>
      <c r="S2949">
        <v>-0.85324599999999995</v>
      </c>
    </row>
    <row r="2950" spans="1:19" x14ac:dyDescent="0.25">
      <c r="A2950">
        <v>200.464</v>
      </c>
      <c r="B2950">
        <v>152.36225520239935</v>
      </c>
      <c r="C2950">
        <v>4.9977252699641712E-2</v>
      </c>
      <c r="D2950">
        <v>54.705555730395844</v>
      </c>
      <c r="E2950">
        <v>54.720139344533287</v>
      </c>
      <c r="F2950">
        <v>54.705555730395844</v>
      </c>
      <c r="G2950">
        <v>54.720139344533287</v>
      </c>
      <c r="H2950">
        <v>26.091016949152543</v>
      </c>
      <c r="I2950">
        <v>25.18</v>
      </c>
      <c r="J2950">
        <v>-1.9797400000000001</v>
      </c>
      <c r="K2950">
        <v>-1.2234499999999999</v>
      </c>
      <c r="L2950">
        <v>68.69735</v>
      </c>
      <c r="M2950">
        <v>-0.84691300000000003</v>
      </c>
      <c r="N2950">
        <v>-1.2293799999999999</v>
      </c>
      <c r="O2950">
        <v>-1.1293599999999999</v>
      </c>
      <c r="P2950">
        <v>71.521159999999981</v>
      </c>
      <c r="Q2950">
        <v>66.317414533898301</v>
      </c>
      <c r="R2950">
        <v>66.68556694915253</v>
      </c>
      <c r="S2950">
        <v>-0.85324599999999995</v>
      </c>
    </row>
    <row r="2951" spans="1:19" x14ac:dyDescent="0.25">
      <c r="A2951">
        <v>200.53200000000001</v>
      </c>
      <c r="B2951">
        <v>152.36244860839844</v>
      </c>
      <c r="C2951">
        <v>4.9977316081523893E-2</v>
      </c>
      <c r="D2951">
        <v>54.705694000244137</v>
      </c>
      <c r="E2951">
        <v>54.680267089843746</v>
      </c>
      <c r="F2951">
        <v>54.705694000244137</v>
      </c>
      <c r="G2951">
        <v>54.680267089843746</v>
      </c>
      <c r="H2951">
        <v>26.060000000000002</v>
      </c>
      <c r="I2951">
        <v>25.18</v>
      </c>
      <c r="J2951">
        <v>-1.9797400000000001</v>
      </c>
      <c r="K2951">
        <v>-1.2234499999999999</v>
      </c>
      <c r="L2951">
        <v>68.69735</v>
      </c>
      <c r="M2951">
        <v>-0.84691300000000003</v>
      </c>
      <c r="N2951">
        <v>-1.2293799999999999</v>
      </c>
      <c r="O2951">
        <v>-1.1293599999999999</v>
      </c>
      <c r="P2951">
        <v>71.521159999999981</v>
      </c>
      <c r="Q2951">
        <v>66.441623808777436</v>
      </c>
      <c r="R2951">
        <v>66.553899999999999</v>
      </c>
      <c r="S2951">
        <v>-0.85324599999999995</v>
      </c>
    </row>
    <row r="2952" spans="1:19" x14ac:dyDescent="0.25">
      <c r="A2952">
        <v>200.6</v>
      </c>
      <c r="B2952">
        <v>152.36265336100263</v>
      </c>
      <c r="C2952">
        <v>4.9977382957935343E-2</v>
      </c>
      <c r="D2952">
        <v>54.705839955647789</v>
      </c>
      <c r="E2952">
        <v>54.640978108723957</v>
      </c>
      <c r="F2952">
        <v>54.705839955647789</v>
      </c>
      <c r="G2952">
        <v>54.640978108723957</v>
      </c>
      <c r="H2952">
        <v>26.060000000000002</v>
      </c>
      <c r="I2952">
        <v>25.18</v>
      </c>
      <c r="J2952">
        <v>-1.9797400000000001</v>
      </c>
      <c r="K2952">
        <v>-1.2234499999999999</v>
      </c>
      <c r="L2952">
        <v>68.69735</v>
      </c>
      <c r="M2952">
        <v>-0.84691300000000003</v>
      </c>
      <c r="N2952">
        <v>-1.2293799999999999</v>
      </c>
      <c r="O2952">
        <v>-1.1293599999999999</v>
      </c>
      <c r="P2952">
        <v>71.521159999999981</v>
      </c>
      <c r="Q2952">
        <v>66.388135094043889</v>
      </c>
      <c r="R2952">
        <v>66.553899999999999</v>
      </c>
      <c r="S2952">
        <v>-0.85324599999999995</v>
      </c>
    </row>
    <row r="2953" spans="1:19" x14ac:dyDescent="0.25">
      <c r="A2953">
        <v>200.66800000000001</v>
      </c>
      <c r="B2953">
        <v>152.36285811360676</v>
      </c>
      <c r="C2953">
        <v>4.9977449834346765E-2</v>
      </c>
      <c r="D2953">
        <v>54.705985911051428</v>
      </c>
      <c r="E2953">
        <v>54.60168912760416</v>
      </c>
      <c r="F2953">
        <v>54.705985911051428</v>
      </c>
      <c r="G2953">
        <v>54.60168912760416</v>
      </c>
      <c r="H2953">
        <v>26.060000000000002</v>
      </c>
      <c r="I2953">
        <v>25.18</v>
      </c>
      <c r="J2953">
        <v>-1.9797400000000001</v>
      </c>
      <c r="K2953">
        <v>-1.2234499999999999</v>
      </c>
      <c r="L2953">
        <v>68.69735</v>
      </c>
      <c r="M2953">
        <v>-0.84691300000000003</v>
      </c>
      <c r="N2953">
        <v>-1.2293799999999999</v>
      </c>
      <c r="O2953">
        <v>-1.1293599999999999</v>
      </c>
      <c r="P2953">
        <v>71.521159999999981</v>
      </c>
      <c r="Q2953">
        <v>66.334646379310342</v>
      </c>
      <c r="R2953">
        <v>66.553899999999999</v>
      </c>
      <c r="S2953">
        <v>-0.85324599999999995</v>
      </c>
    </row>
    <row r="2954" spans="1:19" x14ac:dyDescent="0.25">
      <c r="A2954">
        <v>200.73599999999999</v>
      </c>
      <c r="B2954">
        <v>152.36306286621095</v>
      </c>
      <c r="C2954">
        <v>4.9977516710758209E-2</v>
      </c>
      <c r="D2954">
        <v>54.706131866455081</v>
      </c>
      <c r="E2954">
        <v>54.562400146484372</v>
      </c>
      <c r="F2954">
        <v>54.706131866455081</v>
      </c>
      <c r="G2954">
        <v>54.562400146484372</v>
      </c>
      <c r="H2954">
        <v>26.060000000000002</v>
      </c>
      <c r="I2954">
        <v>25.18</v>
      </c>
      <c r="J2954">
        <v>-1.9797400000000001</v>
      </c>
      <c r="K2954">
        <v>-1.2234499999999999</v>
      </c>
      <c r="L2954">
        <v>68.69735</v>
      </c>
      <c r="M2954">
        <v>-0.84691300000000003</v>
      </c>
      <c r="N2954">
        <v>-1.2293799999999999</v>
      </c>
      <c r="O2954">
        <v>-1.1293599999999999</v>
      </c>
      <c r="P2954">
        <v>71.521159999999981</v>
      </c>
      <c r="Q2954">
        <v>66.28115766457681</v>
      </c>
      <c r="R2954">
        <v>66.553899999999999</v>
      </c>
      <c r="S2954">
        <v>-0.85324599999999995</v>
      </c>
    </row>
    <row r="2955" spans="1:19" x14ac:dyDescent="0.25">
      <c r="A2955">
        <v>200.804</v>
      </c>
      <c r="B2955">
        <v>152.36326761881512</v>
      </c>
      <c r="C2955">
        <v>4.9977583587169645E-2</v>
      </c>
      <c r="D2955">
        <v>54.70627782185872</v>
      </c>
      <c r="E2955">
        <v>54.523111165364583</v>
      </c>
      <c r="F2955">
        <v>54.70627782185872</v>
      </c>
      <c r="G2955">
        <v>54.523111165364583</v>
      </c>
      <c r="H2955">
        <v>26.060000000000002</v>
      </c>
      <c r="I2955">
        <v>25.18</v>
      </c>
      <c r="J2955">
        <v>-1.9797400000000001</v>
      </c>
      <c r="K2955">
        <v>-1.2234499999999999</v>
      </c>
      <c r="L2955">
        <v>68.69735</v>
      </c>
      <c r="M2955">
        <v>-0.84691300000000003</v>
      </c>
      <c r="N2955">
        <v>-1.2293799999999999</v>
      </c>
      <c r="O2955">
        <v>-1.1293599999999999</v>
      </c>
      <c r="P2955">
        <v>71.521159999999981</v>
      </c>
      <c r="Q2955">
        <v>66.227668949843263</v>
      </c>
      <c r="R2955">
        <v>66.553899999999999</v>
      </c>
      <c r="S2955">
        <v>-0.85324599999999995</v>
      </c>
    </row>
    <row r="2956" spans="1:19" x14ac:dyDescent="0.25">
      <c r="A2956">
        <v>200.87200000000001</v>
      </c>
      <c r="B2956">
        <v>152.36683928895138</v>
      </c>
      <c r="C2956">
        <v>4.9978754076058278E-2</v>
      </c>
      <c r="D2956">
        <v>54.708842728666198</v>
      </c>
      <c r="E2956">
        <v>54.857684929213832</v>
      </c>
      <c r="F2956">
        <v>54.708842728666198</v>
      </c>
      <c r="G2956">
        <v>54.857684929213832</v>
      </c>
      <c r="H2956">
        <v>26.060000000000002</v>
      </c>
      <c r="I2956">
        <v>25.18</v>
      </c>
      <c r="J2956">
        <v>-1.9797400000000001</v>
      </c>
      <c r="K2956">
        <v>-1.2234499999999999</v>
      </c>
      <c r="L2956">
        <v>68.69735</v>
      </c>
      <c r="M2956">
        <v>-0.84691300000000003</v>
      </c>
      <c r="N2956">
        <v>-1.2293799999999999</v>
      </c>
      <c r="O2956">
        <v>-1.1293599999999999</v>
      </c>
      <c r="P2956">
        <v>71.521159999999981</v>
      </c>
      <c r="Q2956">
        <v>66.196205000000006</v>
      </c>
      <c r="R2956">
        <v>66.553899999999999</v>
      </c>
      <c r="S2956">
        <v>-0.85324599999999995</v>
      </c>
    </row>
    <row r="2957" spans="1:19" x14ac:dyDescent="0.25">
      <c r="A2957">
        <v>200.94</v>
      </c>
      <c r="B2957">
        <v>152.37522084127642</v>
      </c>
      <c r="C2957">
        <v>4.9981501154200039E-2</v>
      </c>
      <c r="D2957">
        <v>54.714863280336303</v>
      </c>
      <c r="E2957">
        <v>55.72634832873316</v>
      </c>
      <c r="F2957">
        <v>54.714863280336303</v>
      </c>
      <c r="G2957">
        <v>55.72634832873316</v>
      </c>
      <c r="H2957">
        <v>26.060000000000002</v>
      </c>
      <c r="I2957">
        <v>25.18</v>
      </c>
      <c r="J2957">
        <v>-1.9797400000000001</v>
      </c>
      <c r="K2957">
        <v>-1.2234499999999999</v>
      </c>
      <c r="L2957">
        <v>68.69735</v>
      </c>
      <c r="M2957">
        <v>-0.84691300000000003</v>
      </c>
      <c r="N2957">
        <v>-1.2293799999999999</v>
      </c>
      <c r="O2957">
        <v>-1.1293599999999999</v>
      </c>
      <c r="P2957">
        <v>71.521159999999981</v>
      </c>
      <c r="Q2957">
        <v>66.196205000000006</v>
      </c>
      <c r="R2957">
        <v>66.553899999999999</v>
      </c>
      <c r="S2957">
        <v>-0.85324599999999995</v>
      </c>
    </row>
    <row r="2958" spans="1:19" x14ac:dyDescent="0.25">
      <c r="A2958">
        <v>201.00800000000001</v>
      </c>
      <c r="B2958">
        <v>152.38360239360148</v>
      </c>
      <c r="C2958">
        <v>4.9984248232341814E-2</v>
      </c>
      <c r="D2958">
        <v>54.7208838320064</v>
      </c>
      <c r="E2958">
        <v>56.59501172825248</v>
      </c>
      <c r="F2958">
        <v>54.7208838320064</v>
      </c>
      <c r="G2958">
        <v>56.59501172825248</v>
      </c>
      <c r="H2958">
        <v>26.060000000000002</v>
      </c>
      <c r="I2958">
        <v>25.18</v>
      </c>
      <c r="J2958">
        <v>-1.9797400000000001</v>
      </c>
      <c r="K2958">
        <v>-1.2234499999999999</v>
      </c>
      <c r="L2958">
        <v>68.69735</v>
      </c>
      <c r="M2958">
        <v>-0.84691300000000003</v>
      </c>
      <c r="N2958">
        <v>-1.2293799999999999</v>
      </c>
      <c r="O2958">
        <v>-1.1293599999999999</v>
      </c>
      <c r="P2958">
        <v>71.521159999999981</v>
      </c>
      <c r="Q2958">
        <v>66.196205000000006</v>
      </c>
      <c r="R2958">
        <v>66.553899999999999</v>
      </c>
      <c r="S2958">
        <v>-0.85324599999999995</v>
      </c>
    </row>
    <row r="2959" spans="1:19" x14ac:dyDescent="0.25">
      <c r="A2959">
        <v>201.07599999999999</v>
      </c>
      <c r="B2959">
        <v>152.386102427607</v>
      </c>
      <c r="C2959">
        <v>4.9985068485788681E-2</v>
      </c>
      <c r="D2959">
        <v>54.722675986911938</v>
      </c>
      <c r="E2959">
        <v>55.747826285984203</v>
      </c>
      <c r="F2959">
        <v>54.722675986911938</v>
      </c>
      <c r="G2959">
        <v>55.747826285984203</v>
      </c>
      <c r="H2959">
        <v>26.060000000000002</v>
      </c>
      <c r="I2959">
        <v>25.18</v>
      </c>
      <c r="J2959">
        <v>-1.9797400000000001</v>
      </c>
      <c r="K2959">
        <v>-1.2234499999999999</v>
      </c>
      <c r="L2959">
        <v>68.69735</v>
      </c>
      <c r="M2959">
        <v>-0.84691300000000003</v>
      </c>
      <c r="N2959">
        <v>-1.2293799999999999</v>
      </c>
      <c r="O2959">
        <v>-1.1293599999999999</v>
      </c>
      <c r="P2959">
        <v>71.521159999999981</v>
      </c>
      <c r="Q2959">
        <v>66.196205000000006</v>
      </c>
      <c r="R2959">
        <v>66.553899999999999</v>
      </c>
      <c r="S2959">
        <v>-0.85324599999999995</v>
      </c>
    </row>
    <row r="2960" spans="1:19" x14ac:dyDescent="0.25">
      <c r="A2960">
        <v>201.14400000000001</v>
      </c>
      <c r="B2960">
        <v>152.38971964518228</v>
      </c>
      <c r="C2960">
        <v>4.9986255251699023E-2</v>
      </c>
      <c r="D2960">
        <v>54.725273132324212</v>
      </c>
      <c r="E2960">
        <v>55.211110009087449</v>
      </c>
      <c r="F2960">
        <v>54.725273132324212</v>
      </c>
      <c r="G2960">
        <v>55.211110009087449</v>
      </c>
      <c r="H2960">
        <v>26.060000000000002</v>
      </c>
      <c r="I2960">
        <v>25.18</v>
      </c>
      <c r="J2960">
        <v>-1.9797400000000001</v>
      </c>
      <c r="K2960">
        <v>-1.2234499999999999</v>
      </c>
      <c r="L2960">
        <v>68.69735</v>
      </c>
      <c r="M2960">
        <v>-0.84691300000000003</v>
      </c>
      <c r="N2960">
        <v>-1.2293799999999999</v>
      </c>
      <c r="O2960">
        <v>-1.1293599999999999</v>
      </c>
      <c r="P2960">
        <v>71.521159999999981</v>
      </c>
      <c r="Q2960">
        <v>66.196205000000006</v>
      </c>
      <c r="R2960">
        <v>66.553899999999999</v>
      </c>
      <c r="S2960">
        <v>-0.85324599999999995</v>
      </c>
    </row>
    <row r="2961" spans="1:19" x14ac:dyDescent="0.25">
      <c r="A2961">
        <v>201.21199999999999</v>
      </c>
      <c r="B2961">
        <v>152.39719419126158</v>
      </c>
      <c r="C2961">
        <v>4.9988707136592744E-2</v>
      </c>
      <c r="D2961">
        <v>54.730648464626739</v>
      </c>
      <c r="E2961">
        <v>55.756788701186949</v>
      </c>
      <c r="F2961">
        <v>54.730648464626739</v>
      </c>
      <c r="G2961">
        <v>55.756788701186949</v>
      </c>
      <c r="H2961">
        <v>26.060000000000002</v>
      </c>
      <c r="I2961">
        <v>25.18</v>
      </c>
      <c r="J2961">
        <v>-1.9797400000000001</v>
      </c>
      <c r="K2961">
        <v>-1.2234499999999999</v>
      </c>
      <c r="L2961">
        <v>68.69735</v>
      </c>
      <c r="M2961">
        <v>-0.84691300000000003</v>
      </c>
      <c r="N2961">
        <v>-1.2293799999999999</v>
      </c>
      <c r="O2961">
        <v>-1.1293599999999999</v>
      </c>
      <c r="P2961">
        <v>71.521159999999981</v>
      </c>
      <c r="Q2961">
        <v>66.196205000000006</v>
      </c>
      <c r="R2961">
        <v>66.553899999999999</v>
      </c>
      <c r="S2961">
        <v>-0.85324599999999995</v>
      </c>
    </row>
    <row r="2962" spans="1:19" x14ac:dyDescent="0.25">
      <c r="A2962">
        <v>201.28</v>
      </c>
      <c r="B2962">
        <v>152.40466873734084</v>
      </c>
      <c r="C2962">
        <v>4.9991159021486473E-2</v>
      </c>
      <c r="D2962">
        <v>54.736023796929253</v>
      </c>
      <c r="E2962">
        <v>56.302467393286435</v>
      </c>
      <c r="F2962">
        <v>54.736023796929253</v>
      </c>
      <c r="G2962">
        <v>56.302467393286435</v>
      </c>
      <c r="H2962">
        <v>26.060000000000002</v>
      </c>
      <c r="I2962">
        <v>25.18</v>
      </c>
      <c r="J2962">
        <v>-1.9797400000000001</v>
      </c>
      <c r="K2962">
        <v>-1.2234499999999999</v>
      </c>
      <c r="L2962">
        <v>68.69735</v>
      </c>
      <c r="M2962">
        <v>-0.84691300000000003</v>
      </c>
      <c r="N2962">
        <v>-1.2293799999999999</v>
      </c>
      <c r="O2962">
        <v>-1.1293599999999999</v>
      </c>
      <c r="P2962">
        <v>71.521159999999981</v>
      </c>
      <c r="Q2962">
        <v>66.196205000000006</v>
      </c>
      <c r="R2962">
        <v>66.553899999999999</v>
      </c>
      <c r="S2962">
        <v>-0.85324599999999995</v>
      </c>
    </row>
    <row r="2963" spans="1:19" x14ac:dyDescent="0.25">
      <c r="A2963">
        <v>201.34800000000001</v>
      </c>
      <c r="B2963">
        <v>152.41051912307739</v>
      </c>
      <c r="C2963">
        <v>4.9993078457191586E-2</v>
      </c>
      <c r="D2963">
        <v>54.740228891372681</v>
      </c>
      <c r="E2963">
        <v>56.054166078567505</v>
      </c>
      <c r="F2963">
        <v>54.740228891372681</v>
      </c>
      <c r="G2963">
        <v>56.054166078567505</v>
      </c>
      <c r="H2963">
        <v>26.060000000000002</v>
      </c>
      <c r="I2963">
        <v>25.18</v>
      </c>
      <c r="J2963">
        <v>-1.9797400000000001</v>
      </c>
      <c r="K2963">
        <v>-1.2234499999999999</v>
      </c>
      <c r="L2963">
        <v>68.69735</v>
      </c>
      <c r="M2963">
        <v>-0.84691300000000003</v>
      </c>
      <c r="N2963">
        <v>-1.2293799999999999</v>
      </c>
      <c r="O2963">
        <v>-1.1293599999999999</v>
      </c>
      <c r="P2963">
        <v>71.521159999999981</v>
      </c>
      <c r="Q2963">
        <v>66.196205000000006</v>
      </c>
      <c r="R2963">
        <v>66.553899999999999</v>
      </c>
      <c r="S2963">
        <v>-0.85324599999999995</v>
      </c>
    </row>
    <row r="2964" spans="1:19" x14ac:dyDescent="0.25">
      <c r="A2964">
        <v>201.416</v>
      </c>
      <c r="B2964">
        <v>152.41615295410156</v>
      </c>
      <c r="C2964">
        <v>4.9994926899671555E-2</v>
      </c>
      <c r="D2964">
        <v>54.744277954101563</v>
      </c>
      <c r="E2964">
        <v>55.700000762939453</v>
      </c>
      <c r="F2964">
        <v>54.744277954101563</v>
      </c>
      <c r="G2964">
        <v>55.700000762939453</v>
      </c>
      <c r="H2964">
        <v>26.060000000000002</v>
      </c>
      <c r="I2964">
        <v>25.18</v>
      </c>
      <c r="J2964">
        <v>-1.9797400000000001</v>
      </c>
      <c r="K2964">
        <v>-1.2234499999999999</v>
      </c>
      <c r="L2964">
        <v>68.69735</v>
      </c>
      <c r="M2964">
        <v>-0.84691300000000003</v>
      </c>
      <c r="N2964">
        <v>-1.2293799999999999</v>
      </c>
      <c r="O2964">
        <v>-1.1293599999999999</v>
      </c>
      <c r="P2964">
        <v>71.521159999999981</v>
      </c>
      <c r="Q2964">
        <v>66.196205000000006</v>
      </c>
      <c r="R2964">
        <v>66.553899999999999</v>
      </c>
      <c r="S2964">
        <v>-0.85324599999999995</v>
      </c>
    </row>
    <row r="2965" spans="1:19" x14ac:dyDescent="0.25">
      <c r="A2965">
        <v>201.48400000000001</v>
      </c>
      <c r="B2965">
        <v>152.41641861920195</v>
      </c>
      <c r="C2965">
        <v>4.9995013787118708E-2</v>
      </c>
      <c r="D2965">
        <v>54.744467177828724</v>
      </c>
      <c r="E2965">
        <v>55.409823044486672</v>
      </c>
      <c r="F2965">
        <v>54.744467177828724</v>
      </c>
      <c r="G2965">
        <v>55.409823044486672</v>
      </c>
      <c r="H2965">
        <v>26.060000000000002</v>
      </c>
      <c r="I2965">
        <v>25.164598930481283</v>
      </c>
      <c r="J2965">
        <v>-1.9797400000000001</v>
      </c>
      <c r="K2965">
        <v>-1.2234499999999999</v>
      </c>
      <c r="L2965">
        <v>68.69735</v>
      </c>
      <c r="M2965">
        <v>-0.84691300000000003</v>
      </c>
      <c r="N2965">
        <v>-1.2293799999999999</v>
      </c>
      <c r="O2965">
        <v>-1.1293599999999999</v>
      </c>
      <c r="P2965">
        <v>71.521159999999981</v>
      </c>
      <c r="Q2965">
        <v>66.196205000000006</v>
      </c>
      <c r="R2965">
        <v>66.553899999999999</v>
      </c>
      <c r="S2965">
        <v>-0.85324599999999995</v>
      </c>
    </row>
    <row r="2966" spans="1:19" x14ac:dyDescent="0.25">
      <c r="A2966">
        <v>201.55199999999999</v>
      </c>
      <c r="B2966">
        <v>152.41668428430233</v>
      </c>
      <c r="C2966">
        <v>4.9995100674565862E-2</v>
      </c>
      <c r="D2966">
        <v>54.744656401555893</v>
      </c>
      <c r="E2966">
        <v>55.119645326033883</v>
      </c>
      <c r="F2966">
        <v>54.744656401555893</v>
      </c>
      <c r="G2966">
        <v>55.119645326033883</v>
      </c>
      <c r="H2966">
        <v>26.060000000000002</v>
      </c>
      <c r="I2966">
        <v>25.1427807486631</v>
      </c>
      <c r="J2966">
        <v>-1.9797400000000001</v>
      </c>
      <c r="K2966">
        <v>-1.2234499999999999</v>
      </c>
      <c r="L2966">
        <v>68.69735</v>
      </c>
      <c r="M2966">
        <v>-0.84691300000000003</v>
      </c>
      <c r="N2966">
        <v>-1.2293799999999999</v>
      </c>
      <c r="O2966">
        <v>-1.1293599999999999</v>
      </c>
      <c r="P2966">
        <v>71.521159999999981</v>
      </c>
      <c r="Q2966">
        <v>66.196205000000006</v>
      </c>
      <c r="R2966">
        <v>66.553899999999999</v>
      </c>
      <c r="S2966">
        <v>-0.85324599999999995</v>
      </c>
    </row>
    <row r="2967" spans="1:19" x14ac:dyDescent="0.25">
      <c r="A2967">
        <v>201.62</v>
      </c>
      <c r="B2967">
        <v>152.41694994940275</v>
      </c>
      <c r="C2967">
        <v>4.9995187562013023E-2</v>
      </c>
      <c r="D2967">
        <v>54.744845625283062</v>
      </c>
      <c r="E2967">
        <v>54.829467607581101</v>
      </c>
      <c r="F2967">
        <v>54.744845625283062</v>
      </c>
      <c r="G2967">
        <v>54.829467607581101</v>
      </c>
      <c r="H2967">
        <v>26.060000000000002</v>
      </c>
      <c r="I2967">
        <v>25.12096256684492</v>
      </c>
      <c r="J2967">
        <v>-1.9797400000000001</v>
      </c>
      <c r="K2967">
        <v>-1.2234499999999999</v>
      </c>
      <c r="L2967">
        <v>68.69735</v>
      </c>
      <c r="M2967">
        <v>-0.84691300000000003</v>
      </c>
      <c r="N2967">
        <v>-1.2293799999999999</v>
      </c>
      <c r="O2967">
        <v>-1.1293599999999999</v>
      </c>
      <c r="P2967">
        <v>71.521159999999981</v>
      </c>
      <c r="Q2967">
        <v>66.196205000000006</v>
      </c>
      <c r="R2967">
        <v>66.553899999999999</v>
      </c>
      <c r="S2967">
        <v>-0.85324599999999995</v>
      </c>
    </row>
    <row r="2968" spans="1:19" x14ac:dyDescent="0.25">
      <c r="A2968">
        <v>201.68799999999999</v>
      </c>
      <c r="B2968">
        <v>152.41762109704922</v>
      </c>
      <c r="C2968">
        <v>4.9995408670322317E-2</v>
      </c>
      <c r="D2968">
        <v>54.745331119846654</v>
      </c>
      <c r="E2968">
        <v>54.851801588728627</v>
      </c>
      <c r="F2968">
        <v>54.745331119846654</v>
      </c>
      <c r="G2968">
        <v>54.851801588728627</v>
      </c>
      <c r="H2968">
        <v>26.060000000000002</v>
      </c>
      <c r="I2968">
        <v>25.18</v>
      </c>
      <c r="J2968">
        <v>-1.9797400000000001</v>
      </c>
      <c r="K2968">
        <v>-1.2234499999999999</v>
      </c>
      <c r="L2968">
        <v>68.69735</v>
      </c>
      <c r="M2968">
        <v>-0.84691300000000003</v>
      </c>
      <c r="N2968">
        <v>-1.2293799999999999</v>
      </c>
      <c r="O2968">
        <v>-1.1293599999999999</v>
      </c>
      <c r="P2968">
        <v>71.521159999999981</v>
      </c>
      <c r="Q2968">
        <v>66.196205000000006</v>
      </c>
      <c r="R2968">
        <v>66.553899999999999</v>
      </c>
      <c r="S2968">
        <v>-0.85324599999999995</v>
      </c>
    </row>
    <row r="2969" spans="1:19" x14ac:dyDescent="0.25">
      <c r="A2969">
        <v>201.756</v>
      </c>
      <c r="B2969">
        <v>152.41831095927469</v>
      </c>
      <c r="C2969">
        <v>4.999563597344063E-2</v>
      </c>
      <c r="D2969">
        <v>54.745830288448843</v>
      </c>
      <c r="E2969">
        <v>54.888559186780775</v>
      </c>
      <c r="F2969">
        <v>54.745830288448843</v>
      </c>
      <c r="G2969">
        <v>54.888559186780775</v>
      </c>
      <c r="H2969">
        <v>26.060000000000002</v>
      </c>
      <c r="I2969">
        <v>25.18</v>
      </c>
      <c r="J2969">
        <v>-1.9797400000000001</v>
      </c>
      <c r="K2969">
        <v>-1.2234499999999999</v>
      </c>
      <c r="L2969">
        <v>68.69735</v>
      </c>
      <c r="M2969">
        <v>-0.84691300000000003</v>
      </c>
      <c r="N2969">
        <v>-1.2293799999999999</v>
      </c>
      <c r="O2969">
        <v>-1.1293599999999999</v>
      </c>
      <c r="P2969">
        <v>71.521159999999981</v>
      </c>
      <c r="Q2969">
        <v>66.196205000000006</v>
      </c>
      <c r="R2969">
        <v>66.553899999999999</v>
      </c>
      <c r="S2969">
        <v>-0.85324599999999995</v>
      </c>
    </row>
    <row r="2970" spans="1:19" x14ac:dyDescent="0.25">
      <c r="A2970">
        <v>201.82400000000001</v>
      </c>
      <c r="B2970">
        <v>152.41890947208847</v>
      </c>
      <c r="C2970">
        <v>4.9995833011560666E-2</v>
      </c>
      <c r="D2970">
        <v>54.746263459671376</v>
      </c>
      <c r="E2970">
        <v>54.907365399737692</v>
      </c>
      <c r="F2970">
        <v>54.746263459671376</v>
      </c>
      <c r="G2970">
        <v>54.907365399737692</v>
      </c>
      <c r="H2970">
        <v>26.060000000000002</v>
      </c>
      <c r="I2970">
        <v>25.18</v>
      </c>
      <c r="J2970">
        <v>-1.9797400000000001</v>
      </c>
      <c r="K2970">
        <v>-1.2234499999999999</v>
      </c>
      <c r="L2970">
        <v>68.69735</v>
      </c>
      <c r="M2970">
        <v>-0.84691300000000003</v>
      </c>
      <c r="N2970">
        <v>-1.2293799999999999</v>
      </c>
      <c r="O2970">
        <v>-1.1293599999999999</v>
      </c>
      <c r="P2970">
        <v>71.521159999999981</v>
      </c>
      <c r="Q2970">
        <v>66.196205000000006</v>
      </c>
      <c r="R2970">
        <v>66.553899999999999</v>
      </c>
      <c r="S2970">
        <v>-0.85324599999999995</v>
      </c>
    </row>
    <row r="2971" spans="1:19" x14ac:dyDescent="0.25">
      <c r="A2971">
        <v>201.892</v>
      </c>
      <c r="B2971">
        <v>152.41921109931411</v>
      </c>
      <c r="C2971">
        <v>4.9995931688436239E-2</v>
      </c>
      <c r="D2971">
        <v>54.746482139409977</v>
      </c>
      <c r="E2971">
        <v>54.867829611135079</v>
      </c>
      <c r="F2971">
        <v>54.746482139409977</v>
      </c>
      <c r="G2971">
        <v>54.867829611135079</v>
      </c>
      <c r="H2971">
        <v>26.060000000000002</v>
      </c>
      <c r="I2971">
        <v>25.18</v>
      </c>
      <c r="J2971">
        <v>-1.9797400000000001</v>
      </c>
      <c r="K2971">
        <v>-1.2234499999999999</v>
      </c>
      <c r="L2971">
        <v>68.69735</v>
      </c>
      <c r="M2971">
        <v>-0.84691300000000003</v>
      </c>
      <c r="N2971">
        <v>-1.2293799999999999</v>
      </c>
      <c r="O2971">
        <v>-1.1293599999999999</v>
      </c>
      <c r="P2971">
        <v>71.521159999999981</v>
      </c>
      <c r="Q2971">
        <v>66.196205000000006</v>
      </c>
      <c r="R2971">
        <v>66.553899999999999</v>
      </c>
      <c r="S2971">
        <v>-0.85324599999999995</v>
      </c>
    </row>
    <row r="2972" spans="1:19" x14ac:dyDescent="0.25">
      <c r="A2972">
        <v>201.96</v>
      </c>
      <c r="B2972">
        <v>152.41951272653981</v>
      </c>
      <c r="C2972">
        <v>4.9996030365311826E-2</v>
      </c>
      <c r="D2972">
        <v>54.746700819148579</v>
      </c>
      <c r="E2972">
        <v>54.828293822532473</v>
      </c>
      <c r="F2972">
        <v>54.746700819148579</v>
      </c>
      <c r="G2972">
        <v>54.828293822532473</v>
      </c>
      <c r="H2972">
        <v>26.060000000000002</v>
      </c>
      <c r="I2972">
        <v>25.18</v>
      </c>
      <c r="J2972">
        <v>-1.9797400000000001</v>
      </c>
      <c r="K2972">
        <v>-1.2234499999999999</v>
      </c>
      <c r="L2972">
        <v>68.69735</v>
      </c>
      <c r="M2972">
        <v>-0.84691300000000003</v>
      </c>
      <c r="N2972">
        <v>-1.2293799999999999</v>
      </c>
      <c r="O2972">
        <v>-1.1293599999999999</v>
      </c>
      <c r="P2972">
        <v>71.521159999999981</v>
      </c>
      <c r="Q2972">
        <v>66.196205000000006</v>
      </c>
      <c r="R2972">
        <v>66.553899999999999</v>
      </c>
      <c r="S2972">
        <v>-0.85324599999999995</v>
      </c>
    </row>
    <row r="2973" spans="1:19" x14ac:dyDescent="0.25">
      <c r="A2973">
        <v>202.02799999999999</v>
      </c>
      <c r="B2973">
        <v>152.41931845925072</v>
      </c>
      <c r="C2973">
        <v>4.9995967948978599E-2</v>
      </c>
      <c r="D2973">
        <v>54.746565385298297</v>
      </c>
      <c r="E2973">
        <v>54.753030256791547</v>
      </c>
      <c r="F2973">
        <v>54.746565385298297</v>
      </c>
      <c r="G2973">
        <v>54.753030256791547</v>
      </c>
      <c r="H2973">
        <v>26.060000000000002</v>
      </c>
      <c r="I2973">
        <v>25.18</v>
      </c>
      <c r="J2973">
        <v>-1.9797400000000001</v>
      </c>
      <c r="K2973">
        <v>-1.2234499999999999</v>
      </c>
      <c r="L2973">
        <v>68.69735</v>
      </c>
      <c r="M2973">
        <v>-0.84691300000000003</v>
      </c>
      <c r="N2973">
        <v>-1.2293799999999999</v>
      </c>
      <c r="O2973">
        <v>-1.1293599999999999</v>
      </c>
      <c r="P2973">
        <v>71.521159999999981</v>
      </c>
      <c r="Q2973">
        <v>66.196205000000006</v>
      </c>
      <c r="R2973">
        <v>66.553899999999999</v>
      </c>
      <c r="S2973">
        <v>-0.85324599999999995</v>
      </c>
    </row>
    <row r="2974" spans="1:19" x14ac:dyDescent="0.25">
      <c r="A2974">
        <v>202.096</v>
      </c>
      <c r="B2974">
        <v>152.42022786337949</v>
      </c>
      <c r="C2974">
        <v>4.9996267453100554E-2</v>
      </c>
      <c r="D2974">
        <v>54.747222268369775</v>
      </c>
      <c r="E2974">
        <v>54.739053963204107</v>
      </c>
      <c r="F2974">
        <v>54.747222268369775</v>
      </c>
      <c r="G2974">
        <v>54.739053963204107</v>
      </c>
      <c r="H2974">
        <v>26.060000000000002</v>
      </c>
      <c r="I2974">
        <v>25.18</v>
      </c>
      <c r="J2974">
        <v>-1.9797400000000001</v>
      </c>
      <c r="K2974">
        <v>-1.2234499999999999</v>
      </c>
      <c r="L2974">
        <v>68.69735</v>
      </c>
      <c r="M2974">
        <v>-0.84691300000000003</v>
      </c>
      <c r="N2974">
        <v>-1.2293799999999999</v>
      </c>
      <c r="O2974">
        <v>-1.1293599999999999</v>
      </c>
      <c r="P2974">
        <v>71.521159999999981</v>
      </c>
      <c r="Q2974">
        <v>66.196205000000006</v>
      </c>
      <c r="R2974">
        <v>66.553899999999999</v>
      </c>
      <c r="S2974">
        <v>-0.85324599999999995</v>
      </c>
    </row>
    <row r="2975" spans="1:19" x14ac:dyDescent="0.25">
      <c r="A2975">
        <v>202.16399999999999</v>
      </c>
      <c r="B2975">
        <v>152.42300911626873</v>
      </c>
      <c r="C2975">
        <v>4.9997179875258958E-2</v>
      </c>
      <c r="D2975">
        <v>54.749221814656195</v>
      </c>
      <c r="E2975">
        <v>54.833897449561121</v>
      </c>
      <c r="F2975">
        <v>54.749221814656195</v>
      </c>
      <c r="G2975">
        <v>54.833897449561121</v>
      </c>
      <c r="H2975">
        <v>26.060000000000002</v>
      </c>
      <c r="I2975">
        <v>25.18</v>
      </c>
      <c r="J2975">
        <v>-1.9797400000000001</v>
      </c>
      <c r="K2975">
        <v>-1.2234499999999999</v>
      </c>
      <c r="L2975">
        <v>68.697119806985299</v>
      </c>
      <c r="M2975">
        <v>-0.84691300000000003</v>
      </c>
      <c r="N2975">
        <v>-1.2293799999999999</v>
      </c>
      <c r="O2975">
        <v>-1.1293599999999999</v>
      </c>
      <c r="P2975">
        <v>71.521159999999981</v>
      </c>
      <c r="Q2975">
        <v>66.196205000000006</v>
      </c>
      <c r="R2975">
        <v>66.553665900735297</v>
      </c>
      <c r="S2975">
        <v>-0.85324599999999995</v>
      </c>
    </row>
    <row r="2976" spans="1:19" x14ac:dyDescent="0.25">
      <c r="A2976">
        <v>202.232</v>
      </c>
      <c r="B2976">
        <v>152.42579036915794</v>
      </c>
      <c r="C2976">
        <v>4.9998092297417376E-2</v>
      </c>
      <c r="D2976">
        <v>54.751221360942623</v>
      </c>
      <c r="E2976">
        <v>54.928740935918142</v>
      </c>
      <c r="F2976">
        <v>54.751221360942623</v>
      </c>
      <c r="G2976">
        <v>54.928740935918142</v>
      </c>
      <c r="H2976">
        <v>26.060000000000002</v>
      </c>
      <c r="I2976">
        <v>25.18</v>
      </c>
      <c r="J2976">
        <v>-1.9797400000000001</v>
      </c>
      <c r="K2976">
        <v>-1.2234499999999999</v>
      </c>
      <c r="L2976">
        <v>68.681466681985285</v>
      </c>
      <c r="M2976">
        <v>-0.84691300000000003</v>
      </c>
      <c r="N2976">
        <v>-1.2293799999999999</v>
      </c>
      <c r="O2976">
        <v>-1.1293599999999999</v>
      </c>
      <c r="P2976">
        <v>71.521159999999981</v>
      </c>
      <c r="Q2976">
        <v>66.196205000000006</v>
      </c>
      <c r="R2976">
        <v>66.537747150735285</v>
      </c>
      <c r="S2976">
        <v>-0.85324599999999995</v>
      </c>
    </row>
    <row r="2977" spans="1:19" x14ac:dyDescent="0.25">
      <c r="A2977">
        <v>202.3</v>
      </c>
      <c r="B2977">
        <v>152.4285716220472</v>
      </c>
      <c r="C2977">
        <v>4.9999004719575781E-2</v>
      </c>
      <c r="D2977">
        <v>54.753220907229036</v>
      </c>
      <c r="E2977">
        <v>55.023584422275157</v>
      </c>
      <c r="F2977">
        <v>54.753220907229036</v>
      </c>
      <c r="G2977">
        <v>55.023584422275157</v>
      </c>
      <c r="H2977">
        <v>26.060000000000002</v>
      </c>
      <c r="I2977">
        <v>25.18</v>
      </c>
      <c r="J2977">
        <v>-1.9797400000000001</v>
      </c>
      <c r="K2977">
        <v>-1.2234499999999999</v>
      </c>
      <c r="L2977">
        <v>68.665813556985285</v>
      </c>
      <c r="M2977">
        <v>-0.84691300000000003</v>
      </c>
      <c r="N2977">
        <v>-1.2293799999999999</v>
      </c>
      <c r="O2977">
        <v>-1.1293599999999999</v>
      </c>
      <c r="P2977">
        <v>71.521159999999981</v>
      </c>
      <c r="Q2977">
        <v>66.196205000000006</v>
      </c>
      <c r="R2977">
        <v>66.521828400735288</v>
      </c>
      <c r="S2977">
        <v>-0.85324599999999995</v>
      </c>
    </row>
    <row r="2978" spans="1:19" x14ac:dyDescent="0.25">
      <c r="A2978">
        <v>202.36799999999999</v>
      </c>
      <c r="B2978">
        <v>152.43135287493644</v>
      </c>
      <c r="C2978">
        <v>4.9999917141734192E-2</v>
      </c>
      <c r="D2978">
        <v>54.755220453515463</v>
      </c>
      <c r="E2978">
        <v>55.118427908632178</v>
      </c>
      <c r="F2978">
        <v>54.755220453515463</v>
      </c>
      <c r="G2978">
        <v>55.118427908632178</v>
      </c>
      <c r="H2978">
        <v>26.060000000000002</v>
      </c>
      <c r="I2978">
        <v>25.18</v>
      </c>
      <c r="J2978">
        <v>-1.9797400000000001</v>
      </c>
      <c r="K2978">
        <v>-1.2234499999999999</v>
      </c>
      <c r="L2978">
        <v>68.650160431985285</v>
      </c>
      <c r="M2978">
        <v>-0.84691300000000003</v>
      </c>
      <c r="N2978">
        <v>-1.2293799999999999</v>
      </c>
      <c r="O2978">
        <v>-1.1293599999999999</v>
      </c>
      <c r="P2978">
        <v>71.521159999999981</v>
      </c>
      <c r="Q2978">
        <v>66.196205000000006</v>
      </c>
      <c r="R2978">
        <v>66.50590965073529</v>
      </c>
      <c r="S2978">
        <v>-0.85324599999999995</v>
      </c>
    </row>
    <row r="2979" spans="1:19" x14ac:dyDescent="0.25">
      <c r="A2979">
        <v>202.43600000000001</v>
      </c>
      <c r="B2979">
        <v>152.43413412782567</v>
      </c>
      <c r="C2979">
        <v>5.000082956389261E-2</v>
      </c>
      <c r="D2979">
        <v>54.75721999980189</v>
      </c>
      <c r="E2979">
        <v>55.213271394989199</v>
      </c>
      <c r="F2979">
        <v>54.75721999980189</v>
      </c>
      <c r="G2979">
        <v>55.213271394989199</v>
      </c>
      <c r="H2979">
        <v>26.060000000000002</v>
      </c>
      <c r="I2979">
        <v>25.18</v>
      </c>
      <c r="J2979">
        <v>-1.9797400000000001</v>
      </c>
      <c r="K2979">
        <v>-1.2234499999999999</v>
      </c>
      <c r="L2979">
        <v>68.634507306985284</v>
      </c>
      <c r="M2979">
        <v>-0.84691300000000003</v>
      </c>
      <c r="N2979">
        <v>-1.2293799999999999</v>
      </c>
      <c r="O2979">
        <v>-1.1293599999999999</v>
      </c>
      <c r="P2979">
        <v>71.521159999999981</v>
      </c>
      <c r="Q2979">
        <v>66.196205000000006</v>
      </c>
      <c r="R2979">
        <v>66.489990900735279</v>
      </c>
      <c r="S2979">
        <v>-0.85324599999999995</v>
      </c>
    </row>
    <row r="2980" spans="1:19" x14ac:dyDescent="0.25">
      <c r="A2980">
        <v>202.50399999999999</v>
      </c>
      <c r="B2980">
        <v>152.43691538071491</v>
      </c>
      <c r="C2980">
        <v>5.0001741986051007E-2</v>
      </c>
      <c r="D2980">
        <v>54.759219546088303</v>
      </c>
      <c r="E2980">
        <v>55.308114881346214</v>
      </c>
      <c r="F2980">
        <v>54.759219546088303</v>
      </c>
      <c r="G2980">
        <v>55.308114881346214</v>
      </c>
      <c r="H2980">
        <v>26.060000000000002</v>
      </c>
      <c r="I2980">
        <v>25.18</v>
      </c>
      <c r="J2980">
        <v>-1.9797400000000001</v>
      </c>
      <c r="K2980">
        <v>-1.2234499999999999</v>
      </c>
      <c r="L2980">
        <v>68.618854181985284</v>
      </c>
      <c r="M2980">
        <v>-0.84691300000000003</v>
      </c>
      <c r="N2980">
        <v>-1.2293799999999999</v>
      </c>
      <c r="O2980">
        <v>-1.1293599999999999</v>
      </c>
      <c r="P2980">
        <v>71.521159999999981</v>
      </c>
      <c r="Q2980">
        <v>66.196205000000006</v>
      </c>
      <c r="R2980">
        <v>66.474072150735282</v>
      </c>
      <c r="S2980">
        <v>-0.85324599999999995</v>
      </c>
    </row>
    <row r="2981" spans="1:19" x14ac:dyDescent="0.25">
      <c r="A2981">
        <v>202.572</v>
      </c>
      <c r="B2981">
        <v>152.43969663360417</v>
      </c>
      <c r="C2981">
        <v>5.0002654408209425E-2</v>
      </c>
      <c r="D2981">
        <v>54.761219092374724</v>
      </c>
      <c r="E2981">
        <v>55.402958367703235</v>
      </c>
      <c r="F2981">
        <v>54.761219092374724</v>
      </c>
      <c r="G2981">
        <v>55.402958367703235</v>
      </c>
      <c r="H2981">
        <v>26.060000000000002</v>
      </c>
      <c r="I2981">
        <v>25.18</v>
      </c>
      <c r="J2981">
        <v>-1.9797400000000001</v>
      </c>
      <c r="K2981">
        <v>-1.2234499999999999</v>
      </c>
      <c r="L2981">
        <v>68.603201056985284</v>
      </c>
      <c r="M2981">
        <v>-0.84691300000000003</v>
      </c>
      <c r="N2981">
        <v>-1.2293799999999999</v>
      </c>
      <c r="O2981">
        <v>-1.1293599999999999</v>
      </c>
      <c r="P2981">
        <v>71.521159999999981</v>
      </c>
      <c r="Q2981">
        <v>66.196205000000006</v>
      </c>
      <c r="R2981">
        <v>66.458153400735284</v>
      </c>
      <c r="S2981">
        <v>-0.85324599999999995</v>
      </c>
    </row>
    <row r="2982" spans="1:19" x14ac:dyDescent="0.25">
      <c r="A2982">
        <v>202.64</v>
      </c>
      <c r="B2982">
        <v>152.44247788649338</v>
      </c>
      <c r="C2982">
        <v>5.0003566830367829E-2</v>
      </c>
      <c r="D2982">
        <v>54.763218638661144</v>
      </c>
      <c r="E2982">
        <v>55.497801854060242</v>
      </c>
      <c r="F2982">
        <v>54.763218638661144</v>
      </c>
      <c r="G2982">
        <v>55.497801854060242</v>
      </c>
      <c r="H2982">
        <v>26.060000000000002</v>
      </c>
      <c r="I2982">
        <v>25.18</v>
      </c>
      <c r="J2982">
        <v>-1.9797400000000001</v>
      </c>
      <c r="K2982">
        <v>-1.2234499999999999</v>
      </c>
      <c r="L2982">
        <v>68.587547931985284</v>
      </c>
      <c r="M2982">
        <v>-0.84691300000000003</v>
      </c>
      <c r="N2982">
        <v>-1.2293799999999999</v>
      </c>
      <c r="O2982">
        <v>-1.1293599999999999</v>
      </c>
      <c r="P2982">
        <v>71.521159999999981</v>
      </c>
      <c r="Q2982">
        <v>66.196205000000006</v>
      </c>
      <c r="R2982">
        <v>66.442234650735287</v>
      </c>
      <c r="S2982">
        <v>-0.85324599999999995</v>
      </c>
    </row>
    <row r="2983" spans="1:19" x14ac:dyDescent="0.25">
      <c r="A2983">
        <v>202.708</v>
      </c>
      <c r="B2983">
        <v>152.44525913938264</v>
      </c>
      <c r="C2983">
        <v>5.000447925252624E-2</v>
      </c>
      <c r="D2983">
        <v>54.765218184947564</v>
      </c>
      <c r="E2983">
        <v>55.592645340417263</v>
      </c>
      <c r="F2983">
        <v>54.765218184947564</v>
      </c>
      <c r="G2983">
        <v>55.592645340417263</v>
      </c>
      <c r="H2983">
        <v>26.060000000000002</v>
      </c>
      <c r="I2983">
        <v>25.18</v>
      </c>
      <c r="J2983">
        <v>-1.9797400000000001</v>
      </c>
      <c r="K2983">
        <v>-1.2234499999999999</v>
      </c>
      <c r="L2983">
        <v>68.571894806985298</v>
      </c>
      <c r="M2983">
        <v>-0.84691300000000003</v>
      </c>
      <c r="N2983">
        <v>-1.2293799999999999</v>
      </c>
      <c r="O2983">
        <v>-1.1293599999999999</v>
      </c>
      <c r="P2983">
        <v>71.521159999999981</v>
      </c>
      <c r="Q2983">
        <v>66.196205000000006</v>
      </c>
      <c r="R2983">
        <v>66.42631590073529</v>
      </c>
      <c r="S2983">
        <v>-0.85324599999999995</v>
      </c>
    </row>
    <row r="2984" spans="1:19" x14ac:dyDescent="0.25">
      <c r="A2984">
        <v>202.77600000000001</v>
      </c>
      <c r="B2984">
        <v>152.44804039227188</v>
      </c>
      <c r="C2984">
        <v>5.0005391674684652E-2</v>
      </c>
      <c r="D2984">
        <v>54.767217731233984</v>
      </c>
      <c r="E2984">
        <v>55.687488826774285</v>
      </c>
      <c r="F2984">
        <v>54.767217731233984</v>
      </c>
      <c r="G2984">
        <v>55.687488826774285</v>
      </c>
      <c r="H2984">
        <v>26.060000000000002</v>
      </c>
      <c r="I2984">
        <v>25.18</v>
      </c>
      <c r="J2984">
        <v>-1.9797400000000001</v>
      </c>
      <c r="K2984">
        <v>-1.2234499999999999</v>
      </c>
      <c r="L2984">
        <v>68.556241681985284</v>
      </c>
      <c r="M2984">
        <v>-0.84691300000000003</v>
      </c>
      <c r="N2984">
        <v>-1.2293799999999999</v>
      </c>
      <c r="O2984">
        <v>-1.1293599999999999</v>
      </c>
      <c r="P2984">
        <v>71.521159999999981</v>
      </c>
      <c r="Q2984">
        <v>66.196205000000006</v>
      </c>
      <c r="R2984">
        <v>66.410397150735292</v>
      </c>
      <c r="S2984">
        <v>-0.85324599999999995</v>
      </c>
    </row>
    <row r="2985" spans="1:19" x14ac:dyDescent="0.25">
      <c r="A2985">
        <v>202.84399999999999</v>
      </c>
      <c r="B2985">
        <v>152.45082164516111</v>
      </c>
      <c r="C2985">
        <v>5.0006304096843063E-2</v>
      </c>
      <c r="D2985">
        <v>54.769217277520404</v>
      </c>
      <c r="E2985">
        <v>55.782332313131292</v>
      </c>
      <c r="F2985">
        <v>54.769217277520404</v>
      </c>
      <c r="G2985">
        <v>55.782332313131292</v>
      </c>
      <c r="H2985">
        <v>26.060000000000002</v>
      </c>
      <c r="I2985">
        <v>25.18</v>
      </c>
      <c r="J2985">
        <v>-1.9797400000000001</v>
      </c>
      <c r="K2985">
        <v>-1.2234499999999999</v>
      </c>
      <c r="L2985">
        <v>68.540588556985284</v>
      </c>
      <c r="M2985">
        <v>-0.84691300000000003</v>
      </c>
      <c r="N2985">
        <v>-1.2293799999999999</v>
      </c>
      <c r="O2985">
        <v>-1.1293599999999999</v>
      </c>
      <c r="P2985">
        <v>71.521159999999981</v>
      </c>
      <c r="Q2985">
        <v>66.196205000000006</v>
      </c>
      <c r="R2985">
        <v>66.394478400735295</v>
      </c>
      <c r="S2985">
        <v>-0.85324599999999995</v>
      </c>
    </row>
    <row r="2986" spans="1:19" x14ac:dyDescent="0.25">
      <c r="A2986">
        <v>202.91200000000001</v>
      </c>
      <c r="B2986">
        <v>152.45360289805035</v>
      </c>
      <c r="C2986">
        <v>5.0007216519001474E-2</v>
      </c>
      <c r="D2986">
        <v>54.771216823806824</v>
      </c>
      <c r="E2986">
        <v>55.87717579948832</v>
      </c>
      <c r="F2986">
        <v>54.771216823806824</v>
      </c>
      <c r="G2986">
        <v>55.87717579948832</v>
      </c>
      <c r="H2986">
        <v>26.060000000000002</v>
      </c>
      <c r="I2986">
        <v>25.18</v>
      </c>
      <c r="J2986">
        <v>-1.9797400000000001</v>
      </c>
      <c r="K2986">
        <v>-1.2234499999999999</v>
      </c>
      <c r="L2986">
        <v>68.524935431985298</v>
      </c>
      <c r="M2986">
        <v>-0.84691300000000003</v>
      </c>
      <c r="N2986">
        <v>-1.2293799999999999</v>
      </c>
      <c r="O2986">
        <v>-1.1293599999999999</v>
      </c>
      <c r="P2986">
        <v>71.521159999999981</v>
      </c>
      <c r="Q2986">
        <v>66.196205000000006</v>
      </c>
      <c r="R2986">
        <v>66.378559650735298</v>
      </c>
      <c r="S2986">
        <v>-0.85324599999999995</v>
      </c>
    </row>
    <row r="2987" spans="1:19" x14ac:dyDescent="0.25">
      <c r="A2987">
        <v>202.98</v>
      </c>
      <c r="B2987">
        <v>152.45638415093958</v>
      </c>
      <c r="C2987">
        <v>5.0008128941159885E-2</v>
      </c>
      <c r="D2987">
        <v>54.773216370093245</v>
      </c>
      <c r="E2987">
        <v>55.972019285845334</v>
      </c>
      <c r="F2987">
        <v>54.773216370093245</v>
      </c>
      <c r="G2987">
        <v>55.972019285845334</v>
      </c>
      <c r="H2987">
        <v>26.060000000000002</v>
      </c>
      <c r="I2987">
        <v>25.18</v>
      </c>
      <c r="J2987">
        <v>-1.9797400000000001</v>
      </c>
      <c r="K2987">
        <v>-1.2234499999999999</v>
      </c>
      <c r="L2987">
        <v>68.509282306985298</v>
      </c>
      <c r="M2987">
        <v>-0.84691300000000003</v>
      </c>
      <c r="N2987">
        <v>-1.2293799999999999</v>
      </c>
      <c r="O2987">
        <v>-1.1293599999999999</v>
      </c>
      <c r="P2987">
        <v>71.521159999999981</v>
      </c>
      <c r="Q2987">
        <v>66.196205000000006</v>
      </c>
      <c r="R2987">
        <v>66.362640900735286</v>
      </c>
      <c r="S2987">
        <v>-0.85324599999999995</v>
      </c>
    </row>
    <row r="2988" spans="1:19" x14ac:dyDescent="0.25">
      <c r="A2988">
        <v>203.048</v>
      </c>
      <c r="B2988">
        <v>152.45916540382882</v>
      </c>
      <c r="C2988">
        <v>5.0009041363318296E-2</v>
      </c>
      <c r="D2988">
        <v>54.775215916379672</v>
      </c>
      <c r="E2988">
        <v>56.066862772202349</v>
      </c>
      <c r="F2988">
        <v>54.775215916379672</v>
      </c>
      <c r="G2988">
        <v>56.066862772202349</v>
      </c>
      <c r="H2988">
        <v>26.060000000000002</v>
      </c>
      <c r="I2988">
        <v>25.18</v>
      </c>
      <c r="J2988">
        <v>-1.9797400000000001</v>
      </c>
      <c r="K2988">
        <v>-1.2234499999999999</v>
      </c>
      <c r="L2988">
        <v>68.493629181985284</v>
      </c>
      <c r="M2988">
        <v>-0.84691300000000003</v>
      </c>
      <c r="N2988">
        <v>-1.2293799999999999</v>
      </c>
      <c r="O2988">
        <v>-1.1293599999999999</v>
      </c>
      <c r="P2988">
        <v>71.521159999999981</v>
      </c>
      <c r="Q2988">
        <v>66.196205000000006</v>
      </c>
      <c r="R2988">
        <v>66.346722150735289</v>
      </c>
      <c r="S2988">
        <v>-0.85324599999999995</v>
      </c>
    </row>
    <row r="2989" spans="1:19" x14ac:dyDescent="0.25">
      <c r="A2989">
        <v>203.11600000000001</v>
      </c>
      <c r="B2989">
        <v>152.46194665671806</v>
      </c>
      <c r="C2989">
        <v>5.00099537854767E-2</v>
      </c>
      <c r="D2989">
        <v>54.777215462666092</v>
      </c>
      <c r="E2989">
        <v>56.16170625855937</v>
      </c>
      <c r="F2989">
        <v>54.777215462666092</v>
      </c>
      <c r="G2989">
        <v>56.16170625855937</v>
      </c>
      <c r="H2989">
        <v>26.060000000000002</v>
      </c>
      <c r="I2989">
        <v>25.18</v>
      </c>
      <c r="J2989">
        <v>-1.9797400000000001</v>
      </c>
      <c r="K2989">
        <v>-1.2234499999999999</v>
      </c>
      <c r="L2989">
        <v>68.477976056985298</v>
      </c>
      <c r="M2989">
        <v>-0.84691300000000003</v>
      </c>
      <c r="N2989">
        <v>-1.2293799999999999</v>
      </c>
      <c r="O2989">
        <v>-1.1293599999999999</v>
      </c>
      <c r="P2989">
        <v>71.521159999999981</v>
      </c>
      <c r="Q2989">
        <v>66.196205000000006</v>
      </c>
      <c r="R2989">
        <v>66.330803400735292</v>
      </c>
      <c r="S2989">
        <v>-0.85324599999999995</v>
      </c>
    </row>
    <row r="2990" spans="1:19" x14ac:dyDescent="0.25">
      <c r="A2990">
        <v>203.184</v>
      </c>
      <c r="B2990">
        <v>152.46472790960729</v>
      </c>
      <c r="C2990">
        <v>5.0010866207635105E-2</v>
      </c>
      <c r="D2990">
        <v>54.779215008952505</v>
      </c>
      <c r="E2990">
        <v>56.256549744916384</v>
      </c>
      <c r="F2990">
        <v>54.779215008952505</v>
      </c>
      <c r="G2990">
        <v>56.256549744916384</v>
      </c>
      <c r="H2990">
        <v>26.060000000000002</v>
      </c>
      <c r="I2990">
        <v>25.18</v>
      </c>
      <c r="J2990">
        <v>-1.9797400000000001</v>
      </c>
      <c r="K2990">
        <v>-1.2234499999999999</v>
      </c>
      <c r="L2990">
        <v>68.462322931985284</v>
      </c>
      <c r="M2990">
        <v>-0.84691300000000003</v>
      </c>
      <c r="N2990">
        <v>-1.2293799999999999</v>
      </c>
      <c r="O2990">
        <v>-1.1293599999999999</v>
      </c>
      <c r="P2990">
        <v>71.521159999999981</v>
      </c>
      <c r="Q2990">
        <v>66.196205000000006</v>
      </c>
      <c r="R2990">
        <v>66.314884650735294</v>
      </c>
      <c r="S2990">
        <v>-0.85324599999999995</v>
      </c>
    </row>
    <row r="2991" spans="1:19" x14ac:dyDescent="0.25">
      <c r="A2991">
        <v>203.25200000000001</v>
      </c>
      <c r="B2991">
        <v>152.46829103168687</v>
      </c>
      <c r="C2991">
        <v>5.001203500126538E-2</v>
      </c>
      <c r="D2991">
        <v>54.781776528609427</v>
      </c>
      <c r="E2991">
        <v>56.33070022181461</v>
      </c>
      <c r="F2991">
        <v>54.781776528609427</v>
      </c>
      <c r="G2991">
        <v>56.33070022181461</v>
      </c>
      <c r="H2991">
        <v>26.060000000000002</v>
      </c>
      <c r="I2991">
        <v>25.178421052631577</v>
      </c>
      <c r="J2991">
        <v>-1.9797400000000001</v>
      </c>
      <c r="K2991">
        <v>-1.2234499999999999</v>
      </c>
      <c r="L2991">
        <v>68.446899999999999</v>
      </c>
      <c r="M2991">
        <v>-0.84691300000000003</v>
      </c>
      <c r="N2991">
        <v>-1.2293799999999999</v>
      </c>
      <c r="O2991">
        <v>-1.1293599999999999</v>
      </c>
      <c r="P2991">
        <v>71.521159999999981</v>
      </c>
      <c r="Q2991">
        <v>66.196205000000006</v>
      </c>
      <c r="R2991">
        <v>66.305902631578945</v>
      </c>
      <c r="S2991">
        <v>-0.85324599999999995</v>
      </c>
    </row>
    <row r="2992" spans="1:19" x14ac:dyDescent="0.25">
      <c r="A2992">
        <v>203.32</v>
      </c>
      <c r="B2992">
        <v>152.50409270904876</v>
      </c>
      <c r="C2992">
        <v>5.0023774851809491E-2</v>
      </c>
      <c r="D2992">
        <v>54.807511885087571</v>
      </c>
      <c r="E2992">
        <v>55.81538370153406</v>
      </c>
      <c r="F2992">
        <v>54.807511885087571</v>
      </c>
      <c r="G2992">
        <v>55.81538370153406</v>
      </c>
      <c r="H2992">
        <v>26.060000000000002</v>
      </c>
      <c r="I2992">
        <v>25.152631578947368</v>
      </c>
      <c r="J2992">
        <v>-1.9797400000000001</v>
      </c>
      <c r="K2992">
        <v>-1.2234499999999999</v>
      </c>
      <c r="L2992">
        <v>68.446899999999999</v>
      </c>
      <c r="M2992">
        <v>-0.84691300000000003</v>
      </c>
      <c r="N2992">
        <v>-1.2293799999999999</v>
      </c>
      <c r="O2992">
        <v>-1.1293599999999999</v>
      </c>
      <c r="P2992">
        <v>71.383142017543847</v>
      </c>
      <c r="Q2992">
        <v>66.196205000000006</v>
      </c>
      <c r="R2992">
        <v>66.415378947368424</v>
      </c>
      <c r="S2992">
        <v>-0.85324599999999995</v>
      </c>
    </row>
    <row r="2993" spans="1:19" x14ac:dyDescent="0.25">
      <c r="A2993">
        <v>203.38800000000001</v>
      </c>
      <c r="B2993">
        <v>152.51470229204963</v>
      </c>
      <c r="C2993">
        <v>5.00272544993072E-2</v>
      </c>
      <c r="D2993">
        <v>54.815142206785062</v>
      </c>
      <c r="E2993">
        <v>56.174230463364545</v>
      </c>
      <c r="F2993">
        <v>54.815142206785062</v>
      </c>
      <c r="G2993">
        <v>56.174230463364545</v>
      </c>
      <c r="H2993">
        <v>26.094999999999999</v>
      </c>
      <c r="I2993">
        <v>25.145</v>
      </c>
      <c r="J2993">
        <v>-1.9797400000000001</v>
      </c>
      <c r="K2993">
        <v>-1.2234499999999999</v>
      </c>
      <c r="L2993">
        <v>68.446899999999999</v>
      </c>
      <c r="M2993">
        <v>-0.84691300000000003</v>
      </c>
      <c r="N2993">
        <v>-1.2293799999999999</v>
      </c>
      <c r="O2993">
        <v>-1.1293599999999999</v>
      </c>
      <c r="P2993">
        <v>71.26738499999999</v>
      </c>
      <c r="Q2993">
        <v>66.196205000000006</v>
      </c>
      <c r="R2993">
        <v>66.299199999999999</v>
      </c>
      <c r="S2993">
        <v>-0.85324599999999995</v>
      </c>
    </row>
    <row r="2994" spans="1:19" x14ac:dyDescent="0.25">
      <c r="A2994">
        <v>203.45599999999999</v>
      </c>
      <c r="B2994">
        <v>152.51671645220588</v>
      </c>
      <c r="C2994">
        <v>5.0027915472243015E-2</v>
      </c>
      <c r="D2994">
        <v>54.816589611918985</v>
      </c>
      <c r="E2994">
        <v>55.955182916977826</v>
      </c>
      <c r="F2994">
        <v>54.816589611918985</v>
      </c>
      <c r="G2994">
        <v>55.955182916977826</v>
      </c>
      <c r="H2994">
        <v>26.108600000000003</v>
      </c>
      <c r="I2994">
        <v>25.131399999999999</v>
      </c>
      <c r="J2994">
        <v>-1.9797400000000001</v>
      </c>
      <c r="K2994">
        <v>-1.2234499999999999</v>
      </c>
      <c r="L2994">
        <v>68.446899999999999</v>
      </c>
      <c r="M2994">
        <v>-0.84691300000000003</v>
      </c>
      <c r="N2994">
        <v>-1.2293799999999999</v>
      </c>
      <c r="O2994">
        <v>-1.1293599999999999</v>
      </c>
      <c r="P2994">
        <v>71.26738499999999</v>
      </c>
      <c r="Q2994">
        <v>66.196205000000006</v>
      </c>
      <c r="R2994">
        <v>66.299199999999999</v>
      </c>
      <c r="S2994">
        <v>-0.85324599999999995</v>
      </c>
    </row>
    <row r="2995" spans="1:19" x14ac:dyDescent="0.25">
      <c r="A2995">
        <v>203.524</v>
      </c>
      <c r="B2995">
        <v>152.51873061236213</v>
      </c>
      <c r="C2995">
        <v>5.002857644517883E-2</v>
      </c>
      <c r="D2995">
        <v>54.818037017052916</v>
      </c>
      <c r="E2995">
        <v>55.736135370591114</v>
      </c>
      <c r="F2995">
        <v>54.818037017052916</v>
      </c>
      <c r="G2995">
        <v>55.736135370591114</v>
      </c>
      <c r="H2995">
        <v>26.088200000000001</v>
      </c>
      <c r="I2995">
        <v>25.151800000000001</v>
      </c>
      <c r="J2995">
        <v>-1.9797400000000001</v>
      </c>
      <c r="K2995">
        <v>-1.2234499999999999</v>
      </c>
      <c r="L2995">
        <v>68.446899999999999</v>
      </c>
      <c r="M2995">
        <v>-0.84691300000000003</v>
      </c>
      <c r="N2995">
        <v>-1.2293799999999999</v>
      </c>
      <c r="O2995">
        <v>-1.1293599999999999</v>
      </c>
      <c r="P2995">
        <v>71.26738499999999</v>
      </c>
      <c r="Q2995">
        <v>66.196205000000006</v>
      </c>
      <c r="R2995">
        <v>66.299199999999999</v>
      </c>
      <c r="S2995">
        <v>-0.85324599999999995</v>
      </c>
    </row>
    <row r="2996" spans="1:19" x14ac:dyDescent="0.25">
      <c r="A2996">
        <v>203.59200000000001</v>
      </c>
      <c r="B2996">
        <v>152.52074477251838</v>
      </c>
      <c r="C2996">
        <v>5.0029237418114637E-2</v>
      </c>
      <c r="D2996">
        <v>54.819484422186846</v>
      </c>
      <c r="E2996">
        <v>55.517087824204388</v>
      </c>
      <c r="F2996">
        <v>54.819484422186846</v>
      </c>
      <c r="G2996">
        <v>55.517087824204388</v>
      </c>
      <c r="H2996">
        <v>26.067800000000002</v>
      </c>
      <c r="I2996">
        <v>25.1722</v>
      </c>
      <c r="J2996">
        <v>-1.9797400000000001</v>
      </c>
      <c r="K2996">
        <v>-1.2234499999999999</v>
      </c>
      <c r="L2996">
        <v>68.446899999999999</v>
      </c>
      <c r="M2996">
        <v>-0.84691300000000003</v>
      </c>
      <c r="N2996">
        <v>-1.2293799999999999</v>
      </c>
      <c r="O2996">
        <v>-1.1293599999999999</v>
      </c>
      <c r="P2996">
        <v>71.26738499999999</v>
      </c>
      <c r="Q2996">
        <v>66.196205000000006</v>
      </c>
      <c r="R2996">
        <v>66.299199999999999</v>
      </c>
      <c r="S2996">
        <v>-0.85324599999999995</v>
      </c>
    </row>
    <row r="2997" spans="1:19" x14ac:dyDescent="0.25">
      <c r="A2997">
        <v>203.66</v>
      </c>
      <c r="B2997">
        <v>152.52132263183594</v>
      </c>
      <c r="C2997">
        <v>5.0029424428939817E-2</v>
      </c>
      <c r="D2997">
        <v>54.819900054931644</v>
      </c>
      <c r="E2997">
        <v>54.901332855224609</v>
      </c>
      <c r="F2997">
        <v>54.819900054931644</v>
      </c>
      <c r="G2997">
        <v>54.901332855224609</v>
      </c>
      <c r="H2997">
        <v>26.110399999999998</v>
      </c>
      <c r="I2997">
        <v>25.18</v>
      </c>
      <c r="J2997">
        <v>-1.9797400000000001</v>
      </c>
      <c r="K2997">
        <v>-1.2234499999999999</v>
      </c>
      <c r="L2997">
        <v>68.446899999999999</v>
      </c>
      <c r="M2997">
        <v>-0.84691300000000003</v>
      </c>
      <c r="N2997">
        <v>-1.2293799999999999</v>
      </c>
      <c r="O2997">
        <v>-1.1293599999999999</v>
      </c>
      <c r="P2997">
        <v>71.26738499999999</v>
      </c>
      <c r="Q2997">
        <v>66.196205000000006</v>
      </c>
      <c r="R2997">
        <v>66.299199999999999</v>
      </c>
      <c r="S2997">
        <v>-0.85324599999999995</v>
      </c>
    </row>
    <row r="2998" spans="1:19" x14ac:dyDescent="0.25">
      <c r="A2998">
        <v>203.72800000000001</v>
      </c>
      <c r="B2998">
        <v>152.52335458431605</v>
      </c>
      <c r="C2998">
        <v>5.0030090898837684E-2</v>
      </c>
      <c r="D2998">
        <v>54.82136262137935</v>
      </c>
      <c r="E2998">
        <v>54.988678842220665</v>
      </c>
      <c r="F2998">
        <v>54.82136262137935</v>
      </c>
      <c r="G2998">
        <v>54.988678842220665</v>
      </c>
      <c r="H2998">
        <v>26.094468085106385</v>
      </c>
      <c r="I2998">
        <v>25.154468085106387</v>
      </c>
      <c r="J2998">
        <v>-1.9797400000000001</v>
      </c>
      <c r="K2998">
        <v>-1.2234499999999999</v>
      </c>
      <c r="L2998">
        <v>68.446899999999999</v>
      </c>
      <c r="M2998">
        <v>-0.84691300000000003</v>
      </c>
      <c r="N2998">
        <v>-1.2293799999999999</v>
      </c>
      <c r="O2998">
        <v>-1.1293599999999999</v>
      </c>
      <c r="P2998">
        <v>71.375374361702114</v>
      </c>
      <c r="Q2998">
        <v>66.089428404255329</v>
      </c>
      <c r="R2998">
        <v>66.299199999999999</v>
      </c>
      <c r="S2998">
        <v>-0.85324599999999995</v>
      </c>
    </row>
    <row r="2999" spans="1:19" x14ac:dyDescent="0.25">
      <c r="A2999">
        <v>203.79599999999999</v>
      </c>
      <c r="B2999">
        <v>152.52569896769973</v>
      </c>
      <c r="C2999">
        <v>5.0030860417294057E-2</v>
      </c>
      <c r="D2999">
        <v>54.823049941152902</v>
      </c>
      <c r="E2999">
        <v>55.202515728068803</v>
      </c>
      <c r="F2999">
        <v>54.823049941152902</v>
      </c>
      <c r="G2999">
        <v>55.202515728068803</v>
      </c>
      <c r="H2999">
        <v>26.065531914893619</v>
      </c>
      <c r="I2999">
        <v>25.125531914893617</v>
      </c>
      <c r="J2999">
        <v>-1.9797400000000001</v>
      </c>
      <c r="K2999">
        <v>-1.2234499999999999</v>
      </c>
      <c r="L2999">
        <v>68.446899999999999</v>
      </c>
      <c r="M2999">
        <v>-0.84691300000000003</v>
      </c>
      <c r="N2999">
        <v>-1.2293799999999999</v>
      </c>
      <c r="O2999">
        <v>-1.1293599999999999</v>
      </c>
      <c r="P2999">
        <v>71.49776230496451</v>
      </c>
      <c r="Q2999">
        <v>65.968414929078023</v>
      </c>
      <c r="R2999">
        <v>66.299199999999999</v>
      </c>
      <c r="S2999">
        <v>-0.85324599999999995</v>
      </c>
    </row>
    <row r="3000" spans="1:19" x14ac:dyDescent="0.25">
      <c r="A3000">
        <v>203.864</v>
      </c>
      <c r="B3000">
        <v>152.52804335108345</v>
      </c>
      <c r="C3000">
        <v>5.0031629935750423E-2</v>
      </c>
      <c r="D3000">
        <v>54.82473726092644</v>
      </c>
      <c r="E3000">
        <v>55.416352613916935</v>
      </c>
      <c r="F3000">
        <v>54.82473726092644</v>
      </c>
      <c r="G3000">
        <v>55.416352613916935</v>
      </c>
      <c r="H3000">
        <v>26.060000000000002</v>
      </c>
      <c r="I3000">
        <v>25.139186046511629</v>
      </c>
      <c r="J3000">
        <v>-1.9797400000000001</v>
      </c>
      <c r="K3000">
        <v>-1.2234499999999999</v>
      </c>
      <c r="L3000">
        <v>68.446899999999999</v>
      </c>
      <c r="M3000">
        <v>-0.84691300000000003</v>
      </c>
      <c r="N3000">
        <v>-1.2293799999999999</v>
      </c>
      <c r="O3000">
        <v>-1.1293599999999999</v>
      </c>
      <c r="P3000">
        <v>71.521159999999981</v>
      </c>
      <c r="Q3000">
        <v>66.025517645348856</v>
      </c>
      <c r="R3000">
        <v>66.299199999999999</v>
      </c>
      <c r="S3000">
        <v>-0.85324599999999995</v>
      </c>
    </row>
    <row r="3001" spans="1:19" x14ac:dyDescent="0.25">
      <c r="A3001">
        <v>203.93199999999999</v>
      </c>
      <c r="B3001">
        <v>152.5303861410311</v>
      </c>
      <c r="C3001">
        <v>5.0032399816088161E-2</v>
      </c>
      <c r="D3001">
        <v>54.826426591023363</v>
      </c>
      <c r="E3001">
        <v>55.295050668244315</v>
      </c>
      <c r="F3001">
        <v>54.826426591023363</v>
      </c>
      <c r="G3001">
        <v>55.295050668244315</v>
      </c>
      <c r="H3001">
        <v>26.060000000000002</v>
      </c>
      <c r="I3001">
        <v>25.162906976744189</v>
      </c>
      <c r="J3001">
        <v>-1.9797400000000001</v>
      </c>
      <c r="K3001">
        <v>-1.2234499999999999</v>
      </c>
      <c r="L3001">
        <v>68.446899999999999</v>
      </c>
      <c r="M3001">
        <v>-0.84691300000000003</v>
      </c>
      <c r="N3001">
        <v>-1.2293799999999999</v>
      </c>
      <c r="O3001">
        <v>-1.1293599999999999</v>
      </c>
      <c r="P3001">
        <v>71.521159999999981</v>
      </c>
      <c r="Q3001">
        <v>66.124720552325584</v>
      </c>
      <c r="R3001">
        <v>66.299199999999999</v>
      </c>
      <c r="S3001">
        <v>-0.85324599999999995</v>
      </c>
    </row>
    <row r="3002" spans="1:19" x14ac:dyDescent="0.25">
      <c r="A3002">
        <v>204</v>
      </c>
      <c r="B3002">
        <v>152.53316335967094</v>
      </c>
      <c r="C3002">
        <v>5.0033311568426365E-2</v>
      </c>
      <c r="D3002">
        <v>54.828428002559782</v>
      </c>
      <c r="E3002">
        <v>55.194749196370438</v>
      </c>
      <c r="F3002">
        <v>54.828428002559782</v>
      </c>
      <c r="G3002">
        <v>55.194749196370438</v>
      </c>
      <c r="H3002">
        <v>26.060000000000002</v>
      </c>
      <c r="I3002">
        <v>25.170578512396691</v>
      </c>
      <c r="J3002">
        <v>-1.9797400000000001</v>
      </c>
      <c r="K3002">
        <v>-1.2234499999999999</v>
      </c>
      <c r="L3002">
        <v>68.446899999999999</v>
      </c>
      <c r="M3002">
        <v>-0.84691300000000003</v>
      </c>
      <c r="N3002">
        <v>-1.2293799999999999</v>
      </c>
      <c r="O3002">
        <v>-1.1293599999999999</v>
      </c>
      <c r="P3002">
        <v>71.446979615384592</v>
      </c>
      <c r="Q3002">
        <v>66.196205000000006</v>
      </c>
      <c r="R3002">
        <v>66.299199999999999</v>
      </c>
      <c r="S3002">
        <v>-0.85324599999999995</v>
      </c>
    </row>
    <row r="3003" spans="1:19" x14ac:dyDescent="0.25">
      <c r="A3003">
        <v>204.06800000000001</v>
      </c>
      <c r="B3003">
        <v>152.53706221147019</v>
      </c>
      <c r="C3003">
        <v>5.0034588914025915E-2</v>
      </c>
      <c r="D3003">
        <v>54.831232660466981</v>
      </c>
      <c r="E3003">
        <v>55.414546966552734</v>
      </c>
      <c r="F3003">
        <v>54.831232660466981</v>
      </c>
      <c r="G3003">
        <v>55.414546966552734</v>
      </c>
      <c r="H3003">
        <v>26.060000000000002</v>
      </c>
      <c r="I3003">
        <v>25.136859504132232</v>
      </c>
      <c r="J3003">
        <v>-1.9797400000000001</v>
      </c>
      <c r="K3003">
        <v>-1.2234499999999999</v>
      </c>
      <c r="L3003">
        <v>68.446899999999999</v>
      </c>
      <c r="M3003">
        <v>-0.84691300000000003</v>
      </c>
      <c r="N3003">
        <v>-1.2293799999999999</v>
      </c>
      <c r="O3003">
        <v>-1.1293599999999999</v>
      </c>
      <c r="P3003">
        <v>71.26738499999999</v>
      </c>
      <c r="Q3003">
        <v>66.196205000000006</v>
      </c>
      <c r="R3003">
        <v>66.299199999999999</v>
      </c>
      <c r="S3003">
        <v>-0.85324599999999995</v>
      </c>
    </row>
    <row r="3004" spans="1:19" x14ac:dyDescent="0.25">
      <c r="A3004">
        <v>204.136</v>
      </c>
      <c r="B3004">
        <v>152.54096106326941</v>
      </c>
      <c r="C3004">
        <v>5.0035866259625465E-2</v>
      </c>
      <c r="D3004">
        <v>54.834037318374172</v>
      </c>
      <c r="E3004">
        <v>55.634344736735024</v>
      </c>
      <c r="F3004">
        <v>54.834037318374172</v>
      </c>
      <c r="G3004">
        <v>55.634344736735024</v>
      </c>
      <c r="H3004">
        <v>26.060000000000002</v>
      </c>
      <c r="I3004">
        <v>25.133509933774835</v>
      </c>
      <c r="J3004">
        <v>-1.9797400000000001</v>
      </c>
      <c r="K3004">
        <v>-1.2234499999999999</v>
      </c>
      <c r="L3004">
        <v>68.446899999999999</v>
      </c>
      <c r="M3004">
        <v>-0.84691300000000003</v>
      </c>
      <c r="N3004">
        <v>-1.2293799999999999</v>
      </c>
      <c r="O3004">
        <v>-1.1293599999999999</v>
      </c>
      <c r="P3004">
        <v>71.26738499999999</v>
      </c>
      <c r="Q3004">
        <v>66.196205000000006</v>
      </c>
      <c r="R3004">
        <v>66.299199999999999</v>
      </c>
      <c r="S3004">
        <v>-0.85324599999999995</v>
      </c>
    </row>
    <row r="3005" spans="1:19" x14ac:dyDescent="0.25">
      <c r="A3005">
        <v>204.20400000000001</v>
      </c>
      <c r="B3005">
        <v>152.54702908568589</v>
      </c>
      <c r="C3005">
        <v>5.0037858196379952E-2</v>
      </c>
      <c r="D3005">
        <v>54.838403807095958</v>
      </c>
      <c r="E3005">
        <v>55.856442808373572</v>
      </c>
      <c r="F3005">
        <v>54.838403807095958</v>
      </c>
      <c r="G3005">
        <v>55.856442808373572</v>
      </c>
      <c r="H3005">
        <v>26.060000000000002</v>
      </c>
      <c r="I3005">
        <v>25.1605298013245</v>
      </c>
      <c r="J3005">
        <v>-1.9797400000000001</v>
      </c>
      <c r="K3005">
        <v>-1.2234499999999999</v>
      </c>
      <c r="L3005">
        <v>68.446899999999999</v>
      </c>
      <c r="M3005">
        <v>-0.84691300000000003</v>
      </c>
      <c r="N3005">
        <v>-1.2293799999999999</v>
      </c>
      <c r="O3005">
        <v>-1.1293599999999999</v>
      </c>
      <c r="P3005">
        <v>71.404945280373823</v>
      </c>
      <c r="Q3005">
        <v>66.196205000000006</v>
      </c>
      <c r="R3005">
        <v>66.299199999999999</v>
      </c>
      <c r="S3005">
        <v>-0.85324599999999995</v>
      </c>
    </row>
    <row r="3006" spans="1:19" x14ac:dyDescent="0.25">
      <c r="A3006">
        <v>204.27199999999999</v>
      </c>
      <c r="B3006">
        <v>152.55347110303634</v>
      </c>
      <c r="C3006">
        <v>5.0039973338505975E-2</v>
      </c>
      <c r="D3006">
        <v>54.843039576992666</v>
      </c>
      <c r="E3006">
        <v>56.078937483711471</v>
      </c>
      <c r="F3006">
        <v>54.843039576992666</v>
      </c>
      <c r="G3006">
        <v>56.078937483711471</v>
      </c>
      <c r="H3006">
        <v>26.047608695652176</v>
      </c>
      <c r="I3006">
        <v>25.167608695652174</v>
      </c>
      <c r="J3006">
        <v>-1.9797400000000001</v>
      </c>
      <c r="K3006">
        <v>-1.2234499999999999</v>
      </c>
      <c r="L3006">
        <v>68.446899999999999</v>
      </c>
      <c r="M3006">
        <v>-0.84691300000000003</v>
      </c>
      <c r="N3006">
        <v>-1.2293799999999999</v>
      </c>
      <c r="O3006">
        <v>-1.1293599999999999</v>
      </c>
      <c r="P3006">
        <v>71.468749945652149</v>
      </c>
      <c r="Q3006">
        <v>66.196205000000006</v>
      </c>
      <c r="R3006">
        <v>66.299199999999999</v>
      </c>
      <c r="S3006">
        <v>-0.85324599999999995</v>
      </c>
    </row>
    <row r="3007" spans="1:19" x14ac:dyDescent="0.25">
      <c r="A3007">
        <v>204.34</v>
      </c>
      <c r="B3007">
        <v>152.55849089989294</v>
      </c>
      <c r="C3007">
        <v>5.0041620583774954E-2</v>
      </c>
      <c r="D3007">
        <v>54.846650160275971</v>
      </c>
      <c r="E3007">
        <v>56.13044940508329</v>
      </c>
      <c r="F3007">
        <v>54.846650160275971</v>
      </c>
      <c r="G3007">
        <v>56.13044940508329</v>
      </c>
      <c r="H3007">
        <v>26.003260869565217</v>
      </c>
      <c r="I3007">
        <v>25.123260869565218</v>
      </c>
      <c r="J3007">
        <v>-1.9797400000000001</v>
      </c>
      <c r="K3007">
        <v>-1.2234499999999999</v>
      </c>
      <c r="L3007">
        <v>68.446899999999999</v>
      </c>
      <c r="M3007">
        <v>-0.84691300000000003</v>
      </c>
      <c r="N3007">
        <v>-1.2293799999999999</v>
      </c>
      <c r="O3007">
        <v>-1.1293599999999999</v>
      </c>
      <c r="P3007">
        <v>71.2811771195652</v>
      </c>
      <c r="Q3007">
        <v>66.196205000000006</v>
      </c>
      <c r="R3007">
        <v>66.299199999999999</v>
      </c>
      <c r="S3007">
        <v>-0.85324599999999995</v>
      </c>
    </row>
    <row r="3008" spans="1:19" x14ac:dyDescent="0.25">
      <c r="A3008">
        <v>204.40799999999999</v>
      </c>
      <c r="B3008">
        <v>152.56181320777307</v>
      </c>
      <c r="C3008">
        <v>5.0042709371504873E-2</v>
      </c>
      <c r="D3008">
        <v>54.849037133730377</v>
      </c>
      <c r="E3008">
        <v>55.977885136237511</v>
      </c>
      <c r="F3008">
        <v>54.849037133730377</v>
      </c>
      <c r="G3008">
        <v>55.977885136237511</v>
      </c>
      <c r="H3008">
        <v>26.035660377358489</v>
      </c>
      <c r="I3008">
        <v>25.15566037735849</v>
      </c>
      <c r="J3008">
        <v>-1.9797400000000001</v>
      </c>
      <c r="K3008">
        <v>-1.2234499999999999</v>
      </c>
      <c r="L3008">
        <v>68.446899999999999</v>
      </c>
      <c r="M3008">
        <v>-0.84691300000000003</v>
      </c>
      <c r="N3008">
        <v>-1.2293799999999999</v>
      </c>
      <c r="O3008">
        <v>-1.1293599999999999</v>
      </c>
      <c r="P3008">
        <v>71.26738499999999</v>
      </c>
      <c r="Q3008">
        <v>66.196205000000006</v>
      </c>
      <c r="R3008">
        <v>66.299199999999999</v>
      </c>
      <c r="S3008">
        <v>-0.85324599999999995</v>
      </c>
    </row>
    <row r="3009" spans="1:19" x14ac:dyDescent="0.25">
      <c r="A3009">
        <v>204.476</v>
      </c>
      <c r="B3009">
        <v>152.56513551565317</v>
      </c>
      <c r="C3009">
        <v>5.0043798159234799E-2</v>
      </c>
      <c r="D3009">
        <v>54.851424107184776</v>
      </c>
      <c r="E3009">
        <v>55.825320867391738</v>
      </c>
      <c r="F3009">
        <v>54.851424107184776</v>
      </c>
      <c r="G3009">
        <v>55.825320867391738</v>
      </c>
      <c r="H3009">
        <v>26.060000000000002</v>
      </c>
      <c r="I3009">
        <v>25.18</v>
      </c>
      <c r="J3009">
        <v>-1.9797400000000001</v>
      </c>
      <c r="K3009">
        <v>-1.2234499999999999</v>
      </c>
      <c r="L3009">
        <v>68.446899999999999</v>
      </c>
      <c r="M3009">
        <v>-0.84691300000000003</v>
      </c>
      <c r="N3009">
        <v>-1.2293799999999999</v>
      </c>
      <c r="O3009">
        <v>-1.1293599999999999</v>
      </c>
      <c r="P3009">
        <v>71.26738499999999</v>
      </c>
      <c r="Q3009">
        <v>66.157954237804887</v>
      </c>
      <c r="R3009">
        <v>66.299199999999999</v>
      </c>
      <c r="S3009">
        <v>-0.85324599999999995</v>
      </c>
    </row>
    <row r="3010" spans="1:19" x14ac:dyDescent="0.25">
      <c r="A3010">
        <v>204.54400000000001</v>
      </c>
      <c r="B3010">
        <v>152.57042872652096</v>
      </c>
      <c r="C3010">
        <v>5.0045533224623254E-2</v>
      </c>
      <c r="D3010">
        <v>54.855230777821646</v>
      </c>
      <c r="E3010">
        <v>55.851418353141625</v>
      </c>
      <c r="F3010">
        <v>54.855230777821646</v>
      </c>
      <c r="G3010">
        <v>55.851418353141625</v>
      </c>
      <c r="H3010">
        <v>26.060000000000002</v>
      </c>
      <c r="I3010">
        <v>25.18</v>
      </c>
      <c r="J3010">
        <v>-1.9797400000000001</v>
      </c>
      <c r="K3010">
        <v>-1.2234499999999999</v>
      </c>
      <c r="L3010">
        <v>68.446899999999999</v>
      </c>
      <c r="M3010">
        <v>-0.84691300000000003</v>
      </c>
      <c r="N3010">
        <v>-1.2293799999999999</v>
      </c>
      <c r="O3010">
        <v>-1.1293599999999999</v>
      </c>
      <c r="P3010">
        <v>71.26738499999999</v>
      </c>
      <c r="Q3010">
        <v>66.053912164634156</v>
      </c>
      <c r="R3010">
        <v>66.299199999999999</v>
      </c>
      <c r="S3010">
        <v>-0.85324599999999995</v>
      </c>
    </row>
    <row r="3011" spans="1:19" x14ac:dyDescent="0.25">
      <c r="A3011">
        <v>204.61199999999999</v>
      </c>
      <c r="B3011">
        <v>152.57871479007369</v>
      </c>
      <c r="C3011">
        <v>5.0048249674604292E-2</v>
      </c>
      <c r="D3011">
        <v>54.861193284920773</v>
      </c>
      <c r="E3011">
        <v>56.148817021796049</v>
      </c>
      <c r="F3011">
        <v>54.861193284920773</v>
      </c>
      <c r="G3011">
        <v>56.148817021796049</v>
      </c>
      <c r="H3011">
        <v>26.060000000000002</v>
      </c>
      <c r="I3011">
        <v>25.18</v>
      </c>
      <c r="J3011">
        <v>-1.9797400000000001</v>
      </c>
      <c r="K3011">
        <v>-1.2234499999999999</v>
      </c>
      <c r="L3011">
        <v>68.446899999999999</v>
      </c>
      <c r="M3011">
        <v>-0.84691300000000003</v>
      </c>
      <c r="N3011">
        <v>-1.2293799999999999</v>
      </c>
      <c r="O3011">
        <v>-1.1293599999999999</v>
      </c>
      <c r="P3011">
        <v>71.26738499999999</v>
      </c>
      <c r="Q3011">
        <v>65.949870091463424</v>
      </c>
      <c r="R3011">
        <v>66.299199999999999</v>
      </c>
      <c r="S3011">
        <v>-0.85324599999999995</v>
      </c>
    </row>
    <row r="3012" spans="1:19" x14ac:dyDescent="0.25">
      <c r="A3012">
        <v>204.68</v>
      </c>
      <c r="B3012">
        <v>152.58597944359079</v>
      </c>
      <c r="C3012">
        <v>5.0050631836409822E-2</v>
      </c>
      <c r="D3012">
        <v>54.866419570705901</v>
      </c>
      <c r="E3012">
        <v>56.337834362735116</v>
      </c>
      <c r="F3012">
        <v>54.866419570705901</v>
      </c>
      <c r="G3012">
        <v>56.337834362735116</v>
      </c>
      <c r="H3012">
        <v>26.060000000000002</v>
      </c>
      <c r="I3012">
        <v>25.18</v>
      </c>
      <c r="J3012">
        <v>-1.9797400000000001</v>
      </c>
      <c r="K3012">
        <v>-1.2234499999999999</v>
      </c>
      <c r="L3012">
        <v>68.446899999999999</v>
      </c>
      <c r="M3012">
        <v>-0.84691300000000003</v>
      </c>
      <c r="N3012">
        <v>-1.2293799999999999</v>
      </c>
      <c r="O3012">
        <v>-1.1293599999999999</v>
      </c>
      <c r="P3012">
        <v>71.26738499999999</v>
      </c>
      <c r="Q3012">
        <v>66.022214551886805</v>
      </c>
      <c r="R3012">
        <v>66.299199999999999</v>
      </c>
      <c r="S3012">
        <v>-0.85324599999999995</v>
      </c>
    </row>
    <row r="3013" spans="1:19" x14ac:dyDescent="0.25">
      <c r="A3013">
        <v>204.74799999999999</v>
      </c>
      <c r="B3013">
        <v>152.59110842157881</v>
      </c>
      <c r="C3013">
        <v>5.005231503203017E-2</v>
      </c>
      <c r="D3013">
        <v>54.870106484652695</v>
      </c>
      <c r="E3013">
        <v>56.300236200269367</v>
      </c>
      <c r="F3013">
        <v>54.870106484652695</v>
      </c>
      <c r="G3013">
        <v>56.300236200269367</v>
      </c>
      <c r="H3013">
        <v>26.060000000000002</v>
      </c>
      <c r="I3013">
        <v>25.18</v>
      </c>
      <c r="J3013">
        <v>-1.9797400000000001</v>
      </c>
      <c r="K3013">
        <v>-1.2234499999999999</v>
      </c>
      <c r="L3013">
        <v>68.446899999999999</v>
      </c>
      <c r="M3013">
        <v>-0.84691300000000003</v>
      </c>
      <c r="N3013">
        <v>-1.2293799999999999</v>
      </c>
      <c r="O3013">
        <v>-1.1293599999999999</v>
      </c>
      <c r="P3013">
        <v>71.26738499999999</v>
      </c>
      <c r="Q3013">
        <v>66.10269992924529</v>
      </c>
      <c r="R3013">
        <v>66.299199999999999</v>
      </c>
      <c r="S3013">
        <v>-0.85324599999999995</v>
      </c>
    </row>
    <row r="3014" spans="1:19" x14ac:dyDescent="0.25">
      <c r="A3014">
        <v>204.816</v>
      </c>
      <c r="B3014">
        <v>152.5962373995668</v>
      </c>
      <c r="C3014">
        <v>5.0053998227650519E-2</v>
      </c>
      <c r="D3014">
        <v>54.873793398599489</v>
      </c>
      <c r="E3014">
        <v>56.262638037803612</v>
      </c>
      <c r="F3014">
        <v>54.873793398599489</v>
      </c>
      <c r="G3014">
        <v>56.262638037803612</v>
      </c>
      <c r="H3014">
        <v>26.060000000000002</v>
      </c>
      <c r="I3014">
        <v>25.18</v>
      </c>
      <c r="J3014">
        <v>-1.9797400000000001</v>
      </c>
      <c r="K3014">
        <v>-1.2234499999999999</v>
      </c>
      <c r="L3014">
        <v>68.446899999999999</v>
      </c>
      <c r="M3014">
        <v>-0.84691300000000003</v>
      </c>
      <c r="N3014">
        <v>-1.2293799999999999</v>
      </c>
      <c r="O3014">
        <v>-1.1293599999999999</v>
      </c>
      <c r="P3014">
        <v>71.26738499999999</v>
      </c>
      <c r="Q3014">
        <v>66.183185306603775</v>
      </c>
      <c r="R3014">
        <v>66.299199999999999</v>
      </c>
      <c r="S3014">
        <v>-0.85324599999999995</v>
      </c>
    </row>
    <row r="3015" spans="1:19" x14ac:dyDescent="0.25">
      <c r="A3015">
        <v>204.88399999999999</v>
      </c>
      <c r="B3015">
        <v>152.60371819857892</v>
      </c>
      <c r="C3015">
        <v>5.0056453408866095E-2</v>
      </c>
      <c r="D3015">
        <v>54.879177488129713</v>
      </c>
      <c r="E3015">
        <v>56.296551671521421</v>
      </c>
      <c r="F3015">
        <v>54.879177488129713</v>
      </c>
      <c r="G3015">
        <v>56.296551671521421</v>
      </c>
      <c r="H3015">
        <v>26.060000000000002</v>
      </c>
      <c r="I3015">
        <v>25.18</v>
      </c>
      <c r="J3015">
        <v>-1.9797400000000001</v>
      </c>
      <c r="K3015">
        <v>-1.2234499999999999</v>
      </c>
      <c r="L3015">
        <v>68.446899999999999</v>
      </c>
      <c r="M3015">
        <v>-0.84691300000000003</v>
      </c>
      <c r="N3015">
        <v>-1.2293799999999999</v>
      </c>
      <c r="O3015">
        <v>-1.1293599999999999</v>
      </c>
      <c r="P3015">
        <v>71.26738499999999</v>
      </c>
      <c r="Q3015">
        <v>66.140027761194034</v>
      </c>
      <c r="R3015">
        <v>66.299199999999999</v>
      </c>
      <c r="S3015">
        <v>-0.85324599999999995</v>
      </c>
    </row>
    <row r="3016" spans="1:19" x14ac:dyDescent="0.25">
      <c r="A3016">
        <v>204.952</v>
      </c>
      <c r="B3016">
        <v>152.61950876520967</v>
      </c>
      <c r="C3016">
        <v>5.0061636272518119E-2</v>
      </c>
      <c r="D3016">
        <v>54.890558264721399</v>
      </c>
      <c r="E3016">
        <v>56.583140318421115</v>
      </c>
      <c r="F3016">
        <v>54.890558264721399</v>
      </c>
      <c r="G3016">
        <v>56.583140318421115</v>
      </c>
      <c r="H3016">
        <v>26.060000000000002</v>
      </c>
      <c r="I3016">
        <v>25.18</v>
      </c>
      <c r="J3016">
        <v>-1.9797400000000001</v>
      </c>
      <c r="K3016">
        <v>-1.2234499999999999</v>
      </c>
      <c r="L3016">
        <v>68.446899999999999</v>
      </c>
      <c r="M3016">
        <v>-0.84691300000000003</v>
      </c>
      <c r="N3016">
        <v>-1.2293799999999999</v>
      </c>
      <c r="O3016">
        <v>-1.1293599999999999</v>
      </c>
      <c r="P3016">
        <v>71.26738499999999</v>
      </c>
      <c r="Q3016">
        <v>65.945280000000011</v>
      </c>
      <c r="R3016">
        <v>66.299199999999999</v>
      </c>
      <c r="S3016">
        <v>-0.85324599999999995</v>
      </c>
    </row>
    <row r="3017" spans="1:19" x14ac:dyDescent="0.25">
      <c r="A3017">
        <v>205.02</v>
      </c>
      <c r="B3017">
        <v>152.62219631833727</v>
      </c>
      <c r="C3017">
        <v>5.0062517235181986E-2</v>
      </c>
      <c r="D3017">
        <v>54.892491508932672</v>
      </c>
      <c r="E3017">
        <v>56.252488045670866</v>
      </c>
      <c r="F3017">
        <v>54.892491508932672</v>
      </c>
      <c r="G3017">
        <v>56.252488045670866</v>
      </c>
      <c r="H3017">
        <v>26.060000000000002</v>
      </c>
      <c r="I3017">
        <v>25.18</v>
      </c>
      <c r="J3017">
        <v>-1.9797400000000001</v>
      </c>
      <c r="K3017">
        <v>-1.2234499999999999</v>
      </c>
      <c r="L3017">
        <v>68.446899999999999</v>
      </c>
      <c r="M3017">
        <v>-0.84691300000000003</v>
      </c>
      <c r="N3017">
        <v>-1.2293799999999999</v>
      </c>
      <c r="O3017">
        <v>-1.1293599999999999</v>
      </c>
      <c r="P3017">
        <v>71.26738499999999</v>
      </c>
      <c r="Q3017">
        <v>65.945280000000011</v>
      </c>
      <c r="R3017">
        <v>66.299199999999999</v>
      </c>
      <c r="S3017">
        <v>-0.85324599999999995</v>
      </c>
    </row>
    <row r="3018" spans="1:19" x14ac:dyDescent="0.25">
      <c r="A3018">
        <v>205.08799999999999</v>
      </c>
      <c r="B3018">
        <v>152.62406493312093</v>
      </c>
      <c r="C3018">
        <v>5.0063129329034103E-2</v>
      </c>
      <c r="D3018">
        <v>54.893834282370172</v>
      </c>
      <c r="E3018">
        <v>55.883258215442503</v>
      </c>
      <c r="F3018">
        <v>54.893834282370172</v>
      </c>
      <c r="G3018">
        <v>55.883258215442503</v>
      </c>
      <c r="H3018">
        <v>26.084635761589404</v>
      </c>
      <c r="I3018">
        <v>25.18</v>
      </c>
      <c r="J3018">
        <v>-1.9797400000000001</v>
      </c>
      <c r="K3018">
        <v>-1.2234499999999999</v>
      </c>
      <c r="L3018">
        <v>68.446899999999999</v>
      </c>
      <c r="M3018">
        <v>-0.84691300000000003</v>
      </c>
      <c r="N3018">
        <v>-1.2293799999999999</v>
      </c>
      <c r="O3018">
        <v>-1.1293599999999999</v>
      </c>
      <c r="P3018">
        <v>71.26738499999999</v>
      </c>
      <c r="Q3018">
        <v>65.945280000000011</v>
      </c>
      <c r="R3018">
        <v>66.299199999999999</v>
      </c>
      <c r="S3018">
        <v>-0.85324599999999995</v>
      </c>
    </row>
    <row r="3019" spans="1:19" x14ac:dyDescent="0.25">
      <c r="A3019">
        <v>205.15600000000001</v>
      </c>
      <c r="B3019">
        <v>152.62593354790459</v>
      </c>
      <c r="C3019">
        <v>5.0063741422886221E-2</v>
      </c>
      <c r="D3019">
        <v>54.895177055807679</v>
      </c>
      <c r="E3019">
        <v>55.514028385214139</v>
      </c>
      <c r="F3019">
        <v>54.895177055807679</v>
      </c>
      <c r="G3019">
        <v>55.514028385214139</v>
      </c>
      <c r="H3019">
        <v>26.111655629139076</v>
      </c>
      <c r="I3019">
        <v>25.18</v>
      </c>
      <c r="J3019">
        <v>-1.9797400000000001</v>
      </c>
      <c r="K3019">
        <v>-1.2234499999999999</v>
      </c>
      <c r="L3019">
        <v>68.446899999999999</v>
      </c>
      <c r="M3019">
        <v>-0.84691300000000003</v>
      </c>
      <c r="N3019">
        <v>-1.2293799999999999</v>
      </c>
      <c r="O3019">
        <v>-1.1293599999999999</v>
      </c>
      <c r="P3019">
        <v>71.26738499999999</v>
      </c>
      <c r="Q3019">
        <v>65.945280000000011</v>
      </c>
      <c r="R3019">
        <v>66.299199999999999</v>
      </c>
      <c r="S3019">
        <v>-0.85324599999999995</v>
      </c>
    </row>
    <row r="3020" spans="1:19" x14ac:dyDescent="0.25">
      <c r="A3020">
        <v>205.22399999999999</v>
      </c>
      <c r="B3020">
        <v>152.6318406470028</v>
      </c>
      <c r="C3020">
        <v>5.0065677015133841E-2</v>
      </c>
      <c r="D3020">
        <v>54.899423246030452</v>
      </c>
      <c r="E3020">
        <v>55.554733888602556</v>
      </c>
      <c r="F3020">
        <v>54.899423246030452</v>
      </c>
      <c r="G3020">
        <v>55.554733888602556</v>
      </c>
      <c r="H3020">
        <v>26.085185185185189</v>
      </c>
      <c r="I3020">
        <v>25.18</v>
      </c>
      <c r="J3020">
        <v>-1.9797400000000001</v>
      </c>
      <c r="K3020">
        <v>-1.2234499999999999</v>
      </c>
      <c r="L3020">
        <v>68.446899999999999</v>
      </c>
      <c r="M3020">
        <v>-0.84691300000000003</v>
      </c>
      <c r="N3020">
        <v>-1.2293799999999999</v>
      </c>
      <c r="O3020">
        <v>-1.1293599999999999</v>
      </c>
      <c r="P3020">
        <v>71.26738499999999</v>
      </c>
      <c r="Q3020">
        <v>65.945280000000011</v>
      </c>
      <c r="R3020">
        <v>66.299199999999999</v>
      </c>
      <c r="S3020">
        <v>-0.85324599999999995</v>
      </c>
    </row>
    <row r="3021" spans="1:19" x14ac:dyDescent="0.25">
      <c r="A3021">
        <v>205.292</v>
      </c>
      <c r="B3021">
        <v>152.63619435628257</v>
      </c>
      <c r="C3021">
        <v>5.0067103902498883E-2</v>
      </c>
      <c r="D3021">
        <v>54.902553685506184</v>
      </c>
      <c r="E3021">
        <v>55.679445648193365</v>
      </c>
      <c r="F3021">
        <v>54.902553685506184</v>
      </c>
      <c r="G3021">
        <v>55.679445648193365</v>
      </c>
      <c r="H3021">
        <v>26.062000000000005</v>
      </c>
      <c r="I3021">
        <v>25.18</v>
      </c>
      <c r="J3021">
        <v>-1.9797400000000001</v>
      </c>
      <c r="K3021">
        <v>-1.2234499999999999</v>
      </c>
      <c r="L3021">
        <v>68.446899999999999</v>
      </c>
      <c r="M3021">
        <v>-0.84691300000000003</v>
      </c>
      <c r="N3021">
        <v>-1.2293799999999999</v>
      </c>
      <c r="O3021">
        <v>-1.1293599999999999</v>
      </c>
      <c r="P3021">
        <v>71.26738499999999</v>
      </c>
      <c r="Q3021">
        <v>65.945280000000011</v>
      </c>
      <c r="R3021">
        <v>66.299199999999999</v>
      </c>
      <c r="S3021">
        <v>-0.85324599999999995</v>
      </c>
    </row>
    <row r="3022" spans="1:19" x14ac:dyDescent="0.25">
      <c r="A3022">
        <v>205.36</v>
      </c>
      <c r="B3022">
        <v>152.63719024658204</v>
      </c>
      <c r="C3022">
        <v>5.0067430734634405E-2</v>
      </c>
      <c r="D3022">
        <v>54.903271102905279</v>
      </c>
      <c r="E3022">
        <v>55.705001068115237</v>
      </c>
      <c r="F3022">
        <v>54.903271102905279</v>
      </c>
      <c r="G3022">
        <v>55.705001068115237</v>
      </c>
      <c r="H3022">
        <v>26.066000000000003</v>
      </c>
      <c r="I3022">
        <v>25.18</v>
      </c>
      <c r="J3022">
        <v>-1.9797400000000001</v>
      </c>
      <c r="K3022">
        <v>-1.2234499999999999</v>
      </c>
      <c r="L3022">
        <v>68.446899999999999</v>
      </c>
      <c r="M3022">
        <v>-0.84691300000000003</v>
      </c>
      <c r="N3022">
        <v>-1.2293799999999999</v>
      </c>
      <c r="O3022">
        <v>-1.1293599999999999</v>
      </c>
      <c r="P3022">
        <v>71.26738499999999</v>
      </c>
      <c r="Q3022">
        <v>65.945280000000011</v>
      </c>
      <c r="R3022">
        <v>66.299199999999999</v>
      </c>
      <c r="S3022">
        <v>-0.85324599999999995</v>
      </c>
    </row>
    <row r="3023" spans="1:19" x14ac:dyDescent="0.25">
      <c r="A3023">
        <v>205.428</v>
      </c>
      <c r="B3023">
        <v>152.63818613688153</v>
      </c>
      <c r="C3023">
        <v>5.0067757566769913E-2</v>
      </c>
      <c r="D3023">
        <v>54.90398852030436</v>
      </c>
      <c r="E3023">
        <v>55.730556488037109</v>
      </c>
      <c r="F3023">
        <v>54.90398852030436</v>
      </c>
      <c r="G3023">
        <v>55.730556488037109</v>
      </c>
      <c r="H3023">
        <v>26.07</v>
      </c>
      <c r="I3023">
        <v>25.18</v>
      </c>
      <c r="J3023">
        <v>-1.9797400000000001</v>
      </c>
      <c r="K3023">
        <v>-1.2234499999999999</v>
      </c>
      <c r="L3023">
        <v>68.446899999999999</v>
      </c>
      <c r="M3023">
        <v>-0.84691300000000003</v>
      </c>
      <c r="N3023">
        <v>-1.2293799999999999</v>
      </c>
      <c r="O3023">
        <v>-1.1293599999999999</v>
      </c>
      <c r="P3023">
        <v>71.26738499999999</v>
      </c>
      <c r="Q3023">
        <v>65.945280000000011</v>
      </c>
      <c r="R3023">
        <v>66.299199999999999</v>
      </c>
      <c r="S3023">
        <v>-0.85324599999999995</v>
      </c>
    </row>
    <row r="3024" spans="1:19" x14ac:dyDescent="0.25">
      <c r="A3024">
        <v>205.49600000000001</v>
      </c>
      <c r="B3024">
        <v>152.63918202718099</v>
      </c>
      <c r="C3024">
        <v>5.0068084398905435E-2</v>
      </c>
      <c r="D3024">
        <v>54.904705937703447</v>
      </c>
      <c r="E3024">
        <v>55.756111907958982</v>
      </c>
      <c r="F3024">
        <v>54.904705937703447</v>
      </c>
      <c r="G3024">
        <v>55.756111907958982</v>
      </c>
      <c r="H3024">
        <v>26.073999999999998</v>
      </c>
      <c r="I3024">
        <v>25.18</v>
      </c>
      <c r="J3024">
        <v>-1.9797400000000001</v>
      </c>
      <c r="K3024">
        <v>-1.2234499999999999</v>
      </c>
      <c r="L3024">
        <v>68.446899999999999</v>
      </c>
      <c r="M3024">
        <v>-0.84691300000000003</v>
      </c>
      <c r="N3024">
        <v>-1.2293799999999999</v>
      </c>
      <c r="O3024">
        <v>-1.1293599999999999</v>
      </c>
      <c r="P3024">
        <v>71.26738499999999</v>
      </c>
      <c r="Q3024">
        <v>65.945280000000011</v>
      </c>
      <c r="R3024">
        <v>66.299199999999999</v>
      </c>
      <c r="S3024">
        <v>-0.85324599999999995</v>
      </c>
    </row>
    <row r="3025" spans="1:19" x14ac:dyDescent="0.25">
      <c r="A3025">
        <v>205.56399999999999</v>
      </c>
      <c r="B3025">
        <v>152.64017791748046</v>
      </c>
      <c r="C3025">
        <v>5.006841123104095E-2</v>
      </c>
      <c r="D3025">
        <v>54.905423355102535</v>
      </c>
      <c r="E3025">
        <v>55.781667327880854</v>
      </c>
      <c r="F3025">
        <v>54.905423355102535</v>
      </c>
      <c r="G3025">
        <v>55.781667327880854</v>
      </c>
      <c r="H3025">
        <v>26.078000000000003</v>
      </c>
      <c r="I3025">
        <v>25.18</v>
      </c>
      <c r="J3025">
        <v>-1.9797400000000001</v>
      </c>
      <c r="K3025">
        <v>-1.2234499999999999</v>
      </c>
      <c r="L3025">
        <v>68.446899999999999</v>
      </c>
      <c r="M3025">
        <v>-0.84691300000000003</v>
      </c>
      <c r="N3025">
        <v>-1.2293799999999999</v>
      </c>
      <c r="O3025">
        <v>-1.1293599999999999</v>
      </c>
      <c r="P3025">
        <v>71.26738499999999</v>
      </c>
      <c r="Q3025">
        <v>65.945280000000011</v>
      </c>
      <c r="R3025">
        <v>66.299199999999999</v>
      </c>
      <c r="S3025">
        <v>-0.85324599999999995</v>
      </c>
    </row>
    <row r="3026" spans="1:19" x14ac:dyDescent="0.25">
      <c r="A3026">
        <v>205.63200000000001</v>
      </c>
      <c r="B3026">
        <v>152.64117380777995</v>
      </c>
      <c r="C3026">
        <v>5.0068738063176466E-2</v>
      </c>
      <c r="D3026">
        <v>54.906140772501622</v>
      </c>
      <c r="E3026">
        <v>55.807222747802733</v>
      </c>
      <c r="F3026">
        <v>54.906140772501622</v>
      </c>
      <c r="G3026">
        <v>55.807222747802733</v>
      </c>
      <c r="H3026">
        <v>26.082000000000001</v>
      </c>
      <c r="I3026">
        <v>25.18</v>
      </c>
      <c r="J3026">
        <v>-1.9797400000000001</v>
      </c>
      <c r="K3026">
        <v>-1.2234499999999999</v>
      </c>
      <c r="L3026">
        <v>68.446899999999999</v>
      </c>
      <c r="M3026">
        <v>-0.84691300000000003</v>
      </c>
      <c r="N3026">
        <v>-1.2293799999999999</v>
      </c>
      <c r="O3026">
        <v>-1.1293599999999999</v>
      </c>
      <c r="P3026">
        <v>71.26738499999999</v>
      </c>
      <c r="Q3026">
        <v>65.945280000000011</v>
      </c>
      <c r="R3026">
        <v>66.299199999999999</v>
      </c>
      <c r="S3026">
        <v>-0.85324599999999995</v>
      </c>
    </row>
    <row r="3027" spans="1:19" x14ac:dyDescent="0.25">
      <c r="A3027">
        <v>205.7</v>
      </c>
      <c r="B3027">
        <v>152.64216969807944</v>
      </c>
      <c r="C3027">
        <v>5.0069064895311988E-2</v>
      </c>
      <c r="D3027">
        <v>54.906858189900717</v>
      </c>
      <c r="E3027">
        <v>55.832778167724612</v>
      </c>
      <c r="F3027">
        <v>54.906858189900717</v>
      </c>
      <c r="G3027">
        <v>55.832778167724612</v>
      </c>
      <c r="H3027">
        <v>26.086000000000002</v>
      </c>
      <c r="I3027">
        <v>25.18</v>
      </c>
      <c r="J3027">
        <v>-1.9797400000000001</v>
      </c>
      <c r="K3027">
        <v>-1.2234499999999999</v>
      </c>
      <c r="L3027">
        <v>68.446899999999999</v>
      </c>
      <c r="M3027">
        <v>-0.84691300000000003</v>
      </c>
      <c r="N3027">
        <v>-1.2293799999999999</v>
      </c>
      <c r="O3027">
        <v>-1.1293599999999999</v>
      </c>
      <c r="P3027">
        <v>71.26738499999999</v>
      </c>
      <c r="Q3027">
        <v>65.945280000000011</v>
      </c>
      <c r="R3027">
        <v>66.299199999999999</v>
      </c>
      <c r="S3027">
        <v>-0.85324599999999995</v>
      </c>
    </row>
    <row r="3028" spans="1:19" x14ac:dyDescent="0.25">
      <c r="A3028">
        <v>205.768</v>
      </c>
      <c r="B3028">
        <v>152.64316558837891</v>
      </c>
      <c r="C3028">
        <v>5.006939172744751E-2</v>
      </c>
      <c r="D3028">
        <v>54.907575607299805</v>
      </c>
      <c r="E3028">
        <v>55.858333587646484</v>
      </c>
      <c r="F3028">
        <v>54.907575607299805</v>
      </c>
      <c r="G3028">
        <v>55.858333587646484</v>
      </c>
      <c r="H3028">
        <v>26.090000000000003</v>
      </c>
      <c r="I3028">
        <v>25.18</v>
      </c>
      <c r="J3028">
        <v>-1.9797400000000001</v>
      </c>
      <c r="K3028">
        <v>-1.2234499999999999</v>
      </c>
      <c r="L3028">
        <v>68.446899999999999</v>
      </c>
      <c r="M3028">
        <v>-0.84691300000000003</v>
      </c>
      <c r="N3028">
        <v>-1.2293799999999999</v>
      </c>
      <c r="O3028">
        <v>-1.1293599999999999</v>
      </c>
      <c r="P3028">
        <v>71.26738499999999</v>
      </c>
      <c r="Q3028">
        <v>65.945280000000011</v>
      </c>
      <c r="R3028">
        <v>66.299199999999999</v>
      </c>
      <c r="S3028">
        <v>-0.85324599999999995</v>
      </c>
    </row>
    <row r="3029" spans="1:19" x14ac:dyDescent="0.25">
      <c r="A3029">
        <v>205.83600000000001</v>
      </c>
      <c r="B3029">
        <v>152.64416147867837</v>
      </c>
      <c r="C3029">
        <v>5.0069718559583032E-2</v>
      </c>
      <c r="D3029">
        <v>54.908293024698892</v>
      </c>
      <c r="E3029">
        <v>55.883889007568357</v>
      </c>
      <c r="F3029">
        <v>54.908293024698892</v>
      </c>
      <c r="G3029">
        <v>55.883889007568357</v>
      </c>
      <c r="H3029">
        <v>26.094000000000001</v>
      </c>
      <c r="I3029">
        <v>25.18</v>
      </c>
      <c r="J3029">
        <v>-1.9797400000000001</v>
      </c>
      <c r="K3029">
        <v>-1.2234499999999999</v>
      </c>
      <c r="L3029">
        <v>68.446899999999999</v>
      </c>
      <c r="M3029">
        <v>-0.84691300000000003</v>
      </c>
      <c r="N3029">
        <v>-1.2293799999999999</v>
      </c>
      <c r="O3029">
        <v>-1.1293599999999999</v>
      </c>
      <c r="P3029">
        <v>71.26738499999999</v>
      </c>
      <c r="Q3029">
        <v>65.945280000000011</v>
      </c>
      <c r="R3029">
        <v>66.299199999999999</v>
      </c>
      <c r="S3029">
        <v>-0.85324599999999995</v>
      </c>
    </row>
    <row r="3030" spans="1:19" x14ac:dyDescent="0.25">
      <c r="A3030">
        <v>205.904</v>
      </c>
      <c r="B3030">
        <v>152.64515736897786</v>
      </c>
      <c r="C3030">
        <v>5.0070045391718547E-2</v>
      </c>
      <c r="D3030">
        <v>54.90901044209798</v>
      </c>
      <c r="E3030">
        <v>55.909444427490236</v>
      </c>
      <c r="F3030">
        <v>54.90901044209798</v>
      </c>
      <c r="G3030">
        <v>55.909444427490236</v>
      </c>
      <c r="H3030">
        <v>26.097999999999999</v>
      </c>
      <c r="I3030">
        <v>25.18</v>
      </c>
      <c r="J3030">
        <v>-1.9797400000000001</v>
      </c>
      <c r="K3030">
        <v>-1.2234499999999999</v>
      </c>
      <c r="L3030">
        <v>68.446899999999999</v>
      </c>
      <c r="M3030">
        <v>-0.84691300000000003</v>
      </c>
      <c r="N3030">
        <v>-1.2293799999999999</v>
      </c>
      <c r="O3030">
        <v>-1.1293599999999999</v>
      </c>
      <c r="P3030">
        <v>71.26738499999999</v>
      </c>
      <c r="Q3030">
        <v>65.945280000000011</v>
      </c>
      <c r="R3030">
        <v>66.299199999999999</v>
      </c>
      <c r="S3030">
        <v>-0.85324599999999995</v>
      </c>
    </row>
    <row r="3031" spans="1:19" x14ac:dyDescent="0.25">
      <c r="A3031">
        <v>205.97200000000001</v>
      </c>
      <c r="B3031">
        <v>152.64615325927736</v>
      </c>
      <c r="C3031">
        <v>5.0070372223854062E-2</v>
      </c>
      <c r="D3031">
        <v>54.909727859497067</v>
      </c>
      <c r="E3031">
        <v>55.934999847412108</v>
      </c>
      <c r="F3031">
        <v>54.909727859497067</v>
      </c>
      <c r="G3031">
        <v>55.934999847412108</v>
      </c>
      <c r="H3031">
        <v>26.102</v>
      </c>
      <c r="I3031">
        <v>25.18</v>
      </c>
      <c r="J3031">
        <v>-1.9797400000000001</v>
      </c>
      <c r="K3031">
        <v>-1.2234499999999999</v>
      </c>
      <c r="L3031">
        <v>68.446899999999999</v>
      </c>
      <c r="M3031">
        <v>-0.84691300000000003</v>
      </c>
      <c r="N3031">
        <v>-1.2293799999999999</v>
      </c>
      <c r="O3031">
        <v>-1.1293599999999999</v>
      </c>
      <c r="P3031">
        <v>71.26738499999999</v>
      </c>
      <c r="Q3031">
        <v>65.945280000000011</v>
      </c>
      <c r="R3031">
        <v>66.299199999999999</v>
      </c>
      <c r="S3031">
        <v>-0.85324599999999995</v>
      </c>
    </row>
    <row r="3032" spans="1:19" x14ac:dyDescent="0.25">
      <c r="A3032">
        <v>206.04</v>
      </c>
      <c r="B3032">
        <v>152.64714914957682</v>
      </c>
      <c r="C3032">
        <v>5.0070699055989584E-2</v>
      </c>
      <c r="D3032">
        <v>54.910445276896155</v>
      </c>
      <c r="E3032">
        <v>55.96055526733398</v>
      </c>
      <c r="F3032">
        <v>54.910445276896155</v>
      </c>
      <c r="G3032">
        <v>55.96055526733398</v>
      </c>
      <c r="H3032">
        <v>26.106000000000002</v>
      </c>
      <c r="I3032">
        <v>25.18</v>
      </c>
      <c r="J3032">
        <v>-1.9797400000000001</v>
      </c>
      <c r="K3032">
        <v>-1.2234499999999999</v>
      </c>
      <c r="L3032">
        <v>68.446899999999999</v>
      </c>
      <c r="M3032">
        <v>-0.84691300000000003</v>
      </c>
      <c r="N3032">
        <v>-1.2293799999999999</v>
      </c>
      <c r="O3032">
        <v>-1.1293599999999999</v>
      </c>
      <c r="P3032">
        <v>71.26738499999999</v>
      </c>
      <c r="Q3032">
        <v>65.945280000000011</v>
      </c>
      <c r="R3032">
        <v>66.299199999999999</v>
      </c>
      <c r="S3032">
        <v>-0.85324599999999995</v>
      </c>
    </row>
    <row r="3033" spans="1:19" x14ac:dyDescent="0.25">
      <c r="A3033">
        <v>206.108</v>
      </c>
      <c r="B3033">
        <v>152.64814503987628</v>
      </c>
      <c r="C3033">
        <v>5.0071025888125106E-2</v>
      </c>
      <c r="D3033">
        <v>54.91116269429525</v>
      </c>
      <c r="E3033">
        <v>55.986110687255859</v>
      </c>
      <c r="F3033">
        <v>54.91116269429525</v>
      </c>
      <c r="G3033">
        <v>55.986110687255859</v>
      </c>
      <c r="H3033">
        <v>26.110000000000003</v>
      </c>
      <c r="I3033">
        <v>25.18</v>
      </c>
      <c r="J3033">
        <v>-1.9797400000000001</v>
      </c>
      <c r="K3033">
        <v>-1.2234499999999999</v>
      </c>
      <c r="L3033">
        <v>68.446899999999999</v>
      </c>
      <c r="M3033">
        <v>-0.84691300000000003</v>
      </c>
      <c r="N3033">
        <v>-1.2293799999999999</v>
      </c>
      <c r="O3033">
        <v>-1.1293599999999999</v>
      </c>
      <c r="P3033">
        <v>71.26738499999999</v>
      </c>
      <c r="Q3033">
        <v>65.945280000000011</v>
      </c>
      <c r="R3033">
        <v>66.299199999999999</v>
      </c>
      <c r="S3033">
        <v>-0.85324599999999995</v>
      </c>
    </row>
    <row r="3034" spans="1:19" x14ac:dyDescent="0.25">
      <c r="A3034">
        <v>206.17599999999999</v>
      </c>
      <c r="B3034">
        <v>152.6491409301758</v>
      </c>
      <c r="C3034">
        <v>5.0071352720260622E-2</v>
      </c>
      <c r="D3034">
        <v>54.911880111694337</v>
      </c>
      <c r="E3034">
        <v>56.011666107177732</v>
      </c>
      <c r="F3034">
        <v>54.911880111694337</v>
      </c>
      <c r="G3034">
        <v>56.011666107177732</v>
      </c>
      <c r="H3034">
        <v>26.114000000000001</v>
      </c>
      <c r="I3034">
        <v>25.18</v>
      </c>
      <c r="J3034">
        <v>-1.9797400000000001</v>
      </c>
      <c r="K3034">
        <v>-1.2234499999999999</v>
      </c>
      <c r="L3034">
        <v>68.446899999999999</v>
      </c>
      <c r="M3034">
        <v>-0.84691300000000003</v>
      </c>
      <c r="N3034">
        <v>-1.2293799999999999</v>
      </c>
      <c r="O3034">
        <v>-1.1293599999999999</v>
      </c>
      <c r="P3034">
        <v>71.26738499999999</v>
      </c>
      <c r="Q3034">
        <v>65.945280000000011</v>
      </c>
      <c r="R3034">
        <v>66.299199999999999</v>
      </c>
      <c r="S3034">
        <v>-0.85324599999999995</v>
      </c>
    </row>
    <row r="3035" spans="1:19" x14ac:dyDescent="0.25">
      <c r="A3035">
        <v>206.244</v>
      </c>
      <c r="B3035">
        <v>152.65013682047527</v>
      </c>
      <c r="C3035">
        <v>5.0071679552396144E-2</v>
      </c>
      <c r="D3035">
        <v>54.912597529093425</v>
      </c>
      <c r="E3035">
        <v>56.037221527099604</v>
      </c>
      <c r="F3035">
        <v>54.912597529093425</v>
      </c>
      <c r="G3035">
        <v>56.037221527099604</v>
      </c>
      <c r="H3035">
        <v>26.118000000000002</v>
      </c>
      <c r="I3035">
        <v>25.18</v>
      </c>
      <c r="J3035">
        <v>-1.9797400000000001</v>
      </c>
      <c r="K3035">
        <v>-1.2234499999999999</v>
      </c>
      <c r="L3035">
        <v>68.446899999999999</v>
      </c>
      <c r="M3035">
        <v>-0.84691300000000003</v>
      </c>
      <c r="N3035">
        <v>-1.2293799999999999</v>
      </c>
      <c r="O3035">
        <v>-1.1293599999999999</v>
      </c>
      <c r="P3035">
        <v>71.26738499999999</v>
      </c>
      <c r="Q3035">
        <v>65.945280000000011</v>
      </c>
      <c r="R3035">
        <v>66.299199999999999</v>
      </c>
      <c r="S3035">
        <v>-0.85324599999999995</v>
      </c>
    </row>
    <row r="3036" spans="1:19" x14ac:dyDescent="0.25">
      <c r="A3036">
        <v>206.31200000000001</v>
      </c>
      <c r="B3036">
        <v>152.67325439453126</v>
      </c>
      <c r="C3036">
        <v>5.0079265236854548E-2</v>
      </c>
      <c r="D3036">
        <v>54.929246520996095</v>
      </c>
      <c r="E3036">
        <v>55.270834732055661</v>
      </c>
      <c r="F3036">
        <v>54.929246520996095</v>
      </c>
      <c r="G3036">
        <v>55.270834732055661</v>
      </c>
      <c r="H3036">
        <v>26.068999999999999</v>
      </c>
      <c r="I3036">
        <v>25.129000000000001</v>
      </c>
      <c r="J3036">
        <v>-1.9797400000000001</v>
      </c>
      <c r="K3036">
        <v>-1.2234499999999999</v>
      </c>
      <c r="L3036">
        <v>68.446899999999999</v>
      </c>
      <c r="M3036">
        <v>-0.84691300000000003</v>
      </c>
      <c r="N3036">
        <v>-1.2293799999999999</v>
      </c>
      <c r="O3036">
        <v>-1.1293599999999999</v>
      </c>
      <c r="P3036">
        <v>71.26738499999999</v>
      </c>
      <c r="Q3036">
        <v>65.945280000000011</v>
      </c>
      <c r="R3036">
        <v>66.299199999999999</v>
      </c>
      <c r="S3036">
        <v>-0.85324599999999995</v>
      </c>
    </row>
    <row r="3037" spans="1:19" x14ac:dyDescent="0.25">
      <c r="A3037">
        <v>206.38</v>
      </c>
      <c r="B3037">
        <v>152.67556423611111</v>
      </c>
      <c r="C3037">
        <v>5.0080020084149308E-2</v>
      </c>
      <c r="D3037">
        <v>54.930902587042915</v>
      </c>
      <c r="E3037">
        <v>54.817592620849609</v>
      </c>
      <c r="F3037">
        <v>54.930902587042915</v>
      </c>
      <c r="G3037">
        <v>54.817592620849609</v>
      </c>
      <c r="H3037">
        <v>26.060000000000002</v>
      </c>
      <c r="I3037">
        <v>25.12</v>
      </c>
      <c r="J3037">
        <v>-1.9797400000000001</v>
      </c>
      <c r="K3037">
        <v>-1.2234499999999999</v>
      </c>
      <c r="L3037">
        <v>68.446899999999999</v>
      </c>
      <c r="M3037">
        <v>-0.84691300000000003</v>
      </c>
      <c r="N3037">
        <v>-1.2293799999999999</v>
      </c>
      <c r="O3037">
        <v>-1.1293599999999999</v>
      </c>
      <c r="P3037">
        <v>71.140497499999981</v>
      </c>
      <c r="Q3037">
        <v>65.945280000000011</v>
      </c>
      <c r="R3037">
        <v>66.299199999999999</v>
      </c>
      <c r="S3037">
        <v>-0.85324599999999995</v>
      </c>
    </row>
    <row r="3038" spans="1:19" x14ac:dyDescent="0.25">
      <c r="A3038">
        <v>206.44800000000001</v>
      </c>
      <c r="B3038">
        <v>152.67838421139106</v>
      </c>
      <c r="C3038">
        <v>5.0080944347014364E-2</v>
      </c>
      <c r="D3038">
        <v>54.93293322884076</v>
      </c>
      <c r="E3038">
        <v>55.073617998457635</v>
      </c>
      <c r="F3038">
        <v>54.93293322884076</v>
      </c>
      <c r="G3038">
        <v>55.073617998457635</v>
      </c>
      <c r="H3038">
        <v>26.060000000000002</v>
      </c>
      <c r="I3038">
        <v>25.122264150943398</v>
      </c>
      <c r="J3038">
        <v>-1.9797400000000001</v>
      </c>
      <c r="K3038">
        <v>-1.2234499999999999</v>
      </c>
      <c r="L3038">
        <v>68.446899999999999</v>
      </c>
      <c r="M3038">
        <v>-0.84691300000000003</v>
      </c>
      <c r="N3038">
        <v>-1.2293799999999999</v>
      </c>
      <c r="O3038">
        <v>-1.1293599999999999</v>
      </c>
      <c r="P3038">
        <v>71.023186415094315</v>
      </c>
      <c r="Q3038">
        <v>65.945280000000011</v>
      </c>
      <c r="R3038">
        <v>66.299199999999999</v>
      </c>
      <c r="S3038">
        <v>-0.85324599999999995</v>
      </c>
    </row>
    <row r="3039" spans="1:19" x14ac:dyDescent="0.25">
      <c r="A3039">
        <v>206.51599999999999</v>
      </c>
      <c r="B3039">
        <v>152.68200842690129</v>
      </c>
      <c r="C3039">
        <v>5.0082132908829013E-2</v>
      </c>
      <c r="D3039">
        <v>54.935544434316917</v>
      </c>
      <c r="E3039">
        <v>55.433492271821081</v>
      </c>
      <c r="F3039">
        <v>54.935544434316917</v>
      </c>
      <c r="G3039">
        <v>55.433492271821081</v>
      </c>
      <c r="H3039">
        <v>26.060000000000002</v>
      </c>
      <c r="I3039">
        <v>25.147924528301886</v>
      </c>
      <c r="J3039">
        <v>-1.9797400000000001</v>
      </c>
      <c r="K3039">
        <v>-1.2234499999999999</v>
      </c>
      <c r="L3039">
        <v>68.446899999999999</v>
      </c>
      <c r="M3039">
        <v>-0.84691300000000003</v>
      </c>
      <c r="N3039">
        <v>-1.2293799999999999</v>
      </c>
      <c r="O3039">
        <v>-1.1293599999999999</v>
      </c>
      <c r="P3039">
        <v>71.131719119496836</v>
      </c>
      <c r="Q3039">
        <v>65.945280000000011</v>
      </c>
      <c r="R3039">
        <v>66.299199999999999</v>
      </c>
      <c r="S3039">
        <v>-0.85324599999999995</v>
      </c>
    </row>
    <row r="3040" spans="1:19" x14ac:dyDescent="0.25">
      <c r="A3040">
        <v>206.584</v>
      </c>
      <c r="B3040">
        <v>152.68563264241149</v>
      </c>
      <c r="C3040">
        <v>5.008332147064367E-2</v>
      </c>
      <c r="D3040">
        <v>54.938155639793074</v>
      </c>
      <c r="E3040">
        <v>55.793366545184526</v>
      </c>
      <c r="F3040">
        <v>54.938155639793074</v>
      </c>
      <c r="G3040">
        <v>55.793366545184526</v>
      </c>
      <c r="H3040">
        <v>26.060000000000002</v>
      </c>
      <c r="I3040">
        <v>25.173584905660377</v>
      </c>
      <c r="J3040">
        <v>-1.9797400000000001</v>
      </c>
      <c r="K3040">
        <v>-1.2234499999999999</v>
      </c>
      <c r="L3040">
        <v>68.446899999999999</v>
      </c>
      <c r="M3040">
        <v>-0.84691300000000003</v>
      </c>
      <c r="N3040">
        <v>-1.2293799999999999</v>
      </c>
      <c r="O3040">
        <v>-1.1293599999999999</v>
      </c>
      <c r="P3040">
        <v>71.240251823899357</v>
      </c>
      <c r="Q3040">
        <v>65.945280000000011</v>
      </c>
      <c r="R3040">
        <v>66.299199999999999</v>
      </c>
      <c r="S3040">
        <v>-0.85324599999999995</v>
      </c>
    </row>
    <row r="3041" spans="1:19" x14ac:dyDescent="0.25">
      <c r="A3041">
        <v>206.65199999999999</v>
      </c>
      <c r="B3041">
        <v>152.68583461216517</v>
      </c>
      <c r="C3041">
        <v>5.0083387004477634E-2</v>
      </c>
      <c r="D3041">
        <v>54.938300759451721</v>
      </c>
      <c r="E3041">
        <v>55.365238516671312</v>
      </c>
      <c r="F3041">
        <v>54.938300759451721</v>
      </c>
      <c r="G3041">
        <v>55.365238516671312</v>
      </c>
      <c r="H3041">
        <v>26.060000000000002</v>
      </c>
      <c r="I3041">
        <v>25.18</v>
      </c>
      <c r="J3041">
        <v>-1.9797400000000001</v>
      </c>
      <c r="K3041">
        <v>-1.2234499999999999</v>
      </c>
      <c r="L3041">
        <v>68.446899999999999</v>
      </c>
      <c r="M3041">
        <v>-0.84691300000000003</v>
      </c>
      <c r="N3041">
        <v>-1.2293799999999999</v>
      </c>
      <c r="O3041">
        <v>-1.1293599999999999</v>
      </c>
      <c r="P3041">
        <v>71.26738499999999</v>
      </c>
      <c r="Q3041">
        <v>65.945280000000011</v>
      </c>
      <c r="R3041">
        <v>66.299199999999999</v>
      </c>
      <c r="S3041">
        <v>-0.85324599999999995</v>
      </c>
    </row>
    <row r="3042" spans="1:19" x14ac:dyDescent="0.25">
      <c r="A3042">
        <v>206.72</v>
      </c>
      <c r="B3042">
        <v>152.68505446329479</v>
      </c>
      <c r="C3042">
        <v>5.0083130514728409E-2</v>
      </c>
      <c r="D3042">
        <v>54.93773854232208</v>
      </c>
      <c r="E3042">
        <v>54.826322653682972</v>
      </c>
      <c r="F3042">
        <v>54.93773854232208</v>
      </c>
      <c r="G3042">
        <v>54.826322653682972</v>
      </c>
      <c r="H3042">
        <v>26.060000000000002</v>
      </c>
      <c r="I3042">
        <v>25.18</v>
      </c>
      <c r="J3042">
        <v>-1.9797400000000001</v>
      </c>
      <c r="K3042">
        <v>-1.2234499999999999</v>
      </c>
      <c r="L3042">
        <v>68.446899999999999</v>
      </c>
      <c r="M3042">
        <v>-0.84691300000000003</v>
      </c>
      <c r="N3042">
        <v>-1.2293799999999999</v>
      </c>
      <c r="O3042">
        <v>-1.1293599999999999</v>
      </c>
      <c r="P3042">
        <v>71.26738499999999</v>
      </c>
      <c r="Q3042">
        <v>65.945280000000011</v>
      </c>
      <c r="R3042">
        <v>66.299199999999999</v>
      </c>
      <c r="S3042">
        <v>-0.85324599999999995</v>
      </c>
    </row>
    <row r="3043" spans="1:19" x14ac:dyDescent="0.25">
      <c r="A3043">
        <v>206.78800000000001</v>
      </c>
      <c r="B3043">
        <v>152.68488617284717</v>
      </c>
      <c r="C3043">
        <v>5.0083075827133464E-2</v>
      </c>
      <c r="D3043">
        <v>54.937618707917146</v>
      </c>
      <c r="E3043">
        <v>54.87322810298911</v>
      </c>
      <c r="F3043">
        <v>54.937618707917146</v>
      </c>
      <c r="G3043">
        <v>54.87322810298911</v>
      </c>
      <c r="H3043">
        <v>26.060000000000002</v>
      </c>
      <c r="I3043">
        <v>25.18</v>
      </c>
      <c r="J3043">
        <v>-1.9797400000000001</v>
      </c>
      <c r="K3043">
        <v>-1.2234499999999999</v>
      </c>
      <c r="L3043">
        <v>68.446899999999999</v>
      </c>
      <c r="M3043">
        <v>-0.84691300000000003</v>
      </c>
      <c r="N3043">
        <v>-1.2293799999999999</v>
      </c>
      <c r="O3043">
        <v>-1.1293599999999999</v>
      </c>
      <c r="P3043">
        <v>71.26738499999999</v>
      </c>
      <c r="Q3043">
        <v>65.945280000000011</v>
      </c>
      <c r="R3043">
        <v>66.299199999999999</v>
      </c>
      <c r="S3043">
        <v>-0.85324599999999995</v>
      </c>
    </row>
    <row r="3044" spans="1:19" x14ac:dyDescent="0.25">
      <c r="A3044">
        <v>206.85599999999999</v>
      </c>
      <c r="B3044">
        <v>152.68471788239958</v>
      </c>
      <c r="C3044">
        <v>5.0083021139538532E-2</v>
      </c>
      <c r="D3044">
        <v>54.937498873512212</v>
      </c>
      <c r="E3044">
        <v>54.920133552295255</v>
      </c>
      <c r="F3044">
        <v>54.937498873512212</v>
      </c>
      <c r="G3044">
        <v>54.920133552295255</v>
      </c>
      <c r="H3044">
        <v>26.060000000000002</v>
      </c>
      <c r="I3044">
        <v>25.18</v>
      </c>
      <c r="J3044">
        <v>-1.9797400000000001</v>
      </c>
      <c r="K3044">
        <v>-1.2234499999999999</v>
      </c>
      <c r="L3044">
        <v>68.446899999999999</v>
      </c>
      <c r="M3044">
        <v>-0.84691300000000003</v>
      </c>
      <c r="N3044">
        <v>-1.2293799999999999</v>
      </c>
      <c r="O3044">
        <v>-1.1293599999999999</v>
      </c>
      <c r="P3044">
        <v>71.26738499999999</v>
      </c>
      <c r="Q3044">
        <v>65.945280000000011</v>
      </c>
      <c r="R3044">
        <v>66.281964661654129</v>
      </c>
      <c r="S3044">
        <v>-0.85324599999999995</v>
      </c>
    </row>
    <row r="3045" spans="1:19" x14ac:dyDescent="0.25">
      <c r="A3045">
        <v>206.92400000000001</v>
      </c>
      <c r="B3045">
        <v>152.68454959195199</v>
      </c>
      <c r="C3045">
        <v>5.0082966451943586E-2</v>
      </c>
      <c r="D3045">
        <v>54.937379039107284</v>
      </c>
      <c r="E3045">
        <v>54.967039001601385</v>
      </c>
      <c r="F3045">
        <v>54.937379039107284</v>
      </c>
      <c r="G3045">
        <v>54.967039001601385</v>
      </c>
      <c r="H3045">
        <v>26.060000000000002</v>
      </c>
      <c r="I3045">
        <v>25.18</v>
      </c>
      <c r="J3045">
        <v>-1.9797400000000001</v>
      </c>
      <c r="K3045">
        <v>-1.2234499999999999</v>
      </c>
      <c r="L3045">
        <v>68.446899999999999</v>
      </c>
      <c r="M3045">
        <v>-0.84691300000000003</v>
      </c>
      <c r="N3045">
        <v>-1.2293799999999999</v>
      </c>
      <c r="O3045">
        <v>-1.1293599999999999</v>
      </c>
      <c r="P3045">
        <v>71.26738499999999</v>
      </c>
      <c r="Q3045">
        <v>65.945280000000011</v>
      </c>
      <c r="R3045">
        <v>66.260260902255638</v>
      </c>
      <c r="S3045">
        <v>-0.85324599999999995</v>
      </c>
    </row>
    <row r="3046" spans="1:19" x14ac:dyDescent="0.25">
      <c r="A3046">
        <v>206.99199999999999</v>
      </c>
      <c r="B3046">
        <v>152.6843813015044</v>
      </c>
      <c r="C3046">
        <v>5.0082911764348648E-2</v>
      </c>
      <c r="D3046">
        <v>54.937259204702357</v>
      </c>
      <c r="E3046">
        <v>55.01394445090753</v>
      </c>
      <c r="F3046">
        <v>54.937259204702357</v>
      </c>
      <c r="G3046">
        <v>55.01394445090753</v>
      </c>
      <c r="H3046">
        <v>26.060000000000002</v>
      </c>
      <c r="I3046">
        <v>25.18</v>
      </c>
      <c r="J3046">
        <v>-1.9797400000000001</v>
      </c>
      <c r="K3046">
        <v>-1.2234499999999999</v>
      </c>
      <c r="L3046">
        <v>68.446899999999999</v>
      </c>
      <c r="M3046">
        <v>-0.84691300000000003</v>
      </c>
      <c r="N3046">
        <v>-1.2293799999999999</v>
      </c>
      <c r="O3046">
        <v>-1.1293599999999999</v>
      </c>
      <c r="P3046">
        <v>71.26738499999999</v>
      </c>
      <c r="Q3046">
        <v>65.945280000000011</v>
      </c>
      <c r="R3046">
        <v>66.238557142857147</v>
      </c>
      <c r="S3046">
        <v>-0.85324599999999995</v>
      </c>
    </row>
    <row r="3047" spans="1:19" x14ac:dyDescent="0.25">
      <c r="A3047">
        <v>207.06</v>
      </c>
      <c r="B3047">
        <v>152.68421301105678</v>
      </c>
      <c r="C3047">
        <v>5.0082857076753709E-2</v>
      </c>
      <c r="D3047">
        <v>54.93713937029743</v>
      </c>
      <c r="E3047">
        <v>55.060849900213668</v>
      </c>
      <c r="F3047">
        <v>54.93713937029743</v>
      </c>
      <c r="G3047">
        <v>55.060849900213668</v>
      </c>
      <c r="H3047">
        <v>26.060000000000002</v>
      </c>
      <c r="I3047">
        <v>25.18</v>
      </c>
      <c r="J3047">
        <v>-1.9797400000000001</v>
      </c>
      <c r="K3047">
        <v>-1.2234499999999999</v>
      </c>
      <c r="L3047">
        <v>68.446899999999999</v>
      </c>
      <c r="M3047">
        <v>-0.84691300000000003</v>
      </c>
      <c r="N3047">
        <v>-1.2293799999999999</v>
      </c>
      <c r="O3047">
        <v>-1.1293599999999999</v>
      </c>
      <c r="P3047">
        <v>71.26738499999999</v>
      </c>
      <c r="Q3047">
        <v>65.945280000000011</v>
      </c>
      <c r="R3047">
        <v>66.216853383458655</v>
      </c>
      <c r="S3047">
        <v>-0.85324599999999995</v>
      </c>
    </row>
    <row r="3048" spans="1:19" x14ac:dyDescent="0.25">
      <c r="A3048">
        <v>207.12799999999999</v>
      </c>
      <c r="B3048">
        <v>152.68404472060917</v>
      </c>
      <c r="C3048">
        <v>5.008280238915877E-2</v>
      </c>
      <c r="D3048">
        <v>54.937019535892496</v>
      </c>
      <c r="E3048">
        <v>55.107755349519806</v>
      </c>
      <c r="F3048">
        <v>54.937019535892496</v>
      </c>
      <c r="G3048">
        <v>55.107755349519806</v>
      </c>
      <c r="H3048">
        <v>26.060000000000002</v>
      </c>
      <c r="I3048">
        <v>25.18</v>
      </c>
      <c r="J3048">
        <v>-1.9797400000000001</v>
      </c>
      <c r="K3048">
        <v>-1.2234499999999999</v>
      </c>
      <c r="L3048">
        <v>68.446899999999999</v>
      </c>
      <c r="M3048">
        <v>-0.84691300000000003</v>
      </c>
      <c r="N3048">
        <v>-1.2293799999999999</v>
      </c>
      <c r="O3048">
        <v>-1.1293599999999999</v>
      </c>
      <c r="P3048">
        <v>71.26738499999999</v>
      </c>
      <c r="Q3048">
        <v>65.945280000000011</v>
      </c>
      <c r="R3048">
        <v>66.19514962406015</v>
      </c>
      <c r="S3048">
        <v>-0.85324599999999995</v>
      </c>
    </row>
    <row r="3049" spans="1:19" x14ac:dyDescent="0.25">
      <c r="A3049">
        <v>207.196</v>
      </c>
      <c r="B3049">
        <v>152.68387643016158</v>
      </c>
      <c r="C3049">
        <v>5.0082747701563825E-2</v>
      </c>
      <c r="D3049">
        <v>54.936899701487562</v>
      </c>
      <c r="E3049">
        <v>55.154660798825944</v>
      </c>
      <c r="F3049">
        <v>54.936899701487562</v>
      </c>
      <c r="G3049">
        <v>55.154660798825944</v>
      </c>
      <c r="H3049">
        <v>26.060000000000002</v>
      </c>
      <c r="I3049">
        <v>25.18</v>
      </c>
      <c r="J3049">
        <v>-1.9797400000000001</v>
      </c>
      <c r="K3049">
        <v>-1.2234499999999999</v>
      </c>
      <c r="L3049">
        <v>68.446899999999999</v>
      </c>
      <c r="M3049">
        <v>-0.84691300000000003</v>
      </c>
      <c r="N3049">
        <v>-1.2293799999999999</v>
      </c>
      <c r="O3049">
        <v>-1.1293599999999999</v>
      </c>
      <c r="P3049">
        <v>71.26738499999999</v>
      </c>
      <c r="Q3049">
        <v>65.945280000000011</v>
      </c>
      <c r="R3049">
        <v>66.173445864661659</v>
      </c>
      <c r="S3049">
        <v>-0.85324599999999995</v>
      </c>
    </row>
    <row r="3050" spans="1:19" x14ac:dyDescent="0.25">
      <c r="A3050">
        <v>207.26400000000001</v>
      </c>
      <c r="B3050">
        <v>152.68370813971399</v>
      </c>
      <c r="C3050">
        <v>5.0082693013968879E-2</v>
      </c>
      <c r="D3050">
        <v>54.936779867082635</v>
      </c>
      <c r="E3050">
        <v>55.201566248132075</v>
      </c>
      <c r="F3050">
        <v>54.936779867082635</v>
      </c>
      <c r="G3050">
        <v>55.201566248132075</v>
      </c>
      <c r="H3050">
        <v>26.060000000000002</v>
      </c>
      <c r="I3050">
        <v>25.18</v>
      </c>
      <c r="J3050">
        <v>-1.9797400000000001</v>
      </c>
      <c r="K3050">
        <v>-1.2234499999999999</v>
      </c>
      <c r="L3050">
        <v>68.446899999999999</v>
      </c>
      <c r="M3050">
        <v>-0.84691300000000003</v>
      </c>
      <c r="N3050">
        <v>-1.2293799999999999</v>
      </c>
      <c r="O3050">
        <v>-1.1293599999999999</v>
      </c>
      <c r="P3050">
        <v>71.26738499999999</v>
      </c>
      <c r="Q3050">
        <v>65.945280000000011</v>
      </c>
      <c r="R3050">
        <v>66.151742105263153</v>
      </c>
      <c r="S3050">
        <v>-0.85324599999999995</v>
      </c>
    </row>
    <row r="3051" spans="1:19" x14ac:dyDescent="0.25">
      <c r="A3051">
        <v>207.33199999999999</v>
      </c>
      <c r="B3051">
        <v>152.68353984926637</v>
      </c>
      <c r="C3051">
        <v>5.0082638326373947E-2</v>
      </c>
      <c r="D3051">
        <v>54.936660032677707</v>
      </c>
      <c r="E3051">
        <v>55.24847169743822</v>
      </c>
      <c r="F3051">
        <v>54.936660032677707</v>
      </c>
      <c r="G3051">
        <v>55.24847169743822</v>
      </c>
      <c r="H3051">
        <v>26.060000000000002</v>
      </c>
      <c r="I3051">
        <v>25.18</v>
      </c>
      <c r="J3051">
        <v>-1.9797400000000001</v>
      </c>
      <c r="K3051">
        <v>-1.2234499999999999</v>
      </c>
      <c r="L3051">
        <v>68.446899999999999</v>
      </c>
      <c r="M3051">
        <v>-0.84691300000000003</v>
      </c>
      <c r="N3051">
        <v>-1.2293799999999999</v>
      </c>
      <c r="O3051">
        <v>-1.1293599999999999</v>
      </c>
      <c r="P3051">
        <v>71.26738499999999</v>
      </c>
      <c r="Q3051">
        <v>65.945280000000011</v>
      </c>
      <c r="R3051">
        <v>66.130038345864662</v>
      </c>
      <c r="S3051">
        <v>-0.85324599999999995</v>
      </c>
    </row>
    <row r="3052" spans="1:19" x14ac:dyDescent="0.25">
      <c r="A3052">
        <v>207.4</v>
      </c>
      <c r="B3052">
        <v>152.68337155881878</v>
      </c>
      <c r="C3052">
        <v>5.0082583638779002E-2</v>
      </c>
      <c r="D3052">
        <v>54.93654019827278</v>
      </c>
      <c r="E3052">
        <v>55.295377146744357</v>
      </c>
      <c r="F3052">
        <v>54.93654019827278</v>
      </c>
      <c r="G3052">
        <v>55.295377146744357</v>
      </c>
      <c r="H3052">
        <v>26.060000000000002</v>
      </c>
      <c r="I3052">
        <v>25.18</v>
      </c>
      <c r="J3052">
        <v>-1.9797400000000001</v>
      </c>
      <c r="K3052">
        <v>-1.2234499999999999</v>
      </c>
      <c r="L3052">
        <v>68.446899999999999</v>
      </c>
      <c r="M3052">
        <v>-0.84691300000000003</v>
      </c>
      <c r="N3052">
        <v>-1.2293799999999999</v>
      </c>
      <c r="O3052">
        <v>-1.1293599999999999</v>
      </c>
      <c r="P3052">
        <v>71.26738499999999</v>
      </c>
      <c r="Q3052">
        <v>65.945280000000011</v>
      </c>
      <c r="R3052">
        <v>66.108334586466171</v>
      </c>
      <c r="S3052">
        <v>-0.85324599999999995</v>
      </c>
    </row>
    <row r="3053" spans="1:19" x14ac:dyDescent="0.25">
      <c r="A3053">
        <v>207.46799999999999</v>
      </c>
      <c r="B3053">
        <v>152.68320326837119</v>
      </c>
      <c r="C3053">
        <v>5.0082528951184063E-2</v>
      </c>
      <c r="D3053">
        <v>54.936420363867839</v>
      </c>
      <c r="E3053">
        <v>55.342282596050488</v>
      </c>
      <c r="F3053">
        <v>54.936420363867839</v>
      </c>
      <c r="G3053">
        <v>55.342282596050488</v>
      </c>
      <c r="H3053">
        <v>26.060000000000002</v>
      </c>
      <c r="I3053">
        <v>25.18</v>
      </c>
      <c r="J3053">
        <v>-1.9797400000000001</v>
      </c>
      <c r="K3053">
        <v>-1.2234499999999999</v>
      </c>
      <c r="L3053">
        <v>68.446899999999999</v>
      </c>
      <c r="M3053">
        <v>-0.84691300000000003</v>
      </c>
      <c r="N3053">
        <v>-1.2293799999999999</v>
      </c>
      <c r="O3053">
        <v>-1.1293599999999999</v>
      </c>
      <c r="P3053">
        <v>71.26738499999999</v>
      </c>
      <c r="Q3053">
        <v>65.945280000000011</v>
      </c>
      <c r="R3053">
        <v>66.086630827067665</v>
      </c>
      <c r="S3053">
        <v>-0.85324599999999995</v>
      </c>
    </row>
    <row r="3054" spans="1:19" x14ac:dyDescent="0.25">
      <c r="A3054">
        <v>207.536</v>
      </c>
      <c r="B3054">
        <v>152.68303497792357</v>
      </c>
      <c r="C3054">
        <v>5.0082474263589125E-2</v>
      </c>
      <c r="D3054">
        <v>54.936300529462912</v>
      </c>
      <c r="E3054">
        <v>55.389188045356633</v>
      </c>
      <c r="F3054">
        <v>54.936300529462912</v>
      </c>
      <c r="G3054">
        <v>55.389188045356633</v>
      </c>
      <c r="H3054">
        <v>26.060000000000002</v>
      </c>
      <c r="I3054">
        <v>25.18</v>
      </c>
      <c r="J3054">
        <v>-1.9797400000000001</v>
      </c>
      <c r="K3054">
        <v>-1.2234499999999999</v>
      </c>
      <c r="L3054">
        <v>68.446899999999999</v>
      </c>
      <c r="M3054">
        <v>-0.84691300000000003</v>
      </c>
      <c r="N3054">
        <v>-1.2293799999999999</v>
      </c>
      <c r="O3054">
        <v>-1.1293599999999999</v>
      </c>
      <c r="P3054">
        <v>71.26738499999999</v>
      </c>
      <c r="Q3054">
        <v>65.945280000000011</v>
      </c>
      <c r="R3054">
        <v>66.064927067669174</v>
      </c>
      <c r="S3054">
        <v>-0.85324599999999995</v>
      </c>
    </row>
    <row r="3055" spans="1:19" x14ac:dyDescent="0.25">
      <c r="A3055">
        <v>207.60400000000001</v>
      </c>
      <c r="B3055">
        <v>152.68279193696523</v>
      </c>
      <c r="C3055">
        <v>5.0082394941931681E-2</v>
      </c>
      <c r="D3055">
        <v>54.936126618158255</v>
      </c>
      <c r="E3055">
        <v>55.418254988534116</v>
      </c>
      <c r="F3055">
        <v>54.936126618158255</v>
      </c>
      <c r="G3055">
        <v>55.418254988534116</v>
      </c>
      <c r="H3055">
        <v>26.060000000000002</v>
      </c>
      <c r="I3055">
        <v>25.179285714285715</v>
      </c>
      <c r="J3055">
        <v>-1.9797400000000001</v>
      </c>
      <c r="K3055">
        <v>-1.2234499999999999</v>
      </c>
      <c r="L3055">
        <v>68.443918452380956</v>
      </c>
      <c r="M3055">
        <v>-0.84691300000000003</v>
      </c>
      <c r="N3055">
        <v>-1.2293799999999999</v>
      </c>
      <c r="O3055">
        <v>-1.1293599999999999</v>
      </c>
      <c r="P3055">
        <v>71.264363869047614</v>
      </c>
      <c r="Q3055">
        <v>65.945280000000011</v>
      </c>
      <c r="R3055">
        <v>66.044499999999999</v>
      </c>
      <c r="S3055">
        <v>-0.85324599999999995</v>
      </c>
    </row>
    <row r="3056" spans="1:19" x14ac:dyDescent="0.25">
      <c r="A3056">
        <v>207.672</v>
      </c>
      <c r="B3056">
        <v>152.68135288783481</v>
      </c>
      <c r="C3056">
        <v>5.0081921475274224E-2</v>
      </c>
      <c r="D3056">
        <v>54.935087476457866</v>
      </c>
      <c r="E3056">
        <v>55.161905833653037</v>
      </c>
      <c r="F3056">
        <v>54.935087476457866</v>
      </c>
      <c r="G3056">
        <v>55.161905833653037</v>
      </c>
      <c r="H3056">
        <v>26.060000000000002</v>
      </c>
      <c r="I3056">
        <v>25.167142857142856</v>
      </c>
      <c r="J3056">
        <v>-1.9797400000000001</v>
      </c>
      <c r="K3056">
        <v>-1.2234499999999999</v>
      </c>
      <c r="L3056">
        <v>68.393232142857144</v>
      </c>
      <c r="M3056">
        <v>-0.84691300000000003</v>
      </c>
      <c r="N3056">
        <v>-1.2293799999999999</v>
      </c>
      <c r="O3056">
        <v>-1.1293599999999999</v>
      </c>
      <c r="P3056">
        <v>71.213004642857129</v>
      </c>
      <c r="Q3056">
        <v>65.945280000000011</v>
      </c>
      <c r="R3056">
        <v>66.044499999999999</v>
      </c>
      <c r="S3056">
        <v>-0.85324599999999995</v>
      </c>
    </row>
    <row r="3057" spans="1:19" x14ac:dyDescent="0.25">
      <c r="A3057">
        <v>207.74</v>
      </c>
      <c r="B3057">
        <v>152.67991383870441</v>
      </c>
      <c r="C3057">
        <v>5.0081448008616761E-2</v>
      </c>
      <c r="D3057">
        <v>54.934048334757485</v>
      </c>
      <c r="E3057">
        <v>54.905556678771973</v>
      </c>
      <c r="F3057">
        <v>54.934048334757485</v>
      </c>
      <c r="G3057">
        <v>54.905556678771973</v>
      </c>
      <c r="H3057">
        <v>26.060000000000002</v>
      </c>
      <c r="I3057">
        <v>25.154999999999998</v>
      </c>
      <c r="J3057">
        <v>-1.9797400000000001</v>
      </c>
      <c r="K3057">
        <v>-1.2234499999999999</v>
      </c>
      <c r="L3057">
        <v>68.342545833333332</v>
      </c>
      <c r="M3057">
        <v>-0.84691300000000003</v>
      </c>
      <c r="N3057">
        <v>-1.2293799999999999</v>
      </c>
      <c r="O3057">
        <v>-1.1293599999999999</v>
      </c>
      <c r="P3057">
        <v>71.161645416666659</v>
      </c>
      <c r="Q3057">
        <v>65.945280000000011</v>
      </c>
      <c r="R3057">
        <v>66.044499999999999</v>
      </c>
      <c r="S3057">
        <v>-0.85324599999999995</v>
      </c>
    </row>
    <row r="3058" spans="1:19" x14ac:dyDescent="0.25">
      <c r="A3058">
        <v>207.80799999999999</v>
      </c>
      <c r="B3058">
        <v>152.67847478957404</v>
      </c>
      <c r="C3058">
        <v>5.0080974541959311E-2</v>
      </c>
      <c r="D3058">
        <v>54.933009193057103</v>
      </c>
      <c r="E3058">
        <v>54.649207523890908</v>
      </c>
      <c r="F3058">
        <v>54.933009193057103</v>
      </c>
      <c r="G3058">
        <v>54.649207523890908</v>
      </c>
      <c r="H3058">
        <v>26.060000000000002</v>
      </c>
      <c r="I3058">
        <v>25.142857142857142</v>
      </c>
      <c r="J3058">
        <v>-1.9797400000000001</v>
      </c>
      <c r="K3058">
        <v>-1.2234499999999999</v>
      </c>
      <c r="L3058">
        <v>68.291859523809521</v>
      </c>
      <c r="M3058">
        <v>-0.84691300000000003</v>
      </c>
      <c r="N3058">
        <v>-1.2293799999999999</v>
      </c>
      <c r="O3058">
        <v>-1.1293599999999999</v>
      </c>
      <c r="P3058">
        <v>71.110286190476174</v>
      </c>
      <c r="Q3058">
        <v>65.945280000000011</v>
      </c>
      <c r="R3058">
        <v>66.044499999999999</v>
      </c>
      <c r="S3058">
        <v>-0.85324599999999995</v>
      </c>
    </row>
    <row r="3059" spans="1:19" x14ac:dyDescent="0.25">
      <c r="A3059">
        <v>207.876</v>
      </c>
      <c r="B3059">
        <v>152.67703574044364</v>
      </c>
      <c r="C3059">
        <v>5.0080501075301848E-2</v>
      </c>
      <c r="D3059">
        <v>54.931970051356721</v>
      </c>
      <c r="E3059">
        <v>54.392858369009829</v>
      </c>
      <c r="F3059">
        <v>54.931970051356721</v>
      </c>
      <c r="G3059">
        <v>54.392858369009829</v>
      </c>
      <c r="H3059">
        <v>26.060000000000002</v>
      </c>
      <c r="I3059">
        <v>25.130714285714284</v>
      </c>
      <c r="J3059">
        <v>-1.9797400000000001</v>
      </c>
      <c r="K3059">
        <v>-1.2234499999999999</v>
      </c>
      <c r="L3059">
        <v>68.241173214285709</v>
      </c>
      <c r="M3059">
        <v>-0.84691300000000003</v>
      </c>
      <c r="N3059">
        <v>-1.2293799999999999</v>
      </c>
      <c r="O3059">
        <v>-1.1293599999999999</v>
      </c>
      <c r="P3059">
        <v>71.058926964285703</v>
      </c>
      <c r="Q3059">
        <v>65.945280000000011</v>
      </c>
      <c r="R3059">
        <v>66.044499999999999</v>
      </c>
      <c r="S3059">
        <v>-0.85324599999999995</v>
      </c>
    </row>
    <row r="3060" spans="1:19" x14ac:dyDescent="0.25">
      <c r="A3060">
        <v>207.94399999999999</v>
      </c>
      <c r="B3060">
        <v>152.67540981344982</v>
      </c>
      <c r="C3060">
        <v>5.0079966959071485E-2</v>
      </c>
      <c r="D3060">
        <v>54.930796897574652</v>
      </c>
      <c r="E3060">
        <v>54.219636002632036</v>
      </c>
      <c r="F3060">
        <v>54.930796897574652</v>
      </c>
      <c r="G3060">
        <v>54.219636002632036</v>
      </c>
      <c r="H3060">
        <v>26.060000000000002</v>
      </c>
      <c r="I3060">
        <v>25.124033613445377</v>
      </c>
      <c r="J3060">
        <v>-1.9797400000000001</v>
      </c>
      <c r="K3060">
        <v>-1.2234499999999999</v>
      </c>
      <c r="L3060">
        <v>68.196449999999999</v>
      </c>
      <c r="M3060">
        <v>-0.84691300000000003</v>
      </c>
      <c r="N3060">
        <v>-1.2293799999999999</v>
      </c>
      <c r="O3060">
        <v>-1.1293599999999999</v>
      </c>
      <c r="P3060">
        <v>71.013609999999986</v>
      </c>
      <c r="Q3060">
        <v>65.945280000000011</v>
      </c>
      <c r="R3060">
        <v>66.044499999999999</v>
      </c>
      <c r="S3060">
        <v>-0.85324599999999995</v>
      </c>
    </row>
    <row r="3061" spans="1:19" x14ac:dyDescent="0.25">
      <c r="A3061">
        <v>208.012</v>
      </c>
      <c r="B3061">
        <v>152.67226887435365</v>
      </c>
      <c r="C3061">
        <v>5.0078940477302603E-2</v>
      </c>
      <c r="D3061">
        <v>54.92853666895585</v>
      </c>
      <c r="E3061">
        <v>54.634533889002078</v>
      </c>
      <c r="F3061">
        <v>54.92853666895585</v>
      </c>
      <c r="G3061">
        <v>54.634533889002078</v>
      </c>
      <c r="H3061">
        <v>26.060000000000002</v>
      </c>
      <c r="I3061">
        <v>25.158319327731093</v>
      </c>
      <c r="J3061">
        <v>-1.9797400000000001</v>
      </c>
      <c r="K3061">
        <v>-1.2234499999999999</v>
      </c>
      <c r="L3061">
        <v>68.196449999999999</v>
      </c>
      <c r="M3061">
        <v>-0.84691300000000003</v>
      </c>
      <c r="N3061">
        <v>-1.2293799999999999</v>
      </c>
      <c r="O3061">
        <v>-1.1293599999999999</v>
      </c>
      <c r="P3061">
        <v>71.013609999999986</v>
      </c>
      <c r="Q3061">
        <v>65.945280000000011</v>
      </c>
      <c r="R3061">
        <v>66.044499999999999</v>
      </c>
      <c r="S3061">
        <v>-0.85324599999999995</v>
      </c>
    </row>
    <row r="3062" spans="1:19" x14ac:dyDescent="0.25">
      <c r="A3062">
        <v>208.08</v>
      </c>
      <c r="B3062">
        <v>152.66667032584871</v>
      </c>
      <c r="C3062">
        <v>5.0077101631130244E-2</v>
      </c>
      <c r="D3062">
        <v>54.924500115483788</v>
      </c>
      <c r="E3062">
        <v>54.283934119794012</v>
      </c>
      <c r="F3062">
        <v>54.924500115483788</v>
      </c>
      <c r="G3062">
        <v>54.283934119794012</v>
      </c>
      <c r="H3062">
        <v>26.060000000000002</v>
      </c>
      <c r="I3062">
        <v>25.166956521739131</v>
      </c>
      <c r="J3062">
        <v>-1.9797400000000001</v>
      </c>
      <c r="K3062">
        <v>-1.2234499999999999</v>
      </c>
      <c r="L3062">
        <v>68.196449999999999</v>
      </c>
      <c r="M3062">
        <v>-0.84691300000000003</v>
      </c>
      <c r="N3062">
        <v>-1.2293799999999999</v>
      </c>
      <c r="O3062">
        <v>-1.1293599999999999</v>
      </c>
      <c r="P3062">
        <v>71.013609999999986</v>
      </c>
      <c r="Q3062">
        <v>65.945280000000011</v>
      </c>
      <c r="R3062">
        <v>66.044499999999999</v>
      </c>
      <c r="S3062">
        <v>-0.85324599999999995</v>
      </c>
    </row>
    <row r="3063" spans="1:19" x14ac:dyDescent="0.25">
      <c r="A3063">
        <v>208.148</v>
      </c>
      <c r="B3063">
        <v>152.66107177734375</v>
      </c>
      <c r="C3063">
        <v>5.0075262784957886E-2</v>
      </c>
      <c r="D3063">
        <v>54.920463562011719</v>
      </c>
      <c r="E3063">
        <v>53.933334350585938</v>
      </c>
      <c r="F3063">
        <v>54.920463562011719</v>
      </c>
      <c r="G3063">
        <v>53.933334350585938</v>
      </c>
      <c r="H3063">
        <v>26.060000000000002</v>
      </c>
      <c r="I3063">
        <v>25.131478260869567</v>
      </c>
      <c r="J3063">
        <v>-1.9797400000000001</v>
      </c>
      <c r="K3063">
        <v>-1.2234499999999999</v>
      </c>
      <c r="L3063">
        <v>68.196449999999999</v>
      </c>
      <c r="M3063">
        <v>-0.84691300000000003</v>
      </c>
      <c r="N3063">
        <v>-1.2293799999999999</v>
      </c>
      <c r="O3063">
        <v>-1.1293599999999999</v>
      </c>
      <c r="P3063">
        <v>71.188750492957737</v>
      </c>
      <c r="Q3063">
        <v>65.945280000000011</v>
      </c>
      <c r="R3063">
        <v>66.044499999999999</v>
      </c>
      <c r="S3063">
        <v>-0.85324599999999995</v>
      </c>
    </row>
    <row r="3064" spans="1:19" x14ac:dyDescent="0.25">
      <c r="A3064">
        <v>208.21600000000001</v>
      </c>
      <c r="B3064">
        <v>152.65936896028418</v>
      </c>
      <c r="C3064">
        <v>5.0074704951940927E-2</v>
      </c>
      <c r="D3064">
        <v>54.919237967567568</v>
      </c>
      <c r="E3064">
        <v>54.020209654698384</v>
      </c>
      <c r="F3064">
        <v>54.919237967567568</v>
      </c>
      <c r="G3064">
        <v>54.020209654698384</v>
      </c>
      <c r="H3064">
        <v>26.060000000000002</v>
      </c>
      <c r="I3064">
        <v>25.12</v>
      </c>
      <c r="J3064">
        <v>-1.9797400000000001</v>
      </c>
      <c r="K3064">
        <v>-1.2234499999999999</v>
      </c>
      <c r="L3064">
        <v>68.196449999999999</v>
      </c>
      <c r="M3064">
        <v>-0.84691300000000003</v>
      </c>
      <c r="N3064">
        <v>-1.2293799999999999</v>
      </c>
      <c r="O3064">
        <v>-1.1293599999999999</v>
      </c>
      <c r="P3064">
        <v>71.223333490566034</v>
      </c>
      <c r="Q3064">
        <v>65.945280000000011</v>
      </c>
      <c r="R3064">
        <v>66.044499999999999</v>
      </c>
      <c r="S3064">
        <v>-0.85324599999999995</v>
      </c>
    </row>
    <row r="3065" spans="1:19" x14ac:dyDescent="0.25">
      <c r="A3065">
        <v>208.28399999999999</v>
      </c>
      <c r="B3065">
        <v>152.65766614322462</v>
      </c>
      <c r="C3065">
        <v>5.0074147118923974E-2</v>
      </c>
      <c r="D3065">
        <v>54.918012373123432</v>
      </c>
      <c r="E3065">
        <v>54.107084958810837</v>
      </c>
      <c r="F3065">
        <v>54.918012373123432</v>
      </c>
      <c r="G3065">
        <v>54.107084958810837</v>
      </c>
      <c r="H3065">
        <v>26.060000000000002</v>
      </c>
      <c r="I3065">
        <v>25.12</v>
      </c>
      <c r="J3065">
        <v>-1.9797400000000001</v>
      </c>
      <c r="K3065">
        <v>-1.2234499999999999</v>
      </c>
      <c r="L3065">
        <v>68.196449999999999</v>
      </c>
      <c r="M3065">
        <v>-0.84691300000000003</v>
      </c>
      <c r="N3065">
        <v>-1.2293799999999999</v>
      </c>
      <c r="O3065">
        <v>-1.1293599999999999</v>
      </c>
      <c r="P3065">
        <v>71.158213867924516</v>
      </c>
      <c r="Q3065">
        <v>65.945280000000011</v>
      </c>
      <c r="R3065">
        <v>66.044499999999999</v>
      </c>
      <c r="S3065">
        <v>-0.85324599999999995</v>
      </c>
    </row>
    <row r="3066" spans="1:19" x14ac:dyDescent="0.25">
      <c r="A3066">
        <v>208.352</v>
      </c>
      <c r="B3066">
        <v>152.65596332616508</v>
      </c>
      <c r="C3066">
        <v>5.0073589285907008E-2</v>
      </c>
      <c r="D3066">
        <v>54.916786778679295</v>
      </c>
      <c r="E3066">
        <v>54.193960262923284</v>
      </c>
      <c r="F3066">
        <v>54.916786778679295</v>
      </c>
      <c r="G3066">
        <v>54.193960262923284</v>
      </c>
      <c r="H3066">
        <v>26.060000000000002</v>
      </c>
      <c r="I3066">
        <v>25.12</v>
      </c>
      <c r="J3066">
        <v>-1.9797400000000001</v>
      </c>
      <c r="K3066">
        <v>-1.2234499999999999</v>
      </c>
      <c r="L3066">
        <v>68.196449999999999</v>
      </c>
      <c r="M3066">
        <v>-0.84691300000000003</v>
      </c>
      <c r="N3066">
        <v>-1.2293799999999999</v>
      </c>
      <c r="O3066">
        <v>-1.1293599999999999</v>
      </c>
      <c r="P3066">
        <v>71.093094245283012</v>
      </c>
      <c r="Q3066">
        <v>65.945280000000011</v>
      </c>
      <c r="R3066">
        <v>66.044499999999999</v>
      </c>
      <c r="S3066">
        <v>-0.85324599999999995</v>
      </c>
    </row>
    <row r="3067" spans="1:19" x14ac:dyDescent="0.25">
      <c r="A3067">
        <v>208.42</v>
      </c>
      <c r="B3067">
        <v>152.65426050910551</v>
      </c>
      <c r="C3067">
        <v>5.0073031452890063E-2</v>
      </c>
      <c r="D3067">
        <v>54.915561184235152</v>
      </c>
      <c r="E3067">
        <v>54.280835567035737</v>
      </c>
      <c r="F3067">
        <v>54.915561184235152</v>
      </c>
      <c r="G3067">
        <v>54.280835567035737</v>
      </c>
      <c r="H3067">
        <v>26.060000000000002</v>
      </c>
      <c r="I3067">
        <v>25.12</v>
      </c>
      <c r="J3067">
        <v>-1.9797400000000001</v>
      </c>
      <c r="K3067">
        <v>-1.2234499999999999</v>
      </c>
      <c r="L3067">
        <v>68.196449999999999</v>
      </c>
      <c r="M3067">
        <v>-0.84691300000000003</v>
      </c>
      <c r="N3067">
        <v>-1.2293799999999999</v>
      </c>
      <c r="O3067">
        <v>-1.1293599999999999</v>
      </c>
      <c r="P3067">
        <v>71.027974622641494</v>
      </c>
      <c r="Q3067">
        <v>65.945280000000011</v>
      </c>
      <c r="R3067">
        <v>66.044499999999999</v>
      </c>
      <c r="S3067">
        <v>-0.85324599999999995</v>
      </c>
    </row>
    <row r="3068" spans="1:19" x14ac:dyDescent="0.25">
      <c r="A3068">
        <v>208.488</v>
      </c>
      <c r="B3068">
        <v>152.64296092157778</v>
      </c>
      <c r="C3068">
        <v>5.0069327726497408E-2</v>
      </c>
      <c r="D3068">
        <v>54.907430731731907</v>
      </c>
      <c r="E3068">
        <v>54.045755611443369</v>
      </c>
      <c r="F3068">
        <v>54.907430731731907</v>
      </c>
      <c r="G3068">
        <v>54.045755611443369</v>
      </c>
      <c r="H3068">
        <v>26.060000000000002</v>
      </c>
      <c r="I3068">
        <v>25.18</v>
      </c>
      <c r="J3068">
        <v>-1.9797400000000001</v>
      </c>
      <c r="K3068">
        <v>-1.2234499999999999</v>
      </c>
      <c r="L3068">
        <v>68.256743518518519</v>
      </c>
      <c r="M3068">
        <v>-0.84691300000000003</v>
      </c>
      <c r="N3068">
        <v>-1.2293799999999999</v>
      </c>
      <c r="O3068">
        <v>-1.1293599999999999</v>
      </c>
      <c r="P3068">
        <v>71.074703981481463</v>
      </c>
      <c r="Q3068">
        <v>65.754762870370371</v>
      </c>
      <c r="R3068">
        <v>66.044499999999999</v>
      </c>
      <c r="S3068">
        <v>-0.85324599999999995</v>
      </c>
    </row>
    <row r="3069" spans="1:19" x14ac:dyDescent="0.25">
      <c r="A3069">
        <v>208.55600000000001</v>
      </c>
      <c r="B3069">
        <v>152.64129174273947</v>
      </c>
      <c r="C3069">
        <v>5.0068778604824352E-2</v>
      </c>
      <c r="D3069">
        <v>54.90622396054475</v>
      </c>
      <c r="E3069">
        <v>54.285092655916394</v>
      </c>
      <c r="F3069">
        <v>54.90622396054475</v>
      </c>
      <c r="G3069">
        <v>54.285092655916394</v>
      </c>
      <c r="H3069">
        <v>26.060000000000002</v>
      </c>
      <c r="I3069">
        <v>25.18</v>
      </c>
      <c r="J3069">
        <v>-1.9797400000000001</v>
      </c>
      <c r="K3069">
        <v>-1.2234499999999999</v>
      </c>
      <c r="L3069">
        <v>68.383702336448607</v>
      </c>
      <c r="M3069">
        <v>-0.84691300000000003</v>
      </c>
      <c r="N3069">
        <v>-1.2293799999999999</v>
      </c>
      <c r="O3069">
        <v>-1.1293599999999999</v>
      </c>
      <c r="P3069">
        <v>71.203348317757005</v>
      </c>
      <c r="Q3069">
        <v>65.881962476635522</v>
      </c>
      <c r="R3069">
        <v>66.044499999999999</v>
      </c>
      <c r="S3069">
        <v>-0.85324599999999995</v>
      </c>
    </row>
    <row r="3070" spans="1:19" x14ac:dyDescent="0.25">
      <c r="A3070">
        <v>208.624</v>
      </c>
      <c r="B3070">
        <v>152.63962256390116</v>
      </c>
      <c r="C3070">
        <v>5.0068229483151289E-2</v>
      </c>
      <c r="D3070">
        <v>54.905017189357594</v>
      </c>
      <c r="E3070">
        <v>54.524429700389412</v>
      </c>
      <c r="F3070">
        <v>54.905017189357594</v>
      </c>
      <c r="G3070">
        <v>54.524429700389412</v>
      </c>
      <c r="H3070">
        <v>26.060000000000002</v>
      </c>
      <c r="I3070">
        <v>25.18</v>
      </c>
      <c r="J3070">
        <v>-1.9797400000000001</v>
      </c>
      <c r="K3070">
        <v>-1.2234499999999999</v>
      </c>
      <c r="L3070">
        <v>68.224537850467286</v>
      </c>
      <c r="M3070">
        <v>-0.84691300000000003</v>
      </c>
      <c r="N3070">
        <v>-1.2293799999999999</v>
      </c>
      <c r="O3070">
        <v>-1.1293599999999999</v>
      </c>
      <c r="P3070">
        <v>71.04207074766353</v>
      </c>
      <c r="Q3070">
        <v>65.722496121495325</v>
      </c>
      <c r="R3070">
        <v>66.044499999999999</v>
      </c>
      <c r="S3070">
        <v>-0.85324599999999995</v>
      </c>
    </row>
    <row r="3071" spans="1:19" x14ac:dyDescent="0.25">
      <c r="A3071">
        <v>208.69200000000001</v>
      </c>
      <c r="B3071">
        <v>152.63714257442592</v>
      </c>
      <c r="C3071">
        <v>5.00674156980081E-2</v>
      </c>
      <c r="D3071">
        <v>54.903233776670518</v>
      </c>
      <c r="E3071">
        <v>54.493130123254019</v>
      </c>
      <c r="F3071">
        <v>54.903233776670518</v>
      </c>
      <c r="G3071">
        <v>54.493130123254019</v>
      </c>
      <c r="H3071">
        <v>26.060000000000002</v>
      </c>
      <c r="I3071">
        <v>25.18</v>
      </c>
      <c r="J3071">
        <v>-1.9797400000000001</v>
      </c>
      <c r="K3071">
        <v>-1.2234499999999999</v>
      </c>
      <c r="L3071">
        <v>68.196449999999999</v>
      </c>
      <c r="M3071">
        <v>-0.84691300000000003</v>
      </c>
      <c r="N3071">
        <v>-1.2293799999999999</v>
      </c>
      <c r="O3071">
        <v>-1.1293599999999999</v>
      </c>
      <c r="P3071">
        <v>71.013609999999986</v>
      </c>
      <c r="Q3071">
        <v>65.694355000000002</v>
      </c>
      <c r="R3071">
        <v>66.044499999999999</v>
      </c>
      <c r="S3071">
        <v>-0.85324599999999995</v>
      </c>
    </row>
    <row r="3072" spans="1:19" x14ac:dyDescent="0.25">
      <c r="A3072">
        <v>208.76</v>
      </c>
      <c r="B3072">
        <v>152.63448883981414</v>
      </c>
      <c r="C3072">
        <v>5.0066545199264179E-2</v>
      </c>
      <c r="D3072">
        <v>54.901326797947739</v>
      </c>
      <c r="E3072">
        <v>54.403836984345411</v>
      </c>
      <c r="F3072">
        <v>54.901326797947739</v>
      </c>
      <c r="G3072">
        <v>54.403836984345411</v>
      </c>
      <c r="H3072">
        <v>26.060000000000002</v>
      </c>
      <c r="I3072">
        <v>25.18</v>
      </c>
      <c r="J3072">
        <v>-1.9797400000000001</v>
      </c>
      <c r="K3072">
        <v>-1.2234499999999999</v>
      </c>
      <c r="L3072">
        <v>68.196449999999999</v>
      </c>
      <c r="M3072">
        <v>-0.84691300000000003</v>
      </c>
      <c r="N3072">
        <v>-1.2293799999999999</v>
      </c>
      <c r="O3072">
        <v>-1.1293599999999999</v>
      </c>
      <c r="P3072">
        <v>71.013609999999986</v>
      </c>
      <c r="Q3072">
        <v>65.694355000000002</v>
      </c>
      <c r="R3072">
        <v>66.044499999999999</v>
      </c>
      <c r="S3072">
        <v>-0.85324599999999995</v>
      </c>
    </row>
    <row r="3073" spans="1:19" x14ac:dyDescent="0.25">
      <c r="A3073">
        <v>208.828</v>
      </c>
      <c r="B3073">
        <v>152.63312911987305</v>
      </c>
      <c r="C3073">
        <v>5.0066099967807531E-2</v>
      </c>
      <c r="D3073">
        <v>54.900352418422699</v>
      </c>
      <c r="E3073">
        <v>54.448436081409454</v>
      </c>
      <c r="F3073">
        <v>54.900352418422699</v>
      </c>
      <c r="G3073">
        <v>54.448436081409454</v>
      </c>
      <c r="H3073">
        <v>26.060000000000002</v>
      </c>
      <c r="I3073">
        <v>25.18</v>
      </c>
      <c r="J3073">
        <v>-1.9797400000000001</v>
      </c>
      <c r="K3073">
        <v>-1.2234499999999999</v>
      </c>
      <c r="L3073">
        <v>68.196449999999999</v>
      </c>
      <c r="M3073">
        <v>-0.84691300000000003</v>
      </c>
      <c r="N3073">
        <v>-1.2293799999999999</v>
      </c>
      <c r="O3073">
        <v>-1.1293599999999999</v>
      </c>
      <c r="P3073">
        <v>71.013609999999986</v>
      </c>
      <c r="Q3073">
        <v>65.694355000000002</v>
      </c>
      <c r="R3073">
        <v>66.044499999999999</v>
      </c>
      <c r="S3073">
        <v>-0.85324599999999995</v>
      </c>
    </row>
    <row r="3074" spans="1:19" x14ac:dyDescent="0.25">
      <c r="A3074">
        <v>208.89599999999999</v>
      </c>
      <c r="B3074">
        <v>152.63373438517254</v>
      </c>
      <c r="C3074">
        <v>5.0066300512601927E-2</v>
      </c>
      <c r="D3074">
        <v>54.900794208049774</v>
      </c>
      <c r="E3074">
        <v>54.696353018283844</v>
      </c>
      <c r="F3074">
        <v>54.900794208049774</v>
      </c>
      <c r="G3074">
        <v>54.696353018283844</v>
      </c>
      <c r="H3074">
        <v>26.060000000000002</v>
      </c>
      <c r="I3074">
        <v>25.18</v>
      </c>
      <c r="J3074">
        <v>-1.9797400000000001</v>
      </c>
      <c r="K3074">
        <v>-1.2234499999999999</v>
      </c>
      <c r="L3074">
        <v>68.196449999999999</v>
      </c>
      <c r="M3074">
        <v>-0.84691300000000003</v>
      </c>
      <c r="N3074">
        <v>-1.2293799999999999</v>
      </c>
      <c r="O3074">
        <v>-1.1293599999999999</v>
      </c>
      <c r="P3074">
        <v>71.013609999999986</v>
      </c>
      <c r="Q3074">
        <v>65.694355000000002</v>
      </c>
      <c r="R3074">
        <v>66.044499999999999</v>
      </c>
      <c r="S3074">
        <v>-0.85324599999999995</v>
      </c>
    </row>
    <row r="3075" spans="1:19" x14ac:dyDescent="0.25">
      <c r="A3075">
        <v>208.964</v>
      </c>
      <c r="B3075">
        <v>152.63433965047201</v>
      </c>
      <c r="C3075">
        <v>5.006650105739633E-2</v>
      </c>
      <c r="D3075">
        <v>54.901235997676849</v>
      </c>
      <c r="E3075">
        <v>54.944269955158234</v>
      </c>
      <c r="F3075">
        <v>54.901235997676849</v>
      </c>
      <c r="G3075">
        <v>54.944269955158234</v>
      </c>
      <c r="H3075">
        <v>26.060000000000002</v>
      </c>
      <c r="I3075">
        <v>25.18</v>
      </c>
      <c r="J3075">
        <v>-1.9797400000000001</v>
      </c>
      <c r="K3075">
        <v>-1.2234499999999999</v>
      </c>
      <c r="L3075">
        <v>68.196449999999999</v>
      </c>
      <c r="M3075">
        <v>-0.84691300000000003</v>
      </c>
      <c r="N3075">
        <v>-1.2293799999999999</v>
      </c>
      <c r="O3075">
        <v>-1.1293599999999999</v>
      </c>
      <c r="P3075">
        <v>71.013609999999986</v>
      </c>
      <c r="Q3075">
        <v>65.694355000000002</v>
      </c>
      <c r="R3075">
        <v>66.044499999999999</v>
      </c>
      <c r="S3075">
        <v>-0.85324599999999995</v>
      </c>
    </row>
    <row r="3076" spans="1:19" x14ac:dyDescent="0.25">
      <c r="A3076">
        <v>209.03200000000001</v>
      </c>
      <c r="B3076">
        <v>152.63314427738698</v>
      </c>
      <c r="C3076">
        <v>5.0066107010419393E-2</v>
      </c>
      <c r="D3076">
        <v>54.900371146413079</v>
      </c>
      <c r="E3076">
        <v>54.871680740761548</v>
      </c>
      <c r="F3076">
        <v>54.900371146413079</v>
      </c>
      <c r="G3076">
        <v>54.871680740761548</v>
      </c>
      <c r="H3076">
        <v>26.060000000000002</v>
      </c>
      <c r="I3076">
        <v>25.18</v>
      </c>
      <c r="J3076">
        <v>-1.9797400000000001</v>
      </c>
      <c r="K3076">
        <v>-1.2234499999999999</v>
      </c>
      <c r="L3076">
        <v>68.196449999999999</v>
      </c>
      <c r="M3076">
        <v>-0.84691300000000003</v>
      </c>
      <c r="N3076">
        <v>-1.2293799999999999</v>
      </c>
      <c r="O3076">
        <v>-1.1293599999999999</v>
      </c>
      <c r="P3076">
        <v>71.013609999999986</v>
      </c>
      <c r="Q3076">
        <v>65.694355000000002</v>
      </c>
      <c r="R3076">
        <v>66.044499999999999</v>
      </c>
      <c r="S3076">
        <v>-0.85324599999999995</v>
      </c>
    </row>
    <row r="3077" spans="1:19" x14ac:dyDescent="0.25">
      <c r="A3077">
        <v>209.1</v>
      </c>
      <c r="B3077">
        <v>152.63060996806726</v>
      </c>
      <c r="C3077">
        <v>5.0065270831099656E-2</v>
      </c>
      <c r="D3077">
        <v>54.898534690384317</v>
      </c>
      <c r="E3077">
        <v>54.560766439522261</v>
      </c>
      <c r="F3077">
        <v>54.898534690384317</v>
      </c>
      <c r="G3077">
        <v>54.560766439522261</v>
      </c>
      <c r="H3077">
        <v>26.060000000000002</v>
      </c>
      <c r="I3077">
        <v>25.18</v>
      </c>
      <c r="J3077">
        <v>-1.9797400000000001</v>
      </c>
      <c r="K3077">
        <v>-1.2234499999999999</v>
      </c>
      <c r="L3077">
        <v>68.196449999999999</v>
      </c>
      <c r="M3077">
        <v>-0.84691300000000003</v>
      </c>
      <c r="N3077">
        <v>-1.2293799999999999</v>
      </c>
      <c r="O3077">
        <v>-1.1293599999999999</v>
      </c>
      <c r="P3077">
        <v>71.013609999999986</v>
      </c>
      <c r="Q3077">
        <v>65.694355000000002</v>
      </c>
      <c r="R3077">
        <v>66.044499999999999</v>
      </c>
      <c r="S3077">
        <v>-0.85324599999999995</v>
      </c>
    </row>
    <row r="3078" spans="1:19" x14ac:dyDescent="0.25">
      <c r="A3078">
        <v>209.16800000000001</v>
      </c>
      <c r="B3078">
        <v>152.6297791237055</v>
      </c>
      <c r="C3078">
        <v>5.0064999384935513E-2</v>
      </c>
      <c r="D3078">
        <v>54.89794032961823</v>
      </c>
      <c r="E3078">
        <v>54.586201335108555</v>
      </c>
      <c r="F3078">
        <v>54.89794032961823</v>
      </c>
      <c r="G3078">
        <v>54.586201335108555</v>
      </c>
      <c r="H3078">
        <v>26.060000000000002</v>
      </c>
      <c r="I3078">
        <v>25.18</v>
      </c>
      <c r="J3078">
        <v>-1.9797400000000001</v>
      </c>
      <c r="K3078">
        <v>-1.2234499999999999</v>
      </c>
      <c r="L3078">
        <v>68.196449999999999</v>
      </c>
      <c r="M3078">
        <v>-0.84691300000000003</v>
      </c>
      <c r="N3078">
        <v>-1.2293799999999999</v>
      </c>
      <c r="O3078">
        <v>-1.1293599999999999</v>
      </c>
      <c r="P3078">
        <v>71.013609999999986</v>
      </c>
      <c r="Q3078">
        <v>65.694355000000002</v>
      </c>
      <c r="R3078">
        <v>66.044499999999999</v>
      </c>
      <c r="S3078">
        <v>-0.85324599999999995</v>
      </c>
    </row>
    <row r="3079" spans="1:19" x14ac:dyDescent="0.25">
      <c r="A3079">
        <v>209.23599999999999</v>
      </c>
      <c r="B3079">
        <v>152.62911313079124</v>
      </c>
      <c r="C3079">
        <v>5.0064782590367077E-2</v>
      </c>
      <c r="D3079">
        <v>54.897466171619506</v>
      </c>
      <c r="E3079">
        <v>54.644186152968295</v>
      </c>
      <c r="F3079">
        <v>54.897466171619506</v>
      </c>
      <c r="G3079">
        <v>54.644186152968295</v>
      </c>
      <c r="H3079">
        <v>26.060000000000002</v>
      </c>
      <c r="I3079">
        <v>25.18</v>
      </c>
      <c r="J3079">
        <v>-1.9797400000000001</v>
      </c>
      <c r="K3079">
        <v>-1.2234499999999999</v>
      </c>
      <c r="L3079">
        <v>68.196449999999999</v>
      </c>
      <c r="M3079">
        <v>-0.84691300000000003</v>
      </c>
      <c r="N3079">
        <v>-1.2293799999999999</v>
      </c>
      <c r="O3079">
        <v>-1.1293599999999999</v>
      </c>
      <c r="P3079">
        <v>71.013609999999986</v>
      </c>
      <c r="Q3079">
        <v>65.694355000000002</v>
      </c>
      <c r="R3079">
        <v>66.044499999999999</v>
      </c>
      <c r="S3079">
        <v>-0.85324599999999995</v>
      </c>
    </row>
    <row r="3080" spans="1:19" x14ac:dyDescent="0.25">
      <c r="A3080">
        <v>209.304</v>
      </c>
      <c r="B3080">
        <v>152.628447137877</v>
      </c>
      <c r="C3080">
        <v>5.0064565795798634E-2</v>
      </c>
      <c r="D3080">
        <v>54.896992013620775</v>
      </c>
      <c r="E3080">
        <v>54.702170970828035</v>
      </c>
      <c r="F3080">
        <v>54.896992013620775</v>
      </c>
      <c r="G3080">
        <v>54.702170970828035</v>
      </c>
      <c r="H3080">
        <v>26.060000000000002</v>
      </c>
      <c r="I3080">
        <v>25.18</v>
      </c>
      <c r="J3080">
        <v>-1.9797400000000001</v>
      </c>
      <c r="K3080">
        <v>-1.2234499999999999</v>
      </c>
      <c r="L3080">
        <v>68.196449999999999</v>
      </c>
      <c r="M3080">
        <v>-0.84691300000000003</v>
      </c>
      <c r="N3080">
        <v>-1.2293799999999999</v>
      </c>
      <c r="O3080">
        <v>-1.1293599999999999</v>
      </c>
      <c r="P3080">
        <v>71.013609999999986</v>
      </c>
      <c r="Q3080">
        <v>65.694355000000002</v>
      </c>
      <c r="R3080">
        <v>66.044499999999999</v>
      </c>
      <c r="S3080">
        <v>-0.85324599999999995</v>
      </c>
    </row>
    <row r="3081" spans="1:19" x14ac:dyDescent="0.25">
      <c r="A3081">
        <v>209.37200000000001</v>
      </c>
      <c r="B3081">
        <v>152.62821197509766</v>
      </c>
      <c r="C3081">
        <v>5.0064487382769585E-2</v>
      </c>
      <c r="D3081">
        <v>54.896818161010742</v>
      </c>
      <c r="E3081">
        <v>54.80000114440918</v>
      </c>
      <c r="F3081">
        <v>54.896818161010742</v>
      </c>
      <c r="G3081">
        <v>54.80000114440918</v>
      </c>
      <c r="H3081">
        <v>26.060000000000002</v>
      </c>
      <c r="I3081">
        <v>25.18</v>
      </c>
      <c r="J3081">
        <v>-1.9797400000000001</v>
      </c>
      <c r="K3081">
        <v>-1.2234499999999999</v>
      </c>
      <c r="L3081">
        <v>68.196449999999999</v>
      </c>
      <c r="M3081">
        <v>-0.84691300000000003</v>
      </c>
      <c r="N3081">
        <v>-1.2293799999999999</v>
      </c>
      <c r="O3081">
        <v>-1.1293599999999999</v>
      </c>
      <c r="P3081">
        <v>71.013609999999986</v>
      </c>
      <c r="Q3081">
        <v>65.787765036496353</v>
      </c>
      <c r="R3081">
        <v>66.044499999999999</v>
      </c>
      <c r="S3081">
        <v>-0.85324599999999995</v>
      </c>
    </row>
    <row r="3082" spans="1:19" x14ac:dyDescent="0.25">
      <c r="A3082">
        <v>209.44</v>
      </c>
      <c r="B3082">
        <v>152.62737753036174</v>
      </c>
      <c r="C3082">
        <v>5.0064212206671843E-2</v>
      </c>
      <c r="D3082">
        <v>54.896212658983593</v>
      </c>
      <c r="E3082">
        <v>54.817023033791394</v>
      </c>
      <c r="F3082">
        <v>54.896212658983593</v>
      </c>
      <c r="G3082">
        <v>54.817023033791394</v>
      </c>
      <c r="H3082">
        <v>26.060000000000002</v>
      </c>
      <c r="I3082">
        <v>25.172272727272727</v>
      </c>
      <c r="J3082">
        <v>-1.9797400000000001</v>
      </c>
      <c r="K3082">
        <v>-1.2234499999999999</v>
      </c>
      <c r="L3082">
        <v>68.196449999999999</v>
      </c>
      <c r="M3082">
        <v>-0.84691300000000003</v>
      </c>
      <c r="N3082">
        <v>-1.2293799999999999</v>
      </c>
      <c r="O3082">
        <v>-1.1293599999999999</v>
      </c>
      <c r="P3082">
        <v>71.013609999999986</v>
      </c>
      <c r="Q3082">
        <v>65.912311751824831</v>
      </c>
      <c r="R3082">
        <v>66.044499999999999</v>
      </c>
      <c r="S3082">
        <v>-0.85324599999999995</v>
      </c>
    </row>
    <row r="3083" spans="1:19" x14ac:dyDescent="0.25">
      <c r="A3083">
        <v>209.50800000000001</v>
      </c>
      <c r="B3083">
        <v>152.62431440962121</v>
      </c>
      <c r="C3083">
        <v>5.0063208359828651E-2</v>
      </c>
      <c r="D3083">
        <v>54.894011903316411</v>
      </c>
      <c r="E3083">
        <v>54.551774714855441</v>
      </c>
      <c r="F3083">
        <v>54.894011903316411</v>
      </c>
      <c r="G3083">
        <v>54.551774714855441</v>
      </c>
      <c r="H3083">
        <v>26.060000000000002</v>
      </c>
      <c r="I3083">
        <v>25.141363636363636</v>
      </c>
      <c r="J3083">
        <v>-1.9797400000000001</v>
      </c>
      <c r="K3083">
        <v>-1.2234499999999999</v>
      </c>
      <c r="L3083">
        <v>68.196449999999999</v>
      </c>
      <c r="M3083">
        <v>-0.84691300000000003</v>
      </c>
      <c r="N3083">
        <v>-1.2293799999999999</v>
      </c>
      <c r="O3083">
        <v>-1.1293599999999999</v>
      </c>
      <c r="P3083">
        <v>71.013609999999986</v>
      </c>
      <c r="Q3083">
        <v>65.815937216494859</v>
      </c>
      <c r="R3083">
        <v>66.044499999999999</v>
      </c>
      <c r="S3083">
        <v>-0.85324599999999995</v>
      </c>
    </row>
    <row r="3084" spans="1:19" x14ac:dyDescent="0.25">
      <c r="A3084">
        <v>209.57599999999999</v>
      </c>
      <c r="B3084">
        <v>152.6212512888807</v>
      </c>
      <c r="C3084">
        <v>5.0062204512985466E-2</v>
      </c>
      <c r="D3084">
        <v>54.891811147649236</v>
      </c>
      <c r="E3084">
        <v>54.286526395919473</v>
      </c>
      <c r="F3084">
        <v>54.891811147649236</v>
      </c>
      <c r="G3084">
        <v>54.286526395919473</v>
      </c>
      <c r="H3084">
        <v>26.060000000000002</v>
      </c>
      <c r="I3084">
        <v>25.131250000000001</v>
      </c>
      <c r="J3084">
        <v>-1.9797400000000001</v>
      </c>
      <c r="K3084">
        <v>-1.2234499999999999</v>
      </c>
      <c r="L3084">
        <v>68.196449999999999</v>
      </c>
      <c r="M3084">
        <v>-0.84691300000000003</v>
      </c>
      <c r="N3084">
        <v>-1.2293799999999999</v>
      </c>
      <c r="O3084">
        <v>-1.1293599999999999</v>
      </c>
      <c r="P3084">
        <v>71.013609999999986</v>
      </c>
      <c r="Q3084">
        <v>65.694355000000002</v>
      </c>
      <c r="R3084">
        <v>66.044499999999999</v>
      </c>
      <c r="S3084">
        <v>-0.85324599999999995</v>
      </c>
    </row>
    <row r="3085" spans="1:19" x14ac:dyDescent="0.25">
      <c r="A3085">
        <v>209.64400000000001</v>
      </c>
      <c r="B3085">
        <v>152.61911976094149</v>
      </c>
      <c r="C3085">
        <v>5.006150593410949E-2</v>
      </c>
      <c r="D3085">
        <v>54.890278913536847</v>
      </c>
      <c r="E3085">
        <v>54.225766318184981</v>
      </c>
      <c r="F3085">
        <v>54.890278913536847</v>
      </c>
      <c r="G3085">
        <v>54.225766318184981</v>
      </c>
      <c r="H3085">
        <v>26.060000000000002</v>
      </c>
      <c r="I3085">
        <v>25.167678571428574</v>
      </c>
      <c r="J3085">
        <v>-1.9797400000000001</v>
      </c>
      <c r="K3085">
        <v>-1.2234499999999999</v>
      </c>
      <c r="L3085">
        <v>68.196449999999999</v>
      </c>
      <c r="M3085">
        <v>-0.84691300000000003</v>
      </c>
      <c r="N3085">
        <v>-1.2293799999999999</v>
      </c>
      <c r="O3085">
        <v>-1.1293599999999999</v>
      </c>
      <c r="P3085">
        <v>71.013609999999986</v>
      </c>
      <c r="Q3085">
        <v>65.694355000000002</v>
      </c>
      <c r="R3085">
        <v>66.044499999999999</v>
      </c>
      <c r="S3085">
        <v>-0.85324599999999995</v>
      </c>
    </row>
    <row r="3086" spans="1:19" x14ac:dyDescent="0.25">
      <c r="A3086">
        <v>209.71199999999999</v>
      </c>
      <c r="B3086">
        <v>152.61797628597338</v>
      </c>
      <c r="C3086">
        <v>5.0061131124289671E-2</v>
      </c>
      <c r="D3086">
        <v>54.889455717437123</v>
      </c>
      <c r="E3086">
        <v>54.38188770839146</v>
      </c>
      <c r="F3086">
        <v>54.889455717437123</v>
      </c>
      <c r="G3086">
        <v>54.38188770839146</v>
      </c>
      <c r="H3086">
        <v>26.060000000000002</v>
      </c>
      <c r="I3086">
        <v>25.160714285714288</v>
      </c>
      <c r="J3086">
        <v>-1.9797400000000001</v>
      </c>
      <c r="K3086">
        <v>-1.2234499999999999</v>
      </c>
      <c r="L3086">
        <v>68.196449999999999</v>
      </c>
      <c r="M3086">
        <v>-0.84691300000000003</v>
      </c>
      <c r="N3086">
        <v>-1.2293799999999999</v>
      </c>
      <c r="O3086">
        <v>-1.1293599999999999</v>
      </c>
      <c r="P3086">
        <v>71.013609999999986</v>
      </c>
      <c r="Q3086">
        <v>65.694355000000002</v>
      </c>
      <c r="R3086">
        <v>66.044499999999999</v>
      </c>
      <c r="S3086">
        <v>-0.85324599999999995</v>
      </c>
    </row>
    <row r="3087" spans="1:19" x14ac:dyDescent="0.25">
      <c r="A3087">
        <v>209.78</v>
      </c>
      <c r="B3087">
        <v>152.61683281100528</v>
      </c>
      <c r="C3087">
        <v>5.0060756314469844E-2</v>
      </c>
      <c r="D3087">
        <v>54.888632521337392</v>
      </c>
      <c r="E3087">
        <v>54.538009098597932</v>
      </c>
      <c r="F3087">
        <v>54.888632521337392</v>
      </c>
      <c r="G3087">
        <v>54.538009098597932</v>
      </c>
      <c r="H3087">
        <v>26.060000000000002</v>
      </c>
      <c r="I3087">
        <v>25.13157142857143</v>
      </c>
      <c r="J3087">
        <v>-1.9797400000000001</v>
      </c>
      <c r="K3087">
        <v>-1.2234499999999999</v>
      </c>
      <c r="L3087">
        <v>68.196449999999999</v>
      </c>
      <c r="M3087">
        <v>-0.84691300000000003</v>
      </c>
      <c r="N3087">
        <v>-1.2293799999999999</v>
      </c>
      <c r="O3087">
        <v>-1.1293599999999999</v>
      </c>
      <c r="P3087">
        <v>71.013609999999986</v>
      </c>
      <c r="Q3087">
        <v>65.694355000000002</v>
      </c>
      <c r="R3087">
        <v>66.044499999999999</v>
      </c>
      <c r="S3087">
        <v>-0.85324599999999995</v>
      </c>
    </row>
    <row r="3088" spans="1:19" x14ac:dyDescent="0.25">
      <c r="A3088">
        <v>209.84800000000001</v>
      </c>
      <c r="B3088">
        <v>152.61881866455079</v>
      </c>
      <c r="C3088">
        <v>5.0061407278884543E-2</v>
      </c>
      <c r="D3088">
        <v>54.890058794888574</v>
      </c>
      <c r="E3088">
        <v>54.923029535466974</v>
      </c>
      <c r="F3088">
        <v>54.890058794888574</v>
      </c>
      <c r="G3088">
        <v>54.923029535466974</v>
      </c>
      <c r="H3088">
        <v>26.060000000000002</v>
      </c>
      <c r="I3088">
        <v>25.148941176470586</v>
      </c>
      <c r="J3088">
        <v>-1.9797400000000001</v>
      </c>
      <c r="K3088">
        <v>-1.2234499999999999</v>
      </c>
      <c r="L3088">
        <v>68.196449999999999</v>
      </c>
      <c r="M3088">
        <v>-0.84691300000000003</v>
      </c>
      <c r="N3088">
        <v>-1.2293799999999999</v>
      </c>
      <c r="O3088">
        <v>-1.1293599999999999</v>
      </c>
      <c r="P3088">
        <v>71.013609999999986</v>
      </c>
      <c r="Q3088">
        <v>65.694355000000002</v>
      </c>
      <c r="R3088">
        <v>66.044499999999999</v>
      </c>
      <c r="S3088">
        <v>-0.85324599999999995</v>
      </c>
    </row>
    <row r="3089" spans="1:19" x14ac:dyDescent="0.25">
      <c r="A3089">
        <v>209.916</v>
      </c>
      <c r="B3089">
        <v>152.62286529541015</v>
      </c>
      <c r="C3089">
        <v>5.0062733753160997E-2</v>
      </c>
      <c r="D3089">
        <v>54.892966426502568</v>
      </c>
      <c r="E3089">
        <v>55.458788368918675</v>
      </c>
      <c r="F3089">
        <v>54.892966426502568</v>
      </c>
      <c r="G3089">
        <v>55.458788368918675</v>
      </c>
      <c r="H3089">
        <v>26.060000000000002</v>
      </c>
      <c r="I3089">
        <v>25.18</v>
      </c>
      <c r="J3089">
        <v>-1.9797400000000001</v>
      </c>
      <c r="K3089">
        <v>-1.2234499999999999</v>
      </c>
      <c r="L3089">
        <v>68.196449999999999</v>
      </c>
      <c r="M3089">
        <v>-0.84691300000000003</v>
      </c>
      <c r="N3089">
        <v>-1.2293799999999999</v>
      </c>
      <c r="O3089">
        <v>-1.1293599999999999</v>
      </c>
      <c r="P3089">
        <v>71.013609999999986</v>
      </c>
      <c r="Q3089">
        <v>65.694355000000002</v>
      </c>
      <c r="R3089">
        <v>66.044499999999999</v>
      </c>
      <c r="S3089">
        <v>-0.85324599999999995</v>
      </c>
    </row>
    <row r="3090" spans="1:19" x14ac:dyDescent="0.25">
      <c r="A3090">
        <v>209.98400000000001</v>
      </c>
      <c r="B3090">
        <v>152.62529871019268</v>
      </c>
      <c r="C3090">
        <v>5.0063533066524626E-2</v>
      </c>
      <c r="D3090">
        <v>54.894723191773153</v>
      </c>
      <c r="E3090">
        <v>55.460358420334295</v>
      </c>
      <c r="F3090">
        <v>54.894723191773153</v>
      </c>
      <c r="G3090">
        <v>55.460358420334295</v>
      </c>
      <c r="H3090">
        <v>26.060000000000002</v>
      </c>
      <c r="I3090">
        <v>25.18</v>
      </c>
      <c r="J3090">
        <v>-1.9797400000000001</v>
      </c>
      <c r="K3090">
        <v>-1.2234499999999999</v>
      </c>
      <c r="L3090">
        <v>68.196449999999999</v>
      </c>
      <c r="M3090">
        <v>-0.84691300000000003</v>
      </c>
      <c r="N3090">
        <v>-1.2293799999999999</v>
      </c>
      <c r="O3090">
        <v>-1.1293599999999999</v>
      </c>
      <c r="P3090">
        <v>71.013609999999986</v>
      </c>
      <c r="Q3090">
        <v>65.694355000000002</v>
      </c>
      <c r="R3090">
        <v>66.044499999999999</v>
      </c>
      <c r="S3090">
        <v>-0.85324599999999995</v>
      </c>
    </row>
    <row r="3091" spans="1:19" x14ac:dyDescent="0.25">
      <c r="A3091">
        <v>210.05199999999999</v>
      </c>
      <c r="B3091">
        <v>152.62770804712329</v>
      </c>
      <c r="C3091">
        <v>5.0064324511814931E-2</v>
      </c>
      <c r="D3091">
        <v>54.896462779934126</v>
      </c>
      <c r="E3091">
        <v>55.453955504853852</v>
      </c>
      <c r="F3091">
        <v>54.896462779934126</v>
      </c>
      <c r="G3091">
        <v>55.453955504853852</v>
      </c>
      <c r="H3091">
        <v>26.060000000000002</v>
      </c>
      <c r="I3091">
        <v>25.18</v>
      </c>
      <c r="J3091">
        <v>-1.9797400000000001</v>
      </c>
      <c r="K3091">
        <v>-1.2234499999999999</v>
      </c>
      <c r="L3091">
        <v>68.196449999999999</v>
      </c>
      <c r="M3091">
        <v>-0.84691300000000003</v>
      </c>
      <c r="N3091">
        <v>-1.2293799999999999</v>
      </c>
      <c r="O3091">
        <v>-1.1293599999999999</v>
      </c>
      <c r="P3091">
        <v>71.013609999999986</v>
      </c>
      <c r="Q3091">
        <v>65.694355000000002</v>
      </c>
      <c r="R3091">
        <v>66.044499999999999</v>
      </c>
      <c r="S3091">
        <v>-0.85324599999999995</v>
      </c>
    </row>
    <row r="3092" spans="1:19" x14ac:dyDescent="0.25">
      <c r="A3092">
        <v>210.12</v>
      </c>
      <c r="B3092">
        <v>152.63062710232205</v>
      </c>
      <c r="C3092">
        <v>5.0065281904406018E-2</v>
      </c>
      <c r="D3092">
        <v>54.898565504286019</v>
      </c>
      <c r="E3092">
        <v>55.453704410129127</v>
      </c>
      <c r="F3092">
        <v>54.898565504286019</v>
      </c>
      <c r="G3092">
        <v>55.453704410129127</v>
      </c>
      <c r="H3092">
        <v>26.060000000000002</v>
      </c>
      <c r="I3092">
        <v>25.18</v>
      </c>
      <c r="J3092">
        <v>-1.9797400000000001</v>
      </c>
      <c r="K3092">
        <v>-1.2234499999999999</v>
      </c>
      <c r="L3092">
        <v>68.196449999999999</v>
      </c>
      <c r="M3092">
        <v>-0.84691300000000003</v>
      </c>
      <c r="N3092">
        <v>-1.2293799999999999</v>
      </c>
      <c r="O3092">
        <v>-1.1293599999999999</v>
      </c>
      <c r="P3092">
        <v>71.013609999999986</v>
      </c>
      <c r="Q3092">
        <v>65.694355000000002</v>
      </c>
      <c r="R3092">
        <v>66.044499999999999</v>
      </c>
      <c r="S3092">
        <v>-0.85324599999999995</v>
      </c>
    </row>
    <row r="3093" spans="1:19" x14ac:dyDescent="0.25">
      <c r="A3093">
        <v>210.18799999999999</v>
      </c>
      <c r="B3093">
        <v>152.63436954856937</v>
      </c>
      <c r="C3093">
        <v>5.0066507365713775E-2</v>
      </c>
      <c r="D3093">
        <v>54.901254833254036</v>
      </c>
      <c r="E3093">
        <v>55.463390872009796</v>
      </c>
      <c r="F3093">
        <v>54.901254833254036</v>
      </c>
      <c r="G3093">
        <v>55.463390872009796</v>
      </c>
      <c r="H3093">
        <v>26.060000000000002</v>
      </c>
      <c r="I3093">
        <v>25.18</v>
      </c>
      <c r="J3093">
        <v>-1.9797400000000001</v>
      </c>
      <c r="K3093">
        <v>-1.2234499999999999</v>
      </c>
      <c r="L3093">
        <v>68.196449999999999</v>
      </c>
      <c r="M3093">
        <v>-0.84691300000000003</v>
      </c>
      <c r="N3093">
        <v>-1.2293799999999999</v>
      </c>
      <c r="O3093">
        <v>-1.1293599999999999</v>
      </c>
      <c r="P3093">
        <v>71.013609999999986</v>
      </c>
      <c r="Q3093">
        <v>65.694355000000002</v>
      </c>
      <c r="R3093">
        <v>66.044499999999999</v>
      </c>
      <c r="S3093">
        <v>-0.85324599999999995</v>
      </c>
    </row>
    <row r="3094" spans="1:19" x14ac:dyDescent="0.25">
      <c r="A3094">
        <v>210.256</v>
      </c>
      <c r="B3094">
        <v>152.63738578835918</v>
      </c>
      <c r="C3094">
        <v>5.0067496867223116E-2</v>
      </c>
      <c r="D3094">
        <v>54.903423902284302</v>
      </c>
      <c r="E3094">
        <v>55.489982881694267</v>
      </c>
      <c r="F3094">
        <v>54.903423902284302</v>
      </c>
      <c r="G3094">
        <v>55.489982881694267</v>
      </c>
      <c r="H3094">
        <v>26.060000000000002</v>
      </c>
      <c r="I3094">
        <v>25.1755</v>
      </c>
      <c r="J3094">
        <v>-1.9797400000000001</v>
      </c>
      <c r="K3094">
        <v>-1.2234499999999999</v>
      </c>
      <c r="L3094">
        <v>68.196449999999999</v>
      </c>
      <c r="M3094">
        <v>-0.84691300000000003</v>
      </c>
      <c r="N3094">
        <v>-1.2293799999999999</v>
      </c>
      <c r="O3094">
        <v>-1.1293599999999999</v>
      </c>
      <c r="P3094">
        <v>71.013609999999986</v>
      </c>
      <c r="Q3094">
        <v>65.694355000000002</v>
      </c>
      <c r="R3094">
        <v>66.044499999999999</v>
      </c>
      <c r="S3094">
        <v>-0.85324599999999995</v>
      </c>
    </row>
    <row r="3095" spans="1:19" x14ac:dyDescent="0.25">
      <c r="A3095">
        <v>210.32400000000001</v>
      </c>
      <c r="B3095">
        <v>152.64003085595957</v>
      </c>
      <c r="C3095">
        <v>5.0068365767057699E-2</v>
      </c>
      <c r="D3095">
        <v>54.905327060679696</v>
      </c>
      <c r="E3095">
        <v>55.525215504700654</v>
      </c>
      <c r="F3095">
        <v>54.905327060679696</v>
      </c>
      <c r="G3095">
        <v>55.525215504700654</v>
      </c>
      <c r="H3095">
        <v>26.060000000000002</v>
      </c>
      <c r="I3095">
        <v>25.15</v>
      </c>
      <c r="J3095">
        <v>-1.9797400000000001</v>
      </c>
      <c r="K3095">
        <v>-1.2234499999999999</v>
      </c>
      <c r="L3095">
        <v>68.196449999999999</v>
      </c>
      <c r="M3095">
        <v>-0.84691300000000003</v>
      </c>
      <c r="N3095">
        <v>-1.2293799999999999</v>
      </c>
      <c r="O3095">
        <v>-1.1293599999999999</v>
      </c>
      <c r="P3095">
        <v>71.013609999999986</v>
      </c>
      <c r="Q3095">
        <v>65.694355000000002</v>
      </c>
      <c r="R3095">
        <v>66.044499999999999</v>
      </c>
      <c r="S3095">
        <v>-0.85324599999999995</v>
      </c>
    </row>
    <row r="3096" spans="1:19" x14ac:dyDescent="0.25">
      <c r="A3096">
        <v>210.392</v>
      </c>
      <c r="B3096">
        <v>152.64267592355995</v>
      </c>
      <c r="C3096">
        <v>5.0069234666892289E-2</v>
      </c>
      <c r="D3096">
        <v>54.907230219075103</v>
      </c>
      <c r="E3096">
        <v>55.560448127707055</v>
      </c>
      <c r="F3096">
        <v>54.907230219075103</v>
      </c>
      <c r="G3096">
        <v>55.560448127707055</v>
      </c>
      <c r="H3096">
        <v>26.060000000000002</v>
      </c>
      <c r="I3096">
        <v>25.124500000000001</v>
      </c>
      <c r="J3096">
        <v>-1.9797400000000001</v>
      </c>
      <c r="K3096">
        <v>-1.2234499999999999</v>
      </c>
      <c r="L3096">
        <v>68.196449999999999</v>
      </c>
      <c r="M3096">
        <v>-0.84691300000000003</v>
      </c>
      <c r="N3096">
        <v>-1.2293799999999999</v>
      </c>
      <c r="O3096">
        <v>-1.1293599999999999</v>
      </c>
      <c r="P3096">
        <v>71.013609999999986</v>
      </c>
      <c r="Q3096">
        <v>65.694355000000002</v>
      </c>
      <c r="R3096">
        <v>66.044499999999999</v>
      </c>
      <c r="S3096">
        <v>-0.85324599999999995</v>
      </c>
    </row>
    <row r="3097" spans="1:19" x14ac:dyDescent="0.25">
      <c r="A3097">
        <v>210.46</v>
      </c>
      <c r="B3097">
        <v>152.64513946691326</v>
      </c>
      <c r="C3097">
        <v>5.0070041954671789E-2</v>
      </c>
      <c r="D3097">
        <v>54.909003875416182</v>
      </c>
      <c r="E3097">
        <v>55.552158098764366</v>
      </c>
      <c r="F3097">
        <v>54.909003875416182</v>
      </c>
      <c r="G3097">
        <v>55.552158098764366</v>
      </c>
      <c r="H3097">
        <v>26.060000000000002</v>
      </c>
      <c r="I3097">
        <v>25.15906976744186</v>
      </c>
      <c r="J3097">
        <v>-1.9797400000000001</v>
      </c>
      <c r="K3097">
        <v>-1.2234499999999999</v>
      </c>
      <c r="L3097">
        <v>68.196449999999999</v>
      </c>
      <c r="M3097">
        <v>-0.84691300000000003</v>
      </c>
      <c r="N3097">
        <v>-1.2293799999999999</v>
      </c>
      <c r="O3097">
        <v>-1.1293599999999999</v>
      </c>
      <c r="P3097">
        <v>71.013609999999986</v>
      </c>
      <c r="Q3097">
        <v>65.694355000000002</v>
      </c>
      <c r="R3097">
        <v>66.044499999999999</v>
      </c>
      <c r="S3097">
        <v>-0.85324599999999995</v>
      </c>
    </row>
    <row r="3098" spans="1:19" x14ac:dyDescent="0.25">
      <c r="A3098">
        <v>210.52799999999999</v>
      </c>
      <c r="B3098">
        <v>152.64756411221362</v>
      </c>
      <c r="C3098">
        <v>5.0070836039868047E-2</v>
      </c>
      <c r="D3098">
        <v>54.910749781317051</v>
      </c>
      <c r="E3098">
        <v>55.534541787261176</v>
      </c>
      <c r="F3098">
        <v>54.910749781317051</v>
      </c>
      <c r="G3098">
        <v>55.534541787261176</v>
      </c>
      <c r="H3098">
        <v>26.060000000000002</v>
      </c>
      <c r="I3098">
        <v>25.18</v>
      </c>
      <c r="J3098">
        <v>-1.9797400000000001</v>
      </c>
      <c r="K3098">
        <v>-1.2234499999999999</v>
      </c>
      <c r="L3098">
        <v>68.196449999999999</v>
      </c>
      <c r="M3098">
        <v>-0.84691300000000003</v>
      </c>
      <c r="N3098">
        <v>-1.2293799999999999</v>
      </c>
      <c r="O3098">
        <v>-1.1293599999999999</v>
      </c>
      <c r="P3098">
        <v>71.013609999999986</v>
      </c>
      <c r="Q3098">
        <v>65.694355000000002</v>
      </c>
      <c r="R3098">
        <v>66.044499999999999</v>
      </c>
      <c r="S3098">
        <v>-0.85324599999999995</v>
      </c>
    </row>
    <row r="3099" spans="1:19" x14ac:dyDescent="0.25">
      <c r="A3099">
        <v>210.596</v>
      </c>
      <c r="B3099">
        <v>152.64998875751397</v>
      </c>
      <c r="C3099">
        <v>5.0071630125064305E-2</v>
      </c>
      <c r="D3099">
        <v>54.912495687217913</v>
      </c>
      <c r="E3099">
        <v>55.516925475757972</v>
      </c>
      <c r="F3099">
        <v>54.912495687217913</v>
      </c>
      <c r="G3099">
        <v>55.516925475757972</v>
      </c>
      <c r="H3099">
        <v>26.060000000000002</v>
      </c>
      <c r="I3099">
        <v>25.18</v>
      </c>
      <c r="J3099">
        <v>-1.9797400000000001</v>
      </c>
      <c r="K3099">
        <v>-1.2234499999999999</v>
      </c>
      <c r="L3099">
        <v>68.196449999999999</v>
      </c>
      <c r="M3099">
        <v>-0.84691300000000003</v>
      </c>
      <c r="N3099">
        <v>-1.2293799999999999</v>
      </c>
      <c r="O3099">
        <v>-1.1293599999999999</v>
      </c>
      <c r="P3099">
        <v>71.013609999999986</v>
      </c>
      <c r="Q3099">
        <v>65.694355000000002</v>
      </c>
      <c r="R3099">
        <v>66.044499999999999</v>
      </c>
      <c r="S3099">
        <v>-0.85324599999999995</v>
      </c>
    </row>
    <row r="3100" spans="1:19" x14ac:dyDescent="0.25">
      <c r="A3100">
        <v>210.66399999999999</v>
      </c>
      <c r="B3100">
        <v>152.65328561793493</v>
      </c>
      <c r="C3100">
        <v>5.0072711294090279E-2</v>
      </c>
      <c r="D3100">
        <v>54.914868743725997</v>
      </c>
      <c r="E3100">
        <v>55.57905050096565</v>
      </c>
      <c r="F3100">
        <v>54.914868743725997</v>
      </c>
      <c r="G3100">
        <v>55.57905050096565</v>
      </c>
      <c r="H3100">
        <v>26.060000000000002</v>
      </c>
      <c r="I3100">
        <v>25.18</v>
      </c>
      <c r="J3100">
        <v>-1.9797400000000001</v>
      </c>
      <c r="K3100">
        <v>-1.2234499999999999</v>
      </c>
      <c r="L3100">
        <v>68.196449999999999</v>
      </c>
      <c r="M3100">
        <v>-0.84691300000000003</v>
      </c>
      <c r="N3100">
        <v>-1.2293799999999999</v>
      </c>
      <c r="O3100">
        <v>-1.1293599999999999</v>
      </c>
      <c r="P3100">
        <v>71.013609999999986</v>
      </c>
      <c r="Q3100">
        <v>65.694355000000002</v>
      </c>
      <c r="R3100">
        <v>66.044499999999999</v>
      </c>
      <c r="S3100">
        <v>-0.85324599999999995</v>
      </c>
    </row>
    <row r="3101" spans="1:19" x14ac:dyDescent="0.25">
      <c r="A3101">
        <v>210.732</v>
      </c>
      <c r="B3101">
        <v>152.656595496492</v>
      </c>
      <c r="C3101">
        <v>5.0073796747949532E-2</v>
      </c>
      <c r="D3101">
        <v>54.91725116069091</v>
      </c>
      <c r="E3101">
        <v>55.642365695377968</v>
      </c>
      <c r="F3101">
        <v>54.91725116069091</v>
      </c>
      <c r="G3101">
        <v>55.642365695377968</v>
      </c>
      <c r="H3101">
        <v>26.060000000000002</v>
      </c>
      <c r="I3101">
        <v>25.18</v>
      </c>
      <c r="J3101">
        <v>-1.9797400000000001</v>
      </c>
      <c r="K3101">
        <v>-1.2234499999999999</v>
      </c>
      <c r="L3101">
        <v>68.196449999999999</v>
      </c>
      <c r="M3101">
        <v>-0.84691300000000003</v>
      </c>
      <c r="N3101">
        <v>-1.2293799999999999</v>
      </c>
      <c r="O3101">
        <v>-1.1293599999999999</v>
      </c>
      <c r="P3101">
        <v>71.013609999999986</v>
      </c>
      <c r="Q3101">
        <v>65.694355000000002</v>
      </c>
      <c r="R3101">
        <v>66.044499999999999</v>
      </c>
      <c r="S3101">
        <v>-0.85324599999999995</v>
      </c>
    </row>
    <row r="3102" spans="1:19" x14ac:dyDescent="0.25">
      <c r="A3102">
        <v>210.8</v>
      </c>
      <c r="B3102">
        <v>152.66292114257811</v>
      </c>
      <c r="C3102">
        <v>5.0075871497392649E-2</v>
      </c>
      <c r="D3102">
        <v>54.921805953979487</v>
      </c>
      <c r="E3102">
        <v>55.823334503173825</v>
      </c>
      <c r="F3102">
        <v>54.921805953979487</v>
      </c>
      <c r="G3102">
        <v>55.823334503173825</v>
      </c>
      <c r="H3102">
        <v>26.060000000000002</v>
      </c>
      <c r="I3102">
        <v>25.18</v>
      </c>
      <c r="J3102">
        <v>-1.9797400000000001</v>
      </c>
      <c r="K3102">
        <v>-1.2234499999999999</v>
      </c>
      <c r="L3102">
        <v>68.196449999999999</v>
      </c>
      <c r="M3102">
        <v>-0.84691300000000003</v>
      </c>
      <c r="N3102">
        <v>-1.2293799999999999</v>
      </c>
      <c r="O3102">
        <v>-1.1293599999999999</v>
      </c>
      <c r="P3102">
        <v>71.013609999999986</v>
      </c>
      <c r="Q3102">
        <v>65.694355000000002</v>
      </c>
      <c r="R3102">
        <v>66.044499999999999</v>
      </c>
      <c r="S3102">
        <v>-0.85324599999999995</v>
      </c>
    </row>
    <row r="3103" spans="1:19" x14ac:dyDescent="0.25">
      <c r="A3103">
        <v>210.86799999999999</v>
      </c>
      <c r="B3103">
        <v>152.67307783917684</v>
      </c>
      <c r="C3103">
        <v>5.0079203233486275E-2</v>
      </c>
      <c r="D3103">
        <v>54.929120691811164</v>
      </c>
      <c r="E3103">
        <v>56.095123477098419</v>
      </c>
      <c r="F3103">
        <v>54.929120691811164</v>
      </c>
      <c r="G3103">
        <v>56.095123477098419</v>
      </c>
      <c r="H3103">
        <v>26.060000000000002</v>
      </c>
      <c r="I3103">
        <v>25.18</v>
      </c>
      <c r="J3103">
        <v>-1.9797400000000001</v>
      </c>
      <c r="K3103">
        <v>-1.2234499999999999</v>
      </c>
      <c r="L3103">
        <v>68.196449999999999</v>
      </c>
      <c r="M3103">
        <v>-0.84691300000000003</v>
      </c>
      <c r="N3103">
        <v>-1.2293799999999999</v>
      </c>
      <c r="O3103">
        <v>-1.1293599999999999</v>
      </c>
      <c r="P3103">
        <v>71.013609999999986</v>
      </c>
      <c r="Q3103">
        <v>65.694355000000002</v>
      </c>
      <c r="R3103">
        <v>66.044499999999999</v>
      </c>
      <c r="S3103">
        <v>-0.85324599999999995</v>
      </c>
    </row>
    <row r="3104" spans="1:19" x14ac:dyDescent="0.25">
      <c r="A3104">
        <v>210.93600000000001</v>
      </c>
      <c r="B3104">
        <v>152.67531120486376</v>
      </c>
      <c r="C3104">
        <v>5.0079936933953587E-2</v>
      </c>
      <c r="D3104">
        <v>54.930729284519103</v>
      </c>
      <c r="E3104">
        <v>55.78414786734232</v>
      </c>
      <c r="F3104">
        <v>54.930729284519103</v>
      </c>
      <c r="G3104">
        <v>55.78414786734232</v>
      </c>
      <c r="H3104">
        <v>26.060000000000002</v>
      </c>
      <c r="I3104">
        <v>25.18</v>
      </c>
      <c r="J3104">
        <v>-1.9797400000000001</v>
      </c>
      <c r="K3104">
        <v>-1.2234499999999999</v>
      </c>
      <c r="L3104">
        <v>68.196449999999999</v>
      </c>
      <c r="M3104">
        <v>-0.84691300000000003</v>
      </c>
      <c r="N3104">
        <v>-1.2293799999999999</v>
      </c>
      <c r="O3104">
        <v>-1.1293599999999999</v>
      </c>
      <c r="P3104">
        <v>71.013609999999986</v>
      </c>
      <c r="Q3104">
        <v>65.694355000000002</v>
      </c>
      <c r="R3104">
        <v>66.044499999999999</v>
      </c>
      <c r="S3104">
        <v>-0.85324599999999995</v>
      </c>
    </row>
    <row r="3105" spans="1:19" x14ac:dyDescent="0.25">
      <c r="A3105">
        <v>211.00399999999999</v>
      </c>
      <c r="B3105">
        <v>152.67754457055068</v>
      </c>
      <c r="C3105">
        <v>5.0080670634420905E-2</v>
      </c>
      <c r="D3105">
        <v>54.932337877227042</v>
      </c>
      <c r="E3105">
        <v>55.473172257586221</v>
      </c>
      <c r="F3105">
        <v>54.932337877227042</v>
      </c>
      <c r="G3105">
        <v>55.473172257586221</v>
      </c>
      <c r="H3105">
        <v>26.060000000000002</v>
      </c>
      <c r="I3105">
        <v>25.18</v>
      </c>
      <c r="J3105">
        <v>-1.9797400000000001</v>
      </c>
      <c r="K3105">
        <v>-1.2234499999999999</v>
      </c>
      <c r="L3105">
        <v>68.196449999999999</v>
      </c>
      <c r="M3105">
        <v>-0.84691300000000003</v>
      </c>
      <c r="N3105">
        <v>-1.2293799999999999</v>
      </c>
      <c r="O3105">
        <v>-1.1293599999999999</v>
      </c>
      <c r="P3105">
        <v>71.013609999999986</v>
      </c>
      <c r="Q3105">
        <v>65.694355000000002</v>
      </c>
      <c r="R3105">
        <v>66.044499999999999</v>
      </c>
      <c r="S3105">
        <v>-0.85324599999999995</v>
      </c>
    </row>
    <row r="3106" spans="1:19" x14ac:dyDescent="0.25">
      <c r="A3106">
        <v>211.072</v>
      </c>
      <c r="B3106">
        <v>152.68395571165445</v>
      </c>
      <c r="C3106">
        <v>5.0082774290555646E-2</v>
      </c>
      <c r="D3106">
        <v>54.936954836302164</v>
      </c>
      <c r="E3106">
        <v>55.762026340146605</v>
      </c>
      <c r="F3106">
        <v>54.936954836302164</v>
      </c>
      <c r="G3106">
        <v>55.762026340146605</v>
      </c>
      <c r="H3106">
        <v>26.060000000000002</v>
      </c>
      <c r="I3106">
        <v>25.167462686567166</v>
      </c>
      <c r="J3106">
        <v>-1.9797400000000001</v>
      </c>
      <c r="K3106">
        <v>-1.2234499999999999</v>
      </c>
      <c r="L3106">
        <v>68.196449999999999</v>
      </c>
      <c r="M3106">
        <v>-0.84691300000000003</v>
      </c>
      <c r="N3106">
        <v>-1.2293799999999999</v>
      </c>
      <c r="O3106">
        <v>-1.1293599999999999</v>
      </c>
      <c r="P3106">
        <v>71.013609999999986</v>
      </c>
      <c r="Q3106">
        <v>65.694355000000002</v>
      </c>
      <c r="R3106">
        <v>66.044499999999999</v>
      </c>
      <c r="S3106">
        <v>-0.85324599999999995</v>
      </c>
    </row>
    <row r="3107" spans="1:19" x14ac:dyDescent="0.25">
      <c r="A3107">
        <v>211.14</v>
      </c>
      <c r="B3107">
        <v>152.69165232211731</v>
      </c>
      <c r="C3107">
        <v>5.0085299471511115E-2</v>
      </c>
      <c r="D3107">
        <v>54.942497446567202</v>
      </c>
      <c r="E3107">
        <v>56.235443404958218</v>
      </c>
      <c r="F3107">
        <v>54.942497446567202</v>
      </c>
      <c r="G3107">
        <v>56.235443404958218</v>
      </c>
      <c r="H3107">
        <v>26.060000000000002</v>
      </c>
      <c r="I3107">
        <v>25.137014925373137</v>
      </c>
      <c r="J3107">
        <v>-1.9797400000000001</v>
      </c>
      <c r="K3107">
        <v>-1.2234499999999999</v>
      </c>
      <c r="L3107">
        <v>68.196449999999999</v>
      </c>
      <c r="M3107">
        <v>-0.84691300000000003</v>
      </c>
      <c r="N3107">
        <v>-1.2293799999999999</v>
      </c>
      <c r="O3107">
        <v>-1.1293599999999999</v>
      </c>
      <c r="P3107">
        <v>71.013609999999986</v>
      </c>
      <c r="Q3107">
        <v>65.694355000000002</v>
      </c>
      <c r="R3107">
        <v>66.044499999999999</v>
      </c>
      <c r="S3107">
        <v>-0.85324599999999995</v>
      </c>
    </row>
    <row r="3108" spans="1:19" x14ac:dyDescent="0.25">
      <c r="A3108">
        <v>211.208</v>
      </c>
      <c r="B3108">
        <v>152.69834136962891</v>
      </c>
      <c r="C3108">
        <v>5.008749353388945E-2</v>
      </c>
      <c r="D3108">
        <v>54.947312672932945</v>
      </c>
      <c r="E3108">
        <v>56.447222391764328</v>
      </c>
      <c r="F3108">
        <v>54.947312672932945</v>
      </c>
      <c r="G3108">
        <v>56.447222391764328</v>
      </c>
      <c r="H3108">
        <v>26.060000000000002</v>
      </c>
      <c r="I3108">
        <v>25.13</v>
      </c>
      <c r="J3108">
        <v>-1.9797400000000001</v>
      </c>
      <c r="K3108">
        <v>-1.2234499999999999</v>
      </c>
      <c r="L3108">
        <v>68.154708333333332</v>
      </c>
      <c r="M3108">
        <v>-0.84691300000000003</v>
      </c>
      <c r="N3108">
        <v>-1.2293799999999999</v>
      </c>
      <c r="O3108">
        <v>-1.1293599999999999</v>
      </c>
      <c r="P3108">
        <v>71.013609999999986</v>
      </c>
      <c r="Q3108">
        <v>65.694355000000002</v>
      </c>
      <c r="R3108">
        <v>66.044499999999999</v>
      </c>
      <c r="S3108">
        <v>-0.85324599999999995</v>
      </c>
    </row>
    <row r="3109" spans="1:19" x14ac:dyDescent="0.25">
      <c r="A3109">
        <v>211.27600000000001</v>
      </c>
      <c r="B3109">
        <v>152.70375417073569</v>
      </c>
      <c r="C3109">
        <v>5.0089268179403415E-2</v>
      </c>
      <c r="D3109">
        <v>54.951206546359593</v>
      </c>
      <c r="E3109">
        <v>56.327593146430118</v>
      </c>
      <c r="F3109">
        <v>54.951206546359593</v>
      </c>
      <c r="G3109">
        <v>56.327593146430118</v>
      </c>
      <c r="H3109">
        <v>26.060000000000002</v>
      </c>
      <c r="I3109">
        <v>25.152666666666669</v>
      </c>
      <c r="J3109">
        <v>-1.9797400000000001</v>
      </c>
      <c r="K3109">
        <v>-1.2234499999999999</v>
      </c>
      <c r="L3109">
        <v>68.060093888888886</v>
      </c>
      <c r="M3109">
        <v>-0.84691300000000003</v>
      </c>
      <c r="N3109">
        <v>-1.2293799999999999</v>
      </c>
      <c r="O3109">
        <v>-1.1293599999999999</v>
      </c>
      <c r="P3109">
        <v>71.013609999999986</v>
      </c>
      <c r="Q3109">
        <v>65.694355000000002</v>
      </c>
      <c r="R3109">
        <v>66.044499999999999</v>
      </c>
      <c r="S3109">
        <v>-0.85324599999999995</v>
      </c>
    </row>
    <row r="3110" spans="1:19" x14ac:dyDescent="0.25">
      <c r="A3110">
        <v>211.34399999999999</v>
      </c>
      <c r="B3110">
        <v>152.70916697184245</v>
      </c>
      <c r="C3110">
        <v>5.0091042824917373E-2</v>
      </c>
      <c r="D3110">
        <v>54.955100419786241</v>
      </c>
      <c r="E3110">
        <v>56.207963901095916</v>
      </c>
      <c r="F3110">
        <v>54.955100419786241</v>
      </c>
      <c r="G3110">
        <v>56.207963901095916</v>
      </c>
      <c r="H3110">
        <v>26.060000000000002</v>
      </c>
      <c r="I3110">
        <v>25.175333333333334</v>
      </c>
      <c r="J3110">
        <v>-1.9797400000000001</v>
      </c>
      <c r="K3110">
        <v>-1.2234499999999999</v>
      </c>
      <c r="L3110">
        <v>67.965479444444441</v>
      </c>
      <c r="M3110">
        <v>-0.84691300000000003</v>
      </c>
      <c r="N3110">
        <v>-1.2293799999999999</v>
      </c>
      <c r="O3110">
        <v>-1.1293599999999999</v>
      </c>
      <c r="P3110">
        <v>71.013609999999986</v>
      </c>
      <c r="Q3110">
        <v>65.694355000000002</v>
      </c>
      <c r="R3110">
        <v>66.044499999999999</v>
      </c>
      <c r="S3110">
        <v>-0.85324599999999995</v>
      </c>
    </row>
    <row r="3111" spans="1:19" x14ac:dyDescent="0.25">
      <c r="A3111">
        <v>211.41200000000001</v>
      </c>
      <c r="B3111">
        <v>152.71162445068359</v>
      </c>
      <c r="C3111">
        <v>5.0091848745942115E-2</v>
      </c>
      <c r="D3111">
        <v>54.956871299743653</v>
      </c>
      <c r="E3111">
        <v>55.967334556579587</v>
      </c>
      <c r="F3111">
        <v>54.956871299743653</v>
      </c>
      <c r="G3111">
        <v>55.967334556579587</v>
      </c>
      <c r="H3111">
        <v>26.060000000000002</v>
      </c>
      <c r="I3111">
        <v>25.18</v>
      </c>
      <c r="J3111">
        <v>-1.9797400000000001</v>
      </c>
      <c r="K3111">
        <v>-1.2234499999999999</v>
      </c>
      <c r="L3111">
        <v>68.183268421052631</v>
      </c>
      <c r="M3111">
        <v>-0.84691300000000003</v>
      </c>
      <c r="N3111">
        <v>-1.2293799999999999</v>
      </c>
      <c r="O3111">
        <v>-1.1293599999999999</v>
      </c>
      <c r="P3111">
        <v>71.013609999999986</v>
      </c>
      <c r="Q3111">
        <v>65.694355000000002</v>
      </c>
      <c r="R3111">
        <v>66.044499999999999</v>
      </c>
      <c r="S3111">
        <v>-0.85324599999999995</v>
      </c>
    </row>
    <row r="3112" spans="1:19" x14ac:dyDescent="0.25">
      <c r="A3112">
        <v>211.48</v>
      </c>
      <c r="B3112">
        <v>152.71331573486327</v>
      </c>
      <c r="C3112">
        <v>5.0092403516173362E-2</v>
      </c>
      <c r="D3112">
        <v>54.958091773986816</v>
      </c>
      <c r="E3112">
        <v>55.69533481597901</v>
      </c>
      <c r="F3112">
        <v>54.958091773986816</v>
      </c>
      <c r="G3112">
        <v>55.69533481597901</v>
      </c>
      <c r="H3112">
        <v>26.087272727272726</v>
      </c>
      <c r="I3112">
        <v>25.18</v>
      </c>
      <c r="J3112">
        <v>-1.9797400000000001</v>
      </c>
      <c r="K3112">
        <v>-1.2234499999999999</v>
      </c>
      <c r="L3112">
        <v>68.082609090909088</v>
      </c>
      <c r="M3112">
        <v>-0.84691300000000003</v>
      </c>
      <c r="N3112">
        <v>-1.2293799999999999</v>
      </c>
      <c r="O3112">
        <v>-1.1293599999999999</v>
      </c>
      <c r="P3112">
        <v>71.013609999999986</v>
      </c>
      <c r="Q3112">
        <v>65.694355000000002</v>
      </c>
      <c r="R3112">
        <v>66.044499999999999</v>
      </c>
      <c r="S3112">
        <v>-0.85324599999999995</v>
      </c>
    </row>
    <row r="3113" spans="1:19" x14ac:dyDescent="0.25">
      <c r="A3113">
        <v>211.548</v>
      </c>
      <c r="B3113">
        <v>152.71500701904299</v>
      </c>
      <c r="C3113">
        <v>5.0092958286404608E-2</v>
      </c>
      <c r="D3113">
        <v>54.959312248229978</v>
      </c>
      <c r="E3113">
        <v>55.423335075378418</v>
      </c>
      <c r="F3113">
        <v>54.959312248229978</v>
      </c>
      <c r="G3113">
        <v>55.423335075378418</v>
      </c>
      <c r="H3113">
        <v>26.115804195804198</v>
      </c>
      <c r="I3113">
        <v>25.18</v>
      </c>
      <c r="J3113">
        <v>-1.9797400000000001</v>
      </c>
      <c r="K3113">
        <v>-1.2234499999999999</v>
      </c>
      <c r="L3113">
        <v>67.963513986013979</v>
      </c>
      <c r="M3113">
        <v>-0.84691300000000003</v>
      </c>
      <c r="N3113">
        <v>-1.2293799999999999</v>
      </c>
      <c r="O3113">
        <v>-1.1293599999999999</v>
      </c>
      <c r="P3113">
        <v>71.013609999999986</v>
      </c>
      <c r="Q3113">
        <v>65.694355000000002</v>
      </c>
      <c r="R3113">
        <v>66.044499999999999</v>
      </c>
      <c r="S3113">
        <v>-0.85324599999999995</v>
      </c>
    </row>
    <row r="3114" spans="1:19" x14ac:dyDescent="0.25">
      <c r="A3114">
        <v>211.61600000000001</v>
      </c>
      <c r="B3114">
        <v>152.71207495963222</v>
      </c>
      <c r="C3114">
        <v>5.0091998043036698E-2</v>
      </c>
      <c r="D3114">
        <v>54.957200343065921</v>
      </c>
      <c r="E3114">
        <v>54.866502554109786</v>
      </c>
      <c r="F3114">
        <v>54.957200343065921</v>
      </c>
      <c r="G3114">
        <v>54.866502554109786</v>
      </c>
      <c r="H3114">
        <v>26.065625000000001</v>
      </c>
      <c r="I3114">
        <v>25.18</v>
      </c>
      <c r="J3114">
        <v>-1.9797400000000001</v>
      </c>
      <c r="K3114">
        <v>-1.2234499999999999</v>
      </c>
      <c r="L3114">
        <v>68.172970312499999</v>
      </c>
      <c r="M3114">
        <v>-0.84691300000000003</v>
      </c>
      <c r="N3114">
        <v>-1.2293799999999999</v>
      </c>
      <c r="O3114">
        <v>-1.1293599999999999</v>
      </c>
      <c r="P3114">
        <v>71.013609999999986</v>
      </c>
      <c r="Q3114">
        <v>65.694355000000002</v>
      </c>
      <c r="R3114">
        <v>66.044499999999999</v>
      </c>
      <c r="S3114">
        <v>-0.85324599999999995</v>
      </c>
    </row>
    <row r="3115" spans="1:19" x14ac:dyDescent="0.25">
      <c r="A3115">
        <v>211.684</v>
      </c>
      <c r="B3115">
        <v>152.71023747593307</v>
      </c>
      <c r="C3115">
        <v>5.0091396028537891E-2</v>
      </c>
      <c r="D3115">
        <v>54.955876246447815</v>
      </c>
      <c r="E3115">
        <v>54.58404430732908</v>
      </c>
      <c r="F3115">
        <v>54.955876246447815</v>
      </c>
      <c r="G3115">
        <v>54.58404430732908</v>
      </c>
      <c r="H3115">
        <v>26.060000000000002</v>
      </c>
      <c r="I3115">
        <v>25.18</v>
      </c>
      <c r="J3115">
        <v>-1.9797400000000001</v>
      </c>
      <c r="K3115">
        <v>-1.2234499999999999</v>
      </c>
      <c r="L3115">
        <v>68.196449999999999</v>
      </c>
      <c r="M3115">
        <v>-0.84691300000000003</v>
      </c>
      <c r="N3115">
        <v>-1.2293799999999999</v>
      </c>
      <c r="O3115">
        <v>-1.1293599999999999</v>
      </c>
      <c r="P3115">
        <v>71.013609999999986</v>
      </c>
      <c r="Q3115">
        <v>65.694355000000002</v>
      </c>
      <c r="R3115">
        <v>66.044499999999999</v>
      </c>
      <c r="S3115">
        <v>-0.85324599999999995</v>
      </c>
    </row>
    <row r="3116" spans="1:19" x14ac:dyDescent="0.25">
      <c r="A3116">
        <v>211.75200000000001</v>
      </c>
      <c r="B3116">
        <v>152.71165372297096</v>
      </c>
      <c r="C3116">
        <v>5.009185944758885E-2</v>
      </c>
      <c r="D3116">
        <v>54.956895403387421</v>
      </c>
      <c r="E3116">
        <v>54.857977464865733</v>
      </c>
      <c r="F3116">
        <v>54.956895403387421</v>
      </c>
      <c r="G3116">
        <v>54.857977464865733</v>
      </c>
      <c r="H3116">
        <v>26.066766917293236</v>
      </c>
      <c r="I3116">
        <v>25.173233082706766</v>
      </c>
      <c r="J3116">
        <v>-1.9797400000000001</v>
      </c>
      <c r="K3116">
        <v>-1.2234499999999999</v>
      </c>
      <c r="L3116">
        <v>68.196449999999999</v>
      </c>
      <c r="M3116">
        <v>-0.84691300000000003</v>
      </c>
      <c r="N3116">
        <v>-1.2293799999999999</v>
      </c>
      <c r="O3116">
        <v>-1.1293599999999999</v>
      </c>
      <c r="P3116">
        <v>71.013609999999986</v>
      </c>
      <c r="Q3116">
        <v>65.694355000000002</v>
      </c>
      <c r="R3116">
        <v>66.044499999999999</v>
      </c>
      <c r="S3116">
        <v>-0.85324599999999995</v>
      </c>
    </row>
    <row r="3117" spans="1:19" x14ac:dyDescent="0.25">
      <c r="A3117">
        <v>211.82</v>
      </c>
      <c r="B3117">
        <v>152.71306997000889</v>
      </c>
      <c r="C3117">
        <v>5.0092322866639824E-2</v>
      </c>
      <c r="D3117">
        <v>54.957914560327033</v>
      </c>
      <c r="E3117">
        <v>55.131910622402387</v>
      </c>
      <c r="F3117">
        <v>54.957914560327033</v>
      </c>
      <c r="G3117">
        <v>55.131910622402387</v>
      </c>
      <c r="H3117">
        <v>26.097443609022555</v>
      </c>
      <c r="I3117">
        <v>25.142556390977443</v>
      </c>
      <c r="J3117">
        <v>-1.9797400000000001</v>
      </c>
      <c r="K3117">
        <v>-1.2234499999999999</v>
      </c>
      <c r="L3117">
        <v>68.196449999999999</v>
      </c>
      <c r="M3117">
        <v>-0.84691300000000003</v>
      </c>
      <c r="N3117">
        <v>-1.2293799999999999</v>
      </c>
      <c r="O3117">
        <v>-1.1293599999999999</v>
      </c>
      <c r="P3117">
        <v>71.013609999999986</v>
      </c>
      <c r="Q3117">
        <v>65.694355000000002</v>
      </c>
      <c r="R3117">
        <v>66.044499999999999</v>
      </c>
      <c r="S3117">
        <v>-0.85324599999999995</v>
      </c>
    </row>
    <row r="3118" spans="1:19" x14ac:dyDescent="0.25">
      <c r="A3118">
        <v>211.88800000000001</v>
      </c>
      <c r="B3118">
        <v>152.71587721880746</v>
      </c>
      <c r="C3118">
        <v>5.0093243051977716E-2</v>
      </c>
      <c r="D3118">
        <v>54.959936658073879</v>
      </c>
      <c r="E3118">
        <v>55.446273534438191</v>
      </c>
      <c r="F3118">
        <v>54.959936658073879</v>
      </c>
      <c r="G3118">
        <v>55.446273534438191</v>
      </c>
      <c r="H3118">
        <v>26.113647058823531</v>
      </c>
      <c r="I3118">
        <v>25.126352941176471</v>
      </c>
      <c r="J3118">
        <v>-1.9797400000000001</v>
      </c>
      <c r="K3118">
        <v>-1.2234499999999999</v>
      </c>
      <c r="L3118">
        <v>68.169931764705879</v>
      </c>
      <c r="M3118">
        <v>-0.84691300000000003</v>
      </c>
      <c r="N3118">
        <v>-1.2293799999999999</v>
      </c>
      <c r="O3118">
        <v>-1.1293599999999999</v>
      </c>
      <c r="P3118">
        <v>71.013609999999986</v>
      </c>
      <c r="Q3118">
        <v>65.694355000000002</v>
      </c>
      <c r="R3118">
        <v>66.044499999999999</v>
      </c>
      <c r="S3118">
        <v>-0.85324599999999995</v>
      </c>
    </row>
    <row r="3119" spans="1:19" x14ac:dyDescent="0.25">
      <c r="A3119">
        <v>211.95599999999999</v>
      </c>
      <c r="B3119">
        <v>152.72254836138558</v>
      </c>
      <c r="C3119">
        <v>5.0095432032557091E-2</v>
      </c>
      <c r="D3119">
        <v>54.964744702507467</v>
      </c>
      <c r="E3119">
        <v>55.872941320082717</v>
      </c>
      <c r="F3119">
        <v>54.964744702507467</v>
      </c>
      <c r="G3119">
        <v>55.872941320082717</v>
      </c>
      <c r="H3119">
        <v>26.08964705882353</v>
      </c>
      <c r="I3119">
        <v>25.150352941176472</v>
      </c>
      <c r="J3119">
        <v>-1.9797400000000001</v>
      </c>
      <c r="K3119">
        <v>-1.2234499999999999</v>
      </c>
      <c r="L3119">
        <v>68.069751764705885</v>
      </c>
      <c r="M3119">
        <v>-0.84691300000000003</v>
      </c>
      <c r="N3119">
        <v>-1.2293799999999999</v>
      </c>
      <c r="O3119">
        <v>-1.1293599999999999</v>
      </c>
      <c r="P3119">
        <v>71.013609999999986</v>
      </c>
      <c r="Q3119">
        <v>65.694355000000002</v>
      </c>
      <c r="R3119">
        <v>66.044499999999999</v>
      </c>
      <c r="S3119">
        <v>-0.85324599999999995</v>
      </c>
    </row>
    <row r="3120" spans="1:19" x14ac:dyDescent="0.25">
      <c r="A3120">
        <v>212.024</v>
      </c>
      <c r="B3120">
        <v>152.72921950396369</v>
      </c>
      <c r="C3120">
        <v>5.0097621013136473E-2</v>
      </c>
      <c r="D3120">
        <v>54.969552746941062</v>
      </c>
      <c r="E3120">
        <v>56.299609105727257</v>
      </c>
      <c r="F3120">
        <v>54.969552746941062</v>
      </c>
      <c r="G3120">
        <v>56.299609105727257</v>
      </c>
      <c r="H3120">
        <v>26.065647058823533</v>
      </c>
      <c r="I3120">
        <v>25.174352941176473</v>
      </c>
      <c r="J3120">
        <v>-1.9797400000000001</v>
      </c>
      <c r="K3120">
        <v>-1.2234499999999999</v>
      </c>
      <c r="L3120">
        <v>67.969571764705876</v>
      </c>
      <c r="M3120">
        <v>-0.84691300000000003</v>
      </c>
      <c r="N3120">
        <v>-1.2293799999999999</v>
      </c>
      <c r="O3120">
        <v>-1.1293599999999999</v>
      </c>
      <c r="P3120">
        <v>71.013609999999986</v>
      </c>
      <c r="Q3120">
        <v>65.694355000000002</v>
      </c>
      <c r="R3120">
        <v>66.044499999999999</v>
      </c>
      <c r="S3120">
        <v>-0.85324599999999995</v>
      </c>
    </row>
    <row r="3121" spans="1:19" x14ac:dyDescent="0.25">
      <c r="A3121">
        <v>212.09200000000001</v>
      </c>
      <c r="B3121">
        <v>152.73823932848478</v>
      </c>
      <c r="C3121">
        <v>5.0100578916700264E-2</v>
      </c>
      <c r="D3121">
        <v>54.976052414743521</v>
      </c>
      <c r="E3121">
        <v>56.254036752801191</v>
      </c>
      <c r="F3121">
        <v>54.976052414743521</v>
      </c>
      <c r="G3121">
        <v>56.254036752801191</v>
      </c>
      <c r="H3121">
        <v>26.060000000000002</v>
      </c>
      <c r="I3121">
        <v>25.18</v>
      </c>
      <c r="J3121">
        <v>-1.9797400000000001</v>
      </c>
      <c r="K3121">
        <v>-1.2234499999999999</v>
      </c>
      <c r="L3121">
        <v>68.170541379310336</v>
      </c>
      <c r="M3121">
        <v>-0.84691300000000003</v>
      </c>
      <c r="N3121">
        <v>-1.2293799999999999</v>
      </c>
      <c r="O3121">
        <v>-1.1293599999999999</v>
      </c>
      <c r="P3121">
        <v>71.013609999999986</v>
      </c>
      <c r="Q3121">
        <v>65.694355000000002</v>
      </c>
      <c r="R3121">
        <v>66.044499999999999</v>
      </c>
      <c r="S3121">
        <v>-0.85324599999999995</v>
      </c>
    </row>
    <row r="3122" spans="1:19" x14ac:dyDescent="0.25">
      <c r="A3122">
        <v>212.16</v>
      </c>
      <c r="B3122">
        <v>152.7445691037907</v>
      </c>
      <c r="C3122">
        <v>5.0102654478500507E-2</v>
      </c>
      <c r="D3122">
        <v>54.980613242070234</v>
      </c>
      <c r="E3122">
        <v>56.126663557827214</v>
      </c>
      <c r="F3122">
        <v>54.980613242070234</v>
      </c>
      <c r="G3122">
        <v>56.126663557827214</v>
      </c>
      <c r="H3122">
        <v>26.060000000000002</v>
      </c>
      <c r="I3122">
        <v>25.18</v>
      </c>
      <c r="J3122">
        <v>-1.9797400000000001</v>
      </c>
      <c r="K3122">
        <v>-1.2234499999999999</v>
      </c>
      <c r="L3122">
        <v>68.042708415841588</v>
      </c>
      <c r="M3122">
        <v>-0.84691300000000003</v>
      </c>
      <c r="N3122">
        <v>-1.2293799999999999</v>
      </c>
      <c r="O3122">
        <v>-1.1293599999999999</v>
      </c>
      <c r="P3122">
        <v>71.013609999999986</v>
      </c>
      <c r="Q3122">
        <v>65.694355000000002</v>
      </c>
      <c r="R3122">
        <v>66.044499999999999</v>
      </c>
      <c r="S3122">
        <v>-0.85324599999999995</v>
      </c>
    </row>
    <row r="3123" spans="1:19" x14ac:dyDescent="0.25">
      <c r="A3123">
        <v>212.22800000000001</v>
      </c>
      <c r="B3123">
        <v>152.74502899969511</v>
      </c>
      <c r="C3123">
        <v>5.0102805474764915E-2</v>
      </c>
      <c r="D3123">
        <v>54.98094400464187</v>
      </c>
      <c r="E3123">
        <v>56.108516926328164</v>
      </c>
      <c r="F3123">
        <v>54.98094400464187</v>
      </c>
      <c r="G3123">
        <v>56.108516926328164</v>
      </c>
      <c r="H3123">
        <v>26.060000000000002</v>
      </c>
      <c r="I3123">
        <v>25.18</v>
      </c>
      <c r="J3123">
        <v>-1.9797400000000001</v>
      </c>
      <c r="K3123">
        <v>-1.2234499999999999</v>
      </c>
      <c r="L3123">
        <v>67.945999999999998</v>
      </c>
      <c r="M3123">
        <v>-0.84691300000000003</v>
      </c>
      <c r="N3123">
        <v>-1.2293799999999999</v>
      </c>
      <c r="O3123">
        <v>-1.1293599999999999</v>
      </c>
      <c r="P3123">
        <v>71.013609999999986</v>
      </c>
      <c r="Q3123">
        <v>65.694355000000002</v>
      </c>
      <c r="R3123">
        <v>66.044499999999999</v>
      </c>
      <c r="S3123">
        <v>-0.85324599999999995</v>
      </c>
    </row>
    <row r="3124" spans="1:19" x14ac:dyDescent="0.25">
      <c r="A3124">
        <v>212.29599999999999</v>
      </c>
      <c r="B3124">
        <v>152.74548889559949</v>
      </c>
      <c r="C3124">
        <v>5.0102956471029331E-2</v>
      </c>
      <c r="D3124">
        <v>54.981274767213513</v>
      </c>
      <c r="E3124">
        <v>56.090370294829121</v>
      </c>
      <c r="F3124">
        <v>54.981274767213513</v>
      </c>
      <c r="G3124">
        <v>56.090370294829121</v>
      </c>
      <c r="H3124">
        <v>26.060000000000002</v>
      </c>
      <c r="I3124">
        <v>25.18</v>
      </c>
      <c r="J3124">
        <v>-1.9797400000000001</v>
      </c>
      <c r="K3124">
        <v>-1.2234499999999999</v>
      </c>
      <c r="L3124">
        <v>67.945999999999998</v>
      </c>
      <c r="M3124">
        <v>-0.84691300000000003</v>
      </c>
      <c r="N3124">
        <v>-1.2293799999999999</v>
      </c>
      <c r="O3124">
        <v>-1.1293599999999999</v>
      </c>
      <c r="P3124">
        <v>71.013609999999986</v>
      </c>
      <c r="Q3124">
        <v>65.694355000000002</v>
      </c>
      <c r="R3124">
        <v>66.044499999999999</v>
      </c>
      <c r="S3124">
        <v>-0.85324599999999995</v>
      </c>
    </row>
    <row r="3125" spans="1:19" x14ac:dyDescent="0.25">
      <c r="A3125">
        <v>212.364</v>
      </c>
      <c r="B3125">
        <v>152.74594879150391</v>
      </c>
      <c r="C3125">
        <v>5.0103107467293739E-2</v>
      </c>
      <c r="D3125">
        <v>54.981605529785156</v>
      </c>
      <c r="E3125">
        <v>56.072223663330078</v>
      </c>
      <c r="F3125">
        <v>54.981605529785156</v>
      </c>
      <c r="G3125">
        <v>56.072223663330078</v>
      </c>
      <c r="H3125">
        <v>26.060000000000002</v>
      </c>
      <c r="I3125">
        <v>25.18</v>
      </c>
      <c r="J3125">
        <v>-1.9797400000000001</v>
      </c>
      <c r="K3125">
        <v>-1.2234499999999999</v>
      </c>
      <c r="L3125">
        <v>67.945999999999998</v>
      </c>
      <c r="M3125">
        <v>-0.84691300000000003</v>
      </c>
      <c r="N3125">
        <v>-1.2293799999999999</v>
      </c>
      <c r="O3125">
        <v>-1.1293599999999999</v>
      </c>
      <c r="P3125">
        <v>71.013609999999986</v>
      </c>
      <c r="Q3125">
        <v>65.694355000000002</v>
      </c>
      <c r="R3125">
        <v>66.044499999999999</v>
      </c>
      <c r="S3125">
        <v>-0.85324599999999995</v>
      </c>
    </row>
    <row r="3126" spans="1:19" x14ac:dyDescent="0.25">
      <c r="A3126">
        <v>212.43199999999999</v>
      </c>
      <c r="B3126">
        <v>152.74640868740829</v>
      </c>
      <c r="C3126">
        <v>5.0103258463558155E-2</v>
      </c>
      <c r="D3126">
        <v>54.981936292356799</v>
      </c>
      <c r="E3126">
        <v>56.054077031831028</v>
      </c>
      <c r="F3126">
        <v>54.981936292356799</v>
      </c>
      <c r="G3126">
        <v>56.054077031831028</v>
      </c>
      <c r="H3126">
        <v>26.060000000000002</v>
      </c>
      <c r="I3126">
        <v>25.18</v>
      </c>
      <c r="J3126">
        <v>-1.9797400000000001</v>
      </c>
      <c r="K3126">
        <v>-1.2234499999999999</v>
      </c>
      <c r="L3126">
        <v>67.945999999999998</v>
      </c>
      <c r="M3126">
        <v>-0.84691300000000003</v>
      </c>
      <c r="N3126">
        <v>-1.2293799999999999</v>
      </c>
      <c r="O3126">
        <v>-1.1293599999999999</v>
      </c>
      <c r="P3126">
        <v>71.013609999999986</v>
      </c>
      <c r="Q3126">
        <v>65.694355000000002</v>
      </c>
      <c r="R3126">
        <v>66.044499999999999</v>
      </c>
      <c r="S3126">
        <v>-0.85324599999999995</v>
      </c>
    </row>
    <row r="3127" spans="1:19" x14ac:dyDescent="0.25">
      <c r="A3127">
        <v>212.5</v>
      </c>
      <c r="B3127">
        <v>152.74686858331273</v>
      </c>
      <c r="C3127">
        <v>5.0103409459822563E-2</v>
      </c>
      <c r="D3127">
        <v>54.982267054928442</v>
      </c>
      <c r="E3127">
        <v>56.035930400331992</v>
      </c>
      <c r="F3127">
        <v>54.982267054928442</v>
      </c>
      <c r="G3127">
        <v>56.035930400331992</v>
      </c>
      <c r="H3127">
        <v>26.060000000000002</v>
      </c>
      <c r="I3127">
        <v>25.18</v>
      </c>
      <c r="J3127">
        <v>-1.9797400000000001</v>
      </c>
      <c r="K3127">
        <v>-1.2234499999999999</v>
      </c>
      <c r="L3127">
        <v>67.945999999999998</v>
      </c>
      <c r="M3127">
        <v>-0.84691300000000003</v>
      </c>
      <c r="N3127">
        <v>-1.2293799999999999</v>
      </c>
      <c r="O3127">
        <v>-1.1293599999999999</v>
      </c>
      <c r="P3127">
        <v>71.013609999999986</v>
      </c>
      <c r="Q3127">
        <v>65.694355000000002</v>
      </c>
      <c r="R3127">
        <v>66.044499999999999</v>
      </c>
      <c r="S3127">
        <v>-0.85324599999999995</v>
      </c>
    </row>
    <row r="3128" spans="1:19" x14ac:dyDescent="0.25">
      <c r="A3128">
        <v>212.56800000000001</v>
      </c>
      <c r="B3128">
        <v>152.74732847921712</v>
      </c>
      <c r="C3128">
        <v>5.0103560456086972E-2</v>
      </c>
      <c r="D3128">
        <v>54.982597817500093</v>
      </c>
      <c r="E3128">
        <v>56.017783768832942</v>
      </c>
      <c r="F3128">
        <v>54.982597817500093</v>
      </c>
      <c r="G3128">
        <v>56.017783768832942</v>
      </c>
      <c r="H3128">
        <v>26.060000000000002</v>
      </c>
      <c r="I3128">
        <v>25.18</v>
      </c>
      <c r="J3128">
        <v>-1.9797400000000001</v>
      </c>
      <c r="K3128">
        <v>-1.2234499999999999</v>
      </c>
      <c r="L3128">
        <v>67.945999999999998</v>
      </c>
      <c r="M3128">
        <v>-0.84691300000000003</v>
      </c>
      <c r="N3128">
        <v>-1.2293799999999999</v>
      </c>
      <c r="O3128">
        <v>-1.1293599999999999</v>
      </c>
      <c r="P3128">
        <v>71.013609999999986</v>
      </c>
      <c r="Q3128">
        <v>65.694355000000002</v>
      </c>
      <c r="R3128">
        <v>66.044499999999999</v>
      </c>
      <c r="S3128">
        <v>-0.85324599999999995</v>
      </c>
    </row>
    <row r="3129" spans="1:19" x14ac:dyDescent="0.25">
      <c r="A3129">
        <v>212.636</v>
      </c>
      <c r="B3129">
        <v>152.74778837512153</v>
      </c>
      <c r="C3129">
        <v>5.0103711452351388E-2</v>
      </c>
      <c r="D3129">
        <v>54.982928580071729</v>
      </c>
      <c r="E3129">
        <v>55.999637137333899</v>
      </c>
      <c r="F3129">
        <v>54.982928580071729</v>
      </c>
      <c r="G3129">
        <v>55.999637137333899</v>
      </c>
      <c r="H3129">
        <v>26.060000000000002</v>
      </c>
      <c r="I3129">
        <v>25.18</v>
      </c>
      <c r="J3129">
        <v>-1.9797400000000001</v>
      </c>
      <c r="K3129">
        <v>-1.2234499999999999</v>
      </c>
      <c r="L3129">
        <v>67.945999999999998</v>
      </c>
      <c r="M3129">
        <v>-0.84691300000000003</v>
      </c>
      <c r="N3129">
        <v>-1.2293799999999999</v>
      </c>
      <c r="O3129">
        <v>-1.1293599999999999</v>
      </c>
      <c r="P3129">
        <v>71.013609999999986</v>
      </c>
      <c r="Q3129">
        <v>65.694355000000002</v>
      </c>
      <c r="R3129">
        <v>66.044499999999999</v>
      </c>
      <c r="S3129">
        <v>-0.85324599999999995</v>
      </c>
    </row>
    <row r="3130" spans="1:19" x14ac:dyDescent="0.25">
      <c r="A3130">
        <v>212.70400000000001</v>
      </c>
      <c r="B3130">
        <v>152.74824827102594</v>
      </c>
      <c r="C3130">
        <v>5.0103862448615796E-2</v>
      </c>
      <c r="D3130">
        <v>54.983259342643365</v>
      </c>
      <c r="E3130">
        <v>55.981490505834856</v>
      </c>
      <c r="F3130">
        <v>54.983259342643365</v>
      </c>
      <c r="G3130">
        <v>55.981490505834856</v>
      </c>
      <c r="H3130">
        <v>26.060000000000002</v>
      </c>
      <c r="I3130">
        <v>25.18</v>
      </c>
      <c r="J3130">
        <v>-1.9797400000000001</v>
      </c>
      <c r="K3130">
        <v>-1.2234499999999999</v>
      </c>
      <c r="L3130">
        <v>67.945999999999998</v>
      </c>
      <c r="M3130">
        <v>-0.84691300000000003</v>
      </c>
      <c r="N3130">
        <v>-1.2293799999999999</v>
      </c>
      <c r="O3130">
        <v>-1.1293599999999999</v>
      </c>
      <c r="P3130">
        <v>71.013609999999986</v>
      </c>
      <c r="Q3130">
        <v>65.694355000000002</v>
      </c>
      <c r="R3130">
        <v>66.044499999999999</v>
      </c>
      <c r="S3130">
        <v>-0.85324599999999995</v>
      </c>
    </row>
    <row r="3131" spans="1:19" x14ac:dyDescent="0.25">
      <c r="A3131">
        <v>212.77199999999999</v>
      </c>
      <c r="B3131">
        <v>152.74870816693033</v>
      </c>
      <c r="C3131">
        <v>5.0104013444880212E-2</v>
      </c>
      <c r="D3131">
        <v>54.983590105215015</v>
      </c>
      <c r="E3131">
        <v>55.963343874335806</v>
      </c>
      <c r="F3131">
        <v>54.983590105215015</v>
      </c>
      <c r="G3131">
        <v>55.963343874335806</v>
      </c>
      <c r="H3131">
        <v>26.060000000000002</v>
      </c>
      <c r="I3131">
        <v>25.18</v>
      </c>
      <c r="J3131">
        <v>-1.9797400000000001</v>
      </c>
      <c r="K3131">
        <v>-1.2234499999999999</v>
      </c>
      <c r="L3131">
        <v>67.945999999999998</v>
      </c>
      <c r="M3131">
        <v>-0.84691300000000003</v>
      </c>
      <c r="N3131">
        <v>-1.2293799999999999</v>
      </c>
      <c r="O3131">
        <v>-1.1293599999999999</v>
      </c>
      <c r="P3131">
        <v>71.013609999999986</v>
      </c>
      <c r="Q3131">
        <v>65.694355000000002</v>
      </c>
      <c r="R3131">
        <v>66.044499999999999</v>
      </c>
      <c r="S3131">
        <v>-0.85324599999999995</v>
      </c>
    </row>
    <row r="3132" spans="1:19" x14ac:dyDescent="0.25">
      <c r="A3132">
        <v>212.84</v>
      </c>
      <c r="B3132">
        <v>152.74916806283477</v>
      </c>
      <c r="C3132">
        <v>5.0104164441144627E-2</v>
      </c>
      <c r="D3132">
        <v>54.983920867786651</v>
      </c>
      <c r="E3132">
        <v>55.94519724283677</v>
      </c>
      <c r="F3132">
        <v>54.983920867786651</v>
      </c>
      <c r="G3132">
        <v>55.94519724283677</v>
      </c>
      <c r="H3132">
        <v>26.060000000000002</v>
      </c>
      <c r="I3132">
        <v>25.18</v>
      </c>
      <c r="J3132">
        <v>-1.9797400000000001</v>
      </c>
      <c r="K3132">
        <v>-1.2234499999999999</v>
      </c>
      <c r="L3132">
        <v>67.945999999999998</v>
      </c>
      <c r="M3132">
        <v>-0.84691300000000003</v>
      </c>
      <c r="N3132">
        <v>-1.2293799999999999</v>
      </c>
      <c r="O3132">
        <v>-1.1293599999999999</v>
      </c>
      <c r="P3132">
        <v>71.013609999999986</v>
      </c>
      <c r="Q3132">
        <v>65.694355000000002</v>
      </c>
      <c r="R3132">
        <v>66.044499999999999</v>
      </c>
      <c r="S3132">
        <v>-0.85324599999999995</v>
      </c>
    </row>
    <row r="3133" spans="1:19" x14ac:dyDescent="0.25">
      <c r="A3133">
        <v>212.90799999999999</v>
      </c>
      <c r="B3133">
        <v>152.74962795873915</v>
      </c>
      <c r="C3133">
        <v>5.0104315437409036E-2</v>
      </c>
      <c r="D3133">
        <v>54.984251630358301</v>
      </c>
      <c r="E3133">
        <v>55.927050611337719</v>
      </c>
      <c r="F3133">
        <v>54.984251630358301</v>
      </c>
      <c r="G3133">
        <v>55.927050611337719</v>
      </c>
      <c r="H3133">
        <v>26.060000000000002</v>
      </c>
      <c r="I3133">
        <v>25.18</v>
      </c>
      <c r="J3133">
        <v>-1.9797400000000001</v>
      </c>
      <c r="K3133">
        <v>-1.2234499999999999</v>
      </c>
      <c r="L3133">
        <v>67.945999999999998</v>
      </c>
      <c r="M3133">
        <v>-0.84691300000000003</v>
      </c>
      <c r="N3133">
        <v>-1.2293799999999999</v>
      </c>
      <c r="O3133">
        <v>-1.1293599999999999</v>
      </c>
      <c r="P3133">
        <v>71.013609999999986</v>
      </c>
      <c r="Q3133">
        <v>65.694355000000002</v>
      </c>
      <c r="R3133">
        <v>66.044499999999999</v>
      </c>
      <c r="S3133">
        <v>-0.85324599999999995</v>
      </c>
    </row>
    <row r="3134" spans="1:19" x14ac:dyDescent="0.25">
      <c r="A3134">
        <v>212.976</v>
      </c>
      <c r="B3134">
        <v>152.7500878546436</v>
      </c>
      <c r="C3134">
        <v>5.0104466433673445E-2</v>
      </c>
      <c r="D3134">
        <v>54.984582392929937</v>
      </c>
      <c r="E3134">
        <v>55.908903979838676</v>
      </c>
      <c r="F3134">
        <v>54.984582392929937</v>
      </c>
      <c r="G3134">
        <v>55.908903979838676</v>
      </c>
      <c r="H3134">
        <v>26.060000000000002</v>
      </c>
      <c r="I3134">
        <v>25.18</v>
      </c>
      <c r="J3134">
        <v>-1.9797400000000001</v>
      </c>
      <c r="K3134">
        <v>-1.2234499999999999</v>
      </c>
      <c r="L3134">
        <v>67.945999999999998</v>
      </c>
      <c r="M3134">
        <v>-0.84691300000000003</v>
      </c>
      <c r="N3134">
        <v>-1.2293799999999999</v>
      </c>
      <c r="O3134">
        <v>-1.1293599999999999</v>
      </c>
      <c r="P3134">
        <v>71.013609999999986</v>
      </c>
      <c r="Q3134">
        <v>65.694355000000002</v>
      </c>
      <c r="R3134">
        <v>66.044499999999999</v>
      </c>
      <c r="S3134">
        <v>-0.85324599999999995</v>
      </c>
    </row>
    <row r="3135" spans="1:19" x14ac:dyDescent="0.25">
      <c r="A3135">
        <v>213.04400000000001</v>
      </c>
      <c r="B3135">
        <v>152.75054775054798</v>
      </c>
      <c r="C3135">
        <v>5.0104617429937853E-2</v>
      </c>
      <c r="D3135">
        <v>54.984913155501587</v>
      </c>
      <c r="E3135">
        <v>55.890757348339633</v>
      </c>
      <c r="F3135">
        <v>54.984913155501587</v>
      </c>
      <c r="G3135">
        <v>55.890757348339633</v>
      </c>
      <c r="H3135">
        <v>26.060000000000002</v>
      </c>
      <c r="I3135">
        <v>25.18</v>
      </c>
      <c r="J3135">
        <v>-1.9797400000000001</v>
      </c>
      <c r="K3135">
        <v>-1.2234499999999999</v>
      </c>
      <c r="L3135">
        <v>67.945999999999998</v>
      </c>
      <c r="M3135">
        <v>-0.84691300000000003</v>
      </c>
      <c r="N3135">
        <v>-1.2293799999999999</v>
      </c>
      <c r="O3135">
        <v>-1.1293599999999999</v>
      </c>
      <c r="P3135">
        <v>71.013609999999986</v>
      </c>
      <c r="Q3135">
        <v>65.694355000000002</v>
      </c>
      <c r="R3135">
        <v>66.044499999999999</v>
      </c>
      <c r="S3135">
        <v>-0.85324599999999995</v>
      </c>
    </row>
    <row r="3136" spans="1:19" x14ac:dyDescent="0.25">
      <c r="A3136">
        <v>213.11199999999999</v>
      </c>
      <c r="B3136">
        <v>152.75100764645239</v>
      </c>
      <c r="C3136">
        <v>5.0104768426202269E-2</v>
      </c>
      <c r="D3136">
        <v>54.98524391807323</v>
      </c>
      <c r="E3136">
        <v>55.872610716840583</v>
      </c>
      <c r="F3136">
        <v>54.98524391807323</v>
      </c>
      <c r="G3136">
        <v>55.872610716840583</v>
      </c>
      <c r="H3136">
        <v>26.060000000000002</v>
      </c>
      <c r="I3136">
        <v>25.18</v>
      </c>
      <c r="J3136">
        <v>-1.9797400000000001</v>
      </c>
      <c r="K3136">
        <v>-1.2234499999999999</v>
      </c>
      <c r="L3136">
        <v>67.945999999999998</v>
      </c>
      <c r="M3136">
        <v>-0.84691300000000003</v>
      </c>
      <c r="N3136">
        <v>-1.2293799999999999</v>
      </c>
      <c r="O3136">
        <v>-1.1293599999999999</v>
      </c>
      <c r="P3136">
        <v>71.013609999999986</v>
      </c>
      <c r="Q3136">
        <v>65.694355000000002</v>
      </c>
      <c r="R3136">
        <v>66.044499999999999</v>
      </c>
      <c r="S3136">
        <v>-0.85324599999999995</v>
      </c>
    </row>
    <row r="3137" spans="1:19" x14ac:dyDescent="0.25">
      <c r="A3137">
        <v>213.18</v>
      </c>
      <c r="B3137">
        <v>152.75146754235681</v>
      </c>
      <c r="C3137">
        <v>5.0104919422466684E-2</v>
      </c>
      <c r="D3137">
        <v>54.985574680644874</v>
      </c>
      <c r="E3137">
        <v>55.85446408534154</v>
      </c>
      <c r="F3137">
        <v>54.985574680644874</v>
      </c>
      <c r="G3137">
        <v>55.85446408534154</v>
      </c>
      <c r="H3137">
        <v>26.060000000000002</v>
      </c>
      <c r="I3137">
        <v>25.18</v>
      </c>
      <c r="J3137">
        <v>-1.9797400000000001</v>
      </c>
      <c r="K3137">
        <v>-1.2234499999999999</v>
      </c>
      <c r="L3137">
        <v>67.945999999999998</v>
      </c>
      <c r="M3137">
        <v>-0.84691300000000003</v>
      </c>
      <c r="N3137">
        <v>-1.2293799999999999</v>
      </c>
      <c r="O3137">
        <v>-1.1293599999999999</v>
      </c>
      <c r="P3137">
        <v>71.013609999999986</v>
      </c>
      <c r="Q3137">
        <v>65.694355000000002</v>
      </c>
      <c r="R3137">
        <v>66.044499999999999</v>
      </c>
      <c r="S3137">
        <v>-0.85324599999999995</v>
      </c>
    </row>
    <row r="3138" spans="1:19" x14ac:dyDescent="0.25">
      <c r="A3138">
        <v>213.24799999999999</v>
      </c>
      <c r="B3138">
        <v>152.75192743826122</v>
      </c>
      <c r="C3138">
        <v>5.0105070418731093E-2</v>
      </c>
      <c r="D3138">
        <v>54.985905443216517</v>
      </c>
      <c r="E3138">
        <v>55.836317453842497</v>
      </c>
      <c r="F3138">
        <v>54.985905443216517</v>
      </c>
      <c r="G3138">
        <v>55.836317453842497</v>
      </c>
      <c r="H3138">
        <v>26.060000000000002</v>
      </c>
      <c r="I3138">
        <v>25.18</v>
      </c>
      <c r="J3138">
        <v>-1.9797400000000001</v>
      </c>
      <c r="K3138">
        <v>-1.2234499999999999</v>
      </c>
      <c r="L3138">
        <v>67.945999999999998</v>
      </c>
      <c r="M3138">
        <v>-0.84691300000000003</v>
      </c>
      <c r="N3138">
        <v>-1.2293799999999999</v>
      </c>
      <c r="O3138">
        <v>-1.1293599999999999</v>
      </c>
      <c r="P3138">
        <v>71.013609999999986</v>
      </c>
      <c r="Q3138">
        <v>65.694355000000002</v>
      </c>
      <c r="R3138">
        <v>66.044499999999999</v>
      </c>
      <c r="S3138">
        <v>-0.85324599999999995</v>
      </c>
    </row>
    <row r="3139" spans="1:19" x14ac:dyDescent="0.25">
      <c r="A3139">
        <v>213.316</v>
      </c>
      <c r="B3139">
        <v>152.7523873341656</v>
      </c>
      <c r="C3139">
        <v>5.0105221414995509E-2</v>
      </c>
      <c r="D3139">
        <v>54.98623620578816</v>
      </c>
      <c r="E3139">
        <v>55.818170822343447</v>
      </c>
      <c r="F3139">
        <v>54.98623620578816</v>
      </c>
      <c r="G3139">
        <v>55.818170822343447</v>
      </c>
      <c r="H3139">
        <v>26.060000000000002</v>
      </c>
      <c r="I3139">
        <v>25.18</v>
      </c>
      <c r="J3139">
        <v>-1.9797400000000001</v>
      </c>
      <c r="K3139">
        <v>-1.2234499999999999</v>
      </c>
      <c r="L3139">
        <v>67.945999999999998</v>
      </c>
      <c r="M3139">
        <v>-0.84691300000000003</v>
      </c>
      <c r="N3139">
        <v>-1.2293799999999999</v>
      </c>
      <c r="O3139">
        <v>-1.1293599999999999</v>
      </c>
      <c r="P3139">
        <v>71.013609999999986</v>
      </c>
      <c r="Q3139">
        <v>65.694355000000002</v>
      </c>
      <c r="R3139">
        <v>66.044499999999999</v>
      </c>
      <c r="S3139">
        <v>-0.85324599999999995</v>
      </c>
    </row>
    <row r="3140" spans="1:19" x14ac:dyDescent="0.25">
      <c r="A3140">
        <v>213.38399999999999</v>
      </c>
      <c r="B3140">
        <v>152.75284723007002</v>
      </c>
      <c r="C3140">
        <v>5.0105372411259917E-2</v>
      </c>
      <c r="D3140">
        <v>54.986566968359796</v>
      </c>
      <c r="E3140">
        <v>55.800024190844404</v>
      </c>
      <c r="F3140">
        <v>54.986566968359796</v>
      </c>
      <c r="G3140">
        <v>55.800024190844404</v>
      </c>
      <c r="H3140">
        <v>26.060000000000002</v>
      </c>
      <c r="I3140">
        <v>25.18</v>
      </c>
      <c r="J3140">
        <v>-1.9797400000000001</v>
      </c>
      <c r="K3140">
        <v>-1.2234499999999999</v>
      </c>
      <c r="L3140">
        <v>67.945999999999998</v>
      </c>
      <c r="M3140">
        <v>-0.84691300000000003</v>
      </c>
      <c r="N3140">
        <v>-1.2293799999999999</v>
      </c>
      <c r="O3140">
        <v>-1.1293599999999999</v>
      </c>
      <c r="P3140">
        <v>71.013609999999986</v>
      </c>
      <c r="Q3140">
        <v>65.694355000000002</v>
      </c>
      <c r="R3140">
        <v>66.044499999999999</v>
      </c>
      <c r="S3140">
        <v>-0.85324599999999995</v>
      </c>
    </row>
    <row r="3141" spans="1:19" x14ac:dyDescent="0.25">
      <c r="A3141">
        <v>213.452</v>
      </c>
      <c r="B3141">
        <v>152.75330712597443</v>
      </c>
      <c r="C3141">
        <v>5.0105523407524333E-2</v>
      </c>
      <c r="D3141">
        <v>54.986897730931446</v>
      </c>
      <c r="E3141">
        <v>55.781877559345361</v>
      </c>
      <c r="F3141">
        <v>54.986897730931446</v>
      </c>
      <c r="G3141">
        <v>55.781877559345361</v>
      </c>
      <c r="H3141">
        <v>26.060000000000002</v>
      </c>
      <c r="I3141">
        <v>25.18</v>
      </c>
      <c r="J3141">
        <v>-1.9797400000000001</v>
      </c>
      <c r="K3141">
        <v>-1.2234499999999999</v>
      </c>
      <c r="L3141">
        <v>67.945999999999998</v>
      </c>
      <c r="M3141">
        <v>-0.84691300000000003</v>
      </c>
      <c r="N3141">
        <v>-1.2293799999999999</v>
      </c>
      <c r="O3141">
        <v>-1.1293599999999999</v>
      </c>
      <c r="P3141">
        <v>71.013609999999986</v>
      </c>
      <c r="Q3141">
        <v>65.694355000000002</v>
      </c>
      <c r="R3141">
        <v>66.044499999999999</v>
      </c>
      <c r="S3141">
        <v>-0.85324599999999995</v>
      </c>
    </row>
    <row r="3142" spans="1:19" x14ac:dyDescent="0.25">
      <c r="A3142">
        <v>213.52</v>
      </c>
      <c r="B3142">
        <v>152.75442266185382</v>
      </c>
      <c r="C3142">
        <v>5.0105889436750733E-2</v>
      </c>
      <c r="D3142">
        <v>54.987701042353756</v>
      </c>
      <c r="E3142">
        <v>55.750852568107739</v>
      </c>
      <c r="F3142">
        <v>54.987701042353756</v>
      </c>
      <c r="G3142">
        <v>55.750852568107739</v>
      </c>
      <c r="H3142">
        <v>26.060000000000002</v>
      </c>
      <c r="I3142">
        <v>25.179035087719296</v>
      </c>
      <c r="J3142">
        <v>-1.9797400000000001</v>
      </c>
      <c r="K3142">
        <v>-1.2234499999999999</v>
      </c>
      <c r="L3142">
        <v>67.945999999999998</v>
      </c>
      <c r="M3142">
        <v>-0.84691300000000003</v>
      </c>
      <c r="N3142">
        <v>-1.2293799999999999</v>
      </c>
      <c r="O3142">
        <v>-1.1293599999999999</v>
      </c>
      <c r="P3142">
        <v>71.009528823099402</v>
      </c>
      <c r="Q3142">
        <v>65.690319656432749</v>
      </c>
      <c r="R3142">
        <v>66.040403947368418</v>
      </c>
      <c r="S3142">
        <v>-0.85324599999999995</v>
      </c>
    </row>
    <row r="3143" spans="1:19" x14ac:dyDescent="0.25">
      <c r="A3143">
        <v>213.58799999999999</v>
      </c>
      <c r="B3143">
        <v>152.75893560487623</v>
      </c>
      <c r="C3143">
        <v>5.0107369727689269E-2</v>
      </c>
      <c r="D3143">
        <v>54.99095301600228</v>
      </c>
      <c r="E3143">
        <v>55.653094258224755</v>
      </c>
      <c r="F3143">
        <v>54.99095301600228</v>
      </c>
      <c r="G3143">
        <v>55.653094258224755</v>
      </c>
      <c r="H3143">
        <v>26.060000000000002</v>
      </c>
      <c r="I3143">
        <v>25.173070175438596</v>
      </c>
      <c r="J3143">
        <v>-1.9797400000000001</v>
      </c>
      <c r="K3143">
        <v>-1.2234499999999999</v>
      </c>
      <c r="L3143">
        <v>67.945999999999998</v>
      </c>
      <c r="M3143">
        <v>-0.84691300000000003</v>
      </c>
      <c r="N3143">
        <v>-1.2293799999999999</v>
      </c>
      <c r="O3143">
        <v>-1.1293599999999999</v>
      </c>
      <c r="P3143">
        <v>70.984299729532154</v>
      </c>
      <c r="Q3143">
        <v>65.66537389619883</v>
      </c>
      <c r="R3143">
        <v>66.01508289473685</v>
      </c>
      <c r="S3143">
        <v>-0.85324599999999995</v>
      </c>
    </row>
    <row r="3144" spans="1:19" x14ac:dyDescent="0.25">
      <c r="A3144">
        <v>213.65600000000001</v>
      </c>
      <c r="B3144">
        <v>152.76344854789869</v>
      </c>
      <c r="C3144">
        <v>5.0108850018627811E-2</v>
      </c>
      <c r="D3144">
        <v>54.994204989650797</v>
      </c>
      <c r="E3144">
        <v>55.555335948341771</v>
      </c>
      <c r="F3144">
        <v>54.994204989650797</v>
      </c>
      <c r="G3144">
        <v>55.555335948341771</v>
      </c>
      <c r="H3144">
        <v>26.060000000000002</v>
      </c>
      <c r="I3144">
        <v>25.167105263157893</v>
      </c>
      <c r="J3144">
        <v>-1.9797400000000001</v>
      </c>
      <c r="K3144">
        <v>-1.2234499999999999</v>
      </c>
      <c r="L3144">
        <v>67.945999999999998</v>
      </c>
      <c r="M3144">
        <v>-0.84691300000000003</v>
      </c>
      <c r="N3144">
        <v>-1.2293799999999999</v>
      </c>
      <c r="O3144">
        <v>-1.1293599999999999</v>
      </c>
      <c r="P3144">
        <v>70.959070635964892</v>
      </c>
      <c r="Q3144">
        <v>65.64042813596491</v>
      </c>
      <c r="R3144">
        <v>65.989761842105253</v>
      </c>
      <c r="S3144">
        <v>-0.85324599999999995</v>
      </c>
    </row>
    <row r="3145" spans="1:19" x14ac:dyDescent="0.25">
      <c r="A3145">
        <v>213.72399999999999</v>
      </c>
      <c r="B3145">
        <v>152.7679614909211</v>
      </c>
      <c r="C3145">
        <v>5.0110330309566353E-2</v>
      </c>
      <c r="D3145">
        <v>54.997456963299314</v>
      </c>
      <c r="E3145">
        <v>55.457577638458787</v>
      </c>
      <c r="F3145">
        <v>54.997456963299314</v>
      </c>
      <c r="G3145">
        <v>55.457577638458787</v>
      </c>
      <c r="H3145">
        <v>26.060000000000002</v>
      </c>
      <c r="I3145">
        <v>25.161140350877194</v>
      </c>
      <c r="J3145">
        <v>-1.9797400000000001</v>
      </c>
      <c r="K3145">
        <v>-1.2234499999999999</v>
      </c>
      <c r="L3145">
        <v>67.945999999999998</v>
      </c>
      <c r="M3145">
        <v>-0.84691300000000003</v>
      </c>
      <c r="N3145">
        <v>-1.2293799999999999</v>
      </c>
      <c r="O3145">
        <v>-1.1293599999999999</v>
      </c>
      <c r="P3145">
        <v>70.93384154239763</v>
      </c>
      <c r="Q3145">
        <v>65.615482375730991</v>
      </c>
      <c r="R3145">
        <v>65.964440789473684</v>
      </c>
      <c r="S3145">
        <v>-0.85324599999999995</v>
      </c>
    </row>
    <row r="3146" spans="1:19" x14ac:dyDescent="0.25">
      <c r="A3146">
        <v>213.792</v>
      </c>
      <c r="B3146">
        <v>152.77247443394356</v>
      </c>
      <c r="C3146">
        <v>5.0111810600504889E-2</v>
      </c>
      <c r="D3146">
        <v>55.000708936947831</v>
      </c>
      <c r="E3146">
        <v>55.359819328575803</v>
      </c>
      <c r="F3146">
        <v>55.000708936947831</v>
      </c>
      <c r="G3146">
        <v>55.359819328575803</v>
      </c>
      <c r="H3146">
        <v>26.060000000000002</v>
      </c>
      <c r="I3146">
        <v>25.155175438596491</v>
      </c>
      <c r="J3146">
        <v>-1.9797400000000001</v>
      </c>
      <c r="K3146">
        <v>-1.2234499999999999</v>
      </c>
      <c r="L3146">
        <v>67.945999999999998</v>
      </c>
      <c r="M3146">
        <v>-0.84691300000000003</v>
      </c>
      <c r="N3146">
        <v>-1.2293799999999999</v>
      </c>
      <c r="O3146">
        <v>-1.1293599999999999</v>
      </c>
      <c r="P3146">
        <v>70.908612448830397</v>
      </c>
      <c r="Q3146">
        <v>65.590536615497086</v>
      </c>
      <c r="R3146">
        <v>65.939119736842102</v>
      </c>
      <c r="S3146">
        <v>-0.85324599999999995</v>
      </c>
    </row>
    <row r="3147" spans="1:19" x14ac:dyDescent="0.25">
      <c r="A3147">
        <v>213.86</v>
      </c>
      <c r="B3147">
        <v>152.77698737696596</v>
      </c>
      <c r="C3147">
        <v>5.0113290891443424E-2</v>
      </c>
      <c r="D3147">
        <v>55.003960910596348</v>
      </c>
      <c r="E3147">
        <v>55.262061018692819</v>
      </c>
      <c r="F3147">
        <v>55.003960910596348</v>
      </c>
      <c r="G3147">
        <v>55.262061018692819</v>
      </c>
      <c r="H3147">
        <v>26.060000000000002</v>
      </c>
      <c r="I3147">
        <v>25.149210526315791</v>
      </c>
      <c r="J3147">
        <v>-1.9797400000000001</v>
      </c>
      <c r="K3147">
        <v>-1.2234499999999999</v>
      </c>
      <c r="L3147">
        <v>67.945999999999998</v>
      </c>
      <c r="M3147">
        <v>-0.84691300000000003</v>
      </c>
      <c r="N3147">
        <v>-1.2293799999999999</v>
      </c>
      <c r="O3147">
        <v>-1.1293599999999999</v>
      </c>
      <c r="P3147">
        <v>70.883383355263135</v>
      </c>
      <c r="Q3147">
        <v>65.565590855263167</v>
      </c>
      <c r="R3147">
        <v>65.913798684210519</v>
      </c>
      <c r="S3147">
        <v>-0.85324599999999995</v>
      </c>
    </row>
    <row r="3148" spans="1:19" x14ac:dyDescent="0.25">
      <c r="A3148">
        <v>213.928</v>
      </c>
      <c r="B3148">
        <v>152.78150031998842</v>
      </c>
      <c r="C3148">
        <v>5.0114771182381973E-2</v>
      </c>
      <c r="D3148">
        <v>55.007212884244865</v>
      </c>
      <c r="E3148">
        <v>55.164302708809842</v>
      </c>
      <c r="F3148">
        <v>55.007212884244865</v>
      </c>
      <c r="G3148">
        <v>55.164302708809842</v>
      </c>
      <c r="H3148">
        <v>26.060000000000002</v>
      </c>
      <c r="I3148">
        <v>25.143245614035088</v>
      </c>
      <c r="J3148">
        <v>-1.9797400000000001</v>
      </c>
      <c r="K3148">
        <v>-1.2234499999999999</v>
      </c>
      <c r="L3148">
        <v>67.945999999999998</v>
      </c>
      <c r="M3148">
        <v>-0.84691300000000003</v>
      </c>
      <c r="N3148">
        <v>-1.2293799999999999</v>
      </c>
      <c r="O3148">
        <v>-1.1293599999999999</v>
      </c>
      <c r="P3148">
        <v>70.858154261695887</v>
      </c>
      <c r="Q3148">
        <v>65.540645095029248</v>
      </c>
      <c r="R3148">
        <v>65.888477631578951</v>
      </c>
      <c r="S3148">
        <v>-0.85324599999999995</v>
      </c>
    </row>
    <row r="3149" spans="1:19" x14ac:dyDescent="0.25">
      <c r="A3149">
        <v>213.99600000000001</v>
      </c>
      <c r="B3149">
        <v>152.78601326301083</v>
      </c>
      <c r="C3149">
        <v>5.0116251473320501E-2</v>
      </c>
      <c r="D3149">
        <v>55.010464857893382</v>
      </c>
      <c r="E3149">
        <v>55.066544398926851</v>
      </c>
      <c r="F3149">
        <v>55.010464857893382</v>
      </c>
      <c r="G3149">
        <v>55.066544398926851</v>
      </c>
      <c r="H3149">
        <v>26.060000000000002</v>
      </c>
      <c r="I3149">
        <v>25.137280701754388</v>
      </c>
      <c r="J3149">
        <v>-1.9797400000000001</v>
      </c>
      <c r="K3149">
        <v>-1.2234499999999999</v>
      </c>
      <c r="L3149">
        <v>67.945999999999998</v>
      </c>
      <c r="M3149">
        <v>-0.84691300000000003</v>
      </c>
      <c r="N3149">
        <v>-1.2293799999999999</v>
      </c>
      <c r="O3149">
        <v>-1.1293599999999999</v>
      </c>
      <c r="P3149">
        <v>70.832925168128639</v>
      </c>
      <c r="Q3149">
        <v>65.515699334795329</v>
      </c>
      <c r="R3149">
        <v>65.863156578947368</v>
      </c>
      <c r="S3149">
        <v>-0.85324599999999995</v>
      </c>
    </row>
    <row r="3150" spans="1:19" x14ac:dyDescent="0.25">
      <c r="A3150">
        <v>214.06399999999999</v>
      </c>
      <c r="B3150">
        <v>152.79052620603326</v>
      </c>
      <c r="C3150">
        <v>5.0117731764259051E-2</v>
      </c>
      <c r="D3150">
        <v>55.013716831541899</v>
      </c>
      <c r="E3150">
        <v>54.968786089043874</v>
      </c>
      <c r="F3150">
        <v>55.013716831541899</v>
      </c>
      <c r="G3150">
        <v>54.968786089043874</v>
      </c>
      <c r="H3150">
        <v>26.060000000000002</v>
      </c>
      <c r="I3150">
        <v>25.131315789473685</v>
      </c>
      <c r="J3150">
        <v>-1.9797400000000001</v>
      </c>
      <c r="K3150">
        <v>-1.2234499999999999</v>
      </c>
      <c r="L3150">
        <v>67.945999999999998</v>
      </c>
      <c r="M3150">
        <v>-0.84691300000000003</v>
      </c>
      <c r="N3150">
        <v>-1.2293799999999999</v>
      </c>
      <c r="O3150">
        <v>-1.1293599999999999</v>
      </c>
      <c r="P3150">
        <v>70.807696074561392</v>
      </c>
      <c r="Q3150">
        <v>65.49075357456141</v>
      </c>
      <c r="R3150">
        <v>65.837835526315786</v>
      </c>
      <c r="S3150">
        <v>-0.85324599999999995</v>
      </c>
    </row>
    <row r="3151" spans="1:19" x14ac:dyDescent="0.25">
      <c r="A3151">
        <v>214.13200000000001</v>
      </c>
      <c r="B3151">
        <v>152.7950391490557</v>
      </c>
      <c r="C3151">
        <v>5.0119212055197586E-2</v>
      </c>
      <c r="D3151">
        <v>55.016968805190416</v>
      </c>
      <c r="E3151">
        <v>54.871027779160883</v>
      </c>
      <c r="F3151">
        <v>55.016968805190416</v>
      </c>
      <c r="G3151">
        <v>54.871027779160883</v>
      </c>
      <c r="H3151">
        <v>26.060000000000002</v>
      </c>
      <c r="I3151">
        <v>25.125350877192982</v>
      </c>
      <c r="J3151">
        <v>-1.9797400000000001</v>
      </c>
      <c r="K3151">
        <v>-1.2234499999999999</v>
      </c>
      <c r="L3151">
        <v>67.945999999999998</v>
      </c>
      <c r="M3151">
        <v>-0.84691300000000003</v>
      </c>
      <c r="N3151">
        <v>-1.2293799999999999</v>
      </c>
      <c r="O3151">
        <v>-1.1293599999999999</v>
      </c>
      <c r="P3151">
        <v>70.782466980994144</v>
      </c>
      <c r="Q3151">
        <v>65.465807814327491</v>
      </c>
      <c r="R3151">
        <v>65.812514473684217</v>
      </c>
      <c r="S3151">
        <v>-0.85324599999999995</v>
      </c>
    </row>
    <row r="3152" spans="1:19" x14ac:dyDescent="0.25">
      <c r="A3152">
        <v>214.2</v>
      </c>
      <c r="B3152">
        <v>152.80115484422254</v>
      </c>
      <c r="C3152">
        <v>5.0121217124885126E-2</v>
      </c>
      <c r="D3152">
        <v>55.021372764341294</v>
      </c>
      <c r="E3152">
        <v>54.881182516774821</v>
      </c>
      <c r="F3152">
        <v>55.021372764341294</v>
      </c>
      <c r="G3152">
        <v>54.881182516774821</v>
      </c>
      <c r="H3152">
        <v>26.060000000000002</v>
      </c>
      <c r="I3152">
        <v>25.133548387096774</v>
      </c>
      <c r="J3152">
        <v>-1.9797400000000001</v>
      </c>
      <c r="K3152">
        <v>-1.2234499999999999</v>
      </c>
      <c r="L3152">
        <v>67.945999999999998</v>
      </c>
      <c r="M3152">
        <v>-0.84691300000000003</v>
      </c>
      <c r="N3152">
        <v>-1.2293799999999999</v>
      </c>
      <c r="O3152">
        <v>-1.1293599999999999</v>
      </c>
      <c r="P3152">
        <v>70.759834999999981</v>
      </c>
      <c r="Q3152">
        <v>65.500090483870963</v>
      </c>
      <c r="R3152">
        <v>65.7898</v>
      </c>
      <c r="S3152">
        <v>-0.85324599999999995</v>
      </c>
    </row>
    <row r="3153" spans="1:19" x14ac:dyDescent="0.25">
      <c r="A3153">
        <v>214.268</v>
      </c>
      <c r="B3153">
        <v>152.80749540508918</v>
      </c>
      <c r="C3153">
        <v>5.0123294499122867E-2</v>
      </c>
      <c r="D3153">
        <v>55.025941308939231</v>
      </c>
      <c r="E3153">
        <v>54.995283738622128</v>
      </c>
      <c r="F3153">
        <v>55.025941308939231</v>
      </c>
      <c r="G3153">
        <v>54.995283738622128</v>
      </c>
      <c r="H3153">
        <v>26.060000000000002</v>
      </c>
      <c r="I3153">
        <v>25.18</v>
      </c>
      <c r="J3153">
        <v>-1.9797400000000001</v>
      </c>
      <c r="K3153">
        <v>-1.2234499999999999</v>
      </c>
      <c r="L3153">
        <v>67.945999999999998</v>
      </c>
      <c r="M3153">
        <v>-0.84691300000000003</v>
      </c>
      <c r="N3153">
        <v>-1.2293799999999999</v>
      </c>
      <c r="O3153">
        <v>-1.1293599999999999</v>
      </c>
      <c r="P3153">
        <v>70.759834999999981</v>
      </c>
      <c r="Q3153">
        <v>65.568892500000004</v>
      </c>
      <c r="R3153">
        <v>65.7898</v>
      </c>
      <c r="S3153">
        <v>-0.85324599999999995</v>
      </c>
    </row>
    <row r="3154" spans="1:19" x14ac:dyDescent="0.25">
      <c r="A3154">
        <v>214.33600000000001</v>
      </c>
      <c r="B3154">
        <v>152.8039369557562</v>
      </c>
      <c r="C3154">
        <v>5.0122127885713012E-2</v>
      </c>
      <c r="D3154">
        <v>55.023378510257828</v>
      </c>
      <c r="E3154">
        <v>54.720644073895414</v>
      </c>
      <c r="F3154">
        <v>55.023378510257828</v>
      </c>
      <c r="G3154">
        <v>54.720644073895414</v>
      </c>
      <c r="H3154">
        <v>26.060000000000002</v>
      </c>
      <c r="I3154">
        <v>25.18</v>
      </c>
      <c r="J3154">
        <v>-1.9797400000000001</v>
      </c>
      <c r="K3154">
        <v>-1.2234499999999999</v>
      </c>
      <c r="L3154">
        <v>67.945999999999998</v>
      </c>
      <c r="M3154">
        <v>-0.84691300000000003</v>
      </c>
      <c r="N3154">
        <v>-1.2293799999999999</v>
      </c>
      <c r="O3154">
        <v>-1.1293599999999999</v>
      </c>
      <c r="P3154">
        <v>70.759834999999981</v>
      </c>
      <c r="Q3154">
        <v>65.443430000000006</v>
      </c>
      <c r="R3154">
        <v>65.7898</v>
      </c>
      <c r="S3154">
        <v>-0.85324599999999995</v>
      </c>
    </row>
    <row r="3155" spans="1:19" x14ac:dyDescent="0.25">
      <c r="A3155">
        <v>214.404</v>
      </c>
      <c r="B3155">
        <v>152.80001188794665</v>
      </c>
      <c r="C3155">
        <v>5.0120840912769693E-2</v>
      </c>
      <c r="D3155">
        <v>55.020549457130741</v>
      </c>
      <c r="E3155">
        <v>54.456300771268381</v>
      </c>
      <c r="F3155">
        <v>55.020549457130741</v>
      </c>
      <c r="G3155">
        <v>54.456300771268381</v>
      </c>
      <c r="H3155">
        <v>26.060000000000002</v>
      </c>
      <c r="I3155">
        <v>25.18</v>
      </c>
      <c r="J3155">
        <v>-1.9797400000000001</v>
      </c>
      <c r="K3155">
        <v>-1.2234499999999999</v>
      </c>
      <c r="L3155">
        <v>67.945999999999998</v>
      </c>
      <c r="M3155">
        <v>-0.84691300000000003</v>
      </c>
      <c r="N3155">
        <v>-1.2293799999999999</v>
      </c>
      <c r="O3155">
        <v>-1.1293599999999999</v>
      </c>
      <c r="P3155">
        <v>70.759834999999981</v>
      </c>
      <c r="Q3155">
        <v>65.443430000000006</v>
      </c>
      <c r="R3155">
        <v>65.7898</v>
      </c>
      <c r="S3155">
        <v>-0.85324599999999995</v>
      </c>
    </row>
    <row r="3156" spans="1:19" x14ac:dyDescent="0.25">
      <c r="A3156">
        <v>214.47200000000001</v>
      </c>
      <c r="B3156">
        <v>152.79608682013708</v>
      </c>
      <c r="C3156">
        <v>5.0119553939826367E-2</v>
      </c>
      <c r="D3156">
        <v>55.01772040400364</v>
      </c>
      <c r="E3156">
        <v>54.191957468641348</v>
      </c>
      <c r="F3156">
        <v>55.01772040400364</v>
      </c>
      <c r="G3156">
        <v>54.191957468641348</v>
      </c>
      <c r="H3156">
        <v>26.060000000000002</v>
      </c>
      <c r="I3156">
        <v>25.18</v>
      </c>
      <c r="J3156">
        <v>-1.9797400000000001</v>
      </c>
      <c r="K3156">
        <v>-1.2234499999999999</v>
      </c>
      <c r="L3156">
        <v>67.945999999999998</v>
      </c>
      <c r="M3156">
        <v>-0.84691300000000003</v>
      </c>
      <c r="N3156">
        <v>-1.2293799999999999</v>
      </c>
      <c r="O3156">
        <v>-1.1293599999999999</v>
      </c>
      <c r="P3156">
        <v>70.759834999999981</v>
      </c>
      <c r="Q3156">
        <v>65.443430000000006</v>
      </c>
      <c r="R3156">
        <v>65.7898</v>
      </c>
      <c r="S3156">
        <v>-0.85324599999999995</v>
      </c>
    </row>
    <row r="3157" spans="1:19" x14ac:dyDescent="0.25">
      <c r="A3157">
        <v>214.54</v>
      </c>
      <c r="B3157">
        <v>152.7921617523275</v>
      </c>
      <c r="C3157">
        <v>5.0118266966883047E-2</v>
      </c>
      <c r="D3157">
        <v>55.014891350876553</v>
      </c>
      <c r="E3157">
        <v>53.927614166014315</v>
      </c>
      <c r="F3157">
        <v>55.014891350876553</v>
      </c>
      <c r="G3157">
        <v>53.927614166014315</v>
      </c>
      <c r="H3157">
        <v>26.060000000000002</v>
      </c>
      <c r="I3157">
        <v>25.18</v>
      </c>
      <c r="J3157">
        <v>-1.9797400000000001</v>
      </c>
      <c r="K3157">
        <v>-1.2234499999999999</v>
      </c>
      <c r="L3157">
        <v>67.945999999999998</v>
      </c>
      <c r="M3157">
        <v>-0.84691300000000003</v>
      </c>
      <c r="N3157">
        <v>-1.2293799999999999</v>
      </c>
      <c r="O3157">
        <v>-1.1293599999999999</v>
      </c>
      <c r="P3157">
        <v>70.759834999999981</v>
      </c>
      <c r="Q3157">
        <v>65.443430000000006</v>
      </c>
      <c r="R3157">
        <v>65.7898</v>
      </c>
      <c r="S3157">
        <v>-0.85324599999999995</v>
      </c>
    </row>
    <row r="3158" spans="1:19" x14ac:dyDescent="0.25">
      <c r="A3158">
        <v>214.608</v>
      </c>
      <c r="B3158">
        <v>152.78823668451795</v>
      </c>
      <c r="C3158">
        <v>5.0116979993939721E-2</v>
      </c>
      <c r="D3158">
        <v>55.012062297749459</v>
      </c>
      <c r="E3158">
        <v>53.663270863387282</v>
      </c>
      <c r="F3158">
        <v>55.012062297749459</v>
      </c>
      <c r="G3158">
        <v>53.663270863387282</v>
      </c>
      <c r="H3158">
        <v>26.060000000000002</v>
      </c>
      <c r="I3158">
        <v>25.18</v>
      </c>
      <c r="J3158">
        <v>-1.9797400000000001</v>
      </c>
      <c r="K3158">
        <v>-1.2234499999999999</v>
      </c>
      <c r="L3158">
        <v>67.945999999999998</v>
      </c>
      <c r="M3158">
        <v>-0.84691300000000003</v>
      </c>
      <c r="N3158">
        <v>-1.2293799999999999</v>
      </c>
      <c r="O3158">
        <v>-1.1293599999999999</v>
      </c>
      <c r="P3158">
        <v>70.759834999999981</v>
      </c>
      <c r="Q3158">
        <v>65.443430000000006</v>
      </c>
      <c r="R3158">
        <v>65.7898</v>
      </c>
      <c r="S3158">
        <v>-0.85324599999999995</v>
      </c>
    </row>
    <row r="3159" spans="1:19" x14ac:dyDescent="0.25">
      <c r="A3159">
        <v>214.67599999999999</v>
      </c>
      <c r="B3159">
        <v>152.77258544921875</v>
      </c>
      <c r="C3159">
        <v>5.0111845880746839E-2</v>
      </c>
      <c r="D3159">
        <v>55.00079345703125</v>
      </c>
      <c r="E3159">
        <v>53.14466613769531</v>
      </c>
      <c r="F3159">
        <v>55.00079345703125</v>
      </c>
      <c r="G3159">
        <v>53.14466613769531</v>
      </c>
      <c r="H3159">
        <v>26.060000000000002</v>
      </c>
      <c r="I3159">
        <v>25.18</v>
      </c>
      <c r="J3159">
        <v>-1.9797400000000001</v>
      </c>
      <c r="K3159">
        <v>-1.2234499999999999</v>
      </c>
      <c r="L3159">
        <v>67.945999999999998</v>
      </c>
      <c r="M3159">
        <v>-0.84691300000000003</v>
      </c>
      <c r="N3159">
        <v>-1.2293799999999999</v>
      </c>
      <c r="O3159">
        <v>-1.1293599999999999</v>
      </c>
      <c r="P3159">
        <v>70.759834999999981</v>
      </c>
      <c r="Q3159">
        <v>65.443430000000006</v>
      </c>
      <c r="R3159">
        <v>65.7898</v>
      </c>
      <c r="S3159">
        <v>-0.85324599999999995</v>
      </c>
    </row>
    <row r="3160" spans="1:19" x14ac:dyDescent="0.25">
      <c r="A3160">
        <v>214.744</v>
      </c>
      <c r="B3160">
        <v>152.75949949585075</v>
      </c>
      <c r="C3160">
        <v>5.0107552954441109E-2</v>
      </c>
      <c r="D3160">
        <v>54.991372748669811</v>
      </c>
      <c r="E3160">
        <v>52.857519874112299</v>
      </c>
      <c r="F3160">
        <v>54.991372748669811</v>
      </c>
      <c r="G3160">
        <v>52.857519874112299</v>
      </c>
      <c r="H3160">
        <v>26.060000000000002</v>
      </c>
      <c r="I3160">
        <v>25.18</v>
      </c>
      <c r="J3160">
        <v>-1.9797400000000001</v>
      </c>
      <c r="K3160">
        <v>-1.2234499999999999</v>
      </c>
      <c r="L3160">
        <v>67.945999999999998</v>
      </c>
      <c r="M3160">
        <v>-0.84691300000000003</v>
      </c>
      <c r="N3160">
        <v>-1.2293799999999999</v>
      </c>
      <c r="O3160">
        <v>-1.1293599999999999</v>
      </c>
      <c r="P3160">
        <v>70.759834999999981</v>
      </c>
      <c r="Q3160">
        <v>65.443430000000006</v>
      </c>
      <c r="R3160">
        <v>65.7898</v>
      </c>
      <c r="S3160">
        <v>-0.85324599999999995</v>
      </c>
    </row>
    <row r="3161" spans="1:19" x14ac:dyDescent="0.25">
      <c r="A3161">
        <v>214.81200000000001</v>
      </c>
      <c r="B3161">
        <v>152.75814493475076</v>
      </c>
      <c r="C3161">
        <v>5.0107108645258726E-2</v>
      </c>
      <c r="D3161">
        <v>54.990396568702124</v>
      </c>
      <c r="E3161">
        <v>52.920658221373202</v>
      </c>
      <c r="F3161">
        <v>54.990396568702124</v>
      </c>
      <c r="G3161">
        <v>52.920658221373202</v>
      </c>
      <c r="H3161">
        <v>26.060000000000002</v>
      </c>
      <c r="I3161">
        <v>25.18</v>
      </c>
      <c r="J3161">
        <v>-1.9797400000000001</v>
      </c>
      <c r="K3161">
        <v>-1.2234499999999999</v>
      </c>
      <c r="L3161">
        <v>67.945999999999998</v>
      </c>
      <c r="M3161">
        <v>-0.84691300000000003</v>
      </c>
      <c r="N3161">
        <v>-1.2293799999999999</v>
      </c>
      <c r="O3161">
        <v>-1.1293599999999999</v>
      </c>
      <c r="P3161">
        <v>70.759834999999981</v>
      </c>
      <c r="Q3161">
        <v>65.443430000000006</v>
      </c>
      <c r="R3161">
        <v>65.7898</v>
      </c>
      <c r="S3161">
        <v>-0.85324599999999995</v>
      </c>
    </row>
    <row r="3162" spans="1:19" x14ac:dyDescent="0.25">
      <c r="A3162">
        <v>214.88</v>
      </c>
      <c r="B3162">
        <v>152.75679037365074</v>
      </c>
      <c r="C3162">
        <v>5.0106664336076349E-2</v>
      </c>
      <c r="D3162">
        <v>54.989420388734437</v>
      </c>
      <c r="E3162">
        <v>52.983796568634112</v>
      </c>
      <c r="F3162">
        <v>54.989420388734437</v>
      </c>
      <c r="G3162">
        <v>52.983796568634112</v>
      </c>
      <c r="H3162">
        <v>26.060000000000002</v>
      </c>
      <c r="I3162">
        <v>25.18</v>
      </c>
      <c r="J3162">
        <v>-1.9797400000000001</v>
      </c>
      <c r="K3162">
        <v>-1.2234499999999999</v>
      </c>
      <c r="L3162">
        <v>67.945999999999998</v>
      </c>
      <c r="M3162">
        <v>-0.84691300000000003</v>
      </c>
      <c r="N3162">
        <v>-1.2293799999999999</v>
      </c>
      <c r="O3162">
        <v>-1.1293599999999999</v>
      </c>
      <c r="P3162">
        <v>70.759834999999981</v>
      </c>
      <c r="Q3162">
        <v>65.443430000000006</v>
      </c>
      <c r="R3162">
        <v>65.7898</v>
      </c>
      <c r="S3162">
        <v>-0.85324599999999995</v>
      </c>
    </row>
    <row r="3163" spans="1:19" x14ac:dyDescent="0.25">
      <c r="A3163">
        <v>214.94800000000001</v>
      </c>
      <c r="B3163">
        <v>152.75543581255076</v>
      </c>
      <c r="C3163">
        <v>5.010622002689398E-2</v>
      </c>
      <c r="D3163">
        <v>54.988444208766758</v>
      </c>
      <c r="E3163">
        <v>53.046934915895022</v>
      </c>
      <c r="F3163">
        <v>54.988444208766758</v>
      </c>
      <c r="G3163">
        <v>53.046934915895022</v>
      </c>
      <c r="H3163">
        <v>26.060000000000002</v>
      </c>
      <c r="I3163">
        <v>25.18</v>
      </c>
      <c r="J3163">
        <v>-1.9797400000000001</v>
      </c>
      <c r="K3163">
        <v>-1.2234499999999999</v>
      </c>
      <c r="L3163">
        <v>67.945999999999998</v>
      </c>
      <c r="M3163">
        <v>-0.84691300000000003</v>
      </c>
      <c r="N3163">
        <v>-1.2293799999999999</v>
      </c>
      <c r="O3163">
        <v>-1.1293599999999999</v>
      </c>
      <c r="P3163">
        <v>70.759834999999981</v>
      </c>
      <c r="Q3163">
        <v>65.443430000000006</v>
      </c>
      <c r="R3163">
        <v>65.7898</v>
      </c>
      <c r="S3163">
        <v>-0.85324599999999995</v>
      </c>
    </row>
    <row r="3164" spans="1:19" x14ac:dyDescent="0.25">
      <c r="A3164">
        <v>215.01599999999999</v>
      </c>
      <c r="B3164">
        <v>152.7540812514508</v>
      </c>
      <c r="C3164">
        <v>5.0105775717711604E-2</v>
      </c>
      <c r="D3164">
        <v>54.987468028799078</v>
      </c>
      <c r="E3164">
        <v>53.11007326315594</v>
      </c>
      <c r="F3164">
        <v>54.987468028799078</v>
      </c>
      <c r="G3164">
        <v>53.11007326315594</v>
      </c>
      <c r="H3164">
        <v>26.060000000000002</v>
      </c>
      <c r="I3164">
        <v>25.18</v>
      </c>
      <c r="J3164">
        <v>-1.9797400000000001</v>
      </c>
      <c r="K3164">
        <v>-1.2234499999999999</v>
      </c>
      <c r="L3164">
        <v>67.945999999999998</v>
      </c>
      <c r="M3164">
        <v>-0.84691300000000003</v>
      </c>
      <c r="N3164">
        <v>-1.2293799999999999</v>
      </c>
      <c r="O3164">
        <v>-1.1293599999999999</v>
      </c>
      <c r="P3164">
        <v>70.759834999999981</v>
      </c>
      <c r="Q3164">
        <v>65.443430000000006</v>
      </c>
      <c r="R3164">
        <v>65.7898</v>
      </c>
      <c r="S3164">
        <v>-0.85324599999999995</v>
      </c>
    </row>
    <row r="3165" spans="1:19" x14ac:dyDescent="0.25">
      <c r="A3165">
        <v>215.084</v>
      </c>
      <c r="B3165">
        <v>152.75272669035081</v>
      </c>
      <c r="C3165">
        <v>5.0105331408529227E-2</v>
      </c>
      <c r="D3165">
        <v>54.986491848831392</v>
      </c>
      <c r="E3165">
        <v>53.173211610416857</v>
      </c>
      <c r="F3165">
        <v>54.986491848831392</v>
      </c>
      <c r="G3165">
        <v>53.173211610416857</v>
      </c>
      <c r="H3165">
        <v>26.060000000000002</v>
      </c>
      <c r="I3165">
        <v>25.18</v>
      </c>
      <c r="J3165">
        <v>-1.9797400000000001</v>
      </c>
      <c r="K3165">
        <v>-1.2234499999999999</v>
      </c>
      <c r="L3165">
        <v>67.945999999999998</v>
      </c>
      <c r="M3165">
        <v>-0.84691300000000003</v>
      </c>
      <c r="N3165">
        <v>-1.2293799999999999</v>
      </c>
      <c r="O3165">
        <v>-1.1293599999999999</v>
      </c>
      <c r="P3165">
        <v>70.759834999999981</v>
      </c>
      <c r="Q3165">
        <v>65.443430000000006</v>
      </c>
      <c r="R3165">
        <v>65.7898</v>
      </c>
      <c r="S3165">
        <v>-0.85324599999999995</v>
      </c>
    </row>
    <row r="3166" spans="1:19" x14ac:dyDescent="0.25">
      <c r="A3166">
        <v>215.15199999999999</v>
      </c>
      <c r="B3166">
        <v>152.75137212925083</v>
      </c>
      <c r="C3166">
        <v>5.0104887099346858E-2</v>
      </c>
      <c r="D3166">
        <v>54.985515668863712</v>
      </c>
      <c r="E3166">
        <v>53.23634995767776</v>
      </c>
      <c r="F3166">
        <v>54.985515668863712</v>
      </c>
      <c r="G3166">
        <v>53.23634995767776</v>
      </c>
      <c r="H3166">
        <v>26.060000000000002</v>
      </c>
      <c r="I3166">
        <v>25.18</v>
      </c>
      <c r="J3166">
        <v>-1.9797400000000001</v>
      </c>
      <c r="K3166">
        <v>-1.2234499999999999</v>
      </c>
      <c r="L3166">
        <v>67.945999999999998</v>
      </c>
      <c r="M3166">
        <v>-0.84691300000000003</v>
      </c>
      <c r="N3166">
        <v>-1.2293799999999999</v>
      </c>
      <c r="O3166">
        <v>-1.1293599999999999</v>
      </c>
      <c r="P3166">
        <v>70.759834999999981</v>
      </c>
      <c r="Q3166">
        <v>65.443430000000006</v>
      </c>
      <c r="R3166">
        <v>65.7898</v>
      </c>
      <c r="S3166">
        <v>-0.85324599999999995</v>
      </c>
    </row>
    <row r="3167" spans="1:19" x14ac:dyDescent="0.25">
      <c r="A3167">
        <v>215.22</v>
      </c>
      <c r="B3167">
        <v>152.75001756815084</v>
      </c>
      <c r="C3167">
        <v>5.0104442790164481E-2</v>
      </c>
      <c r="D3167">
        <v>54.984539488896019</v>
      </c>
      <c r="E3167">
        <v>53.29948830493867</v>
      </c>
      <c r="F3167">
        <v>54.984539488896019</v>
      </c>
      <c r="G3167">
        <v>53.29948830493867</v>
      </c>
      <c r="H3167">
        <v>26.060000000000002</v>
      </c>
      <c r="I3167">
        <v>25.18</v>
      </c>
      <c r="J3167">
        <v>-1.9797400000000001</v>
      </c>
      <c r="K3167">
        <v>-1.2234499999999999</v>
      </c>
      <c r="L3167">
        <v>67.945999999999998</v>
      </c>
      <c r="M3167">
        <v>-0.84691300000000003</v>
      </c>
      <c r="N3167">
        <v>-1.2293799999999999</v>
      </c>
      <c r="O3167">
        <v>-1.1293599999999999</v>
      </c>
      <c r="P3167">
        <v>70.759834999999981</v>
      </c>
      <c r="Q3167">
        <v>65.443430000000006</v>
      </c>
      <c r="R3167">
        <v>65.7898</v>
      </c>
      <c r="S3167">
        <v>-0.85324599999999995</v>
      </c>
    </row>
    <row r="3168" spans="1:19" x14ac:dyDescent="0.25">
      <c r="A3168">
        <v>215.28800000000001</v>
      </c>
      <c r="B3168">
        <v>152.74866300705082</v>
      </c>
      <c r="C3168">
        <v>5.0103998480982105E-2</v>
      </c>
      <c r="D3168">
        <v>54.983563308928339</v>
      </c>
      <c r="E3168">
        <v>53.36262665219958</v>
      </c>
      <c r="F3168">
        <v>54.983563308928339</v>
      </c>
      <c r="G3168">
        <v>53.36262665219958</v>
      </c>
      <c r="H3168">
        <v>26.060000000000002</v>
      </c>
      <c r="I3168">
        <v>25.18</v>
      </c>
      <c r="J3168">
        <v>-1.9797400000000001</v>
      </c>
      <c r="K3168">
        <v>-1.2234499999999999</v>
      </c>
      <c r="L3168">
        <v>67.945999999999998</v>
      </c>
      <c r="M3168">
        <v>-0.84691300000000003</v>
      </c>
      <c r="N3168">
        <v>-1.2293799999999999</v>
      </c>
      <c r="O3168">
        <v>-1.1293599999999999</v>
      </c>
      <c r="P3168">
        <v>70.759834999999981</v>
      </c>
      <c r="Q3168">
        <v>65.443430000000006</v>
      </c>
      <c r="R3168">
        <v>65.7898</v>
      </c>
      <c r="S3168">
        <v>-0.85324599999999995</v>
      </c>
    </row>
    <row r="3169" spans="1:19" x14ac:dyDescent="0.25">
      <c r="A3169">
        <v>215.35599999999999</v>
      </c>
      <c r="B3169">
        <v>152.74730844595086</v>
      </c>
      <c r="C3169">
        <v>5.0103554171799722E-2</v>
      </c>
      <c r="D3169">
        <v>54.98258712896066</v>
      </c>
      <c r="E3169">
        <v>53.42576499946049</v>
      </c>
      <c r="F3169">
        <v>54.98258712896066</v>
      </c>
      <c r="G3169">
        <v>53.42576499946049</v>
      </c>
      <c r="H3169">
        <v>26.060000000000002</v>
      </c>
      <c r="I3169">
        <v>25.18</v>
      </c>
      <c r="J3169">
        <v>-1.9797400000000001</v>
      </c>
      <c r="K3169">
        <v>-1.2234499999999999</v>
      </c>
      <c r="L3169">
        <v>67.945999999999998</v>
      </c>
      <c r="M3169">
        <v>-0.84691300000000003</v>
      </c>
      <c r="N3169">
        <v>-1.2293799999999999</v>
      </c>
      <c r="O3169">
        <v>-1.1293599999999999</v>
      </c>
      <c r="P3169">
        <v>70.759834999999981</v>
      </c>
      <c r="Q3169">
        <v>65.443430000000006</v>
      </c>
      <c r="R3169">
        <v>65.7898</v>
      </c>
      <c r="S3169">
        <v>-0.85324599999999995</v>
      </c>
    </row>
    <row r="3170" spans="1:19" x14ac:dyDescent="0.25">
      <c r="A3170">
        <v>215.42400000000001</v>
      </c>
      <c r="B3170">
        <v>152.74595388485085</v>
      </c>
      <c r="C3170">
        <v>5.0103109862617352E-2</v>
      </c>
      <c r="D3170">
        <v>54.981610948992966</v>
      </c>
      <c r="E3170">
        <v>53.488903346721401</v>
      </c>
      <c r="F3170">
        <v>54.981610948992966</v>
      </c>
      <c r="G3170">
        <v>53.488903346721401</v>
      </c>
      <c r="H3170">
        <v>26.060000000000002</v>
      </c>
      <c r="I3170">
        <v>25.18</v>
      </c>
      <c r="J3170">
        <v>-1.9797400000000001</v>
      </c>
      <c r="K3170">
        <v>-1.2234499999999999</v>
      </c>
      <c r="L3170">
        <v>67.945999999999998</v>
      </c>
      <c r="M3170">
        <v>-0.84691300000000003</v>
      </c>
      <c r="N3170">
        <v>-1.2293799999999999</v>
      </c>
      <c r="O3170">
        <v>-1.1293599999999999</v>
      </c>
      <c r="P3170">
        <v>70.759834999999981</v>
      </c>
      <c r="Q3170">
        <v>65.443430000000006</v>
      </c>
      <c r="R3170">
        <v>65.7898</v>
      </c>
      <c r="S3170">
        <v>-0.85324599999999995</v>
      </c>
    </row>
    <row r="3171" spans="1:19" x14ac:dyDescent="0.25">
      <c r="A3171">
        <v>215.49199999999999</v>
      </c>
      <c r="B3171">
        <v>152.74459932375086</v>
      </c>
      <c r="C3171">
        <v>5.0102665553434983E-2</v>
      </c>
      <c r="D3171">
        <v>54.980634769025286</v>
      </c>
      <c r="E3171">
        <v>53.552041693982304</v>
      </c>
      <c r="F3171">
        <v>54.980634769025286</v>
      </c>
      <c r="G3171">
        <v>53.552041693982304</v>
      </c>
      <c r="H3171">
        <v>26.060000000000002</v>
      </c>
      <c r="I3171">
        <v>25.18</v>
      </c>
      <c r="J3171">
        <v>-1.9797400000000001</v>
      </c>
      <c r="K3171">
        <v>-1.2234499999999999</v>
      </c>
      <c r="L3171">
        <v>67.945999999999998</v>
      </c>
      <c r="M3171">
        <v>-0.84691300000000003</v>
      </c>
      <c r="N3171">
        <v>-1.2293799999999999</v>
      </c>
      <c r="O3171">
        <v>-1.1293599999999999</v>
      </c>
      <c r="P3171">
        <v>70.759834999999981</v>
      </c>
      <c r="Q3171">
        <v>65.443430000000006</v>
      </c>
      <c r="R3171">
        <v>65.7898</v>
      </c>
      <c r="S3171">
        <v>-0.85324599999999995</v>
      </c>
    </row>
    <row r="3172" spans="1:19" x14ac:dyDescent="0.25">
      <c r="A3172">
        <v>215.56</v>
      </c>
      <c r="B3172">
        <v>152.74324476265087</v>
      </c>
      <c r="C3172">
        <v>5.0102221244252607E-2</v>
      </c>
      <c r="D3172">
        <v>54.9796585890576</v>
      </c>
      <c r="E3172">
        <v>53.615180041243214</v>
      </c>
      <c r="F3172">
        <v>54.9796585890576</v>
      </c>
      <c r="G3172">
        <v>53.615180041243214</v>
      </c>
      <c r="H3172">
        <v>26.060000000000002</v>
      </c>
      <c r="I3172">
        <v>25.18</v>
      </c>
      <c r="J3172">
        <v>-1.9797400000000001</v>
      </c>
      <c r="K3172">
        <v>-1.2234499999999999</v>
      </c>
      <c r="L3172">
        <v>67.945999999999998</v>
      </c>
      <c r="M3172">
        <v>-0.84691300000000003</v>
      </c>
      <c r="N3172">
        <v>-1.2293799999999999</v>
      </c>
      <c r="O3172">
        <v>-1.1293599999999999</v>
      </c>
      <c r="P3172">
        <v>70.759834999999981</v>
      </c>
      <c r="Q3172">
        <v>65.443430000000006</v>
      </c>
      <c r="R3172">
        <v>65.7898</v>
      </c>
      <c r="S3172">
        <v>-0.85324599999999995</v>
      </c>
    </row>
    <row r="3173" spans="1:19" x14ac:dyDescent="0.25">
      <c r="A3173">
        <v>215.62799999999999</v>
      </c>
      <c r="B3173">
        <v>152.74189020155089</v>
      </c>
      <c r="C3173">
        <v>5.0101776935070223E-2</v>
      </c>
      <c r="D3173">
        <v>54.978682409089913</v>
      </c>
      <c r="E3173">
        <v>53.678318388504124</v>
      </c>
      <c r="F3173">
        <v>54.978682409089913</v>
      </c>
      <c r="G3173">
        <v>53.678318388504124</v>
      </c>
      <c r="H3173">
        <v>26.060000000000002</v>
      </c>
      <c r="I3173">
        <v>25.18</v>
      </c>
      <c r="J3173">
        <v>-1.9797400000000001</v>
      </c>
      <c r="K3173">
        <v>-1.2234499999999999</v>
      </c>
      <c r="L3173">
        <v>67.945999999999998</v>
      </c>
      <c r="M3173">
        <v>-0.84691300000000003</v>
      </c>
      <c r="N3173">
        <v>-1.2293799999999999</v>
      </c>
      <c r="O3173">
        <v>-1.1293599999999999</v>
      </c>
      <c r="P3173">
        <v>70.759834999999981</v>
      </c>
      <c r="Q3173">
        <v>65.443430000000006</v>
      </c>
      <c r="R3173">
        <v>65.7898</v>
      </c>
      <c r="S3173">
        <v>-0.85324599999999995</v>
      </c>
    </row>
    <row r="3174" spans="1:19" x14ac:dyDescent="0.25">
      <c r="A3174">
        <v>215.696</v>
      </c>
      <c r="B3174">
        <v>152.7405356404509</v>
      </c>
      <c r="C3174">
        <v>5.0101332625887854E-2</v>
      </c>
      <c r="D3174">
        <v>54.977706229122241</v>
      </c>
      <c r="E3174">
        <v>53.741456735765034</v>
      </c>
      <c r="F3174">
        <v>54.977706229122241</v>
      </c>
      <c r="G3174">
        <v>53.741456735765034</v>
      </c>
      <c r="H3174">
        <v>26.060000000000002</v>
      </c>
      <c r="I3174">
        <v>25.18</v>
      </c>
      <c r="J3174">
        <v>-1.9797400000000001</v>
      </c>
      <c r="K3174">
        <v>-1.2234499999999999</v>
      </c>
      <c r="L3174">
        <v>67.945999999999998</v>
      </c>
      <c r="M3174">
        <v>-0.84691300000000003</v>
      </c>
      <c r="N3174">
        <v>-1.2293799999999999</v>
      </c>
      <c r="O3174">
        <v>-1.1293599999999999</v>
      </c>
      <c r="P3174">
        <v>70.759834999999981</v>
      </c>
      <c r="Q3174">
        <v>65.443430000000006</v>
      </c>
      <c r="R3174">
        <v>65.7898</v>
      </c>
      <c r="S3174">
        <v>-0.85324599999999995</v>
      </c>
    </row>
    <row r="3175" spans="1:19" x14ac:dyDescent="0.25">
      <c r="A3175">
        <v>215.76400000000001</v>
      </c>
      <c r="B3175">
        <v>152.73918107935091</v>
      </c>
      <c r="C3175">
        <v>5.0100888316705477E-2</v>
      </c>
      <c r="D3175">
        <v>54.976730049154554</v>
      </c>
      <c r="E3175">
        <v>53.804595083025951</v>
      </c>
      <c r="F3175">
        <v>54.976730049154554</v>
      </c>
      <c r="G3175">
        <v>53.804595083025951</v>
      </c>
      <c r="H3175">
        <v>26.060000000000002</v>
      </c>
      <c r="I3175">
        <v>25.18</v>
      </c>
      <c r="J3175">
        <v>-1.9797400000000001</v>
      </c>
      <c r="K3175">
        <v>-1.2234499999999999</v>
      </c>
      <c r="L3175">
        <v>67.945999999999998</v>
      </c>
      <c r="M3175">
        <v>-0.84691300000000003</v>
      </c>
      <c r="N3175">
        <v>-1.2293799999999999</v>
      </c>
      <c r="O3175">
        <v>-1.1293599999999999</v>
      </c>
      <c r="P3175">
        <v>70.759834999999981</v>
      </c>
      <c r="Q3175">
        <v>65.443430000000006</v>
      </c>
      <c r="R3175">
        <v>65.7898</v>
      </c>
      <c r="S3175">
        <v>-0.85324599999999995</v>
      </c>
    </row>
    <row r="3176" spans="1:19" x14ac:dyDescent="0.25">
      <c r="A3176">
        <v>215.83199999999999</v>
      </c>
      <c r="B3176">
        <v>152.67629954853999</v>
      </c>
      <c r="C3176">
        <v>5.0080263773437404E-2</v>
      </c>
      <c r="D3176">
        <v>54.931445700223328</v>
      </c>
      <c r="E3176">
        <v>53.270218896084145</v>
      </c>
      <c r="F3176">
        <v>54.931445700223328</v>
      </c>
      <c r="G3176">
        <v>53.270218896084145</v>
      </c>
      <c r="H3176">
        <v>26.060000000000002</v>
      </c>
      <c r="I3176">
        <v>25.18</v>
      </c>
      <c r="J3176">
        <v>-1.9797400000000001</v>
      </c>
      <c r="K3176">
        <v>-1.2234499999999999</v>
      </c>
      <c r="L3176">
        <v>67.945999999999998</v>
      </c>
      <c r="M3176">
        <v>-0.84691300000000003</v>
      </c>
      <c r="N3176">
        <v>-1.2293799999999999</v>
      </c>
      <c r="O3176">
        <v>-1.1293599999999999</v>
      </c>
      <c r="P3176">
        <v>70.759834999999981</v>
      </c>
      <c r="Q3176">
        <v>65.443430000000006</v>
      </c>
      <c r="R3176">
        <v>65.7898</v>
      </c>
      <c r="S3176">
        <v>-0.85324599999999995</v>
      </c>
    </row>
    <row r="3177" spans="1:19" x14ac:dyDescent="0.25">
      <c r="A3177">
        <v>215.9</v>
      </c>
      <c r="B3177">
        <v>152.66035541735198</v>
      </c>
      <c r="C3177">
        <v>5.0075033581570574E-2</v>
      </c>
      <c r="D3177">
        <v>54.919965442858242</v>
      </c>
      <c r="E3177">
        <v>53.672807793868216</v>
      </c>
      <c r="F3177">
        <v>54.919965442858242</v>
      </c>
      <c r="G3177">
        <v>53.672807793868216</v>
      </c>
      <c r="H3177">
        <v>26.060000000000002</v>
      </c>
      <c r="I3177">
        <v>25.18</v>
      </c>
      <c r="J3177">
        <v>-1.9797400000000001</v>
      </c>
      <c r="K3177">
        <v>-1.2234499999999999</v>
      </c>
      <c r="L3177">
        <v>67.945999999999998</v>
      </c>
      <c r="M3177">
        <v>-0.84691300000000003</v>
      </c>
      <c r="N3177">
        <v>-1.2293799999999999</v>
      </c>
      <c r="O3177">
        <v>-1.1293599999999999</v>
      </c>
      <c r="P3177">
        <v>70.759834999999981</v>
      </c>
      <c r="Q3177">
        <v>65.443430000000006</v>
      </c>
      <c r="R3177">
        <v>65.7898</v>
      </c>
      <c r="S3177">
        <v>-0.85324599999999995</v>
      </c>
    </row>
    <row r="3178" spans="1:19" x14ac:dyDescent="0.25">
      <c r="A3178">
        <v>215.96799999999999</v>
      </c>
      <c r="B3178">
        <v>152.65041632401318</v>
      </c>
      <c r="C3178">
        <v>5.0071771534388528E-2</v>
      </c>
      <c r="D3178">
        <v>54.912797827469674</v>
      </c>
      <c r="E3178">
        <v>53.613157305801124</v>
      </c>
      <c r="F3178">
        <v>54.912797827469674</v>
      </c>
      <c r="G3178">
        <v>53.613157305801124</v>
      </c>
      <c r="H3178">
        <v>26.060000000000002</v>
      </c>
      <c r="I3178">
        <v>25.18</v>
      </c>
      <c r="J3178">
        <v>-1.9797400000000001</v>
      </c>
      <c r="K3178">
        <v>-1.2234499999999999</v>
      </c>
      <c r="L3178">
        <v>67.945999999999998</v>
      </c>
      <c r="M3178">
        <v>-0.84691300000000003</v>
      </c>
      <c r="N3178">
        <v>-1.2293799999999999</v>
      </c>
      <c r="O3178">
        <v>-1.1293599999999999</v>
      </c>
      <c r="P3178">
        <v>70.759834999999981</v>
      </c>
      <c r="Q3178">
        <v>65.443430000000006</v>
      </c>
      <c r="R3178">
        <v>65.7898</v>
      </c>
      <c r="S3178">
        <v>-0.85324599999999995</v>
      </c>
    </row>
    <row r="3179" spans="1:19" x14ac:dyDescent="0.25">
      <c r="A3179">
        <v>216.036</v>
      </c>
      <c r="B3179">
        <v>152.64156003858221</v>
      </c>
      <c r="C3179">
        <v>5.0068866298661203E-2</v>
      </c>
      <c r="D3179">
        <v>54.90641874302932</v>
      </c>
      <c r="E3179">
        <v>53.521401514772514</v>
      </c>
      <c r="F3179">
        <v>54.90641874302932</v>
      </c>
      <c r="G3179">
        <v>53.521401514772514</v>
      </c>
      <c r="H3179">
        <v>26.060000000000002</v>
      </c>
      <c r="I3179">
        <v>25.18</v>
      </c>
      <c r="J3179">
        <v>-1.9797400000000001</v>
      </c>
      <c r="K3179">
        <v>-1.2234499999999999</v>
      </c>
      <c r="L3179">
        <v>67.945999999999998</v>
      </c>
      <c r="M3179">
        <v>-0.84691300000000003</v>
      </c>
      <c r="N3179">
        <v>-1.2293799999999999</v>
      </c>
      <c r="O3179">
        <v>-1.1293599999999999</v>
      </c>
      <c r="P3179">
        <v>70.759834999999981</v>
      </c>
      <c r="Q3179">
        <v>65.443430000000006</v>
      </c>
      <c r="R3179">
        <v>65.7898</v>
      </c>
      <c r="S3179">
        <v>-0.85324599999999995</v>
      </c>
    </row>
    <row r="3180" spans="1:19" x14ac:dyDescent="0.25">
      <c r="A3180">
        <v>216.10400000000001</v>
      </c>
      <c r="B3180">
        <v>152.63378656105917</v>
      </c>
      <c r="C3180">
        <v>5.0066317874388616E-2</v>
      </c>
      <c r="D3180">
        <v>54.900828189537172</v>
      </c>
      <c r="E3180">
        <v>53.39754042078237</v>
      </c>
      <c r="F3180">
        <v>54.900828189537172</v>
      </c>
      <c r="G3180">
        <v>53.39754042078237</v>
      </c>
      <c r="H3180">
        <v>26.060000000000002</v>
      </c>
      <c r="I3180">
        <v>25.155735294117648</v>
      </c>
      <c r="J3180">
        <v>-1.9797400000000001</v>
      </c>
      <c r="K3180">
        <v>-1.2234499999999999</v>
      </c>
      <c r="L3180">
        <v>67.945999999999998</v>
      </c>
      <c r="M3180">
        <v>-0.84691300000000003</v>
      </c>
      <c r="N3180">
        <v>-1.2293799999999999</v>
      </c>
      <c r="O3180">
        <v>-1.1293599999999999</v>
      </c>
      <c r="P3180">
        <v>70.759834999999981</v>
      </c>
      <c r="Q3180">
        <v>65.443430000000006</v>
      </c>
      <c r="R3180">
        <v>65.7898</v>
      </c>
      <c r="S3180">
        <v>-0.85324599999999995</v>
      </c>
    </row>
    <row r="3181" spans="1:19" x14ac:dyDescent="0.25">
      <c r="A3181">
        <v>216.172</v>
      </c>
      <c r="B3181">
        <v>152.62601308353612</v>
      </c>
      <c r="C3181">
        <v>5.0063769450116029E-2</v>
      </c>
      <c r="D3181">
        <v>54.895237636045032</v>
      </c>
      <c r="E3181">
        <v>53.273679326792234</v>
      </c>
      <c r="F3181">
        <v>54.895237636045032</v>
      </c>
      <c r="G3181">
        <v>53.273679326792234</v>
      </c>
      <c r="H3181">
        <v>26.060000000000002</v>
      </c>
      <c r="I3181">
        <v>25.125735294117646</v>
      </c>
      <c r="J3181">
        <v>-1.9797400000000001</v>
      </c>
      <c r="K3181">
        <v>-1.2234499999999999</v>
      </c>
      <c r="L3181">
        <v>67.945999999999998</v>
      </c>
      <c r="M3181">
        <v>-0.84691300000000003</v>
      </c>
      <c r="N3181">
        <v>-1.2293799999999999</v>
      </c>
      <c r="O3181">
        <v>-1.1293599999999999</v>
      </c>
      <c r="P3181">
        <v>70.759834999999981</v>
      </c>
      <c r="Q3181">
        <v>65.443430000000006</v>
      </c>
      <c r="R3181">
        <v>65.7898</v>
      </c>
      <c r="S3181">
        <v>-0.85324599999999995</v>
      </c>
    </row>
    <row r="3182" spans="1:19" x14ac:dyDescent="0.25">
      <c r="A3182">
        <v>216.24</v>
      </c>
      <c r="B3182">
        <v>152.6180727481842</v>
      </c>
      <c r="C3182">
        <v>5.0061164190992713E-2</v>
      </c>
      <c r="D3182">
        <v>54.889522910118103</v>
      </c>
      <c r="E3182">
        <v>53.298697829246521</v>
      </c>
      <c r="F3182">
        <v>54.889522910118103</v>
      </c>
      <c r="G3182">
        <v>53.298697829246521</v>
      </c>
      <c r="H3182">
        <v>26.060000000000002</v>
      </c>
      <c r="I3182">
        <v>25.130312500000002</v>
      </c>
      <c r="J3182">
        <v>-1.9797400000000001</v>
      </c>
      <c r="K3182">
        <v>-1.2234499999999999</v>
      </c>
      <c r="L3182">
        <v>67.945999999999998</v>
      </c>
      <c r="M3182">
        <v>-0.84691300000000003</v>
      </c>
      <c r="N3182">
        <v>-1.2293799999999999</v>
      </c>
      <c r="O3182">
        <v>-1.1293599999999999</v>
      </c>
      <c r="P3182">
        <v>70.759834999999981</v>
      </c>
      <c r="Q3182">
        <v>65.443430000000006</v>
      </c>
      <c r="R3182">
        <v>65.7898</v>
      </c>
      <c r="S3182">
        <v>-0.85324599999999995</v>
      </c>
    </row>
    <row r="3183" spans="1:19" x14ac:dyDescent="0.25">
      <c r="A3183">
        <v>216.30799999999999</v>
      </c>
      <c r="B3183">
        <v>152.6100929737091</v>
      </c>
      <c r="C3183">
        <v>5.0058545498177412E-2</v>
      </c>
      <c r="D3183">
        <v>54.883778834342955</v>
      </c>
      <c r="E3183">
        <v>53.358906054496764</v>
      </c>
      <c r="F3183">
        <v>54.883778834342955</v>
      </c>
      <c r="G3183">
        <v>53.358906054496764</v>
      </c>
      <c r="H3183">
        <v>26.060000000000002</v>
      </c>
      <c r="I3183">
        <v>25.143062499999999</v>
      </c>
      <c r="J3183">
        <v>-1.9797400000000001</v>
      </c>
      <c r="K3183">
        <v>-1.2234499999999999</v>
      </c>
      <c r="L3183">
        <v>67.945999999999998</v>
      </c>
      <c r="M3183">
        <v>-0.84691300000000003</v>
      </c>
      <c r="N3183">
        <v>-1.2293799999999999</v>
      </c>
      <c r="O3183">
        <v>-1.1293599999999999</v>
      </c>
      <c r="P3183">
        <v>70.759834999999981</v>
      </c>
      <c r="Q3183">
        <v>65.443430000000006</v>
      </c>
      <c r="R3183">
        <v>65.7898</v>
      </c>
      <c r="S3183">
        <v>-0.85324599999999995</v>
      </c>
    </row>
    <row r="3184" spans="1:19" x14ac:dyDescent="0.25">
      <c r="A3184">
        <v>216.376</v>
      </c>
      <c r="B3184">
        <v>152.602113199234</v>
      </c>
      <c r="C3184">
        <v>5.0055926805362104E-2</v>
      </c>
      <c r="D3184">
        <v>54.878034758567807</v>
      </c>
      <c r="E3184">
        <v>53.419114279747006</v>
      </c>
      <c r="F3184">
        <v>54.878034758567807</v>
      </c>
      <c r="G3184">
        <v>53.419114279747006</v>
      </c>
      <c r="H3184">
        <v>26.060000000000002</v>
      </c>
      <c r="I3184">
        <v>25.155812500000003</v>
      </c>
      <c r="J3184">
        <v>-1.9797400000000001</v>
      </c>
      <c r="K3184">
        <v>-1.2234499999999999</v>
      </c>
      <c r="L3184">
        <v>67.945999999999998</v>
      </c>
      <c r="M3184">
        <v>-0.84691300000000003</v>
      </c>
      <c r="N3184">
        <v>-1.2293799999999999</v>
      </c>
      <c r="O3184">
        <v>-1.1293599999999999</v>
      </c>
      <c r="P3184">
        <v>70.759834999999981</v>
      </c>
      <c r="Q3184">
        <v>65.443430000000006</v>
      </c>
      <c r="R3184">
        <v>65.7898</v>
      </c>
      <c r="S3184">
        <v>-0.85324599999999995</v>
      </c>
    </row>
    <row r="3185" spans="1:19" x14ac:dyDescent="0.25">
      <c r="A3185">
        <v>216.44399999999999</v>
      </c>
      <c r="B3185">
        <v>152.59413342475892</v>
      </c>
      <c r="C3185">
        <v>5.0053308112546796E-2</v>
      </c>
      <c r="D3185">
        <v>54.872290682792666</v>
      </c>
      <c r="E3185">
        <v>53.479322504997249</v>
      </c>
      <c r="F3185">
        <v>54.872290682792666</v>
      </c>
      <c r="G3185">
        <v>53.479322504997249</v>
      </c>
      <c r="H3185">
        <v>26.060000000000002</v>
      </c>
      <c r="I3185">
        <v>25.1685625</v>
      </c>
      <c r="J3185">
        <v>-1.9797400000000001</v>
      </c>
      <c r="K3185">
        <v>-1.2234499999999999</v>
      </c>
      <c r="L3185">
        <v>67.945999999999998</v>
      </c>
      <c r="M3185">
        <v>-0.84691300000000003</v>
      </c>
      <c r="N3185">
        <v>-1.2293799999999999</v>
      </c>
      <c r="O3185">
        <v>-1.1293599999999999</v>
      </c>
      <c r="P3185">
        <v>70.759834999999981</v>
      </c>
      <c r="Q3185">
        <v>65.443430000000006</v>
      </c>
      <c r="R3185">
        <v>65.7898</v>
      </c>
      <c r="S3185">
        <v>-0.85324599999999995</v>
      </c>
    </row>
    <row r="3186" spans="1:19" x14ac:dyDescent="0.25">
      <c r="A3186">
        <v>216.512</v>
      </c>
      <c r="B3186">
        <v>152.58679707845053</v>
      </c>
      <c r="C3186">
        <v>5.0050900584598733E-2</v>
      </c>
      <c r="D3186">
        <v>54.867009547718787</v>
      </c>
      <c r="E3186">
        <v>53.574268497221645</v>
      </c>
      <c r="F3186">
        <v>54.867009547718787</v>
      </c>
      <c r="G3186">
        <v>53.574268497221645</v>
      </c>
      <c r="H3186">
        <v>26.060000000000002</v>
      </c>
      <c r="I3186">
        <v>25.18</v>
      </c>
      <c r="J3186">
        <v>-1.9797400000000001</v>
      </c>
      <c r="K3186">
        <v>-1.2234499999999999</v>
      </c>
      <c r="L3186">
        <v>67.945999999999998</v>
      </c>
      <c r="M3186">
        <v>-0.84691300000000003</v>
      </c>
      <c r="N3186">
        <v>-1.2293799999999999</v>
      </c>
      <c r="O3186">
        <v>-1.1293599999999999</v>
      </c>
      <c r="P3186">
        <v>70.759834999999981</v>
      </c>
      <c r="Q3186">
        <v>65.443430000000006</v>
      </c>
      <c r="R3186">
        <v>65.7898</v>
      </c>
      <c r="S3186">
        <v>-0.85324599999999995</v>
      </c>
    </row>
    <row r="3187" spans="1:19" x14ac:dyDescent="0.25">
      <c r="A3187">
        <v>216.58</v>
      </c>
      <c r="B3187">
        <v>152.58506774902344</v>
      </c>
      <c r="C3187">
        <v>5.0050333207636549E-2</v>
      </c>
      <c r="D3187">
        <v>54.865762610184518</v>
      </c>
      <c r="E3187">
        <v>53.9719293159351</v>
      </c>
      <c r="F3187">
        <v>54.865762610184518</v>
      </c>
      <c r="G3187">
        <v>53.9719293159351</v>
      </c>
      <c r="H3187">
        <v>26.060000000000002</v>
      </c>
      <c r="I3187">
        <v>25.18</v>
      </c>
      <c r="J3187">
        <v>-1.9797400000000001</v>
      </c>
      <c r="K3187">
        <v>-1.2234499999999999</v>
      </c>
      <c r="L3187">
        <v>67.945999999999998</v>
      </c>
      <c r="M3187">
        <v>-0.84691300000000003</v>
      </c>
      <c r="N3187">
        <v>-1.2293799999999999</v>
      </c>
      <c r="O3187">
        <v>-1.1293599999999999</v>
      </c>
      <c r="P3187">
        <v>70.759834999999981</v>
      </c>
      <c r="Q3187">
        <v>65.443430000000006</v>
      </c>
      <c r="R3187">
        <v>65.7898</v>
      </c>
      <c r="S3187">
        <v>-0.85324599999999995</v>
      </c>
    </row>
    <row r="3188" spans="1:19" x14ac:dyDescent="0.25">
      <c r="A3188">
        <v>216.648</v>
      </c>
      <c r="B3188">
        <v>152.58333841959634</v>
      </c>
      <c r="C3188">
        <v>5.0049765830674366E-2</v>
      </c>
      <c r="D3188">
        <v>54.864515672650256</v>
      </c>
      <c r="E3188">
        <v>54.369590134648554</v>
      </c>
      <c r="F3188">
        <v>54.864515672650256</v>
      </c>
      <c r="G3188">
        <v>54.369590134648554</v>
      </c>
      <c r="H3188">
        <v>26.060000000000002</v>
      </c>
      <c r="I3188">
        <v>25.18</v>
      </c>
      <c r="J3188">
        <v>-1.9797400000000001</v>
      </c>
      <c r="K3188">
        <v>-1.2234499999999999</v>
      </c>
      <c r="L3188">
        <v>67.945999999999998</v>
      </c>
      <c r="M3188">
        <v>-0.84691300000000003</v>
      </c>
      <c r="N3188">
        <v>-1.2293799999999999</v>
      </c>
      <c r="O3188">
        <v>-1.1293599999999999</v>
      </c>
      <c r="P3188">
        <v>70.759834999999981</v>
      </c>
      <c r="Q3188">
        <v>65.443430000000006</v>
      </c>
      <c r="R3188">
        <v>65.7898</v>
      </c>
      <c r="S3188">
        <v>-0.85324599999999995</v>
      </c>
    </row>
    <row r="3189" spans="1:19" x14ac:dyDescent="0.25">
      <c r="A3189">
        <v>216.71600000000001</v>
      </c>
      <c r="B3189">
        <v>152.57740678458379</v>
      </c>
      <c r="C3189">
        <v>5.0047822425077701E-2</v>
      </c>
      <c r="D3189">
        <v>54.860249354921542</v>
      </c>
      <c r="E3189">
        <v>54.245976941338903</v>
      </c>
      <c r="F3189">
        <v>54.860249354921542</v>
      </c>
      <c r="G3189">
        <v>54.245976941338903</v>
      </c>
      <c r="H3189">
        <v>26.060000000000002</v>
      </c>
      <c r="I3189">
        <v>25.18</v>
      </c>
      <c r="J3189">
        <v>-1.9797400000000001</v>
      </c>
      <c r="K3189">
        <v>-1.2234499999999999</v>
      </c>
      <c r="L3189">
        <v>67.945999999999998</v>
      </c>
      <c r="M3189">
        <v>-0.84691300000000003</v>
      </c>
      <c r="N3189">
        <v>-1.2293799999999999</v>
      </c>
      <c r="O3189">
        <v>-1.1293599999999999</v>
      </c>
      <c r="P3189">
        <v>70.759834999999981</v>
      </c>
      <c r="Q3189">
        <v>65.443430000000006</v>
      </c>
      <c r="R3189">
        <v>65.622783606557377</v>
      </c>
      <c r="S3189">
        <v>-0.85324599999999995</v>
      </c>
    </row>
    <row r="3190" spans="1:19" x14ac:dyDescent="0.25">
      <c r="A3190">
        <v>216.78399999999999</v>
      </c>
      <c r="B3190">
        <v>152.56853353566137</v>
      </c>
      <c r="C3190">
        <v>5.0044915799436894E-2</v>
      </c>
      <c r="D3190">
        <v>54.853869471056704</v>
      </c>
      <c r="E3190">
        <v>53.757471939613076</v>
      </c>
      <c r="F3190">
        <v>54.853869471056704</v>
      </c>
      <c r="G3190">
        <v>53.757471939613076</v>
      </c>
      <c r="H3190">
        <v>26.062971548998949</v>
      </c>
      <c r="I3190">
        <v>25.18</v>
      </c>
      <c r="J3190">
        <v>-1.9797400000000001</v>
      </c>
      <c r="K3190">
        <v>-1.2234499999999999</v>
      </c>
      <c r="L3190">
        <v>67.945999999999998</v>
      </c>
      <c r="M3190">
        <v>-0.84691300000000003</v>
      </c>
      <c r="N3190">
        <v>-1.2293799999999999</v>
      </c>
      <c r="O3190">
        <v>-1.1293599999999999</v>
      </c>
      <c r="P3190">
        <v>70.759834999999981</v>
      </c>
      <c r="Q3190">
        <v>65.443430000000006</v>
      </c>
      <c r="R3190">
        <v>65.547714225500528</v>
      </c>
      <c r="S3190">
        <v>-0.85324599999999995</v>
      </c>
    </row>
    <row r="3191" spans="1:19" x14ac:dyDescent="0.25">
      <c r="A3191">
        <v>216.852</v>
      </c>
      <c r="B3191">
        <v>152.56656487996145</v>
      </c>
      <c r="C3191">
        <v>5.0044270319826653E-2</v>
      </c>
      <c r="D3191">
        <v>54.852453500632471</v>
      </c>
      <c r="E3191">
        <v>53.706712069927448</v>
      </c>
      <c r="F3191">
        <v>54.852453500632471</v>
      </c>
      <c r="G3191">
        <v>53.706712069927448</v>
      </c>
      <c r="H3191">
        <v>26.067270811380403</v>
      </c>
      <c r="I3191">
        <v>25.18</v>
      </c>
      <c r="J3191">
        <v>-1.9797400000000001</v>
      </c>
      <c r="K3191">
        <v>-1.2234499999999999</v>
      </c>
      <c r="L3191">
        <v>67.945999999999998</v>
      </c>
      <c r="M3191">
        <v>-0.84691300000000003</v>
      </c>
      <c r="N3191">
        <v>-1.2293799999999999</v>
      </c>
      <c r="O3191">
        <v>-1.1293599999999999</v>
      </c>
      <c r="P3191">
        <v>70.759834999999981</v>
      </c>
      <c r="Q3191">
        <v>65.443430000000006</v>
      </c>
      <c r="R3191">
        <v>65.565964594309804</v>
      </c>
      <c r="S3191">
        <v>-0.85324599999999995</v>
      </c>
    </row>
    <row r="3192" spans="1:19" x14ac:dyDescent="0.25">
      <c r="A3192">
        <v>216.92</v>
      </c>
      <c r="B3192">
        <v>152.56551683669122</v>
      </c>
      <c r="C3192">
        <v>5.0043926326353814E-2</v>
      </c>
      <c r="D3192">
        <v>54.851699385333653</v>
      </c>
      <c r="E3192">
        <v>53.714318217847172</v>
      </c>
      <c r="F3192">
        <v>54.851699385333653</v>
      </c>
      <c r="G3192">
        <v>53.714318217847172</v>
      </c>
      <c r="H3192">
        <v>26.071570073761855</v>
      </c>
      <c r="I3192">
        <v>25.18</v>
      </c>
      <c r="J3192">
        <v>-1.9797400000000001</v>
      </c>
      <c r="K3192">
        <v>-1.2234499999999999</v>
      </c>
      <c r="L3192">
        <v>67.945999999999998</v>
      </c>
      <c r="M3192">
        <v>-0.84691300000000003</v>
      </c>
      <c r="N3192">
        <v>-1.2293799999999999</v>
      </c>
      <c r="O3192">
        <v>-1.1293599999999999</v>
      </c>
      <c r="P3192">
        <v>70.759834999999981</v>
      </c>
      <c r="Q3192">
        <v>65.443430000000006</v>
      </c>
      <c r="R3192">
        <v>65.584214963119081</v>
      </c>
      <c r="S3192">
        <v>-0.85324599999999995</v>
      </c>
    </row>
    <row r="3193" spans="1:19" x14ac:dyDescent="0.25">
      <c r="A3193">
        <v>216.988</v>
      </c>
      <c r="B3193">
        <v>152.56446879342099</v>
      </c>
      <c r="C3193">
        <v>5.0043582332880976E-2</v>
      </c>
      <c r="D3193">
        <v>54.850945270034828</v>
      </c>
      <c r="E3193">
        <v>53.721924365766903</v>
      </c>
      <c r="F3193">
        <v>54.850945270034828</v>
      </c>
      <c r="G3193">
        <v>53.721924365766903</v>
      </c>
      <c r="H3193">
        <v>26.07586933614331</v>
      </c>
      <c r="I3193">
        <v>25.18</v>
      </c>
      <c r="J3193">
        <v>-1.9797400000000001</v>
      </c>
      <c r="K3193">
        <v>-1.2234499999999999</v>
      </c>
      <c r="L3193">
        <v>67.945999999999998</v>
      </c>
      <c r="M3193">
        <v>-0.84691300000000003</v>
      </c>
      <c r="N3193">
        <v>-1.2293799999999999</v>
      </c>
      <c r="O3193">
        <v>-1.1293599999999999</v>
      </c>
      <c r="P3193">
        <v>70.759834999999981</v>
      </c>
      <c r="Q3193">
        <v>65.443430000000006</v>
      </c>
      <c r="R3193">
        <v>65.602465331928343</v>
      </c>
      <c r="S3193">
        <v>-0.85324599999999995</v>
      </c>
    </row>
    <row r="3194" spans="1:19" x14ac:dyDescent="0.25">
      <c r="A3194">
        <v>217.05600000000001</v>
      </c>
      <c r="B3194">
        <v>152.56342075015073</v>
      </c>
      <c r="C3194">
        <v>5.0043238339408137E-2</v>
      </c>
      <c r="D3194">
        <v>54.850191154735995</v>
      </c>
      <c r="E3194">
        <v>53.729530513686619</v>
      </c>
      <c r="F3194">
        <v>54.850191154735995</v>
      </c>
      <c r="G3194">
        <v>53.729530513686619</v>
      </c>
      <c r="H3194">
        <v>26.080168598524764</v>
      </c>
      <c r="I3194">
        <v>25.18</v>
      </c>
      <c r="J3194">
        <v>-1.9797400000000001</v>
      </c>
      <c r="K3194">
        <v>-1.2234499999999999</v>
      </c>
      <c r="L3194">
        <v>67.945999999999998</v>
      </c>
      <c r="M3194">
        <v>-0.84691300000000003</v>
      </c>
      <c r="N3194">
        <v>-1.2293799999999999</v>
      </c>
      <c r="O3194">
        <v>-1.1293599999999999</v>
      </c>
      <c r="P3194">
        <v>70.759834999999981</v>
      </c>
      <c r="Q3194">
        <v>65.443430000000006</v>
      </c>
      <c r="R3194">
        <v>65.62071570073762</v>
      </c>
      <c r="S3194">
        <v>-0.85324599999999995</v>
      </c>
    </row>
    <row r="3195" spans="1:19" x14ac:dyDescent="0.25">
      <c r="A3195">
        <v>217.124</v>
      </c>
      <c r="B3195">
        <v>152.5623727068805</v>
      </c>
      <c r="C3195">
        <v>5.0042894345935285E-2</v>
      </c>
      <c r="D3195">
        <v>54.849437039437177</v>
      </c>
      <c r="E3195">
        <v>53.737136661606343</v>
      </c>
      <c r="F3195">
        <v>54.849437039437177</v>
      </c>
      <c r="G3195">
        <v>53.737136661606343</v>
      </c>
      <c r="H3195">
        <v>26.084467860906219</v>
      </c>
      <c r="I3195">
        <v>25.18</v>
      </c>
      <c r="J3195">
        <v>-1.9797400000000001</v>
      </c>
      <c r="K3195">
        <v>-1.2234499999999999</v>
      </c>
      <c r="L3195">
        <v>67.945999999999998</v>
      </c>
      <c r="M3195">
        <v>-0.84691300000000003</v>
      </c>
      <c r="N3195">
        <v>-1.2293799999999999</v>
      </c>
      <c r="O3195">
        <v>-1.1293599999999999</v>
      </c>
      <c r="P3195">
        <v>70.759834999999981</v>
      </c>
      <c r="Q3195">
        <v>65.443430000000006</v>
      </c>
      <c r="R3195">
        <v>65.638966069546896</v>
      </c>
      <c r="S3195">
        <v>-0.85324599999999995</v>
      </c>
    </row>
    <row r="3196" spans="1:19" x14ac:dyDescent="0.25">
      <c r="A3196">
        <v>217.19200000000001</v>
      </c>
      <c r="B3196">
        <v>152.56132466361026</v>
      </c>
      <c r="C3196">
        <v>5.0042550352462453E-2</v>
      </c>
      <c r="D3196">
        <v>54.848682924138352</v>
      </c>
      <c r="E3196">
        <v>53.744742809526073</v>
      </c>
      <c r="F3196">
        <v>54.848682924138352</v>
      </c>
      <c r="G3196">
        <v>53.744742809526073</v>
      </c>
      <c r="H3196">
        <v>26.088767123287674</v>
      </c>
      <c r="I3196">
        <v>25.18</v>
      </c>
      <c r="J3196">
        <v>-1.9797400000000001</v>
      </c>
      <c r="K3196">
        <v>-1.2234499999999999</v>
      </c>
      <c r="L3196">
        <v>67.945999999999998</v>
      </c>
      <c r="M3196">
        <v>-0.84691300000000003</v>
      </c>
      <c r="N3196">
        <v>-1.2293799999999999</v>
      </c>
      <c r="O3196">
        <v>-1.1293599999999999</v>
      </c>
      <c r="P3196">
        <v>70.759834999999981</v>
      </c>
      <c r="Q3196">
        <v>65.443430000000006</v>
      </c>
      <c r="R3196">
        <v>65.657216438356173</v>
      </c>
      <c r="S3196">
        <v>-0.85324599999999995</v>
      </c>
    </row>
    <row r="3197" spans="1:19" x14ac:dyDescent="0.25">
      <c r="A3197">
        <v>217.26</v>
      </c>
      <c r="B3197">
        <v>152.56027662034003</v>
      </c>
      <c r="C3197">
        <v>5.0042206358989615E-2</v>
      </c>
      <c r="D3197">
        <v>54.847928808839526</v>
      </c>
      <c r="E3197">
        <v>53.752348957445797</v>
      </c>
      <c r="F3197">
        <v>54.847928808839526</v>
      </c>
      <c r="G3197">
        <v>53.752348957445797</v>
      </c>
      <c r="H3197">
        <v>26.093066385669125</v>
      </c>
      <c r="I3197">
        <v>25.18</v>
      </c>
      <c r="J3197">
        <v>-1.9797400000000001</v>
      </c>
      <c r="K3197">
        <v>-1.2234499999999999</v>
      </c>
      <c r="L3197">
        <v>67.945999999999998</v>
      </c>
      <c r="M3197">
        <v>-0.84691300000000003</v>
      </c>
      <c r="N3197">
        <v>-1.2293799999999999</v>
      </c>
      <c r="O3197">
        <v>-1.1293599999999999</v>
      </c>
      <c r="P3197">
        <v>70.759834999999981</v>
      </c>
      <c r="Q3197">
        <v>65.443430000000006</v>
      </c>
      <c r="R3197">
        <v>65.675466807165435</v>
      </c>
      <c r="S3197">
        <v>-0.85324599999999995</v>
      </c>
    </row>
    <row r="3198" spans="1:19" x14ac:dyDescent="0.25">
      <c r="A3198">
        <v>217.328</v>
      </c>
      <c r="B3198">
        <v>152.5592285770698</v>
      </c>
      <c r="C3198">
        <v>5.0041862365516776E-2</v>
      </c>
      <c r="D3198">
        <v>54.847174693540708</v>
      </c>
      <c r="E3198">
        <v>53.75995510536552</v>
      </c>
      <c r="F3198">
        <v>54.847174693540708</v>
      </c>
      <c r="G3198">
        <v>53.75995510536552</v>
      </c>
      <c r="H3198">
        <v>26.09736564805058</v>
      </c>
      <c r="I3198">
        <v>25.18</v>
      </c>
      <c r="J3198">
        <v>-1.9797400000000001</v>
      </c>
      <c r="K3198">
        <v>-1.2234499999999999</v>
      </c>
      <c r="L3198">
        <v>67.945999999999998</v>
      </c>
      <c r="M3198">
        <v>-0.84691300000000003</v>
      </c>
      <c r="N3198">
        <v>-1.2293799999999999</v>
      </c>
      <c r="O3198">
        <v>-1.1293599999999999</v>
      </c>
      <c r="P3198">
        <v>70.759834999999981</v>
      </c>
      <c r="Q3198">
        <v>65.443430000000006</v>
      </c>
      <c r="R3198">
        <v>65.693717175974712</v>
      </c>
      <c r="S3198">
        <v>-0.85324599999999995</v>
      </c>
    </row>
    <row r="3199" spans="1:19" x14ac:dyDescent="0.25">
      <c r="A3199">
        <v>217.39599999999999</v>
      </c>
      <c r="B3199">
        <v>152.55818053379954</v>
      </c>
      <c r="C3199">
        <v>5.004151837204393E-2</v>
      </c>
      <c r="D3199">
        <v>54.846420578241876</v>
      </c>
      <c r="E3199">
        <v>53.767561253285244</v>
      </c>
      <c r="F3199">
        <v>54.846420578241876</v>
      </c>
      <c r="G3199">
        <v>53.767561253285244</v>
      </c>
      <c r="H3199">
        <v>26.101664910432035</v>
      </c>
      <c r="I3199">
        <v>25.18</v>
      </c>
      <c r="J3199">
        <v>-1.9797400000000001</v>
      </c>
      <c r="K3199">
        <v>-1.2234499999999999</v>
      </c>
      <c r="L3199">
        <v>67.945999999999998</v>
      </c>
      <c r="M3199">
        <v>-0.84691300000000003</v>
      </c>
      <c r="N3199">
        <v>-1.2293799999999999</v>
      </c>
      <c r="O3199">
        <v>-1.1293599999999999</v>
      </c>
      <c r="P3199">
        <v>70.759834999999981</v>
      </c>
      <c r="Q3199">
        <v>65.443430000000006</v>
      </c>
      <c r="R3199">
        <v>65.711967544783988</v>
      </c>
      <c r="S3199">
        <v>-0.85324599999999995</v>
      </c>
    </row>
    <row r="3200" spans="1:19" x14ac:dyDescent="0.25">
      <c r="A3200">
        <v>217.464</v>
      </c>
      <c r="B3200">
        <v>152.55713249052931</v>
      </c>
      <c r="C3200">
        <v>5.0041174378571092E-2</v>
      </c>
      <c r="D3200">
        <v>54.845666462943058</v>
      </c>
      <c r="E3200">
        <v>53.775167401204968</v>
      </c>
      <c r="F3200">
        <v>54.845666462943058</v>
      </c>
      <c r="G3200">
        <v>53.775167401204968</v>
      </c>
      <c r="H3200">
        <v>26.105964172813486</v>
      </c>
      <c r="I3200">
        <v>25.18</v>
      </c>
      <c r="J3200">
        <v>-1.9797400000000001</v>
      </c>
      <c r="K3200">
        <v>-1.2234499999999999</v>
      </c>
      <c r="L3200">
        <v>67.945999999999998</v>
      </c>
      <c r="M3200">
        <v>-0.84691300000000003</v>
      </c>
      <c r="N3200">
        <v>-1.2293799999999999</v>
      </c>
      <c r="O3200">
        <v>-1.1293599999999999</v>
      </c>
      <c r="P3200">
        <v>70.759834999999981</v>
      </c>
      <c r="Q3200">
        <v>65.443430000000006</v>
      </c>
      <c r="R3200">
        <v>65.730217913593251</v>
      </c>
      <c r="S3200">
        <v>-0.85324599999999995</v>
      </c>
    </row>
    <row r="3201" spans="1:19" x14ac:dyDescent="0.25">
      <c r="A3201">
        <v>217.53200000000001</v>
      </c>
      <c r="B3201">
        <v>152.55608444725908</v>
      </c>
      <c r="C3201">
        <v>5.0040830385098253E-2</v>
      </c>
      <c r="D3201">
        <v>54.84491234764424</v>
      </c>
      <c r="E3201">
        <v>53.782773549124698</v>
      </c>
      <c r="F3201">
        <v>54.84491234764424</v>
      </c>
      <c r="G3201">
        <v>53.782773549124698</v>
      </c>
      <c r="H3201">
        <v>26.110263435194945</v>
      </c>
      <c r="I3201">
        <v>25.18</v>
      </c>
      <c r="J3201">
        <v>-1.9797400000000001</v>
      </c>
      <c r="K3201">
        <v>-1.2234499999999999</v>
      </c>
      <c r="L3201">
        <v>67.945999999999998</v>
      </c>
      <c r="M3201">
        <v>-0.84691300000000003</v>
      </c>
      <c r="N3201">
        <v>-1.2293799999999999</v>
      </c>
      <c r="O3201">
        <v>-1.1293599999999999</v>
      </c>
      <c r="P3201">
        <v>70.759834999999981</v>
      </c>
      <c r="Q3201">
        <v>65.443430000000006</v>
      </c>
      <c r="R3201">
        <v>65.748468282402527</v>
      </c>
      <c r="S3201">
        <v>-0.85324599999999995</v>
      </c>
    </row>
    <row r="3202" spans="1:19" x14ac:dyDescent="0.25">
      <c r="A3202">
        <v>217.6</v>
      </c>
      <c r="B3202">
        <v>152.55503640398882</v>
      </c>
      <c r="C3202">
        <v>5.0040486391625415E-2</v>
      </c>
      <c r="D3202">
        <v>54.844158232345407</v>
      </c>
      <c r="E3202">
        <v>53.790379697044422</v>
      </c>
      <c r="F3202">
        <v>54.844158232345407</v>
      </c>
      <c r="G3202">
        <v>53.790379697044422</v>
      </c>
      <c r="H3202">
        <v>26.1145626975764</v>
      </c>
      <c r="I3202">
        <v>25.18</v>
      </c>
      <c r="J3202">
        <v>-1.9797400000000001</v>
      </c>
      <c r="K3202">
        <v>-1.2234499999999999</v>
      </c>
      <c r="L3202">
        <v>67.945999999999998</v>
      </c>
      <c r="M3202">
        <v>-0.84691300000000003</v>
      </c>
      <c r="N3202">
        <v>-1.2293799999999999</v>
      </c>
      <c r="O3202">
        <v>-1.1293599999999999</v>
      </c>
      <c r="P3202">
        <v>70.759834999999981</v>
      </c>
      <c r="Q3202">
        <v>65.443430000000006</v>
      </c>
      <c r="R3202">
        <v>65.766718651211804</v>
      </c>
      <c r="S3202">
        <v>-0.85324599999999995</v>
      </c>
    </row>
    <row r="3203" spans="1:19" x14ac:dyDescent="0.25">
      <c r="A3203">
        <v>217.66800000000001</v>
      </c>
      <c r="B3203">
        <v>152.55398836071859</v>
      </c>
      <c r="C3203">
        <v>5.0040142398152576E-2</v>
      </c>
      <c r="D3203">
        <v>54.843404117046589</v>
      </c>
      <c r="E3203">
        <v>53.797985844964153</v>
      </c>
      <c r="F3203">
        <v>54.843404117046589</v>
      </c>
      <c r="G3203">
        <v>53.797985844964153</v>
      </c>
      <c r="H3203">
        <v>26.118861959957851</v>
      </c>
      <c r="I3203">
        <v>25.18</v>
      </c>
      <c r="J3203">
        <v>-1.9797400000000001</v>
      </c>
      <c r="K3203">
        <v>-1.2234499999999999</v>
      </c>
      <c r="L3203">
        <v>67.945999999999998</v>
      </c>
      <c r="M3203">
        <v>-0.84691300000000003</v>
      </c>
      <c r="N3203">
        <v>-1.2293799999999999</v>
      </c>
      <c r="O3203">
        <v>-1.1293599999999999</v>
      </c>
      <c r="P3203">
        <v>70.759834999999981</v>
      </c>
      <c r="Q3203">
        <v>65.443430000000006</v>
      </c>
      <c r="R3203">
        <v>65.784969020021066</v>
      </c>
      <c r="S3203">
        <v>-0.85324599999999995</v>
      </c>
    </row>
    <row r="3204" spans="1:19" x14ac:dyDescent="0.25">
      <c r="A3204">
        <v>217.73599999999999</v>
      </c>
      <c r="B3204">
        <v>152.5084782814493</v>
      </c>
      <c r="C3204">
        <v>5.0025212597482063E-2</v>
      </c>
      <c r="D3204">
        <v>54.810670658033722</v>
      </c>
      <c r="E3204">
        <v>54.381973344452533</v>
      </c>
      <c r="F3204">
        <v>54.810670658033722</v>
      </c>
      <c r="G3204">
        <v>54.381973344452533</v>
      </c>
      <c r="H3204">
        <v>26.060000000000002</v>
      </c>
      <c r="I3204">
        <v>25.18</v>
      </c>
      <c r="J3204">
        <v>-1.9797400000000001</v>
      </c>
      <c r="K3204">
        <v>-1.2234499999999999</v>
      </c>
      <c r="L3204">
        <v>67.736439795918372</v>
      </c>
      <c r="M3204">
        <v>-0.84691300000000003</v>
      </c>
      <c r="N3204">
        <v>-1.2293799999999999</v>
      </c>
      <c r="O3204">
        <v>-1.1293599999999999</v>
      </c>
      <c r="P3204">
        <v>70.759834999999981</v>
      </c>
      <c r="Q3204">
        <v>65.443430000000006</v>
      </c>
      <c r="R3204">
        <v>65.7898</v>
      </c>
      <c r="S3204">
        <v>-0.85324599999999995</v>
      </c>
    </row>
    <row r="3205" spans="1:19" x14ac:dyDescent="0.25">
      <c r="A3205">
        <v>217.804</v>
      </c>
      <c r="B3205">
        <v>152.49671370407631</v>
      </c>
      <c r="C3205">
        <v>5.0021354205392554E-2</v>
      </c>
      <c r="D3205">
        <v>54.802208637369091</v>
      </c>
      <c r="E3205">
        <v>53.98936738639042</v>
      </c>
      <c r="F3205">
        <v>54.802208637369091</v>
      </c>
      <c r="G3205">
        <v>53.98936738639042</v>
      </c>
      <c r="H3205">
        <v>26.060000000000002</v>
      </c>
      <c r="I3205">
        <v>25.18</v>
      </c>
      <c r="J3205">
        <v>-1.9797400000000001</v>
      </c>
      <c r="K3205">
        <v>-1.2234499999999999</v>
      </c>
      <c r="L3205">
        <v>67.945999999999998</v>
      </c>
      <c r="M3205">
        <v>-0.84691300000000003</v>
      </c>
      <c r="N3205">
        <v>-1.2293799999999999</v>
      </c>
      <c r="O3205">
        <v>-1.1293599999999999</v>
      </c>
      <c r="P3205">
        <v>70.759834999999981</v>
      </c>
      <c r="Q3205">
        <v>65.443430000000006</v>
      </c>
      <c r="R3205">
        <v>65.770038793103453</v>
      </c>
      <c r="S3205">
        <v>-0.85324599999999995</v>
      </c>
    </row>
    <row r="3206" spans="1:19" x14ac:dyDescent="0.25">
      <c r="A3206">
        <v>217.87200000000001</v>
      </c>
      <c r="B3206">
        <v>152.48882140236341</v>
      </c>
      <c r="C3206">
        <v>5.0018764957357416E-2</v>
      </c>
      <c r="D3206">
        <v>54.796532411684936</v>
      </c>
      <c r="E3206">
        <v>53.87863961581526</v>
      </c>
      <c r="F3206">
        <v>54.796532411684936</v>
      </c>
      <c r="G3206">
        <v>53.87863961581526</v>
      </c>
      <c r="H3206">
        <v>26.060000000000002</v>
      </c>
      <c r="I3206">
        <v>25.18</v>
      </c>
      <c r="J3206">
        <v>-1.9797400000000001</v>
      </c>
      <c r="K3206">
        <v>-1.2234499999999999</v>
      </c>
      <c r="L3206">
        <v>67.945999999999998</v>
      </c>
      <c r="M3206">
        <v>-0.84691300000000003</v>
      </c>
      <c r="N3206">
        <v>-1.2293799999999999</v>
      </c>
      <c r="O3206">
        <v>-1.1293599999999999</v>
      </c>
      <c r="P3206">
        <v>70.759834999999981</v>
      </c>
      <c r="Q3206">
        <v>65.443430000000006</v>
      </c>
      <c r="R3206">
        <v>65.720269827586208</v>
      </c>
      <c r="S3206">
        <v>-0.85324599999999995</v>
      </c>
    </row>
    <row r="3207" spans="1:19" x14ac:dyDescent="0.25">
      <c r="A3207">
        <v>217.94</v>
      </c>
      <c r="B3207">
        <v>152.48092910065048</v>
      </c>
      <c r="C3207">
        <v>5.0016175709322264E-2</v>
      </c>
      <c r="D3207">
        <v>54.790856186000781</v>
      </c>
      <c r="E3207">
        <v>53.7679118452401</v>
      </c>
      <c r="F3207">
        <v>54.790856186000781</v>
      </c>
      <c r="G3207">
        <v>53.7679118452401</v>
      </c>
      <c r="H3207">
        <v>26.060000000000002</v>
      </c>
      <c r="I3207">
        <v>25.18</v>
      </c>
      <c r="J3207">
        <v>-1.9797400000000001</v>
      </c>
      <c r="K3207">
        <v>-1.2234499999999999</v>
      </c>
      <c r="L3207">
        <v>67.945999999999998</v>
      </c>
      <c r="M3207">
        <v>-0.84691300000000003</v>
      </c>
      <c r="N3207">
        <v>-1.2293799999999999</v>
      </c>
      <c r="O3207">
        <v>-1.1293599999999999</v>
      </c>
      <c r="P3207">
        <v>70.759834999999981</v>
      </c>
      <c r="Q3207">
        <v>65.443430000000006</v>
      </c>
      <c r="R3207">
        <v>65.670500862068963</v>
      </c>
      <c r="S3207">
        <v>-0.85324599999999995</v>
      </c>
    </row>
    <row r="3208" spans="1:19" x14ac:dyDescent="0.25">
      <c r="A3208">
        <v>218.00800000000001</v>
      </c>
      <c r="B3208">
        <v>152.47303679893756</v>
      </c>
      <c r="C3208">
        <v>5.0013586461287118E-2</v>
      </c>
      <c r="D3208">
        <v>54.785179960316626</v>
      </c>
      <c r="E3208">
        <v>53.65718407466494</v>
      </c>
      <c r="F3208">
        <v>54.785179960316626</v>
      </c>
      <c r="G3208">
        <v>53.65718407466494</v>
      </c>
      <c r="H3208">
        <v>26.060000000000002</v>
      </c>
      <c r="I3208">
        <v>25.18</v>
      </c>
      <c r="J3208">
        <v>-1.9797400000000001</v>
      </c>
      <c r="K3208">
        <v>-1.2234499999999999</v>
      </c>
      <c r="L3208">
        <v>67.945999999999998</v>
      </c>
      <c r="M3208">
        <v>-0.84691300000000003</v>
      </c>
      <c r="N3208">
        <v>-1.2293799999999999</v>
      </c>
      <c r="O3208">
        <v>-1.1293599999999999</v>
      </c>
      <c r="P3208">
        <v>70.759834999999981</v>
      </c>
      <c r="Q3208">
        <v>65.443430000000006</v>
      </c>
      <c r="R3208">
        <v>65.620731896551717</v>
      </c>
      <c r="S3208">
        <v>-0.85324599999999995</v>
      </c>
    </row>
    <row r="3209" spans="1:19" x14ac:dyDescent="0.25">
      <c r="A3209">
        <v>218.07599999999999</v>
      </c>
      <c r="B3209">
        <v>152.46514449722466</v>
      </c>
      <c r="C3209">
        <v>5.0010997213251973E-2</v>
      </c>
      <c r="D3209">
        <v>54.77950373463247</v>
      </c>
      <c r="E3209">
        <v>53.546456304089773</v>
      </c>
      <c r="F3209">
        <v>54.77950373463247</v>
      </c>
      <c r="G3209">
        <v>53.546456304089773</v>
      </c>
      <c r="H3209">
        <v>26.060000000000002</v>
      </c>
      <c r="I3209">
        <v>25.18</v>
      </c>
      <c r="J3209">
        <v>-1.9797400000000001</v>
      </c>
      <c r="K3209">
        <v>-1.2234499999999999</v>
      </c>
      <c r="L3209">
        <v>67.945999999999998</v>
      </c>
      <c r="M3209">
        <v>-0.84691300000000003</v>
      </c>
      <c r="N3209">
        <v>-1.2293799999999999</v>
      </c>
      <c r="O3209">
        <v>-1.1293599999999999</v>
      </c>
      <c r="P3209">
        <v>70.759834999999981</v>
      </c>
      <c r="Q3209">
        <v>65.443430000000006</v>
      </c>
      <c r="R3209">
        <v>65.570962931034487</v>
      </c>
      <c r="S3209">
        <v>-0.85324599999999995</v>
      </c>
    </row>
    <row r="3210" spans="1:19" x14ac:dyDescent="0.25">
      <c r="A3210">
        <v>218.14400000000001</v>
      </c>
      <c r="B3210">
        <v>152.45769872744222</v>
      </c>
      <c r="C3210">
        <v>5.0008555243084257E-2</v>
      </c>
      <c r="D3210">
        <v>54.774149019856097</v>
      </c>
      <c r="E3210">
        <v>53.542562532030843</v>
      </c>
      <c r="F3210">
        <v>54.774149019856097</v>
      </c>
      <c r="G3210">
        <v>53.542562532030843</v>
      </c>
      <c r="H3210">
        <v>26.060000000000002</v>
      </c>
      <c r="I3210">
        <v>25.18</v>
      </c>
      <c r="J3210">
        <v>-1.9797400000000001</v>
      </c>
      <c r="K3210">
        <v>-1.2234499999999999</v>
      </c>
      <c r="L3210">
        <v>67.945999999999998</v>
      </c>
      <c r="M3210">
        <v>-0.84691300000000003</v>
      </c>
      <c r="N3210">
        <v>-1.2293799999999999</v>
      </c>
      <c r="O3210">
        <v>-1.1293599999999999</v>
      </c>
      <c r="P3210">
        <v>70.755075153010836</v>
      </c>
      <c r="Q3210">
        <v>65.438723608094776</v>
      </c>
      <c r="R3210">
        <v>65.5351</v>
      </c>
      <c r="S3210">
        <v>-0.85324599999999995</v>
      </c>
    </row>
    <row r="3211" spans="1:19" x14ac:dyDescent="0.25">
      <c r="A3211">
        <v>218.21199999999999</v>
      </c>
      <c r="B3211">
        <v>152.45140454000679</v>
      </c>
      <c r="C3211">
        <v>5.0006493094785158E-2</v>
      </c>
      <c r="D3211">
        <v>54.769623464789277</v>
      </c>
      <c r="E3211">
        <v>53.814188019303245</v>
      </c>
      <c r="F3211">
        <v>54.769623464789277</v>
      </c>
      <c r="G3211">
        <v>53.814188019303245</v>
      </c>
      <c r="H3211">
        <v>26.060000000000002</v>
      </c>
      <c r="I3211">
        <v>25.18</v>
      </c>
      <c r="J3211">
        <v>-1.9797400000000001</v>
      </c>
      <c r="K3211">
        <v>-1.2234499999999999</v>
      </c>
      <c r="L3211">
        <v>67.945999999999998</v>
      </c>
      <c r="M3211">
        <v>-0.84691300000000003</v>
      </c>
      <c r="N3211">
        <v>-1.2293799999999999</v>
      </c>
      <c r="O3211">
        <v>-1.1293599999999999</v>
      </c>
      <c r="P3211">
        <v>70.738039911154956</v>
      </c>
      <c r="Q3211">
        <v>65.421879679170786</v>
      </c>
      <c r="R3211">
        <v>65.5351</v>
      </c>
      <c r="S3211">
        <v>-0.85324599999999995</v>
      </c>
    </row>
    <row r="3212" spans="1:19" x14ac:dyDescent="0.25">
      <c r="A3212">
        <v>218.28</v>
      </c>
      <c r="B3212">
        <v>152.44760952936696</v>
      </c>
      <c r="C3212">
        <v>5.0005249453566533E-2</v>
      </c>
      <c r="D3212">
        <v>54.766894815214009</v>
      </c>
      <c r="E3212">
        <v>53.933483534329675</v>
      </c>
      <c r="F3212">
        <v>54.766894815214009</v>
      </c>
      <c r="G3212">
        <v>53.933483534329675</v>
      </c>
      <c r="H3212">
        <v>26.060000000000002</v>
      </c>
      <c r="I3212">
        <v>25.18</v>
      </c>
      <c r="J3212">
        <v>-1.9797400000000001</v>
      </c>
      <c r="K3212">
        <v>-1.2234499999999999</v>
      </c>
      <c r="L3212">
        <v>67.945999999999998</v>
      </c>
      <c r="M3212">
        <v>-0.84691300000000003</v>
      </c>
      <c r="N3212">
        <v>-1.2293799999999999</v>
      </c>
      <c r="O3212">
        <v>-1.1293599999999999</v>
      </c>
      <c r="P3212">
        <v>70.721004669299106</v>
      </c>
      <c r="Q3212">
        <v>65.405035750246796</v>
      </c>
      <c r="R3212">
        <v>65.5351</v>
      </c>
      <c r="S3212">
        <v>-0.85324599999999995</v>
      </c>
    </row>
    <row r="3213" spans="1:19" x14ac:dyDescent="0.25">
      <c r="A3213">
        <v>218.34800000000001</v>
      </c>
      <c r="B3213">
        <v>152.44631369552272</v>
      </c>
      <c r="C3213">
        <v>5.0004824319428397E-2</v>
      </c>
      <c r="D3213">
        <v>54.765963071130322</v>
      </c>
      <c r="E3213">
        <v>53.900449077110117</v>
      </c>
      <c r="F3213">
        <v>54.765963071130322</v>
      </c>
      <c r="G3213">
        <v>53.900449077110117</v>
      </c>
      <c r="H3213">
        <v>26.060000000000002</v>
      </c>
      <c r="I3213">
        <v>25.18</v>
      </c>
      <c r="J3213">
        <v>-1.9797400000000001</v>
      </c>
      <c r="K3213">
        <v>-1.2234499999999999</v>
      </c>
      <c r="L3213">
        <v>67.945999999999998</v>
      </c>
      <c r="M3213">
        <v>-0.84691300000000003</v>
      </c>
      <c r="N3213">
        <v>-1.2293799999999999</v>
      </c>
      <c r="O3213">
        <v>-1.1293599999999999</v>
      </c>
      <c r="P3213">
        <v>70.703969427443212</v>
      </c>
      <c r="Q3213">
        <v>65.388191821322806</v>
      </c>
      <c r="R3213">
        <v>65.5351</v>
      </c>
      <c r="S3213">
        <v>-0.85324599999999995</v>
      </c>
    </row>
    <row r="3214" spans="1:19" x14ac:dyDescent="0.25">
      <c r="A3214">
        <v>218.416</v>
      </c>
      <c r="B3214">
        <v>152.44501786167845</v>
      </c>
      <c r="C3214">
        <v>5.0004399185290246E-2</v>
      </c>
      <c r="D3214">
        <v>54.765031327046621</v>
      </c>
      <c r="E3214">
        <v>53.867414619890567</v>
      </c>
      <c r="F3214">
        <v>54.765031327046621</v>
      </c>
      <c r="G3214">
        <v>53.867414619890567</v>
      </c>
      <c r="H3214">
        <v>26.060000000000002</v>
      </c>
      <c r="I3214">
        <v>25.18</v>
      </c>
      <c r="J3214">
        <v>-1.9797400000000001</v>
      </c>
      <c r="K3214">
        <v>-1.2234499999999999</v>
      </c>
      <c r="L3214">
        <v>67.945999999999998</v>
      </c>
      <c r="M3214">
        <v>-0.84691300000000003</v>
      </c>
      <c r="N3214">
        <v>-1.2293799999999999</v>
      </c>
      <c r="O3214">
        <v>-1.1293599999999999</v>
      </c>
      <c r="P3214">
        <v>70.686934185587347</v>
      </c>
      <c r="Q3214">
        <v>65.37134789239883</v>
      </c>
      <c r="R3214">
        <v>65.5351</v>
      </c>
      <c r="S3214">
        <v>-0.85324599999999995</v>
      </c>
    </row>
    <row r="3215" spans="1:19" x14ac:dyDescent="0.25">
      <c r="A3215">
        <v>218.48400000000001</v>
      </c>
      <c r="B3215">
        <v>152.44372202783421</v>
      </c>
      <c r="C3215">
        <v>5.000397405115211E-2</v>
      </c>
      <c r="D3215">
        <v>54.764099582962928</v>
      </c>
      <c r="E3215">
        <v>53.834380162671003</v>
      </c>
      <c r="F3215">
        <v>54.764099582962928</v>
      </c>
      <c r="G3215">
        <v>53.834380162671003</v>
      </c>
      <c r="H3215">
        <v>26.060000000000002</v>
      </c>
      <c r="I3215">
        <v>25.18</v>
      </c>
      <c r="J3215">
        <v>-1.9797400000000001</v>
      </c>
      <c r="K3215">
        <v>-1.2234499999999999</v>
      </c>
      <c r="L3215">
        <v>67.945999999999998</v>
      </c>
      <c r="M3215">
        <v>-0.84691300000000003</v>
      </c>
      <c r="N3215">
        <v>-1.2293799999999999</v>
      </c>
      <c r="O3215">
        <v>-1.1293599999999999</v>
      </c>
      <c r="P3215">
        <v>70.669898943731482</v>
      </c>
      <c r="Q3215">
        <v>65.354503963474841</v>
      </c>
      <c r="R3215">
        <v>65.5351</v>
      </c>
      <c r="S3215">
        <v>-0.85324599999999995</v>
      </c>
    </row>
    <row r="3216" spans="1:19" x14ac:dyDescent="0.25">
      <c r="A3216">
        <v>218.55199999999999</v>
      </c>
      <c r="B3216">
        <v>152.44242619399</v>
      </c>
      <c r="C3216">
        <v>5.0003548917013974E-2</v>
      </c>
      <c r="D3216">
        <v>54.763167838879234</v>
      </c>
      <c r="E3216">
        <v>53.801345705451453</v>
      </c>
      <c r="F3216">
        <v>54.763167838879234</v>
      </c>
      <c r="G3216">
        <v>53.801345705451453</v>
      </c>
      <c r="H3216">
        <v>26.060000000000002</v>
      </c>
      <c r="I3216">
        <v>25.18</v>
      </c>
      <c r="J3216">
        <v>-1.9797400000000001</v>
      </c>
      <c r="K3216">
        <v>-1.2234499999999999</v>
      </c>
      <c r="L3216">
        <v>67.945999999999998</v>
      </c>
      <c r="M3216">
        <v>-0.84691300000000003</v>
      </c>
      <c r="N3216">
        <v>-1.2293799999999999</v>
      </c>
      <c r="O3216">
        <v>-1.1293599999999999</v>
      </c>
      <c r="P3216">
        <v>70.652863701875603</v>
      </c>
      <c r="Q3216">
        <v>65.337660034550851</v>
      </c>
      <c r="R3216">
        <v>65.5351</v>
      </c>
      <c r="S3216">
        <v>-0.85324599999999995</v>
      </c>
    </row>
    <row r="3217" spans="1:19" x14ac:dyDescent="0.25">
      <c r="A3217">
        <v>218.62</v>
      </c>
      <c r="B3217">
        <v>152.44113036014573</v>
      </c>
      <c r="C3217">
        <v>5.000312378287583E-2</v>
      </c>
      <c r="D3217">
        <v>54.762236094795533</v>
      </c>
      <c r="E3217">
        <v>53.768311248231896</v>
      </c>
      <c r="F3217">
        <v>54.762236094795533</v>
      </c>
      <c r="G3217">
        <v>53.768311248231896</v>
      </c>
      <c r="H3217">
        <v>26.060000000000002</v>
      </c>
      <c r="I3217">
        <v>25.18</v>
      </c>
      <c r="J3217">
        <v>-1.9797400000000001</v>
      </c>
      <c r="K3217">
        <v>-1.2234499999999999</v>
      </c>
      <c r="L3217">
        <v>67.945999999999998</v>
      </c>
      <c r="M3217">
        <v>-0.84691300000000003</v>
      </c>
      <c r="N3217">
        <v>-1.2293799999999999</v>
      </c>
      <c r="O3217">
        <v>-1.1293599999999999</v>
      </c>
      <c r="P3217">
        <v>70.635828460019724</v>
      </c>
      <c r="Q3217">
        <v>65.320816105626861</v>
      </c>
      <c r="R3217">
        <v>65.5351</v>
      </c>
      <c r="S3217">
        <v>-0.85324599999999995</v>
      </c>
    </row>
    <row r="3218" spans="1:19" x14ac:dyDescent="0.25">
      <c r="A3218">
        <v>218.68799999999999</v>
      </c>
      <c r="B3218">
        <v>152.4398345263015</v>
      </c>
      <c r="C3218">
        <v>5.0002698648737687E-2</v>
      </c>
      <c r="D3218">
        <v>54.761304350711839</v>
      </c>
      <c r="E3218">
        <v>53.735276791012339</v>
      </c>
      <c r="F3218">
        <v>54.761304350711839</v>
      </c>
      <c r="G3218">
        <v>53.735276791012339</v>
      </c>
      <c r="H3218">
        <v>26.060000000000002</v>
      </c>
      <c r="I3218">
        <v>25.18</v>
      </c>
      <c r="J3218">
        <v>-1.9797400000000001</v>
      </c>
      <c r="K3218">
        <v>-1.2234499999999999</v>
      </c>
      <c r="L3218">
        <v>67.945999999999998</v>
      </c>
      <c r="M3218">
        <v>-0.84691300000000003</v>
      </c>
      <c r="N3218">
        <v>-1.2293799999999999</v>
      </c>
      <c r="O3218">
        <v>-1.1293599999999999</v>
      </c>
      <c r="P3218">
        <v>70.618793218163859</v>
      </c>
      <c r="Q3218">
        <v>65.303972176702871</v>
      </c>
      <c r="R3218">
        <v>65.5351</v>
      </c>
      <c r="S3218">
        <v>-0.85324599999999995</v>
      </c>
    </row>
    <row r="3219" spans="1:19" x14ac:dyDescent="0.25">
      <c r="A3219">
        <v>218.756</v>
      </c>
      <c r="B3219">
        <v>152.43853869245726</v>
      </c>
      <c r="C3219">
        <v>5.0002273514599543E-2</v>
      </c>
      <c r="D3219">
        <v>54.760372606628145</v>
      </c>
      <c r="E3219">
        <v>53.702242333792782</v>
      </c>
      <c r="F3219">
        <v>54.760372606628145</v>
      </c>
      <c r="G3219">
        <v>53.702242333792782</v>
      </c>
      <c r="H3219">
        <v>26.060000000000002</v>
      </c>
      <c r="I3219">
        <v>25.18</v>
      </c>
      <c r="J3219">
        <v>-1.9797400000000001</v>
      </c>
      <c r="K3219">
        <v>-1.2234499999999999</v>
      </c>
      <c r="L3219">
        <v>67.945999999999998</v>
      </c>
      <c r="M3219">
        <v>-0.84691300000000003</v>
      </c>
      <c r="N3219">
        <v>-1.2293799999999999</v>
      </c>
      <c r="O3219">
        <v>-1.1293599999999999</v>
      </c>
      <c r="P3219">
        <v>70.601757976307994</v>
      </c>
      <c r="Q3219">
        <v>65.287128247778881</v>
      </c>
      <c r="R3219">
        <v>65.5351</v>
      </c>
      <c r="S3219">
        <v>-0.85324599999999995</v>
      </c>
    </row>
    <row r="3220" spans="1:19" x14ac:dyDescent="0.25">
      <c r="A3220">
        <v>218.82400000000001</v>
      </c>
      <c r="B3220">
        <v>152.43724285861302</v>
      </c>
      <c r="C3220">
        <v>5.00018483804614E-2</v>
      </c>
      <c r="D3220">
        <v>54.759440862544452</v>
      </c>
      <c r="E3220">
        <v>53.669207876573232</v>
      </c>
      <c r="F3220">
        <v>54.759440862544452</v>
      </c>
      <c r="G3220">
        <v>53.669207876573232</v>
      </c>
      <c r="H3220">
        <v>26.060000000000002</v>
      </c>
      <c r="I3220">
        <v>25.18</v>
      </c>
      <c r="J3220">
        <v>-1.9797400000000001</v>
      </c>
      <c r="K3220">
        <v>-1.2234499999999999</v>
      </c>
      <c r="L3220">
        <v>67.945999999999998</v>
      </c>
      <c r="M3220">
        <v>-0.84691300000000003</v>
      </c>
      <c r="N3220">
        <v>-1.2293799999999999</v>
      </c>
      <c r="O3220">
        <v>-1.1293599999999999</v>
      </c>
      <c r="P3220">
        <v>70.584722734452114</v>
      </c>
      <c r="Q3220">
        <v>65.270284318854891</v>
      </c>
      <c r="R3220">
        <v>65.5351</v>
      </c>
      <c r="S3220">
        <v>-0.85324599999999995</v>
      </c>
    </row>
    <row r="3221" spans="1:19" x14ac:dyDescent="0.25">
      <c r="A3221">
        <v>218.892</v>
      </c>
      <c r="B3221">
        <v>152.43594702476878</v>
      </c>
      <c r="C3221">
        <v>5.0001423246323264E-2</v>
      </c>
      <c r="D3221">
        <v>54.758509118460758</v>
      </c>
      <c r="E3221">
        <v>53.636173419353675</v>
      </c>
      <c r="F3221">
        <v>54.758509118460758</v>
      </c>
      <c r="G3221">
        <v>53.636173419353675</v>
      </c>
      <c r="H3221">
        <v>26.060000000000002</v>
      </c>
      <c r="I3221">
        <v>25.18</v>
      </c>
      <c r="J3221">
        <v>-1.9797400000000001</v>
      </c>
      <c r="K3221">
        <v>-1.2234499999999999</v>
      </c>
      <c r="L3221">
        <v>67.945999999999998</v>
      </c>
      <c r="M3221">
        <v>-0.84691300000000003</v>
      </c>
      <c r="N3221">
        <v>-1.2293799999999999</v>
      </c>
      <c r="O3221">
        <v>-1.1293599999999999</v>
      </c>
      <c r="P3221">
        <v>70.567687492596235</v>
      </c>
      <c r="Q3221">
        <v>65.253440389930915</v>
      </c>
      <c r="R3221">
        <v>65.5351</v>
      </c>
      <c r="S3221">
        <v>-0.85324599999999995</v>
      </c>
    </row>
    <row r="3222" spans="1:19" x14ac:dyDescent="0.25">
      <c r="A3222">
        <v>218.96</v>
      </c>
      <c r="B3222">
        <v>152.43465119092454</v>
      </c>
      <c r="C3222">
        <v>5.0000998112185113E-2</v>
      </c>
      <c r="D3222">
        <v>54.757577374377057</v>
      </c>
      <c r="E3222">
        <v>53.603138962134118</v>
      </c>
      <c r="F3222">
        <v>54.757577374377057</v>
      </c>
      <c r="G3222">
        <v>53.603138962134118</v>
      </c>
      <c r="H3222">
        <v>26.060000000000002</v>
      </c>
      <c r="I3222">
        <v>25.18</v>
      </c>
      <c r="J3222">
        <v>-1.9797400000000001</v>
      </c>
      <c r="K3222">
        <v>-1.2234499999999999</v>
      </c>
      <c r="L3222">
        <v>67.945999999999998</v>
      </c>
      <c r="M3222">
        <v>-0.84691300000000003</v>
      </c>
      <c r="N3222">
        <v>-1.2293799999999999</v>
      </c>
      <c r="O3222">
        <v>-1.1293599999999999</v>
      </c>
      <c r="P3222">
        <v>70.55065225074037</v>
      </c>
      <c r="Q3222">
        <v>65.236596461006926</v>
      </c>
      <c r="R3222">
        <v>65.5351</v>
      </c>
      <c r="S3222">
        <v>-0.85324599999999995</v>
      </c>
    </row>
    <row r="3223" spans="1:19" x14ac:dyDescent="0.25">
      <c r="A3223">
        <v>219.02799999999999</v>
      </c>
      <c r="B3223">
        <v>152.4333553570803</v>
      </c>
      <c r="C3223">
        <v>5.0000572978046977E-2</v>
      </c>
      <c r="D3223">
        <v>54.756645630293363</v>
      </c>
      <c r="E3223">
        <v>53.570104504914561</v>
      </c>
      <c r="F3223">
        <v>54.756645630293363</v>
      </c>
      <c r="G3223">
        <v>53.570104504914561</v>
      </c>
      <c r="H3223">
        <v>26.060000000000002</v>
      </c>
      <c r="I3223">
        <v>25.18</v>
      </c>
      <c r="J3223">
        <v>-1.9797400000000001</v>
      </c>
      <c r="K3223">
        <v>-1.2234499999999999</v>
      </c>
      <c r="L3223">
        <v>67.945999999999998</v>
      </c>
      <c r="M3223">
        <v>-0.84691300000000003</v>
      </c>
      <c r="N3223">
        <v>-1.2293799999999999</v>
      </c>
      <c r="O3223">
        <v>-1.1293599999999999</v>
      </c>
      <c r="P3223">
        <v>70.533617008884491</v>
      </c>
      <c r="Q3223">
        <v>65.219752532082936</v>
      </c>
      <c r="R3223">
        <v>65.5351</v>
      </c>
      <c r="S3223">
        <v>-0.85324599999999995</v>
      </c>
    </row>
    <row r="3224" spans="1:19" x14ac:dyDescent="0.25">
      <c r="A3224">
        <v>219.096</v>
      </c>
      <c r="B3224">
        <v>152.43205952323606</v>
      </c>
      <c r="C3224">
        <v>5.0000147843908833E-2</v>
      </c>
      <c r="D3224">
        <v>54.755713886209669</v>
      </c>
      <c r="E3224">
        <v>53.537070047695003</v>
      </c>
      <c r="F3224">
        <v>54.755713886209669</v>
      </c>
      <c r="G3224">
        <v>53.537070047695003</v>
      </c>
      <c r="H3224">
        <v>26.060000000000002</v>
      </c>
      <c r="I3224">
        <v>25.18</v>
      </c>
      <c r="J3224">
        <v>-1.9797400000000001</v>
      </c>
      <c r="K3224">
        <v>-1.2234499999999999</v>
      </c>
      <c r="L3224">
        <v>67.945999999999998</v>
      </c>
      <c r="M3224">
        <v>-0.84691300000000003</v>
      </c>
      <c r="N3224">
        <v>-1.2293799999999999</v>
      </c>
      <c r="O3224">
        <v>-1.1293599999999999</v>
      </c>
      <c r="P3224">
        <v>70.516581767028626</v>
      </c>
      <c r="Q3224">
        <v>65.202908603158946</v>
      </c>
      <c r="R3224">
        <v>65.5351</v>
      </c>
      <c r="S3224">
        <v>-0.85324599999999995</v>
      </c>
    </row>
    <row r="3225" spans="1:19" x14ac:dyDescent="0.25">
      <c r="A3225">
        <v>219.16399999999999</v>
      </c>
      <c r="B3225">
        <v>152.37191869857463</v>
      </c>
      <c r="C3225">
        <v>4.9980421015556824E-2</v>
      </c>
      <c r="D3225">
        <v>54.712498522819359</v>
      </c>
      <c r="E3225">
        <v>52.963474922991814</v>
      </c>
      <c r="F3225">
        <v>54.712498522819359</v>
      </c>
      <c r="G3225">
        <v>52.963474922991814</v>
      </c>
      <c r="H3225">
        <v>26.060000000000002</v>
      </c>
      <c r="I3225">
        <v>25.18</v>
      </c>
      <c r="J3225">
        <v>-1.9797400000000001</v>
      </c>
      <c r="K3225">
        <v>-1.2234499999999999</v>
      </c>
      <c r="L3225">
        <v>67.807453191489358</v>
      </c>
      <c r="M3225">
        <v>-0.84691300000000003</v>
      </c>
      <c r="N3225">
        <v>-1.2293799999999999</v>
      </c>
      <c r="O3225">
        <v>-1.1293599999999999</v>
      </c>
      <c r="P3225">
        <v>70.506059999999991</v>
      </c>
      <c r="Q3225">
        <v>65.192505000000011</v>
      </c>
      <c r="R3225">
        <v>65.5351</v>
      </c>
      <c r="S3225">
        <v>-0.85324599999999995</v>
      </c>
    </row>
    <row r="3226" spans="1:19" x14ac:dyDescent="0.25">
      <c r="A3226">
        <v>219.232</v>
      </c>
      <c r="B3226">
        <v>152.29190063476563</v>
      </c>
      <c r="C3226">
        <v>4.9954172223806381E-2</v>
      </c>
      <c r="D3226">
        <v>54.655006408691406</v>
      </c>
      <c r="E3226">
        <v>52.483333587646484</v>
      </c>
      <c r="F3226">
        <v>54.655006408691406</v>
      </c>
      <c r="G3226">
        <v>52.483333587646484</v>
      </c>
      <c r="H3226">
        <v>26.060000000000002</v>
      </c>
      <c r="I3226">
        <v>25.18</v>
      </c>
      <c r="J3226">
        <v>-1.9797400000000001</v>
      </c>
      <c r="K3226">
        <v>-1.2234499999999999</v>
      </c>
      <c r="L3226">
        <v>67.695549999999997</v>
      </c>
      <c r="M3226">
        <v>-0.84691300000000003</v>
      </c>
      <c r="N3226">
        <v>-1.2293799999999999</v>
      </c>
      <c r="O3226">
        <v>-1.1293599999999999</v>
      </c>
      <c r="P3226">
        <v>70.506059999999991</v>
      </c>
      <c r="Q3226">
        <v>65.286104007936515</v>
      </c>
      <c r="R3226">
        <v>65.5351</v>
      </c>
      <c r="S3226">
        <v>-0.85324599999999995</v>
      </c>
    </row>
    <row r="3227" spans="1:19" x14ac:dyDescent="0.25">
      <c r="A3227">
        <v>219.3</v>
      </c>
      <c r="B3227">
        <v>152.27597696940103</v>
      </c>
      <c r="C3227">
        <v>4.9948948770761489E-2</v>
      </c>
      <c r="D3227">
        <v>54.643572082519526</v>
      </c>
      <c r="E3227">
        <v>52.400222015380862</v>
      </c>
      <c r="F3227">
        <v>54.643572082519526</v>
      </c>
      <c r="G3227">
        <v>52.400222015380862</v>
      </c>
      <c r="H3227">
        <v>26.060000000000002</v>
      </c>
      <c r="I3227">
        <v>25.18</v>
      </c>
      <c r="J3227">
        <v>-1.9797400000000001</v>
      </c>
      <c r="K3227">
        <v>-1.2234499999999999</v>
      </c>
      <c r="L3227">
        <v>67.695549999999997</v>
      </c>
      <c r="M3227">
        <v>-0.84691300000000003</v>
      </c>
      <c r="N3227">
        <v>-1.2293799999999999</v>
      </c>
      <c r="O3227">
        <v>-1.1293599999999999</v>
      </c>
      <c r="P3227">
        <v>70.506059999999991</v>
      </c>
      <c r="Q3227">
        <v>65.421523849206352</v>
      </c>
      <c r="R3227">
        <v>65.5351</v>
      </c>
      <c r="S3227">
        <v>-0.85324599999999995</v>
      </c>
    </row>
    <row r="3228" spans="1:19" x14ac:dyDescent="0.25">
      <c r="A3228">
        <v>219.36799999999999</v>
      </c>
      <c r="B3228">
        <v>152.26005330403646</v>
      </c>
      <c r="C3228">
        <v>4.9943725317716597E-2</v>
      </c>
      <c r="D3228">
        <v>54.63213775634766</v>
      </c>
      <c r="E3228">
        <v>52.31711044311524</v>
      </c>
      <c r="F3228">
        <v>54.63213775634766</v>
      </c>
      <c r="G3228">
        <v>52.31711044311524</v>
      </c>
      <c r="H3228">
        <v>26.07008849557522</v>
      </c>
      <c r="I3228">
        <v>25.169911504424778</v>
      </c>
      <c r="J3228">
        <v>-1.9797400000000001</v>
      </c>
      <c r="K3228">
        <v>-1.2234499999999999</v>
      </c>
      <c r="L3228">
        <v>67.695549999999997</v>
      </c>
      <c r="M3228">
        <v>-0.84691300000000003</v>
      </c>
      <c r="N3228">
        <v>-1.2293799999999999</v>
      </c>
      <c r="O3228">
        <v>-1.1293599999999999</v>
      </c>
      <c r="P3228">
        <v>70.506059999999991</v>
      </c>
      <c r="Q3228">
        <v>65.401239070796464</v>
      </c>
      <c r="R3228">
        <v>65.577925663716812</v>
      </c>
      <c r="S3228">
        <v>-0.85324599999999995</v>
      </c>
    </row>
    <row r="3229" spans="1:19" x14ac:dyDescent="0.25">
      <c r="A3229">
        <v>219.43600000000001</v>
      </c>
      <c r="B3229">
        <v>152.25156357039265</v>
      </c>
      <c r="C3229">
        <v>4.994094149390263E-2</v>
      </c>
      <c r="D3229">
        <v>54.626043462041594</v>
      </c>
      <c r="E3229">
        <v>52.427611536054471</v>
      </c>
      <c r="F3229">
        <v>54.626043462041594</v>
      </c>
      <c r="G3229">
        <v>52.427611536054471</v>
      </c>
      <c r="H3229">
        <v>26.082123893805313</v>
      </c>
      <c r="I3229">
        <v>25.157876106194692</v>
      </c>
      <c r="J3229">
        <v>-1.9797400000000001</v>
      </c>
      <c r="K3229">
        <v>-1.2234499999999999</v>
      </c>
      <c r="L3229">
        <v>67.695549999999997</v>
      </c>
      <c r="M3229">
        <v>-0.84691300000000003</v>
      </c>
      <c r="N3229">
        <v>-1.2293799999999999</v>
      </c>
      <c r="O3229">
        <v>-1.1293599999999999</v>
      </c>
      <c r="P3229">
        <v>70.506059999999991</v>
      </c>
      <c r="Q3229">
        <v>65.350906032448393</v>
      </c>
      <c r="R3229">
        <v>65.629015929203547</v>
      </c>
      <c r="S3229">
        <v>-0.85324599999999995</v>
      </c>
    </row>
    <row r="3230" spans="1:19" x14ac:dyDescent="0.25">
      <c r="A3230">
        <v>219.50399999999999</v>
      </c>
      <c r="B3230">
        <v>152.24500115238018</v>
      </c>
      <c r="C3230">
        <v>4.9938790166555946E-2</v>
      </c>
      <c r="D3230">
        <v>54.62133362044149</v>
      </c>
      <c r="E3230">
        <v>52.588308505157926</v>
      </c>
      <c r="F3230">
        <v>54.62133362044149</v>
      </c>
      <c r="G3230">
        <v>52.588308505157926</v>
      </c>
      <c r="H3230">
        <v>26.0941592920354</v>
      </c>
      <c r="I3230">
        <v>25.145840707964602</v>
      </c>
      <c r="J3230">
        <v>-1.9797400000000001</v>
      </c>
      <c r="K3230">
        <v>-1.2234499999999999</v>
      </c>
      <c r="L3230">
        <v>67.695549999999997</v>
      </c>
      <c r="M3230">
        <v>-0.84691300000000003</v>
      </c>
      <c r="N3230">
        <v>-1.2293799999999999</v>
      </c>
      <c r="O3230">
        <v>-1.1293599999999999</v>
      </c>
      <c r="P3230">
        <v>70.506059999999991</v>
      </c>
      <c r="Q3230">
        <v>65.300572994100307</v>
      </c>
      <c r="R3230">
        <v>65.680106194690268</v>
      </c>
      <c r="S3230">
        <v>-0.85324599999999995</v>
      </c>
    </row>
    <row r="3231" spans="1:19" x14ac:dyDescent="0.25">
      <c r="A3231">
        <v>219.572</v>
      </c>
      <c r="B3231">
        <v>152.23843873436772</v>
      </c>
      <c r="C3231">
        <v>4.9936638839209263E-2</v>
      </c>
      <c r="D3231">
        <v>54.616623778841387</v>
      </c>
      <c r="E3231">
        <v>52.749005474261381</v>
      </c>
      <c r="F3231">
        <v>54.616623778841387</v>
      </c>
      <c r="G3231">
        <v>52.749005474261381</v>
      </c>
      <c r="H3231">
        <v>26.10619469026549</v>
      </c>
      <c r="I3231">
        <v>25.133805309734512</v>
      </c>
      <c r="J3231">
        <v>-1.9797400000000001</v>
      </c>
      <c r="K3231">
        <v>-1.2234499999999999</v>
      </c>
      <c r="L3231">
        <v>67.695549999999997</v>
      </c>
      <c r="M3231">
        <v>-0.84691300000000003</v>
      </c>
      <c r="N3231">
        <v>-1.2293799999999999</v>
      </c>
      <c r="O3231">
        <v>-1.1293599999999999</v>
      </c>
      <c r="P3231">
        <v>70.506059999999991</v>
      </c>
      <c r="Q3231">
        <v>65.250239955752221</v>
      </c>
      <c r="R3231">
        <v>65.731196460176989</v>
      </c>
      <c r="S3231">
        <v>-0.85324599999999995</v>
      </c>
    </row>
    <row r="3232" spans="1:19" x14ac:dyDescent="0.25">
      <c r="A3232">
        <v>219.64</v>
      </c>
      <c r="B3232">
        <v>152.23187631635525</v>
      </c>
      <c r="C3232">
        <v>4.9934487511862566E-2</v>
      </c>
      <c r="D3232">
        <v>54.611913937241283</v>
      </c>
      <c r="E3232">
        <v>52.909702443364836</v>
      </c>
      <c r="F3232">
        <v>54.611913937241283</v>
      </c>
      <c r="G3232">
        <v>52.909702443364836</v>
      </c>
      <c r="H3232">
        <v>26.118230088495576</v>
      </c>
      <c r="I3232">
        <v>25.121769911504426</v>
      </c>
      <c r="J3232">
        <v>-1.9797400000000001</v>
      </c>
      <c r="K3232">
        <v>-1.2234499999999999</v>
      </c>
      <c r="L3232">
        <v>67.695549999999997</v>
      </c>
      <c r="M3232">
        <v>-0.84691300000000003</v>
      </c>
      <c r="N3232">
        <v>-1.2293799999999999</v>
      </c>
      <c r="O3232">
        <v>-1.1293599999999999</v>
      </c>
      <c r="P3232">
        <v>70.506059999999991</v>
      </c>
      <c r="Q3232">
        <v>65.199906917404135</v>
      </c>
      <c r="R3232">
        <v>65.78228672566371</v>
      </c>
      <c r="S3232">
        <v>-0.85324599999999995</v>
      </c>
    </row>
    <row r="3233" spans="1:19" x14ac:dyDescent="0.25">
      <c r="A3233">
        <v>219.708</v>
      </c>
      <c r="B3233">
        <v>152.2080371563251</v>
      </c>
      <c r="C3233">
        <v>4.9926665310676278E-2</v>
      </c>
      <c r="D3233">
        <v>54.594797574556793</v>
      </c>
      <c r="E3233">
        <v>52.948205918532153</v>
      </c>
      <c r="F3233">
        <v>54.594797574556793</v>
      </c>
      <c r="G3233">
        <v>52.948205918532153</v>
      </c>
      <c r="H3233">
        <v>26.08864864864865</v>
      </c>
      <c r="I3233">
        <v>25.151351351351352</v>
      </c>
      <c r="J3233">
        <v>-1.9797400000000001</v>
      </c>
      <c r="K3233">
        <v>-1.2234499999999999</v>
      </c>
      <c r="L3233">
        <v>67.695549999999997</v>
      </c>
      <c r="M3233">
        <v>-0.84691300000000003</v>
      </c>
      <c r="N3233">
        <v>-1.2293799999999999</v>
      </c>
      <c r="O3233">
        <v>-1.1293599999999999</v>
      </c>
      <c r="P3233">
        <v>70.506059999999991</v>
      </c>
      <c r="Q3233">
        <v>65.323618963963966</v>
      </c>
      <c r="R3233">
        <v>65.656713513513509</v>
      </c>
      <c r="S3233">
        <v>-0.85324599999999995</v>
      </c>
    </row>
    <row r="3234" spans="1:19" x14ac:dyDescent="0.25">
      <c r="A3234">
        <v>219.77600000000001</v>
      </c>
      <c r="B3234">
        <v>152.1967096421325</v>
      </c>
      <c r="C3234">
        <v>4.9922948685085886E-2</v>
      </c>
      <c r="D3234">
        <v>54.586668144152</v>
      </c>
      <c r="E3234">
        <v>53.374434721122668</v>
      </c>
      <c r="F3234">
        <v>54.586668144152</v>
      </c>
      <c r="G3234">
        <v>53.374434721122668</v>
      </c>
      <c r="H3234">
        <v>26.060000000000002</v>
      </c>
      <c r="I3234">
        <v>25.18</v>
      </c>
      <c r="J3234">
        <v>-1.9797400000000001</v>
      </c>
      <c r="K3234">
        <v>-1.2234499999999999</v>
      </c>
      <c r="L3234">
        <v>67.695549999999997</v>
      </c>
      <c r="M3234">
        <v>-0.84691300000000003</v>
      </c>
      <c r="N3234">
        <v>-1.2293799999999999</v>
      </c>
      <c r="O3234">
        <v>-1.1293599999999999</v>
      </c>
      <c r="P3234">
        <v>70.506059999999991</v>
      </c>
      <c r="Q3234">
        <v>65.402068736263743</v>
      </c>
      <c r="R3234">
        <v>65.5351</v>
      </c>
      <c r="S3234">
        <v>-0.85324599999999995</v>
      </c>
    </row>
    <row r="3235" spans="1:19" x14ac:dyDescent="0.25">
      <c r="A3235">
        <v>219.84399999999999</v>
      </c>
      <c r="B3235">
        <v>152.18996403643476</v>
      </c>
      <c r="C3235">
        <v>4.9920735475809677E-2</v>
      </c>
      <c r="D3235">
        <v>54.581825661774417</v>
      </c>
      <c r="E3235">
        <v>53.727376504796716</v>
      </c>
      <c r="F3235">
        <v>54.581825661774417</v>
      </c>
      <c r="G3235">
        <v>53.727376504796716</v>
      </c>
      <c r="H3235">
        <v>26.060000000000002</v>
      </c>
      <c r="I3235">
        <v>25.18</v>
      </c>
      <c r="J3235">
        <v>-1.9797400000000001</v>
      </c>
      <c r="K3235">
        <v>-1.2234499999999999</v>
      </c>
      <c r="L3235">
        <v>67.695549999999997</v>
      </c>
      <c r="M3235">
        <v>-0.84691300000000003</v>
      </c>
      <c r="N3235">
        <v>-1.2293799999999999</v>
      </c>
      <c r="O3235">
        <v>-1.1293599999999999</v>
      </c>
      <c r="P3235">
        <v>70.506059999999991</v>
      </c>
      <c r="Q3235">
        <v>65.214564340659351</v>
      </c>
      <c r="R3235">
        <v>65.5351</v>
      </c>
      <c r="S3235">
        <v>-0.85324599999999995</v>
      </c>
    </row>
    <row r="3236" spans="1:19" x14ac:dyDescent="0.25">
      <c r="A3236">
        <v>219.91200000000001</v>
      </c>
      <c r="B3236">
        <v>152.18774848974846</v>
      </c>
      <c r="C3236">
        <v>4.9920008558294045E-2</v>
      </c>
      <c r="D3236">
        <v>54.580230418034795</v>
      </c>
      <c r="E3236">
        <v>53.886152755811018</v>
      </c>
      <c r="F3236">
        <v>54.580230418034795</v>
      </c>
      <c r="G3236">
        <v>53.886152755811018</v>
      </c>
      <c r="H3236">
        <v>26.060000000000002</v>
      </c>
      <c r="I3236">
        <v>25.18</v>
      </c>
      <c r="J3236">
        <v>-1.9797400000000001</v>
      </c>
      <c r="K3236">
        <v>-1.2234499999999999</v>
      </c>
      <c r="L3236">
        <v>67.695549999999997</v>
      </c>
      <c r="M3236">
        <v>-0.84691300000000003</v>
      </c>
      <c r="N3236">
        <v>-1.2293799999999999</v>
      </c>
      <c r="O3236">
        <v>-1.1293599999999999</v>
      </c>
      <c r="P3236">
        <v>70.506059999999991</v>
      </c>
      <c r="Q3236">
        <v>65.192505000000011</v>
      </c>
      <c r="R3236">
        <v>65.5351</v>
      </c>
      <c r="S3236">
        <v>-0.85324599999999995</v>
      </c>
    </row>
    <row r="3237" spans="1:19" x14ac:dyDescent="0.25">
      <c r="A3237">
        <v>219.98</v>
      </c>
      <c r="B3237">
        <v>152.18553294306216</v>
      </c>
      <c r="C3237">
        <v>4.9919281640778419E-2</v>
      </c>
      <c r="D3237">
        <v>54.578635174295172</v>
      </c>
      <c r="E3237">
        <v>54.044929006825321</v>
      </c>
      <c r="F3237">
        <v>54.578635174295172</v>
      </c>
      <c r="G3237">
        <v>54.044929006825321</v>
      </c>
      <c r="H3237">
        <v>26.060000000000002</v>
      </c>
      <c r="I3237">
        <v>25.18</v>
      </c>
      <c r="J3237">
        <v>-1.9797400000000001</v>
      </c>
      <c r="K3237">
        <v>-1.2234499999999999</v>
      </c>
      <c r="L3237">
        <v>67.695549999999997</v>
      </c>
      <c r="M3237">
        <v>-0.84691300000000003</v>
      </c>
      <c r="N3237">
        <v>-1.2293799999999999</v>
      </c>
      <c r="O3237">
        <v>-1.1293599999999999</v>
      </c>
      <c r="P3237">
        <v>70.506059999999991</v>
      </c>
      <c r="Q3237">
        <v>65.192505000000011</v>
      </c>
      <c r="R3237">
        <v>65.5351</v>
      </c>
      <c r="S3237">
        <v>-0.85324599999999995</v>
      </c>
    </row>
    <row r="3238" spans="1:19" x14ac:dyDescent="0.25">
      <c r="A3238">
        <v>220.048</v>
      </c>
      <c r="B3238">
        <v>152.18388392344244</v>
      </c>
      <c r="C3238">
        <v>4.991874083125291E-2</v>
      </c>
      <c r="D3238">
        <v>54.577448259882566</v>
      </c>
      <c r="E3238">
        <v>54.220869529147109</v>
      </c>
      <c r="F3238">
        <v>54.577448259882566</v>
      </c>
      <c r="G3238">
        <v>54.220869529147109</v>
      </c>
      <c r="H3238">
        <v>26.060000000000002</v>
      </c>
      <c r="I3238">
        <v>25.18</v>
      </c>
      <c r="J3238">
        <v>-1.9797400000000001</v>
      </c>
      <c r="K3238">
        <v>-1.2234499999999999</v>
      </c>
      <c r="L3238">
        <v>67.695549999999997</v>
      </c>
      <c r="M3238">
        <v>-0.84691300000000003</v>
      </c>
      <c r="N3238">
        <v>-1.2293799999999999</v>
      </c>
      <c r="O3238">
        <v>-1.1293599999999999</v>
      </c>
      <c r="P3238">
        <v>70.506059999999991</v>
      </c>
      <c r="Q3238">
        <v>65.192505000000011</v>
      </c>
      <c r="R3238">
        <v>65.5351</v>
      </c>
      <c r="S3238">
        <v>-0.85324599999999995</v>
      </c>
    </row>
    <row r="3239" spans="1:19" x14ac:dyDescent="0.25">
      <c r="A3239">
        <v>220.11600000000001</v>
      </c>
      <c r="B3239">
        <v>152.18334332634421</v>
      </c>
      <c r="C3239">
        <v>4.9918564146055895E-2</v>
      </c>
      <c r="D3239">
        <v>54.577060250674975</v>
      </c>
      <c r="E3239">
        <v>54.43039232141831</v>
      </c>
      <c r="F3239">
        <v>54.577060250674975</v>
      </c>
      <c r="G3239">
        <v>54.43039232141831</v>
      </c>
      <c r="H3239">
        <v>26.060000000000002</v>
      </c>
      <c r="I3239">
        <v>25.18</v>
      </c>
      <c r="J3239">
        <v>-1.9797400000000001</v>
      </c>
      <c r="K3239">
        <v>-1.2234499999999999</v>
      </c>
      <c r="L3239">
        <v>67.695549999999997</v>
      </c>
      <c r="M3239">
        <v>-0.84691300000000003</v>
      </c>
      <c r="N3239">
        <v>-1.2293799999999999</v>
      </c>
      <c r="O3239">
        <v>-1.1293599999999999</v>
      </c>
      <c r="P3239">
        <v>70.506059999999991</v>
      </c>
      <c r="Q3239">
        <v>65.192505000000011</v>
      </c>
      <c r="R3239">
        <v>65.5351</v>
      </c>
      <c r="S3239">
        <v>-0.85324599999999995</v>
      </c>
    </row>
    <row r="3240" spans="1:19" x14ac:dyDescent="0.25">
      <c r="A3240">
        <v>220.184</v>
      </c>
      <c r="B3240">
        <v>152.18286112099213</v>
      </c>
      <c r="C3240">
        <v>4.9918405762220397E-2</v>
      </c>
      <c r="D3240">
        <v>54.576713372139906</v>
      </c>
      <c r="E3240">
        <v>54.510633321908799</v>
      </c>
      <c r="F3240">
        <v>54.576713372139906</v>
      </c>
      <c r="G3240">
        <v>54.510633321908799</v>
      </c>
      <c r="H3240">
        <v>26.060000000000002</v>
      </c>
      <c r="I3240">
        <v>25.18</v>
      </c>
      <c r="J3240">
        <v>-1.9797400000000001</v>
      </c>
      <c r="K3240">
        <v>-1.2234499999999999</v>
      </c>
      <c r="L3240">
        <v>67.695549999999997</v>
      </c>
      <c r="M3240">
        <v>-0.84691300000000003</v>
      </c>
      <c r="N3240">
        <v>-1.2293799999999999</v>
      </c>
      <c r="O3240">
        <v>-1.1293599999999999</v>
      </c>
      <c r="P3240">
        <v>70.506059999999991</v>
      </c>
      <c r="Q3240">
        <v>65.192505000000011</v>
      </c>
      <c r="R3240">
        <v>65.5351</v>
      </c>
      <c r="S3240">
        <v>-0.85324599999999995</v>
      </c>
    </row>
    <row r="3241" spans="1:19" x14ac:dyDescent="0.25">
      <c r="A3241">
        <v>220.25200000000001</v>
      </c>
      <c r="B3241">
        <v>152.18241978986231</v>
      </c>
      <c r="C3241">
        <v>4.9918260189337968E-2</v>
      </c>
      <c r="D3241">
        <v>54.576395285075606</v>
      </c>
      <c r="E3241">
        <v>54.500377068152787</v>
      </c>
      <c r="F3241">
        <v>54.576395285075606</v>
      </c>
      <c r="G3241">
        <v>54.500377068152787</v>
      </c>
      <c r="H3241">
        <v>26.060000000000002</v>
      </c>
      <c r="I3241">
        <v>25.160598802395207</v>
      </c>
      <c r="J3241">
        <v>-1.9797400000000001</v>
      </c>
      <c r="K3241">
        <v>-1.2234499999999999</v>
      </c>
      <c r="L3241">
        <v>67.695549999999997</v>
      </c>
      <c r="M3241">
        <v>-0.84691300000000003</v>
      </c>
      <c r="N3241">
        <v>-1.2293799999999999</v>
      </c>
      <c r="O3241">
        <v>-1.1293599999999999</v>
      </c>
      <c r="P3241">
        <v>70.506059999999991</v>
      </c>
      <c r="Q3241">
        <v>65.192505000000011</v>
      </c>
      <c r="R3241">
        <v>65.5351</v>
      </c>
      <c r="S3241">
        <v>-0.85324599999999995</v>
      </c>
    </row>
    <row r="3242" spans="1:19" x14ac:dyDescent="0.25">
      <c r="A3242">
        <v>220.32</v>
      </c>
      <c r="B3242">
        <v>152.18197845873252</v>
      </c>
      <c r="C3242">
        <v>4.9918114616455539E-2</v>
      </c>
      <c r="D3242">
        <v>54.576077198011305</v>
      </c>
      <c r="E3242">
        <v>54.490120814396789</v>
      </c>
      <c r="F3242">
        <v>54.576077198011305</v>
      </c>
      <c r="G3242">
        <v>54.490120814396789</v>
      </c>
      <c r="H3242">
        <v>26.060000000000002</v>
      </c>
      <c r="I3242">
        <v>25.136167664670658</v>
      </c>
      <c r="J3242">
        <v>-1.9797400000000001</v>
      </c>
      <c r="K3242">
        <v>-1.2234499999999999</v>
      </c>
      <c r="L3242">
        <v>67.695549999999997</v>
      </c>
      <c r="M3242">
        <v>-0.84691300000000003</v>
      </c>
      <c r="N3242">
        <v>-1.2293799999999999</v>
      </c>
      <c r="O3242">
        <v>-1.1293599999999999</v>
      </c>
      <c r="P3242">
        <v>70.506059999999991</v>
      </c>
      <c r="Q3242">
        <v>65.192505000000011</v>
      </c>
      <c r="R3242">
        <v>65.5351</v>
      </c>
      <c r="S3242">
        <v>-0.85324599999999995</v>
      </c>
    </row>
    <row r="3243" spans="1:19" x14ac:dyDescent="0.25">
      <c r="A3243">
        <v>220.38800000000001</v>
      </c>
      <c r="B3243">
        <v>152.18225710859923</v>
      </c>
      <c r="C3243">
        <v>4.9918205660080241E-2</v>
      </c>
      <c r="D3243">
        <v>54.576276690046363</v>
      </c>
      <c r="E3243">
        <v>54.540654405255182</v>
      </c>
      <c r="F3243">
        <v>54.576276690046363</v>
      </c>
      <c r="G3243">
        <v>54.540654405255182</v>
      </c>
      <c r="H3243">
        <v>26.060000000000002</v>
      </c>
      <c r="I3243">
        <v>25.140294117647059</v>
      </c>
      <c r="J3243">
        <v>-1.9797400000000001</v>
      </c>
      <c r="K3243">
        <v>-1.2234499999999999</v>
      </c>
      <c r="L3243">
        <v>67.695549999999997</v>
      </c>
      <c r="M3243">
        <v>-0.84691300000000003</v>
      </c>
      <c r="N3243">
        <v>-1.2293799999999999</v>
      </c>
      <c r="O3243">
        <v>-1.1293599999999999</v>
      </c>
      <c r="P3243">
        <v>70.506059999999991</v>
      </c>
      <c r="Q3243">
        <v>65.277376691176485</v>
      </c>
      <c r="R3243">
        <v>65.5351</v>
      </c>
      <c r="S3243">
        <v>-0.85324599999999995</v>
      </c>
    </row>
    <row r="3244" spans="1:19" x14ac:dyDescent="0.25">
      <c r="A3244">
        <v>220.45599999999999</v>
      </c>
      <c r="B3244">
        <v>152.18394441693744</v>
      </c>
      <c r="C3244">
        <v>4.9918759649044998E-2</v>
      </c>
      <c r="D3244">
        <v>54.577488836841049</v>
      </c>
      <c r="E3244">
        <v>54.710124648620038</v>
      </c>
      <c r="F3244">
        <v>54.577488836841049</v>
      </c>
      <c r="G3244">
        <v>54.710124648620038</v>
      </c>
      <c r="H3244">
        <v>26.060000000000002</v>
      </c>
      <c r="I3244">
        <v>25.18</v>
      </c>
      <c r="J3244">
        <v>-1.9797400000000001</v>
      </c>
      <c r="K3244">
        <v>-1.2234499999999999</v>
      </c>
      <c r="L3244">
        <v>67.695549999999997</v>
      </c>
      <c r="M3244">
        <v>-0.84691300000000003</v>
      </c>
      <c r="N3244">
        <v>-1.2293799999999999</v>
      </c>
      <c r="O3244">
        <v>-1.1293599999999999</v>
      </c>
      <c r="P3244">
        <v>70.506059999999991</v>
      </c>
      <c r="Q3244">
        <v>65.394931890756311</v>
      </c>
      <c r="R3244">
        <v>65.5351</v>
      </c>
      <c r="S3244">
        <v>-0.85324599999999995</v>
      </c>
    </row>
    <row r="3245" spans="1:19" x14ac:dyDescent="0.25">
      <c r="A3245">
        <v>220.524</v>
      </c>
      <c r="B3245">
        <v>152.18572587638064</v>
      </c>
      <c r="C3245">
        <v>4.9919344227889489E-2</v>
      </c>
      <c r="D3245">
        <v>54.57876860519935</v>
      </c>
      <c r="E3245">
        <v>54.779884601461475</v>
      </c>
      <c r="F3245">
        <v>54.57876860519935</v>
      </c>
      <c r="G3245">
        <v>54.779884601461475</v>
      </c>
      <c r="H3245">
        <v>26.060000000000002</v>
      </c>
      <c r="I3245">
        <v>25.18</v>
      </c>
      <c r="J3245">
        <v>-1.9797400000000001</v>
      </c>
      <c r="K3245">
        <v>-1.2234499999999999</v>
      </c>
      <c r="L3245">
        <v>67.695549999999997</v>
      </c>
      <c r="M3245">
        <v>-0.84691300000000003</v>
      </c>
      <c r="N3245">
        <v>-1.2293799999999999</v>
      </c>
      <c r="O3245">
        <v>-1.1293599999999999</v>
      </c>
      <c r="P3245">
        <v>70.506059999999991</v>
      </c>
      <c r="Q3245">
        <v>65.251546176470598</v>
      </c>
      <c r="R3245">
        <v>65.5351</v>
      </c>
      <c r="S3245">
        <v>-0.85324599999999995</v>
      </c>
    </row>
    <row r="3246" spans="1:19" x14ac:dyDescent="0.25">
      <c r="A3246">
        <v>220.59200000000001</v>
      </c>
      <c r="B3246">
        <v>152.18753630539467</v>
      </c>
      <c r="C3246">
        <v>4.9919938219004666E-2</v>
      </c>
      <c r="D3246">
        <v>54.580069180192623</v>
      </c>
      <c r="E3246">
        <v>54.818964464911097</v>
      </c>
      <c r="F3246">
        <v>54.580069180192623</v>
      </c>
      <c r="G3246">
        <v>54.818964464911097</v>
      </c>
      <c r="H3246">
        <v>26.060000000000002</v>
      </c>
      <c r="I3246">
        <v>25.18</v>
      </c>
      <c r="J3246">
        <v>-1.9797400000000001</v>
      </c>
      <c r="K3246">
        <v>-1.2234499999999999</v>
      </c>
      <c r="L3246">
        <v>67.695549999999997</v>
      </c>
      <c r="M3246">
        <v>-0.84691300000000003</v>
      </c>
      <c r="N3246">
        <v>-1.2293799999999999</v>
      </c>
      <c r="O3246">
        <v>-1.1293599999999999</v>
      </c>
      <c r="P3246">
        <v>70.506059999999991</v>
      </c>
      <c r="Q3246">
        <v>65.286308738317757</v>
      </c>
      <c r="R3246">
        <v>65.5351</v>
      </c>
      <c r="S3246">
        <v>-0.85324599999999995</v>
      </c>
    </row>
    <row r="3247" spans="1:19" x14ac:dyDescent="0.25">
      <c r="A3247">
        <v>220.66</v>
      </c>
      <c r="B3247">
        <v>152.1906141393325</v>
      </c>
      <c r="C3247">
        <v>4.9920948112712193E-2</v>
      </c>
      <c r="D3247">
        <v>54.582281247307272</v>
      </c>
      <c r="E3247">
        <v>54.930293296365171</v>
      </c>
      <c r="F3247">
        <v>54.582281247307272</v>
      </c>
      <c r="G3247">
        <v>54.930293296365171</v>
      </c>
      <c r="H3247">
        <v>26.060468750000002</v>
      </c>
      <c r="I3247">
        <v>25.18</v>
      </c>
      <c r="J3247">
        <v>-1.9797400000000001</v>
      </c>
      <c r="K3247">
        <v>-1.2234499999999999</v>
      </c>
      <c r="L3247">
        <v>67.695549999999997</v>
      </c>
      <c r="M3247">
        <v>-0.84691300000000003</v>
      </c>
      <c r="N3247">
        <v>-1.2293799999999999</v>
      </c>
      <c r="O3247">
        <v>-1.1293599999999999</v>
      </c>
      <c r="P3247">
        <v>70.506059999999991</v>
      </c>
      <c r="Q3247">
        <v>65.441469648437518</v>
      </c>
      <c r="R3247">
        <v>65.5351</v>
      </c>
      <c r="S3247">
        <v>-0.85324599999999995</v>
      </c>
    </row>
    <row r="3248" spans="1:19" x14ac:dyDescent="0.25">
      <c r="A3248">
        <v>220.72800000000001</v>
      </c>
      <c r="B3248">
        <v>152.19442883659812</v>
      </c>
      <c r="C3248">
        <v>4.9922199810252477E-2</v>
      </c>
      <c r="D3248">
        <v>54.585023251701799</v>
      </c>
      <c r="E3248">
        <v>55.083627341775333</v>
      </c>
      <c r="F3248">
        <v>54.585023251701799</v>
      </c>
      <c r="G3248">
        <v>55.083627341775333</v>
      </c>
      <c r="H3248">
        <v>26.092343750000001</v>
      </c>
      <c r="I3248">
        <v>25.18</v>
      </c>
      <c r="J3248">
        <v>-1.9797400000000001</v>
      </c>
      <c r="K3248">
        <v>-1.2234499999999999</v>
      </c>
      <c r="L3248">
        <v>67.695549999999997</v>
      </c>
      <c r="M3248">
        <v>-0.84691300000000003</v>
      </c>
      <c r="N3248">
        <v>-1.2293799999999999</v>
      </c>
      <c r="O3248">
        <v>-1.1293599999999999</v>
      </c>
      <c r="P3248">
        <v>70.506059999999991</v>
      </c>
      <c r="Q3248">
        <v>65.308165742187512</v>
      </c>
      <c r="R3248">
        <v>65.5351</v>
      </c>
      <c r="S3248">
        <v>-0.85324599999999995</v>
      </c>
    </row>
    <row r="3249" spans="1:19" x14ac:dyDescent="0.25">
      <c r="A3249">
        <v>220.79599999999999</v>
      </c>
      <c r="B3249">
        <v>152.197778724047</v>
      </c>
      <c r="C3249">
        <v>4.9923298985548752E-2</v>
      </c>
      <c r="D3249">
        <v>54.587431132097656</v>
      </c>
      <c r="E3249">
        <v>55.213165216408818</v>
      </c>
      <c r="F3249">
        <v>54.587431132097656</v>
      </c>
      <c r="G3249">
        <v>55.213165216408818</v>
      </c>
      <c r="H3249">
        <v>26.115344827586206</v>
      </c>
      <c r="I3249">
        <v>25.18</v>
      </c>
      <c r="J3249">
        <v>-1.9797400000000001</v>
      </c>
      <c r="K3249">
        <v>-1.2234499999999999</v>
      </c>
      <c r="L3249">
        <v>67.695549999999997</v>
      </c>
      <c r="M3249">
        <v>-0.84691300000000003</v>
      </c>
      <c r="N3249">
        <v>-1.2293799999999999</v>
      </c>
      <c r="O3249">
        <v>-1.1293599999999999</v>
      </c>
      <c r="P3249">
        <v>70.506059999999991</v>
      </c>
      <c r="Q3249">
        <v>65.192505000000011</v>
      </c>
      <c r="R3249">
        <v>65.5351</v>
      </c>
      <c r="S3249">
        <v>-0.85324599999999995</v>
      </c>
    </row>
    <row r="3250" spans="1:19" x14ac:dyDescent="0.25">
      <c r="A3250">
        <v>220.864</v>
      </c>
      <c r="B3250">
        <v>152.19808152491944</v>
      </c>
      <c r="C3250">
        <v>4.9923398292801034E-2</v>
      </c>
      <c r="D3250">
        <v>54.587648644057694</v>
      </c>
      <c r="E3250">
        <v>55.186705971506321</v>
      </c>
      <c r="F3250">
        <v>54.587648644057694</v>
      </c>
      <c r="G3250">
        <v>55.186705971506321</v>
      </c>
      <c r="H3250">
        <v>26.080172413793107</v>
      </c>
      <c r="I3250">
        <v>25.18</v>
      </c>
      <c r="J3250">
        <v>-1.9797400000000001</v>
      </c>
      <c r="K3250">
        <v>-1.2234499999999999</v>
      </c>
      <c r="L3250">
        <v>67.695549999999997</v>
      </c>
      <c r="M3250">
        <v>-0.84691300000000003</v>
      </c>
      <c r="N3250">
        <v>-1.2293799999999999</v>
      </c>
      <c r="O3250">
        <v>-1.1293599999999999</v>
      </c>
      <c r="P3250">
        <v>70.506059999999991</v>
      </c>
      <c r="Q3250">
        <v>65.192505000000011</v>
      </c>
      <c r="R3250">
        <v>65.5351</v>
      </c>
      <c r="S3250">
        <v>-0.85324599999999995</v>
      </c>
    </row>
    <row r="3251" spans="1:19" x14ac:dyDescent="0.25">
      <c r="A3251">
        <v>220.93199999999999</v>
      </c>
      <c r="B3251">
        <v>152.19838432579189</v>
      </c>
      <c r="C3251">
        <v>4.992349760005331E-2</v>
      </c>
      <c r="D3251">
        <v>54.587866156017732</v>
      </c>
      <c r="E3251">
        <v>55.16024672660383</v>
      </c>
      <c r="F3251">
        <v>54.587866156017732</v>
      </c>
      <c r="G3251">
        <v>55.16024672660383</v>
      </c>
      <c r="H3251">
        <v>26.060000000000002</v>
      </c>
      <c r="I3251">
        <v>25.18</v>
      </c>
      <c r="J3251">
        <v>-1.9797400000000001</v>
      </c>
      <c r="K3251">
        <v>-1.2234499999999999</v>
      </c>
      <c r="L3251">
        <v>67.695549999999997</v>
      </c>
      <c r="M3251">
        <v>-0.84691300000000003</v>
      </c>
      <c r="N3251">
        <v>-1.2293799999999999</v>
      </c>
      <c r="O3251">
        <v>-1.1293599999999999</v>
      </c>
      <c r="P3251">
        <v>70.506059999999991</v>
      </c>
      <c r="Q3251">
        <v>65.20048397478071</v>
      </c>
      <c r="R3251">
        <v>65.5351</v>
      </c>
      <c r="S3251">
        <v>-0.85324599999999995</v>
      </c>
    </row>
    <row r="3252" spans="1:19" x14ac:dyDescent="0.25">
      <c r="A3252">
        <v>221</v>
      </c>
      <c r="B3252">
        <v>152.19868712666434</v>
      </c>
      <c r="C3252">
        <v>4.9923596907305579E-2</v>
      </c>
      <c r="D3252">
        <v>54.588083667977777</v>
      </c>
      <c r="E3252">
        <v>55.133787481701326</v>
      </c>
      <c r="F3252">
        <v>54.588083667977777</v>
      </c>
      <c r="G3252">
        <v>55.133787481701326</v>
      </c>
      <c r="H3252">
        <v>26.060000000000002</v>
      </c>
      <c r="I3252">
        <v>25.18</v>
      </c>
      <c r="J3252">
        <v>-1.9797400000000001</v>
      </c>
      <c r="K3252">
        <v>-1.2234499999999999</v>
      </c>
      <c r="L3252">
        <v>67.695549999999997</v>
      </c>
      <c r="M3252">
        <v>-0.84691300000000003</v>
      </c>
      <c r="N3252">
        <v>-1.2293799999999999</v>
      </c>
      <c r="O3252">
        <v>-1.1293599999999999</v>
      </c>
      <c r="P3252">
        <v>70.506059999999991</v>
      </c>
      <c r="Q3252">
        <v>65.219193294956142</v>
      </c>
      <c r="R3252">
        <v>65.5351</v>
      </c>
      <c r="S3252">
        <v>-0.85324599999999995</v>
      </c>
    </row>
    <row r="3253" spans="1:19" x14ac:dyDescent="0.25">
      <c r="A3253">
        <v>221.06800000000001</v>
      </c>
      <c r="B3253">
        <v>152.19898992753679</v>
      </c>
      <c r="C3253">
        <v>4.9923696214557854E-2</v>
      </c>
      <c r="D3253">
        <v>54.588301179937822</v>
      </c>
      <c r="E3253">
        <v>55.107328236798836</v>
      </c>
      <c r="F3253">
        <v>54.588301179937822</v>
      </c>
      <c r="G3253">
        <v>55.107328236798836</v>
      </c>
      <c r="H3253">
        <v>26.060000000000002</v>
      </c>
      <c r="I3253">
        <v>25.18</v>
      </c>
      <c r="J3253">
        <v>-1.9797400000000001</v>
      </c>
      <c r="K3253">
        <v>-1.2234499999999999</v>
      </c>
      <c r="L3253">
        <v>67.695549999999997</v>
      </c>
      <c r="M3253">
        <v>-0.84691300000000003</v>
      </c>
      <c r="N3253">
        <v>-1.2293799999999999</v>
      </c>
      <c r="O3253">
        <v>-1.1293599999999999</v>
      </c>
      <c r="P3253">
        <v>70.506059999999991</v>
      </c>
      <c r="Q3253">
        <v>65.237902615131588</v>
      </c>
      <c r="R3253">
        <v>65.5351</v>
      </c>
      <c r="S3253">
        <v>-0.85324599999999995</v>
      </c>
    </row>
    <row r="3254" spans="1:19" x14ac:dyDescent="0.25">
      <c r="A3254">
        <v>221.136</v>
      </c>
      <c r="B3254">
        <v>152.19929272840923</v>
      </c>
      <c r="C3254">
        <v>4.992379552181013E-2</v>
      </c>
      <c r="D3254">
        <v>54.58851869189786</v>
      </c>
      <c r="E3254">
        <v>55.080868991896338</v>
      </c>
      <c r="F3254">
        <v>54.58851869189786</v>
      </c>
      <c r="G3254">
        <v>55.080868991896338</v>
      </c>
      <c r="H3254">
        <v>26.060000000000002</v>
      </c>
      <c r="I3254">
        <v>25.18</v>
      </c>
      <c r="J3254">
        <v>-1.9797400000000001</v>
      </c>
      <c r="K3254">
        <v>-1.2234499999999999</v>
      </c>
      <c r="L3254">
        <v>67.695549999999997</v>
      </c>
      <c r="M3254">
        <v>-0.84691300000000003</v>
      </c>
      <c r="N3254">
        <v>-1.2293799999999999</v>
      </c>
      <c r="O3254">
        <v>-1.1293599999999999</v>
      </c>
      <c r="P3254">
        <v>70.506059999999991</v>
      </c>
      <c r="Q3254">
        <v>65.256611935307035</v>
      </c>
      <c r="R3254">
        <v>65.5351</v>
      </c>
      <c r="S3254">
        <v>-0.85324599999999995</v>
      </c>
    </row>
    <row r="3255" spans="1:19" x14ac:dyDescent="0.25">
      <c r="A3255">
        <v>221.20400000000001</v>
      </c>
      <c r="B3255">
        <v>152.19959552928168</v>
      </c>
      <c r="C3255">
        <v>4.9923894829062399E-2</v>
      </c>
      <c r="D3255">
        <v>54.588736203857898</v>
      </c>
      <c r="E3255">
        <v>55.054409746993841</v>
      </c>
      <c r="F3255">
        <v>54.588736203857898</v>
      </c>
      <c r="G3255">
        <v>55.054409746993841</v>
      </c>
      <c r="H3255">
        <v>26.060000000000002</v>
      </c>
      <c r="I3255">
        <v>25.18</v>
      </c>
      <c r="J3255">
        <v>-1.9797400000000001</v>
      </c>
      <c r="K3255">
        <v>-1.2234499999999999</v>
      </c>
      <c r="L3255">
        <v>67.695549999999997</v>
      </c>
      <c r="M3255">
        <v>-0.84691300000000003</v>
      </c>
      <c r="N3255">
        <v>-1.2293799999999999</v>
      </c>
      <c r="O3255">
        <v>-1.1293599999999999</v>
      </c>
      <c r="P3255">
        <v>70.506059999999991</v>
      </c>
      <c r="Q3255">
        <v>65.275321255482467</v>
      </c>
      <c r="R3255">
        <v>65.5351</v>
      </c>
      <c r="S3255">
        <v>-0.85324599999999995</v>
      </c>
    </row>
    <row r="3256" spans="1:19" x14ac:dyDescent="0.25">
      <c r="A3256">
        <v>221.27199999999999</v>
      </c>
      <c r="B3256">
        <v>152.19989833015413</v>
      </c>
      <c r="C3256">
        <v>4.9923994136314681E-2</v>
      </c>
      <c r="D3256">
        <v>54.588953715817937</v>
      </c>
      <c r="E3256">
        <v>55.027950502091343</v>
      </c>
      <c r="F3256">
        <v>54.588953715817937</v>
      </c>
      <c r="G3256">
        <v>55.027950502091343</v>
      </c>
      <c r="H3256">
        <v>26.060000000000002</v>
      </c>
      <c r="I3256">
        <v>25.18</v>
      </c>
      <c r="J3256">
        <v>-1.9797400000000001</v>
      </c>
      <c r="K3256">
        <v>-1.2234499999999999</v>
      </c>
      <c r="L3256">
        <v>67.695549999999997</v>
      </c>
      <c r="M3256">
        <v>-0.84691300000000003</v>
      </c>
      <c r="N3256">
        <v>-1.2293799999999999</v>
      </c>
      <c r="O3256">
        <v>-1.1293599999999999</v>
      </c>
      <c r="P3256">
        <v>70.506059999999991</v>
      </c>
      <c r="Q3256">
        <v>65.294030575657914</v>
      </c>
      <c r="R3256">
        <v>65.5351</v>
      </c>
      <c r="S3256">
        <v>-0.85324599999999995</v>
      </c>
    </row>
    <row r="3257" spans="1:19" x14ac:dyDescent="0.25">
      <c r="A3257">
        <v>221.34</v>
      </c>
      <c r="B3257">
        <v>152.20020113102657</v>
      </c>
      <c r="C3257">
        <v>4.9924093443566957E-2</v>
      </c>
      <c r="D3257">
        <v>54.589171227777982</v>
      </c>
      <c r="E3257">
        <v>55.001491257188846</v>
      </c>
      <c r="F3257">
        <v>54.589171227777982</v>
      </c>
      <c r="G3257">
        <v>55.001491257188846</v>
      </c>
      <c r="H3257">
        <v>26.060000000000002</v>
      </c>
      <c r="I3257">
        <v>25.18</v>
      </c>
      <c r="J3257">
        <v>-1.9797400000000001</v>
      </c>
      <c r="K3257">
        <v>-1.2234499999999999</v>
      </c>
      <c r="L3257">
        <v>67.695549999999997</v>
      </c>
      <c r="M3257">
        <v>-0.84691300000000003</v>
      </c>
      <c r="N3257">
        <v>-1.2293799999999999</v>
      </c>
      <c r="O3257">
        <v>-1.1293599999999999</v>
      </c>
      <c r="P3257">
        <v>70.506059999999991</v>
      </c>
      <c r="Q3257">
        <v>65.312739895833346</v>
      </c>
      <c r="R3257">
        <v>65.5351</v>
      </c>
      <c r="S3257">
        <v>-0.85324599999999995</v>
      </c>
    </row>
    <row r="3258" spans="1:19" x14ac:dyDescent="0.25">
      <c r="A3258">
        <v>221.40799999999999</v>
      </c>
      <c r="B3258">
        <v>152.20050393189902</v>
      </c>
      <c r="C3258">
        <v>4.9924192750819232E-2</v>
      </c>
      <c r="D3258">
        <v>54.589388739738027</v>
      </c>
      <c r="E3258">
        <v>54.975032012286349</v>
      </c>
      <c r="F3258">
        <v>54.589388739738027</v>
      </c>
      <c r="G3258">
        <v>54.975032012286349</v>
      </c>
      <c r="H3258">
        <v>26.060000000000002</v>
      </c>
      <c r="I3258">
        <v>25.18</v>
      </c>
      <c r="J3258">
        <v>-1.9797400000000001</v>
      </c>
      <c r="K3258">
        <v>-1.2234499999999999</v>
      </c>
      <c r="L3258">
        <v>67.695549999999997</v>
      </c>
      <c r="M3258">
        <v>-0.84691300000000003</v>
      </c>
      <c r="N3258">
        <v>-1.2293799999999999</v>
      </c>
      <c r="O3258">
        <v>-1.1293599999999999</v>
      </c>
      <c r="P3258">
        <v>70.506059999999991</v>
      </c>
      <c r="Q3258">
        <v>65.331449216008778</v>
      </c>
      <c r="R3258">
        <v>65.5351</v>
      </c>
      <c r="S3258">
        <v>-0.85324599999999995</v>
      </c>
    </row>
    <row r="3259" spans="1:19" x14ac:dyDescent="0.25">
      <c r="A3259">
        <v>221.476</v>
      </c>
      <c r="B3259">
        <v>152.20080673277147</v>
      </c>
      <c r="C3259">
        <v>4.9924292058071501E-2</v>
      </c>
      <c r="D3259">
        <v>54.589606251698058</v>
      </c>
      <c r="E3259">
        <v>54.948572767383865</v>
      </c>
      <c r="F3259">
        <v>54.589606251698058</v>
      </c>
      <c r="G3259">
        <v>54.948572767383865</v>
      </c>
      <c r="H3259">
        <v>26.060000000000002</v>
      </c>
      <c r="I3259">
        <v>25.18</v>
      </c>
      <c r="J3259">
        <v>-1.9797400000000001</v>
      </c>
      <c r="K3259">
        <v>-1.2234499999999999</v>
      </c>
      <c r="L3259">
        <v>67.695549999999997</v>
      </c>
      <c r="M3259">
        <v>-0.84691300000000003</v>
      </c>
      <c r="N3259">
        <v>-1.2293799999999999</v>
      </c>
      <c r="O3259">
        <v>-1.1293599999999999</v>
      </c>
      <c r="P3259">
        <v>70.506059999999991</v>
      </c>
      <c r="Q3259">
        <v>65.350158536184225</v>
      </c>
      <c r="R3259">
        <v>65.5351</v>
      </c>
      <c r="S3259">
        <v>-0.85324599999999995</v>
      </c>
    </row>
    <row r="3260" spans="1:19" x14ac:dyDescent="0.25">
      <c r="A3260">
        <v>221.54400000000001</v>
      </c>
      <c r="B3260">
        <v>152.20110953364389</v>
      </c>
      <c r="C3260">
        <v>4.9924391365323784E-2</v>
      </c>
      <c r="D3260">
        <v>54.589823763658103</v>
      </c>
      <c r="E3260">
        <v>54.922113522481361</v>
      </c>
      <c r="F3260">
        <v>54.589823763658103</v>
      </c>
      <c r="G3260">
        <v>54.922113522481361</v>
      </c>
      <c r="H3260">
        <v>26.060000000000002</v>
      </c>
      <c r="I3260">
        <v>25.18</v>
      </c>
      <c r="J3260">
        <v>-1.9797400000000001</v>
      </c>
      <c r="K3260">
        <v>-1.2234499999999999</v>
      </c>
      <c r="L3260">
        <v>67.695549999999997</v>
      </c>
      <c r="M3260">
        <v>-0.84691300000000003</v>
      </c>
      <c r="N3260">
        <v>-1.2293799999999999</v>
      </c>
      <c r="O3260">
        <v>-1.1293599999999999</v>
      </c>
      <c r="P3260">
        <v>70.506059999999991</v>
      </c>
      <c r="Q3260">
        <v>65.368867856359657</v>
      </c>
      <c r="R3260">
        <v>65.5351</v>
      </c>
      <c r="S3260">
        <v>-0.85324599999999995</v>
      </c>
    </row>
    <row r="3261" spans="1:19" x14ac:dyDescent="0.25">
      <c r="A3261">
        <v>221.61199999999999</v>
      </c>
      <c r="B3261">
        <v>152.20141233451636</v>
      </c>
      <c r="C3261">
        <v>4.9924490672576059E-2</v>
      </c>
      <c r="D3261">
        <v>54.590041275618141</v>
      </c>
      <c r="E3261">
        <v>54.895654277578863</v>
      </c>
      <c r="F3261">
        <v>54.590041275618141</v>
      </c>
      <c r="G3261">
        <v>54.895654277578863</v>
      </c>
      <c r="H3261">
        <v>26.060000000000002</v>
      </c>
      <c r="I3261">
        <v>25.18</v>
      </c>
      <c r="J3261">
        <v>-1.9797400000000001</v>
      </c>
      <c r="K3261">
        <v>-1.2234499999999999</v>
      </c>
      <c r="L3261">
        <v>67.695549999999997</v>
      </c>
      <c r="M3261">
        <v>-0.84691300000000003</v>
      </c>
      <c r="N3261">
        <v>-1.2293799999999999</v>
      </c>
      <c r="O3261">
        <v>-1.1293599999999999</v>
      </c>
      <c r="P3261">
        <v>70.506059999999991</v>
      </c>
      <c r="Q3261">
        <v>65.387577176535103</v>
      </c>
      <c r="R3261">
        <v>65.5351</v>
      </c>
      <c r="S3261">
        <v>-0.85324599999999995</v>
      </c>
    </row>
    <row r="3262" spans="1:19" x14ac:dyDescent="0.25">
      <c r="A3262">
        <v>221.68</v>
      </c>
      <c r="B3262">
        <v>152.20171513538881</v>
      </c>
      <c r="C3262">
        <v>4.9924589979828335E-2</v>
      </c>
      <c r="D3262">
        <v>54.590258787578186</v>
      </c>
      <c r="E3262">
        <v>54.869195032676366</v>
      </c>
      <c r="F3262">
        <v>54.590258787578186</v>
      </c>
      <c r="G3262">
        <v>54.869195032676366</v>
      </c>
      <c r="H3262">
        <v>26.060000000000002</v>
      </c>
      <c r="I3262">
        <v>25.18</v>
      </c>
      <c r="J3262">
        <v>-1.9797400000000001</v>
      </c>
      <c r="K3262">
        <v>-1.2234499999999999</v>
      </c>
      <c r="L3262">
        <v>67.695549999999997</v>
      </c>
      <c r="M3262">
        <v>-0.84691300000000003</v>
      </c>
      <c r="N3262">
        <v>-1.2293799999999999</v>
      </c>
      <c r="O3262">
        <v>-1.1293599999999999</v>
      </c>
      <c r="P3262">
        <v>70.506059999999991</v>
      </c>
      <c r="Q3262">
        <v>65.406286496710536</v>
      </c>
      <c r="R3262">
        <v>65.5351</v>
      </c>
      <c r="S3262">
        <v>-0.85324599999999995</v>
      </c>
    </row>
    <row r="3263" spans="1:19" x14ac:dyDescent="0.25">
      <c r="A3263">
        <v>221.74799999999999</v>
      </c>
      <c r="B3263">
        <v>152.20201793626126</v>
      </c>
      <c r="C3263">
        <v>4.9924689287080604E-2</v>
      </c>
      <c r="D3263">
        <v>54.590476299538224</v>
      </c>
      <c r="E3263">
        <v>54.842735787773876</v>
      </c>
      <c r="F3263">
        <v>54.590476299538224</v>
      </c>
      <c r="G3263">
        <v>54.842735787773876</v>
      </c>
      <c r="H3263">
        <v>26.060000000000002</v>
      </c>
      <c r="I3263">
        <v>25.18</v>
      </c>
      <c r="J3263">
        <v>-1.9797400000000001</v>
      </c>
      <c r="K3263">
        <v>-1.2234499999999999</v>
      </c>
      <c r="L3263">
        <v>67.695549999999997</v>
      </c>
      <c r="M3263">
        <v>-0.84691300000000003</v>
      </c>
      <c r="N3263">
        <v>-1.2293799999999999</v>
      </c>
      <c r="O3263">
        <v>-1.1293599999999999</v>
      </c>
      <c r="P3263">
        <v>70.506059999999991</v>
      </c>
      <c r="Q3263">
        <v>65.424995816885968</v>
      </c>
      <c r="R3263">
        <v>65.5351</v>
      </c>
      <c r="S3263">
        <v>-0.85324599999999995</v>
      </c>
    </row>
    <row r="3264" spans="1:19" x14ac:dyDescent="0.25">
      <c r="A3264">
        <v>221.816</v>
      </c>
      <c r="B3264">
        <v>152.20257672396573</v>
      </c>
      <c r="C3264">
        <v>4.9924872561611912E-2</v>
      </c>
      <c r="D3264">
        <v>54.590877532958984</v>
      </c>
      <c r="E3264">
        <v>54.806438359347261</v>
      </c>
      <c r="F3264">
        <v>54.590877532958984</v>
      </c>
      <c r="G3264">
        <v>54.806438359347261</v>
      </c>
      <c r="H3264">
        <v>26.060000000000002</v>
      </c>
      <c r="I3264">
        <v>25.18</v>
      </c>
      <c r="J3264">
        <v>-1.9797400000000001</v>
      </c>
      <c r="K3264">
        <v>-1.2234499999999999</v>
      </c>
      <c r="L3264">
        <v>67.695549999999997</v>
      </c>
      <c r="M3264">
        <v>-0.84691300000000003</v>
      </c>
      <c r="N3264">
        <v>-1.2293799999999999</v>
      </c>
      <c r="O3264">
        <v>-1.1293599999999999</v>
      </c>
      <c r="P3264">
        <v>70.506059999999991</v>
      </c>
      <c r="Q3264">
        <v>65.437727159090926</v>
      </c>
      <c r="R3264">
        <v>65.5351</v>
      </c>
      <c r="S3264">
        <v>-0.85324599999999995</v>
      </c>
    </row>
    <row r="3265" spans="1:19" x14ac:dyDescent="0.25">
      <c r="A3265">
        <v>221.88399999999999</v>
      </c>
      <c r="B3265">
        <v>152.22082278603</v>
      </c>
      <c r="C3265">
        <v>4.993085791928726E-2</v>
      </c>
      <c r="D3265">
        <v>54.603976266425946</v>
      </c>
      <c r="E3265">
        <v>54.958771153500209</v>
      </c>
      <c r="F3265">
        <v>54.603976266425946</v>
      </c>
      <c r="G3265">
        <v>54.958771153500209</v>
      </c>
      <c r="H3265">
        <v>26.060000000000002</v>
      </c>
      <c r="I3265">
        <v>25.18</v>
      </c>
      <c r="J3265">
        <v>-1.9797400000000001</v>
      </c>
      <c r="K3265">
        <v>-1.2234499999999999</v>
      </c>
      <c r="L3265">
        <v>67.695549999999997</v>
      </c>
      <c r="M3265">
        <v>-0.84691300000000003</v>
      </c>
      <c r="N3265">
        <v>-1.2293799999999999</v>
      </c>
      <c r="O3265">
        <v>-1.1293599999999999</v>
      </c>
      <c r="P3265">
        <v>70.506059999999991</v>
      </c>
      <c r="Q3265">
        <v>65.192505000000011</v>
      </c>
      <c r="R3265">
        <v>65.5351</v>
      </c>
      <c r="S3265">
        <v>-0.85324599999999995</v>
      </c>
    </row>
    <row r="3266" spans="1:19" x14ac:dyDescent="0.25">
      <c r="A3266">
        <v>221.952</v>
      </c>
      <c r="B3266">
        <v>152.23382348045308</v>
      </c>
      <c r="C3266">
        <v>4.9935122842297841E-2</v>
      </c>
      <c r="D3266">
        <v>54.613312032770992</v>
      </c>
      <c r="E3266">
        <v>55.755169628775697</v>
      </c>
      <c r="F3266">
        <v>54.613312032770992</v>
      </c>
      <c r="G3266">
        <v>55.755169628775697</v>
      </c>
      <c r="H3266">
        <v>26.060000000000002</v>
      </c>
      <c r="I3266">
        <v>25.18</v>
      </c>
      <c r="J3266">
        <v>-1.9797400000000001</v>
      </c>
      <c r="K3266">
        <v>-1.2234499999999999</v>
      </c>
      <c r="L3266">
        <v>67.695549999999997</v>
      </c>
      <c r="M3266">
        <v>-0.84691300000000003</v>
      </c>
      <c r="N3266">
        <v>-1.2293799999999999</v>
      </c>
      <c r="O3266">
        <v>-1.1293599999999999</v>
      </c>
      <c r="P3266">
        <v>70.506059999999991</v>
      </c>
      <c r="Q3266">
        <v>65.192505000000011</v>
      </c>
      <c r="R3266">
        <v>65.5351</v>
      </c>
      <c r="S3266">
        <v>-0.85324599999999995</v>
      </c>
    </row>
    <row r="3267" spans="1:19" x14ac:dyDescent="0.25">
      <c r="A3267">
        <v>222.02</v>
      </c>
      <c r="B3267">
        <v>152.24134190197296</v>
      </c>
      <c r="C3267">
        <v>4.9937588984475416E-2</v>
      </c>
      <c r="D3267">
        <v>54.618709482611187</v>
      </c>
      <c r="E3267">
        <v>55.827896485354174</v>
      </c>
      <c r="F3267">
        <v>54.618709482611187</v>
      </c>
      <c r="G3267">
        <v>55.827896485354174</v>
      </c>
      <c r="H3267">
        <v>26.060000000000002</v>
      </c>
      <c r="I3267">
        <v>25.18</v>
      </c>
      <c r="J3267">
        <v>-1.9797400000000001</v>
      </c>
      <c r="K3267">
        <v>-1.2234499999999999</v>
      </c>
      <c r="L3267">
        <v>67.695549999999997</v>
      </c>
      <c r="M3267">
        <v>-0.84691300000000003</v>
      </c>
      <c r="N3267">
        <v>-1.2293799999999999</v>
      </c>
      <c r="O3267">
        <v>-1.1293599999999999</v>
      </c>
      <c r="P3267">
        <v>70.506059999999991</v>
      </c>
      <c r="Q3267">
        <v>65.192505000000011</v>
      </c>
      <c r="R3267">
        <v>65.5351</v>
      </c>
      <c r="S3267">
        <v>-0.85324599999999995</v>
      </c>
    </row>
    <row r="3268" spans="1:19" x14ac:dyDescent="0.25">
      <c r="A3268">
        <v>222.08799999999999</v>
      </c>
      <c r="B3268">
        <v>152.24886032349286</v>
      </c>
      <c r="C3268">
        <v>4.9940055126652991E-2</v>
      </c>
      <c r="D3268">
        <v>54.624106932451383</v>
      </c>
      <c r="E3268">
        <v>55.900623341932651</v>
      </c>
      <c r="F3268">
        <v>54.624106932451383</v>
      </c>
      <c r="G3268">
        <v>55.900623341932651</v>
      </c>
      <c r="H3268">
        <v>26.060000000000002</v>
      </c>
      <c r="I3268">
        <v>25.18</v>
      </c>
      <c r="J3268">
        <v>-1.9797400000000001</v>
      </c>
      <c r="K3268">
        <v>-1.2234499999999999</v>
      </c>
      <c r="L3268">
        <v>67.695549999999997</v>
      </c>
      <c r="M3268">
        <v>-0.84691300000000003</v>
      </c>
      <c r="N3268">
        <v>-1.2293799999999999</v>
      </c>
      <c r="O3268">
        <v>-1.1293599999999999</v>
      </c>
      <c r="P3268">
        <v>70.506059999999991</v>
      </c>
      <c r="Q3268">
        <v>65.192505000000011</v>
      </c>
      <c r="R3268">
        <v>65.5351</v>
      </c>
      <c r="S3268">
        <v>-0.85324599999999995</v>
      </c>
    </row>
    <row r="3269" spans="1:19" x14ac:dyDescent="0.25">
      <c r="A3269">
        <v>222.15600000000001</v>
      </c>
      <c r="B3269">
        <v>152.25637874501274</v>
      </c>
      <c r="C3269">
        <v>4.9942521268830579E-2</v>
      </c>
      <c r="D3269">
        <v>54.629504382291579</v>
      </c>
      <c r="E3269">
        <v>55.973350198511142</v>
      </c>
      <c r="F3269">
        <v>54.629504382291579</v>
      </c>
      <c r="G3269">
        <v>55.973350198511142</v>
      </c>
      <c r="H3269">
        <v>26.060000000000002</v>
      </c>
      <c r="I3269">
        <v>25.18</v>
      </c>
      <c r="J3269">
        <v>-1.9797400000000001</v>
      </c>
      <c r="K3269">
        <v>-1.2234499999999999</v>
      </c>
      <c r="L3269">
        <v>67.695549999999997</v>
      </c>
      <c r="M3269">
        <v>-0.84691300000000003</v>
      </c>
      <c r="N3269">
        <v>-1.2293799999999999</v>
      </c>
      <c r="O3269">
        <v>-1.1293599999999999</v>
      </c>
      <c r="P3269">
        <v>70.506059999999991</v>
      </c>
      <c r="Q3269">
        <v>65.192505000000011</v>
      </c>
      <c r="R3269">
        <v>65.5351</v>
      </c>
      <c r="S3269">
        <v>-0.85324599999999995</v>
      </c>
    </row>
    <row r="3270" spans="1:19" x14ac:dyDescent="0.25">
      <c r="A3270">
        <v>222.22399999999999</v>
      </c>
      <c r="B3270">
        <v>152.26389716653264</v>
      </c>
      <c r="C3270">
        <v>4.9944987411008161E-2</v>
      </c>
      <c r="D3270">
        <v>54.634901832131781</v>
      </c>
      <c r="E3270">
        <v>56.046077055089611</v>
      </c>
      <c r="F3270">
        <v>54.634901832131781</v>
      </c>
      <c r="G3270">
        <v>56.046077055089611</v>
      </c>
      <c r="H3270">
        <v>26.060000000000002</v>
      </c>
      <c r="I3270">
        <v>25.18</v>
      </c>
      <c r="J3270">
        <v>-1.9797400000000001</v>
      </c>
      <c r="K3270">
        <v>-1.2234499999999999</v>
      </c>
      <c r="L3270">
        <v>67.695549999999997</v>
      </c>
      <c r="M3270">
        <v>-0.84691300000000003</v>
      </c>
      <c r="N3270">
        <v>-1.2293799999999999</v>
      </c>
      <c r="O3270">
        <v>-1.1293599999999999</v>
      </c>
      <c r="P3270">
        <v>70.506059999999991</v>
      </c>
      <c r="Q3270">
        <v>65.192505000000011</v>
      </c>
      <c r="R3270">
        <v>65.5351</v>
      </c>
      <c r="S3270">
        <v>-0.85324599999999995</v>
      </c>
    </row>
    <row r="3271" spans="1:19" x14ac:dyDescent="0.25">
      <c r="A3271">
        <v>222.292</v>
      </c>
      <c r="B3271">
        <v>152.27136671278211</v>
      </c>
      <c r="C3271">
        <v>4.9947437478436357E-2</v>
      </c>
      <c r="D3271">
        <v>54.640264214409719</v>
      </c>
      <c r="E3271">
        <v>56.095553843180333</v>
      </c>
      <c r="F3271">
        <v>54.640264214409719</v>
      </c>
      <c r="G3271">
        <v>56.095553843180333</v>
      </c>
      <c r="H3271">
        <v>26.060000000000002</v>
      </c>
      <c r="I3271">
        <v>25.178928571428571</v>
      </c>
      <c r="J3271">
        <v>-1.9797400000000001</v>
      </c>
      <c r="K3271">
        <v>-1.2234499999999999</v>
      </c>
      <c r="L3271">
        <v>67.691077678571432</v>
      </c>
      <c r="M3271">
        <v>-0.84691300000000003</v>
      </c>
      <c r="N3271">
        <v>-1.2293799999999999</v>
      </c>
      <c r="O3271">
        <v>-1.1293599999999999</v>
      </c>
      <c r="P3271">
        <v>70.506059999999991</v>
      </c>
      <c r="Q3271">
        <v>65.192505000000011</v>
      </c>
      <c r="R3271">
        <v>65.53055178571428</v>
      </c>
      <c r="S3271">
        <v>-0.85324599999999995</v>
      </c>
    </row>
    <row r="3272" spans="1:19" x14ac:dyDescent="0.25">
      <c r="A3272">
        <v>222.36</v>
      </c>
      <c r="B3272">
        <v>152.27722337510852</v>
      </c>
      <c r="C3272">
        <v>4.9949357079135046E-2</v>
      </c>
      <c r="D3272">
        <v>54.644469367133247</v>
      </c>
      <c r="E3272">
        <v>55.377778371175125</v>
      </c>
      <c r="F3272">
        <v>54.644469367133247</v>
      </c>
      <c r="G3272">
        <v>55.377778371175125</v>
      </c>
      <c r="H3272">
        <v>26.060000000000002</v>
      </c>
      <c r="I3272">
        <v>25.142499999999998</v>
      </c>
      <c r="J3272">
        <v>-1.9797400000000001</v>
      </c>
      <c r="K3272">
        <v>-1.2234499999999999</v>
      </c>
      <c r="L3272">
        <v>67.539018749999997</v>
      </c>
      <c r="M3272">
        <v>-0.84691300000000003</v>
      </c>
      <c r="N3272">
        <v>-1.2293799999999999</v>
      </c>
      <c r="O3272">
        <v>-1.1293599999999999</v>
      </c>
      <c r="P3272">
        <v>70.506059999999991</v>
      </c>
      <c r="Q3272">
        <v>65.192505000000011</v>
      </c>
      <c r="R3272">
        <v>65.375912499999998</v>
      </c>
      <c r="S3272">
        <v>-0.85324599999999995</v>
      </c>
    </row>
    <row r="3273" spans="1:19" x14ac:dyDescent="0.25">
      <c r="A3273">
        <v>222.428</v>
      </c>
      <c r="B3273">
        <v>152.28121091519481</v>
      </c>
      <c r="C3273">
        <v>4.9950664646403735E-2</v>
      </c>
      <c r="D3273">
        <v>54.647332936030296</v>
      </c>
      <c r="E3273">
        <v>55.172869495379175</v>
      </c>
      <c r="F3273">
        <v>54.647332936030296</v>
      </c>
      <c r="G3273">
        <v>55.172869495379175</v>
      </c>
      <c r="H3273">
        <v>26.060000000000002</v>
      </c>
      <c r="I3273">
        <v>25.120874439461886</v>
      </c>
      <c r="J3273">
        <v>-1.9797400000000001</v>
      </c>
      <c r="K3273">
        <v>-1.2234499999999999</v>
      </c>
      <c r="L3273">
        <v>67.448750056053811</v>
      </c>
      <c r="M3273">
        <v>-0.84691300000000003</v>
      </c>
      <c r="N3273">
        <v>-1.2293799999999999</v>
      </c>
      <c r="O3273">
        <v>-1.1293599999999999</v>
      </c>
      <c r="P3273">
        <v>70.506059999999991</v>
      </c>
      <c r="Q3273">
        <v>65.192505000000011</v>
      </c>
      <c r="R3273">
        <v>65.284111995515687</v>
      </c>
      <c r="S3273">
        <v>-0.85324599999999995</v>
      </c>
    </row>
    <row r="3274" spans="1:19" x14ac:dyDescent="0.25">
      <c r="A3274">
        <v>222.49600000000001</v>
      </c>
      <c r="B3274">
        <v>152.28441965434769</v>
      </c>
      <c r="C3274">
        <v>4.9951717199743256E-2</v>
      </c>
      <c r="D3274">
        <v>54.649637511666292</v>
      </c>
      <c r="E3274">
        <v>55.181655034670399</v>
      </c>
      <c r="F3274">
        <v>54.649637511666292</v>
      </c>
      <c r="G3274">
        <v>55.181655034670399</v>
      </c>
      <c r="H3274">
        <v>26.060000000000002</v>
      </c>
      <c r="I3274">
        <v>25.123161434977579</v>
      </c>
      <c r="J3274">
        <v>-1.9797400000000001</v>
      </c>
      <c r="K3274">
        <v>-1.2234499999999999</v>
      </c>
      <c r="L3274">
        <v>67.458296356502245</v>
      </c>
      <c r="M3274">
        <v>-0.84691300000000003</v>
      </c>
      <c r="N3274">
        <v>-1.2293799999999999</v>
      </c>
      <c r="O3274">
        <v>-1.1293599999999999</v>
      </c>
      <c r="P3274">
        <v>70.506059999999991</v>
      </c>
      <c r="Q3274">
        <v>65.192505000000011</v>
      </c>
      <c r="R3274">
        <v>65.293820291479818</v>
      </c>
      <c r="S3274">
        <v>-0.85324599999999995</v>
      </c>
    </row>
    <row r="3275" spans="1:19" x14ac:dyDescent="0.25">
      <c r="A3275">
        <v>222.56399999999999</v>
      </c>
      <c r="B3275">
        <v>152.2876283935006</v>
      </c>
      <c r="C3275">
        <v>4.9952769753082778E-2</v>
      </c>
      <c r="D3275">
        <v>54.651942087302302</v>
      </c>
      <c r="E3275">
        <v>55.190440573961631</v>
      </c>
      <c r="F3275">
        <v>54.651942087302302</v>
      </c>
      <c r="G3275">
        <v>55.190440573961631</v>
      </c>
      <c r="H3275">
        <v>26.060000000000002</v>
      </c>
      <c r="I3275">
        <v>25.125448430493275</v>
      </c>
      <c r="J3275">
        <v>-1.9797400000000001</v>
      </c>
      <c r="K3275">
        <v>-1.2234499999999999</v>
      </c>
      <c r="L3275">
        <v>67.467842656950666</v>
      </c>
      <c r="M3275">
        <v>-0.84691300000000003</v>
      </c>
      <c r="N3275">
        <v>-1.2293799999999999</v>
      </c>
      <c r="O3275">
        <v>-1.1293599999999999</v>
      </c>
      <c r="P3275">
        <v>70.506059999999991</v>
      </c>
      <c r="Q3275">
        <v>65.192505000000011</v>
      </c>
      <c r="R3275">
        <v>65.30352858744395</v>
      </c>
      <c r="S3275">
        <v>-0.85324599999999995</v>
      </c>
    </row>
    <row r="3276" spans="1:19" x14ac:dyDescent="0.25">
      <c r="A3276">
        <v>222.63200000000001</v>
      </c>
      <c r="B3276">
        <v>152.29083713265354</v>
      </c>
      <c r="C3276">
        <v>4.9953822306422299E-2</v>
      </c>
      <c r="D3276">
        <v>54.654246662938313</v>
      </c>
      <c r="E3276">
        <v>55.199226113252855</v>
      </c>
      <c r="F3276">
        <v>54.654246662938313</v>
      </c>
      <c r="G3276">
        <v>55.199226113252855</v>
      </c>
      <c r="H3276">
        <v>26.060000000000002</v>
      </c>
      <c r="I3276">
        <v>25.127735426008968</v>
      </c>
      <c r="J3276">
        <v>-1.9797400000000001</v>
      </c>
      <c r="K3276">
        <v>-1.2234499999999999</v>
      </c>
      <c r="L3276">
        <v>67.4773889573991</v>
      </c>
      <c r="M3276">
        <v>-0.84691300000000003</v>
      </c>
      <c r="N3276">
        <v>-1.2293799999999999</v>
      </c>
      <c r="O3276">
        <v>-1.1293599999999999</v>
      </c>
      <c r="P3276">
        <v>70.506059999999991</v>
      </c>
      <c r="Q3276">
        <v>65.192505000000011</v>
      </c>
      <c r="R3276">
        <v>65.313236883408067</v>
      </c>
      <c r="S3276">
        <v>-0.85324599999999995</v>
      </c>
    </row>
    <row r="3277" spans="1:19" x14ac:dyDescent="0.25">
      <c r="A3277">
        <v>222.7</v>
      </c>
      <c r="B3277">
        <v>152.29404587180645</v>
      </c>
      <c r="C3277">
        <v>4.9954874859761821E-2</v>
      </c>
      <c r="D3277">
        <v>54.656551238574323</v>
      </c>
      <c r="E3277">
        <v>55.208011652544094</v>
      </c>
      <c r="F3277">
        <v>54.656551238574323</v>
      </c>
      <c r="G3277">
        <v>55.208011652544094</v>
      </c>
      <c r="H3277">
        <v>26.060000000000002</v>
      </c>
      <c r="I3277">
        <v>25.130022421524664</v>
      </c>
      <c r="J3277">
        <v>-1.9797400000000001</v>
      </c>
      <c r="K3277">
        <v>-1.2234499999999999</v>
      </c>
      <c r="L3277">
        <v>67.486935257847534</v>
      </c>
      <c r="M3277">
        <v>-0.84691300000000003</v>
      </c>
      <c r="N3277">
        <v>-1.2293799999999999</v>
      </c>
      <c r="O3277">
        <v>-1.1293599999999999</v>
      </c>
      <c r="P3277">
        <v>70.506059999999991</v>
      </c>
      <c r="Q3277">
        <v>65.192505000000011</v>
      </c>
      <c r="R3277">
        <v>65.322945179372198</v>
      </c>
      <c r="S3277">
        <v>-0.85324599999999995</v>
      </c>
    </row>
    <row r="3278" spans="1:19" x14ac:dyDescent="0.25">
      <c r="A3278">
        <v>222.768</v>
      </c>
      <c r="B3278">
        <v>152.29725461095933</v>
      </c>
      <c r="C3278">
        <v>4.9955927413101342E-2</v>
      </c>
      <c r="D3278">
        <v>54.658855814210341</v>
      </c>
      <c r="E3278">
        <v>55.216797191835319</v>
      </c>
      <c r="F3278">
        <v>54.658855814210341</v>
      </c>
      <c r="G3278">
        <v>55.216797191835319</v>
      </c>
      <c r="H3278">
        <v>26.060000000000002</v>
      </c>
      <c r="I3278">
        <v>25.132309417040361</v>
      </c>
      <c r="J3278">
        <v>-1.9797400000000001</v>
      </c>
      <c r="K3278">
        <v>-1.2234499999999999</v>
      </c>
      <c r="L3278">
        <v>67.496481558295955</v>
      </c>
      <c r="M3278">
        <v>-0.84691300000000003</v>
      </c>
      <c r="N3278">
        <v>-1.2293799999999999</v>
      </c>
      <c r="O3278">
        <v>-1.1293599999999999</v>
      </c>
      <c r="P3278">
        <v>70.506059999999991</v>
      </c>
      <c r="Q3278">
        <v>65.192505000000011</v>
      </c>
      <c r="R3278">
        <v>65.332653475336329</v>
      </c>
      <c r="S3278">
        <v>-0.85324599999999995</v>
      </c>
    </row>
    <row r="3279" spans="1:19" x14ac:dyDescent="0.25">
      <c r="A3279">
        <v>222.83600000000001</v>
      </c>
      <c r="B3279">
        <v>152.30046335011224</v>
      </c>
      <c r="C3279">
        <v>4.995697996644087E-2</v>
      </c>
      <c r="D3279">
        <v>54.661160389846351</v>
      </c>
      <c r="E3279">
        <v>55.225582731126551</v>
      </c>
      <c r="F3279">
        <v>54.661160389846351</v>
      </c>
      <c r="G3279">
        <v>55.225582731126551</v>
      </c>
      <c r="H3279">
        <v>26.060000000000002</v>
      </c>
      <c r="I3279">
        <v>25.134596412556057</v>
      </c>
      <c r="J3279">
        <v>-1.9797400000000001</v>
      </c>
      <c r="K3279">
        <v>-1.2234499999999999</v>
      </c>
      <c r="L3279">
        <v>67.506027858744403</v>
      </c>
      <c r="M3279">
        <v>-0.84691300000000003</v>
      </c>
      <c r="N3279">
        <v>-1.2293799999999999</v>
      </c>
      <c r="O3279">
        <v>-1.1293599999999999</v>
      </c>
      <c r="P3279">
        <v>70.506059999999991</v>
      </c>
      <c r="Q3279">
        <v>65.192505000000011</v>
      </c>
      <c r="R3279">
        <v>65.342361771300446</v>
      </c>
      <c r="S3279">
        <v>-0.85324599999999995</v>
      </c>
    </row>
    <row r="3280" spans="1:19" x14ac:dyDescent="0.25">
      <c r="A3280">
        <v>222.904</v>
      </c>
      <c r="B3280">
        <v>152.30367208926518</v>
      </c>
      <c r="C3280">
        <v>4.9958032519780392E-2</v>
      </c>
      <c r="D3280">
        <v>54.663464965482355</v>
      </c>
      <c r="E3280">
        <v>55.234368270417775</v>
      </c>
      <c r="F3280">
        <v>54.663464965482355</v>
      </c>
      <c r="G3280">
        <v>55.234368270417775</v>
      </c>
      <c r="H3280">
        <v>26.060000000000002</v>
      </c>
      <c r="I3280">
        <v>25.13688340807175</v>
      </c>
      <c r="J3280">
        <v>-1.9797400000000001</v>
      </c>
      <c r="K3280">
        <v>-1.2234499999999999</v>
      </c>
      <c r="L3280">
        <v>67.515574159192823</v>
      </c>
      <c r="M3280">
        <v>-0.84691300000000003</v>
      </c>
      <c r="N3280">
        <v>-1.2293799999999999</v>
      </c>
      <c r="O3280">
        <v>-1.1293599999999999</v>
      </c>
      <c r="P3280">
        <v>70.506059999999991</v>
      </c>
      <c r="Q3280">
        <v>65.192505000000011</v>
      </c>
      <c r="R3280">
        <v>65.352070067264577</v>
      </c>
      <c r="S3280">
        <v>-0.85324599999999995</v>
      </c>
    </row>
    <row r="3281" spans="1:19" x14ac:dyDescent="0.25">
      <c r="A3281">
        <v>222.97200000000001</v>
      </c>
      <c r="B3281">
        <v>152.30688082841806</v>
      </c>
      <c r="C3281">
        <v>4.9959085073119906E-2</v>
      </c>
      <c r="D3281">
        <v>54.665769541118358</v>
      </c>
      <c r="E3281">
        <v>55.243153809709014</v>
      </c>
      <c r="F3281">
        <v>54.665769541118358</v>
      </c>
      <c r="G3281">
        <v>55.243153809709014</v>
      </c>
      <c r="H3281">
        <v>26.060000000000002</v>
      </c>
      <c r="I3281">
        <v>25.139170403587443</v>
      </c>
      <c r="J3281">
        <v>-1.9797400000000001</v>
      </c>
      <c r="K3281">
        <v>-1.2234499999999999</v>
      </c>
      <c r="L3281">
        <v>67.525120459641244</v>
      </c>
      <c r="M3281">
        <v>-0.84691300000000003</v>
      </c>
      <c r="N3281">
        <v>-1.2293799999999999</v>
      </c>
      <c r="O3281">
        <v>-1.1293599999999999</v>
      </c>
      <c r="P3281">
        <v>70.506059999999991</v>
      </c>
      <c r="Q3281">
        <v>65.192505000000011</v>
      </c>
      <c r="R3281">
        <v>65.361778363228694</v>
      </c>
      <c r="S3281">
        <v>-0.85324599999999995</v>
      </c>
    </row>
    <row r="3282" spans="1:19" x14ac:dyDescent="0.25">
      <c r="A3282">
        <v>223.04</v>
      </c>
      <c r="B3282">
        <v>152.310089567571</v>
      </c>
      <c r="C3282">
        <v>4.9960137626459435E-2</v>
      </c>
      <c r="D3282">
        <v>54.668074116754376</v>
      </c>
      <c r="E3282">
        <v>55.251939349000246</v>
      </c>
      <c r="F3282">
        <v>54.668074116754376</v>
      </c>
      <c r="G3282">
        <v>55.251939349000246</v>
      </c>
      <c r="H3282">
        <v>26.060000000000002</v>
      </c>
      <c r="I3282">
        <v>25.141457399103139</v>
      </c>
      <c r="J3282">
        <v>-1.9797400000000001</v>
      </c>
      <c r="K3282">
        <v>-1.2234499999999999</v>
      </c>
      <c r="L3282">
        <v>67.534666760089678</v>
      </c>
      <c r="M3282">
        <v>-0.84691300000000003</v>
      </c>
      <c r="N3282">
        <v>-1.2293799999999999</v>
      </c>
      <c r="O3282">
        <v>-1.1293599999999999</v>
      </c>
      <c r="P3282">
        <v>70.506059999999991</v>
      </c>
      <c r="Q3282">
        <v>65.192505000000011</v>
      </c>
      <c r="R3282">
        <v>65.371486659192826</v>
      </c>
      <c r="S3282">
        <v>-0.85324599999999995</v>
      </c>
    </row>
    <row r="3283" spans="1:19" x14ac:dyDescent="0.25">
      <c r="A3283">
        <v>223.108</v>
      </c>
      <c r="B3283">
        <v>152.31329830672388</v>
      </c>
      <c r="C3283">
        <v>4.9961190179798949E-2</v>
      </c>
      <c r="D3283">
        <v>54.670378692390379</v>
      </c>
      <c r="E3283">
        <v>55.260724888291463</v>
      </c>
      <c r="F3283">
        <v>54.670378692390379</v>
      </c>
      <c r="G3283">
        <v>55.260724888291463</v>
      </c>
      <c r="H3283">
        <v>26.060000000000002</v>
      </c>
      <c r="I3283">
        <v>25.143744394618835</v>
      </c>
      <c r="J3283">
        <v>-1.9797400000000001</v>
      </c>
      <c r="K3283">
        <v>-1.2234499999999999</v>
      </c>
      <c r="L3283">
        <v>67.544213060538112</v>
      </c>
      <c r="M3283">
        <v>-0.84691300000000003</v>
      </c>
      <c r="N3283">
        <v>-1.2293799999999999</v>
      </c>
      <c r="O3283">
        <v>-1.1293599999999999</v>
      </c>
      <c r="P3283">
        <v>70.506059999999991</v>
      </c>
      <c r="Q3283">
        <v>65.192505000000011</v>
      </c>
      <c r="R3283">
        <v>65.381194955156943</v>
      </c>
      <c r="S3283">
        <v>-0.85324599999999995</v>
      </c>
    </row>
    <row r="3284" spans="1:19" x14ac:dyDescent="0.25">
      <c r="A3284">
        <v>223.17599999999999</v>
      </c>
      <c r="B3284">
        <v>152.31650704587682</v>
      </c>
      <c r="C3284">
        <v>4.9962242733138477E-2</v>
      </c>
      <c r="D3284">
        <v>54.67268326802639</v>
      </c>
      <c r="E3284">
        <v>55.269510427582702</v>
      </c>
      <c r="F3284">
        <v>54.67268326802639</v>
      </c>
      <c r="G3284">
        <v>55.269510427582702</v>
      </c>
      <c r="H3284">
        <v>26.060000000000002</v>
      </c>
      <c r="I3284">
        <v>25.146031390134532</v>
      </c>
      <c r="J3284">
        <v>-1.9797400000000001</v>
      </c>
      <c r="K3284">
        <v>-1.2234499999999999</v>
      </c>
      <c r="L3284">
        <v>67.553759360986533</v>
      </c>
      <c r="M3284">
        <v>-0.84691300000000003</v>
      </c>
      <c r="N3284">
        <v>-1.2293799999999999</v>
      </c>
      <c r="O3284">
        <v>-1.1293599999999999</v>
      </c>
      <c r="P3284">
        <v>70.506059999999991</v>
      </c>
      <c r="Q3284">
        <v>65.192505000000011</v>
      </c>
      <c r="R3284">
        <v>65.390903251121074</v>
      </c>
      <c r="S3284">
        <v>-0.85324599999999995</v>
      </c>
    </row>
    <row r="3285" spans="1:19" x14ac:dyDescent="0.25">
      <c r="A3285">
        <v>223.244</v>
      </c>
      <c r="B3285">
        <v>152.3197157850297</v>
      </c>
      <c r="C3285">
        <v>4.9963295286477999E-2</v>
      </c>
      <c r="D3285">
        <v>54.6749878436624</v>
      </c>
      <c r="E3285">
        <v>55.278295966873927</v>
      </c>
      <c r="F3285">
        <v>54.6749878436624</v>
      </c>
      <c r="G3285">
        <v>55.278295966873927</v>
      </c>
      <c r="H3285">
        <v>26.060000000000002</v>
      </c>
      <c r="I3285">
        <v>25.148318385650224</v>
      </c>
      <c r="J3285">
        <v>-1.9797400000000001</v>
      </c>
      <c r="K3285">
        <v>-1.2234499999999999</v>
      </c>
      <c r="L3285">
        <v>67.563305661434981</v>
      </c>
      <c r="M3285">
        <v>-0.84691300000000003</v>
      </c>
      <c r="N3285">
        <v>-1.2293799999999999</v>
      </c>
      <c r="O3285">
        <v>-1.1293599999999999</v>
      </c>
      <c r="P3285">
        <v>70.506059999999991</v>
      </c>
      <c r="Q3285">
        <v>65.192505000000011</v>
      </c>
      <c r="R3285">
        <v>65.400611547085205</v>
      </c>
      <c r="S3285">
        <v>-0.85324599999999995</v>
      </c>
    </row>
    <row r="3286" spans="1:19" x14ac:dyDescent="0.25">
      <c r="A3286">
        <v>223.31200000000001</v>
      </c>
      <c r="B3286">
        <v>152.32292452418261</v>
      </c>
      <c r="C3286">
        <v>4.996434783981752E-2</v>
      </c>
      <c r="D3286">
        <v>54.677292419298411</v>
      </c>
      <c r="E3286">
        <v>55.287081506165158</v>
      </c>
      <c r="F3286">
        <v>54.677292419298411</v>
      </c>
      <c r="G3286">
        <v>55.287081506165158</v>
      </c>
      <c r="H3286">
        <v>26.060000000000002</v>
      </c>
      <c r="I3286">
        <v>25.150605381165917</v>
      </c>
      <c r="J3286">
        <v>-1.9797400000000001</v>
      </c>
      <c r="K3286">
        <v>-1.2234499999999999</v>
      </c>
      <c r="L3286">
        <v>67.572851961883401</v>
      </c>
      <c r="M3286">
        <v>-0.84691300000000003</v>
      </c>
      <c r="N3286">
        <v>-1.2293799999999999</v>
      </c>
      <c r="O3286">
        <v>-1.1293599999999999</v>
      </c>
      <c r="P3286">
        <v>70.506059999999991</v>
      </c>
      <c r="Q3286">
        <v>65.192505000000011</v>
      </c>
      <c r="R3286">
        <v>65.410319843049322</v>
      </c>
      <c r="S3286">
        <v>-0.85324599999999995</v>
      </c>
    </row>
    <row r="3287" spans="1:19" x14ac:dyDescent="0.25">
      <c r="A3287">
        <v>223.38</v>
      </c>
      <c r="B3287">
        <v>152.32613326333555</v>
      </c>
      <c r="C3287">
        <v>4.9965400393157042E-2</v>
      </c>
      <c r="D3287">
        <v>54.679596994934414</v>
      </c>
      <c r="E3287">
        <v>55.29586704545639</v>
      </c>
      <c r="F3287">
        <v>54.679596994934414</v>
      </c>
      <c r="G3287">
        <v>55.29586704545639</v>
      </c>
      <c r="H3287">
        <v>26.060000000000002</v>
      </c>
      <c r="I3287">
        <v>25.152892376681613</v>
      </c>
      <c r="J3287">
        <v>-1.9797400000000001</v>
      </c>
      <c r="K3287">
        <v>-1.2234499999999999</v>
      </c>
      <c r="L3287">
        <v>67.582398262331836</v>
      </c>
      <c r="M3287">
        <v>-0.84691300000000003</v>
      </c>
      <c r="N3287">
        <v>-1.2293799999999999</v>
      </c>
      <c r="O3287">
        <v>-1.1293599999999999</v>
      </c>
      <c r="P3287">
        <v>70.506059999999991</v>
      </c>
      <c r="Q3287">
        <v>65.192505000000011</v>
      </c>
      <c r="R3287">
        <v>65.420028139013453</v>
      </c>
      <c r="S3287">
        <v>-0.85324599999999995</v>
      </c>
    </row>
    <row r="3288" spans="1:19" x14ac:dyDescent="0.25">
      <c r="A3288">
        <v>223.44800000000001</v>
      </c>
      <c r="B3288">
        <v>152.32934200248846</v>
      </c>
      <c r="C3288">
        <v>4.9966452946496563E-2</v>
      </c>
      <c r="D3288">
        <v>54.681901570570432</v>
      </c>
      <c r="E3288">
        <v>55.304652584747615</v>
      </c>
      <c r="F3288">
        <v>54.681901570570432</v>
      </c>
      <c r="G3288">
        <v>55.304652584747615</v>
      </c>
      <c r="H3288">
        <v>26.060000000000002</v>
      </c>
      <c r="I3288">
        <v>25.15517937219731</v>
      </c>
      <c r="J3288">
        <v>-1.9797400000000001</v>
      </c>
      <c r="K3288">
        <v>-1.2234499999999999</v>
      </c>
      <c r="L3288">
        <v>67.59194456278027</v>
      </c>
      <c r="M3288">
        <v>-0.84691300000000003</v>
      </c>
      <c r="N3288">
        <v>-1.2293799999999999</v>
      </c>
      <c r="O3288">
        <v>-1.1293599999999999</v>
      </c>
      <c r="P3288">
        <v>70.506059999999991</v>
      </c>
      <c r="Q3288">
        <v>65.192505000000011</v>
      </c>
      <c r="R3288">
        <v>65.429736434977571</v>
      </c>
      <c r="S3288">
        <v>-0.85324599999999995</v>
      </c>
    </row>
    <row r="3289" spans="1:19" x14ac:dyDescent="0.25">
      <c r="A3289">
        <v>223.51599999999999</v>
      </c>
      <c r="B3289">
        <v>152.33255074164134</v>
      </c>
      <c r="C3289">
        <v>4.9967505499836085E-2</v>
      </c>
      <c r="D3289">
        <v>54.684206146206442</v>
      </c>
      <c r="E3289">
        <v>55.313438124038846</v>
      </c>
      <c r="F3289">
        <v>54.684206146206442</v>
      </c>
      <c r="G3289">
        <v>55.313438124038846</v>
      </c>
      <c r="H3289">
        <v>26.060000000000002</v>
      </c>
      <c r="I3289">
        <v>25.157466367713006</v>
      </c>
      <c r="J3289">
        <v>-1.9797400000000001</v>
      </c>
      <c r="K3289">
        <v>-1.2234499999999999</v>
      </c>
      <c r="L3289">
        <v>67.60149086322869</v>
      </c>
      <c r="M3289">
        <v>-0.84691300000000003</v>
      </c>
      <c r="N3289">
        <v>-1.2293799999999999</v>
      </c>
      <c r="O3289">
        <v>-1.1293599999999999</v>
      </c>
      <c r="P3289">
        <v>70.506059999999991</v>
      </c>
      <c r="Q3289">
        <v>65.192505000000011</v>
      </c>
      <c r="R3289">
        <v>65.439444730941702</v>
      </c>
      <c r="S3289">
        <v>-0.85324599999999995</v>
      </c>
    </row>
    <row r="3290" spans="1:19" x14ac:dyDescent="0.25">
      <c r="A3290">
        <v>223.584</v>
      </c>
      <c r="B3290">
        <v>152.33575948079428</v>
      </c>
      <c r="C3290">
        <v>4.9968558053175606E-2</v>
      </c>
      <c r="D3290">
        <v>54.686510721842453</v>
      </c>
      <c r="E3290">
        <v>55.322223663330078</v>
      </c>
      <c r="F3290">
        <v>54.686510721842453</v>
      </c>
      <c r="G3290">
        <v>55.322223663330078</v>
      </c>
      <c r="H3290">
        <v>26.060000000000002</v>
      </c>
      <c r="I3290">
        <v>25.159753363228699</v>
      </c>
      <c r="J3290">
        <v>-1.9797400000000001</v>
      </c>
      <c r="K3290">
        <v>-1.2234499999999999</v>
      </c>
      <c r="L3290">
        <v>67.611037163677139</v>
      </c>
      <c r="M3290">
        <v>-0.84691300000000003</v>
      </c>
      <c r="N3290">
        <v>-1.2293799999999999</v>
      </c>
      <c r="O3290">
        <v>-1.1293599999999999</v>
      </c>
      <c r="P3290">
        <v>70.506059999999991</v>
      </c>
      <c r="Q3290">
        <v>65.192505000000011</v>
      </c>
      <c r="R3290">
        <v>65.449153026905833</v>
      </c>
      <c r="S3290">
        <v>-0.85324599999999995</v>
      </c>
    </row>
    <row r="3291" spans="1:19" x14ac:dyDescent="0.25">
      <c r="A3291">
        <v>223.65199999999999</v>
      </c>
      <c r="B3291">
        <v>152.33896821994719</v>
      </c>
      <c r="C3291">
        <v>4.9969610606515127E-2</v>
      </c>
      <c r="D3291">
        <v>54.688815297478456</v>
      </c>
      <c r="E3291">
        <v>55.331009202621303</v>
      </c>
      <c r="F3291">
        <v>54.688815297478456</v>
      </c>
      <c r="G3291">
        <v>55.331009202621303</v>
      </c>
      <c r="H3291">
        <v>26.060000000000002</v>
      </c>
      <c r="I3291">
        <v>25.162040358744392</v>
      </c>
      <c r="J3291">
        <v>-1.9797400000000001</v>
      </c>
      <c r="K3291">
        <v>-1.2234499999999999</v>
      </c>
      <c r="L3291">
        <v>67.620583464125559</v>
      </c>
      <c r="M3291">
        <v>-0.84691300000000003</v>
      </c>
      <c r="N3291">
        <v>-1.2293799999999999</v>
      </c>
      <c r="O3291">
        <v>-1.1293599999999999</v>
      </c>
      <c r="P3291">
        <v>70.506059999999991</v>
      </c>
      <c r="Q3291">
        <v>65.192505000000011</v>
      </c>
      <c r="R3291">
        <v>65.45886132286995</v>
      </c>
      <c r="S3291">
        <v>-0.85324599999999995</v>
      </c>
    </row>
    <row r="3292" spans="1:19" x14ac:dyDescent="0.25">
      <c r="A3292">
        <v>223.72</v>
      </c>
      <c r="B3292">
        <v>152.34217695910007</v>
      </c>
      <c r="C3292">
        <v>4.9970663159854649E-2</v>
      </c>
      <c r="D3292">
        <v>54.691119873114474</v>
      </c>
      <c r="E3292">
        <v>55.339794741912534</v>
      </c>
      <c r="F3292">
        <v>54.691119873114474</v>
      </c>
      <c r="G3292">
        <v>55.339794741912534</v>
      </c>
      <c r="H3292">
        <v>26.060000000000002</v>
      </c>
      <c r="I3292">
        <v>25.164327354260088</v>
      </c>
      <c r="J3292">
        <v>-1.9797400000000001</v>
      </c>
      <c r="K3292">
        <v>-1.2234499999999999</v>
      </c>
      <c r="L3292">
        <v>67.630129764573994</v>
      </c>
      <c r="M3292">
        <v>-0.84691300000000003</v>
      </c>
      <c r="N3292">
        <v>-1.2293799999999999</v>
      </c>
      <c r="O3292">
        <v>-1.1293599999999999</v>
      </c>
      <c r="P3292">
        <v>70.506059999999991</v>
      </c>
      <c r="Q3292">
        <v>65.192505000000011</v>
      </c>
      <c r="R3292">
        <v>65.468569618834081</v>
      </c>
      <c r="S3292">
        <v>-0.85324599999999995</v>
      </c>
    </row>
    <row r="3293" spans="1:19" x14ac:dyDescent="0.25">
      <c r="A3293">
        <v>223.78800000000001</v>
      </c>
      <c r="B3293">
        <v>152.34538569825301</v>
      </c>
      <c r="C3293">
        <v>4.997171571319417E-2</v>
      </c>
      <c r="D3293">
        <v>54.693424448750477</v>
      </c>
      <c r="E3293">
        <v>55.348580281203773</v>
      </c>
      <c r="F3293">
        <v>54.693424448750477</v>
      </c>
      <c r="G3293">
        <v>55.348580281203773</v>
      </c>
      <c r="H3293">
        <v>26.060000000000002</v>
      </c>
      <c r="I3293">
        <v>25.166614349775784</v>
      </c>
      <c r="J3293">
        <v>-1.9797400000000001</v>
      </c>
      <c r="K3293">
        <v>-1.2234499999999999</v>
      </c>
      <c r="L3293">
        <v>67.639676065022428</v>
      </c>
      <c r="M3293">
        <v>-0.84691300000000003</v>
      </c>
      <c r="N3293">
        <v>-1.2293799999999999</v>
      </c>
      <c r="O3293">
        <v>-1.1293599999999999</v>
      </c>
      <c r="P3293">
        <v>70.506059999999991</v>
      </c>
      <c r="Q3293">
        <v>65.192505000000011</v>
      </c>
      <c r="R3293">
        <v>65.478277914798198</v>
      </c>
      <c r="S3293">
        <v>-0.85324599999999995</v>
      </c>
    </row>
    <row r="3294" spans="1:19" x14ac:dyDescent="0.25">
      <c r="A3294">
        <v>223.85599999999999</v>
      </c>
      <c r="B3294">
        <v>152.34859443740592</v>
      </c>
      <c r="C3294">
        <v>4.9972768266533699E-2</v>
      </c>
      <c r="D3294">
        <v>54.695729024386488</v>
      </c>
      <c r="E3294">
        <v>55.357365820494998</v>
      </c>
      <c r="F3294">
        <v>54.695729024386488</v>
      </c>
      <c r="G3294">
        <v>55.357365820494998</v>
      </c>
      <c r="H3294">
        <v>26.060000000000002</v>
      </c>
      <c r="I3294">
        <v>25.168901345291481</v>
      </c>
      <c r="J3294">
        <v>-1.9797400000000001</v>
      </c>
      <c r="K3294">
        <v>-1.2234499999999999</v>
      </c>
      <c r="L3294">
        <v>67.649222365470848</v>
      </c>
      <c r="M3294">
        <v>-0.84691300000000003</v>
      </c>
      <c r="N3294">
        <v>-1.2293799999999999</v>
      </c>
      <c r="O3294">
        <v>-1.1293599999999999</v>
      </c>
      <c r="P3294">
        <v>70.506059999999991</v>
      </c>
      <c r="Q3294">
        <v>65.192505000000011</v>
      </c>
      <c r="R3294">
        <v>65.48798621076233</v>
      </c>
      <c r="S3294">
        <v>-0.85324599999999995</v>
      </c>
    </row>
    <row r="3295" spans="1:19" x14ac:dyDescent="0.25">
      <c r="A3295">
        <v>223.92400000000001</v>
      </c>
      <c r="B3295">
        <v>152.35180317655883</v>
      </c>
      <c r="C3295">
        <v>4.997382081987322E-2</v>
      </c>
      <c r="D3295">
        <v>54.698033600022498</v>
      </c>
      <c r="E3295">
        <v>55.36615135978623</v>
      </c>
      <c r="F3295">
        <v>54.698033600022498</v>
      </c>
      <c r="G3295">
        <v>55.36615135978623</v>
      </c>
      <c r="H3295">
        <v>26.060000000000002</v>
      </c>
      <c r="I3295">
        <v>25.171188340807173</v>
      </c>
      <c r="J3295">
        <v>-1.9797400000000001</v>
      </c>
      <c r="K3295">
        <v>-1.2234499999999999</v>
      </c>
      <c r="L3295">
        <v>67.658768665919283</v>
      </c>
      <c r="M3295">
        <v>-0.84691300000000003</v>
      </c>
      <c r="N3295">
        <v>-1.2293799999999999</v>
      </c>
      <c r="O3295">
        <v>-1.1293599999999999</v>
      </c>
      <c r="P3295">
        <v>70.506059999999991</v>
      </c>
      <c r="Q3295">
        <v>65.192505000000011</v>
      </c>
      <c r="R3295">
        <v>65.497694506726461</v>
      </c>
      <c r="S3295">
        <v>-0.85324599999999995</v>
      </c>
    </row>
    <row r="3296" spans="1:19" x14ac:dyDescent="0.25">
      <c r="A3296">
        <v>223.99199999999999</v>
      </c>
      <c r="B3296">
        <v>152.35501191571171</v>
      </c>
      <c r="C3296">
        <v>4.9974873373212741E-2</v>
      </c>
      <c r="D3296">
        <v>54.700338175658509</v>
      </c>
      <c r="E3296">
        <v>55.374936899077454</v>
      </c>
      <c r="F3296">
        <v>54.700338175658509</v>
      </c>
      <c r="G3296">
        <v>55.374936899077454</v>
      </c>
      <c r="H3296">
        <v>26.060000000000002</v>
      </c>
      <c r="I3296">
        <v>25.17347533632287</v>
      </c>
      <c r="J3296">
        <v>-1.9797400000000001</v>
      </c>
      <c r="K3296">
        <v>-1.2234499999999999</v>
      </c>
      <c r="L3296">
        <v>67.668314966367717</v>
      </c>
      <c r="M3296">
        <v>-0.84691300000000003</v>
      </c>
      <c r="N3296">
        <v>-1.2293799999999999</v>
      </c>
      <c r="O3296">
        <v>-1.1293599999999999</v>
      </c>
      <c r="P3296">
        <v>70.506059999999991</v>
      </c>
      <c r="Q3296">
        <v>65.192505000000011</v>
      </c>
      <c r="R3296">
        <v>65.507402802690592</v>
      </c>
      <c r="S3296">
        <v>-0.85324599999999995</v>
      </c>
    </row>
    <row r="3297" spans="1:19" x14ac:dyDescent="0.25">
      <c r="A3297">
        <v>224.06</v>
      </c>
      <c r="B3297">
        <v>152.35822065486465</v>
      </c>
      <c r="C3297">
        <v>4.9975925926552263E-2</v>
      </c>
      <c r="D3297">
        <v>54.702642751294512</v>
      </c>
      <c r="E3297">
        <v>55.383722438368686</v>
      </c>
      <c r="F3297">
        <v>54.702642751294512</v>
      </c>
      <c r="G3297">
        <v>55.383722438368686</v>
      </c>
      <c r="H3297">
        <v>26.060000000000002</v>
      </c>
      <c r="I3297">
        <v>25.175762331838563</v>
      </c>
      <c r="J3297">
        <v>-1.9797400000000001</v>
      </c>
      <c r="K3297">
        <v>-1.2234499999999999</v>
      </c>
      <c r="L3297">
        <v>67.677861266816137</v>
      </c>
      <c r="M3297">
        <v>-0.84691300000000003</v>
      </c>
      <c r="N3297">
        <v>-1.2293799999999999</v>
      </c>
      <c r="O3297">
        <v>-1.1293599999999999</v>
      </c>
      <c r="P3297">
        <v>70.506059999999991</v>
      </c>
      <c r="Q3297">
        <v>65.192505000000011</v>
      </c>
      <c r="R3297">
        <v>65.517111098654709</v>
      </c>
      <c r="S3297">
        <v>-0.85324599999999995</v>
      </c>
    </row>
    <row r="3298" spans="1:19" x14ac:dyDescent="0.25">
      <c r="A3298">
        <v>224.12799999999999</v>
      </c>
      <c r="B3298">
        <v>152.36142939401756</v>
      </c>
      <c r="C3298">
        <v>4.9976978479891784E-2</v>
      </c>
      <c r="D3298">
        <v>54.704947326930522</v>
      </c>
      <c r="E3298">
        <v>55.392507977659918</v>
      </c>
      <c r="F3298">
        <v>54.704947326930522</v>
      </c>
      <c r="G3298">
        <v>55.392507977659918</v>
      </c>
      <c r="H3298">
        <v>26.060000000000002</v>
      </c>
      <c r="I3298">
        <v>25.178049327354259</v>
      </c>
      <c r="J3298">
        <v>-1.9797400000000001</v>
      </c>
      <c r="K3298">
        <v>-1.2234499999999999</v>
      </c>
      <c r="L3298">
        <v>67.687407567264572</v>
      </c>
      <c r="M3298">
        <v>-0.84691300000000003</v>
      </c>
      <c r="N3298">
        <v>-1.2293799999999999</v>
      </c>
      <c r="O3298">
        <v>-1.1293599999999999</v>
      </c>
      <c r="P3298">
        <v>70.506059999999991</v>
      </c>
      <c r="Q3298">
        <v>65.192505000000011</v>
      </c>
      <c r="R3298">
        <v>65.52681939461884</v>
      </c>
      <c r="S3298">
        <v>-0.85324599999999995</v>
      </c>
    </row>
    <row r="3299" spans="1:19" x14ac:dyDescent="0.25">
      <c r="A3299">
        <v>224.196</v>
      </c>
      <c r="B3299">
        <v>152.38382955697867</v>
      </c>
      <c r="C3299">
        <v>4.9984326013005703E-2</v>
      </c>
      <c r="D3299">
        <v>54.721047914945167</v>
      </c>
      <c r="E3299">
        <v>55.393590633685776</v>
      </c>
      <c r="F3299">
        <v>54.721047914945167</v>
      </c>
      <c r="G3299">
        <v>55.393590633685776</v>
      </c>
      <c r="H3299">
        <v>26.060000000000002</v>
      </c>
      <c r="I3299">
        <v>25.18</v>
      </c>
      <c r="J3299">
        <v>-1.9797400000000001</v>
      </c>
      <c r="K3299">
        <v>-1.2234499999999999</v>
      </c>
      <c r="L3299">
        <v>67.647386538461532</v>
      </c>
      <c r="M3299">
        <v>-0.84691300000000003</v>
      </c>
      <c r="N3299">
        <v>-1.2293799999999999</v>
      </c>
      <c r="O3299">
        <v>-1.1293599999999999</v>
      </c>
      <c r="P3299">
        <v>70.506059999999991</v>
      </c>
      <c r="Q3299">
        <v>65.192505000000011</v>
      </c>
      <c r="R3299">
        <v>65.486119230769233</v>
      </c>
      <c r="S3299">
        <v>-0.85324599999999995</v>
      </c>
    </row>
    <row r="3300" spans="1:19" x14ac:dyDescent="0.25">
      <c r="A3300">
        <v>224.26400000000001</v>
      </c>
      <c r="B3300">
        <v>152.47051052517361</v>
      </c>
      <c r="C3300">
        <v>5.0012758125861485E-2</v>
      </c>
      <c r="D3300">
        <v>54.783359188503695</v>
      </c>
      <c r="E3300">
        <v>55.462961917453342</v>
      </c>
      <c r="F3300">
        <v>54.783359188503695</v>
      </c>
      <c r="G3300">
        <v>55.462961917453342</v>
      </c>
      <c r="H3300">
        <v>26.088888888888889</v>
      </c>
      <c r="I3300">
        <v>25.18</v>
      </c>
      <c r="J3300">
        <v>-1.9797400000000001</v>
      </c>
      <c r="K3300">
        <v>-1.2234499999999999</v>
      </c>
      <c r="L3300">
        <v>67.445099999999996</v>
      </c>
      <c r="M3300">
        <v>-0.84691300000000003</v>
      </c>
      <c r="N3300">
        <v>-1.2293799999999999</v>
      </c>
      <c r="O3300">
        <v>-1.1293599999999999</v>
      </c>
      <c r="P3300">
        <v>70.506059999999991</v>
      </c>
      <c r="Q3300">
        <v>65.192505000000011</v>
      </c>
      <c r="R3300">
        <v>65.2804</v>
      </c>
      <c r="S3300">
        <v>-0.85324599999999995</v>
      </c>
    </row>
    <row r="3301" spans="1:19" x14ac:dyDescent="0.25">
      <c r="A3301">
        <v>224.33199999999999</v>
      </c>
      <c r="B3301">
        <v>152.48080105251734</v>
      </c>
      <c r="C3301">
        <v>5.00161331836824E-2</v>
      </c>
      <c r="D3301">
        <v>54.790758570918328</v>
      </c>
      <c r="E3301">
        <v>55.686667407000506</v>
      </c>
      <c r="F3301">
        <v>54.790758570918328</v>
      </c>
      <c r="G3301">
        <v>55.686667407000506</v>
      </c>
      <c r="H3301">
        <v>26.090731707317076</v>
      </c>
      <c r="I3301">
        <v>25.18</v>
      </c>
      <c r="J3301">
        <v>-1.9797400000000001</v>
      </c>
      <c r="K3301">
        <v>-1.2234499999999999</v>
      </c>
      <c r="L3301">
        <v>67.56727073170731</v>
      </c>
      <c r="M3301">
        <v>-0.84691300000000003</v>
      </c>
      <c r="N3301">
        <v>-1.2293799999999999</v>
      </c>
      <c r="O3301">
        <v>-1.1293599999999999</v>
      </c>
      <c r="P3301">
        <v>70.506059999999991</v>
      </c>
      <c r="Q3301">
        <v>65.192505000000011</v>
      </c>
      <c r="R3301">
        <v>65.2804</v>
      </c>
      <c r="S3301">
        <v>-0.85324599999999995</v>
      </c>
    </row>
    <row r="3302" spans="1:19" x14ac:dyDescent="0.25">
      <c r="A3302">
        <v>224.4</v>
      </c>
      <c r="B3302">
        <v>152.484375</v>
      </c>
      <c r="C3302">
        <v>5.0017305960257843E-2</v>
      </c>
      <c r="D3302">
        <v>54.793327585856119</v>
      </c>
      <c r="E3302">
        <v>55.460000356038407</v>
      </c>
      <c r="F3302">
        <v>54.793327585856119</v>
      </c>
      <c r="G3302">
        <v>55.460000356038407</v>
      </c>
      <c r="H3302">
        <v>26.060000000000002</v>
      </c>
      <c r="I3302">
        <v>25.18</v>
      </c>
      <c r="J3302">
        <v>-1.9797400000000001</v>
      </c>
      <c r="K3302">
        <v>-1.2234499999999999</v>
      </c>
      <c r="L3302">
        <v>67.63580963302752</v>
      </c>
      <c r="M3302">
        <v>-0.84691300000000003</v>
      </c>
      <c r="N3302">
        <v>-1.2293799999999999</v>
      </c>
      <c r="O3302">
        <v>-1.1293599999999999</v>
      </c>
      <c r="P3302">
        <v>70.506059999999991</v>
      </c>
      <c r="Q3302">
        <v>65.192505000000011</v>
      </c>
      <c r="R3302">
        <v>65.2804</v>
      </c>
      <c r="S3302">
        <v>-0.85324599999999995</v>
      </c>
    </row>
    <row r="3303" spans="1:19" x14ac:dyDescent="0.25">
      <c r="A3303">
        <v>224.46799999999999</v>
      </c>
      <c r="B3303">
        <v>152.48786920238391</v>
      </c>
      <c r="C3303">
        <v>5.0018452579089302E-2</v>
      </c>
      <c r="D3303">
        <v>54.795839633866258</v>
      </c>
      <c r="E3303">
        <v>55.25296445703318</v>
      </c>
      <c r="F3303">
        <v>54.795839633866258</v>
      </c>
      <c r="G3303">
        <v>55.25296445703318</v>
      </c>
      <c r="H3303">
        <v>26.060000000000002</v>
      </c>
      <c r="I3303">
        <v>25.18</v>
      </c>
      <c r="J3303">
        <v>-1.9797400000000001</v>
      </c>
      <c r="K3303">
        <v>-1.2234499999999999</v>
      </c>
      <c r="L3303">
        <v>67.479565596330275</v>
      </c>
      <c r="M3303">
        <v>-0.84691300000000003</v>
      </c>
      <c r="N3303">
        <v>-1.2293799999999999</v>
      </c>
      <c r="O3303">
        <v>-1.1293599999999999</v>
      </c>
      <c r="P3303">
        <v>70.506059999999991</v>
      </c>
      <c r="Q3303">
        <v>65.192505000000011</v>
      </c>
      <c r="R3303">
        <v>65.2804</v>
      </c>
      <c r="S3303">
        <v>-0.85324599999999995</v>
      </c>
    </row>
    <row r="3304" spans="1:19" x14ac:dyDescent="0.25">
      <c r="A3304">
        <v>224.536</v>
      </c>
      <c r="B3304">
        <v>152.49035861652359</v>
      </c>
      <c r="C3304">
        <v>5.0019269610346542E-2</v>
      </c>
      <c r="D3304">
        <v>54.797633898588039</v>
      </c>
      <c r="E3304">
        <v>55.293281072684422</v>
      </c>
      <c r="F3304">
        <v>54.797633898588039</v>
      </c>
      <c r="G3304">
        <v>55.293281072684422</v>
      </c>
      <c r="H3304">
        <v>26.060000000000002</v>
      </c>
      <c r="I3304">
        <v>25.18</v>
      </c>
      <c r="J3304">
        <v>-1.9797400000000001</v>
      </c>
      <c r="K3304">
        <v>-1.2234499999999999</v>
      </c>
      <c r="L3304">
        <v>67.445099999999996</v>
      </c>
      <c r="M3304">
        <v>-0.84691300000000003</v>
      </c>
      <c r="N3304">
        <v>-1.2293799999999999</v>
      </c>
      <c r="O3304">
        <v>-1.1293599999999999</v>
      </c>
      <c r="P3304">
        <v>70.506059999999991</v>
      </c>
      <c r="Q3304">
        <v>65.192505000000011</v>
      </c>
      <c r="R3304">
        <v>65.2804</v>
      </c>
      <c r="S3304">
        <v>-0.85324599999999995</v>
      </c>
    </row>
    <row r="3305" spans="1:19" x14ac:dyDescent="0.25">
      <c r="A3305">
        <v>224.60400000000001</v>
      </c>
      <c r="B3305">
        <v>152.49284803066328</v>
      </c>
      <c r="C3305">
        <v>5.0020086641603775E-2</v>
      </c>
      <c r="D3305">
        <v>54.799428163309813</v>
      </c>
      <c r="E3305">
        <v>55.333597688335672</v>
      </c>
      <c r="F3305">
        <v>54.799428163309813</v>
      </c>
      <c r="G3305">
        <v>55.333597688335672</v>
      </c>
      <c r="H3305">
        <v>26.060000000000002</v>
      </c>
      <c r="I3305">
        <v>25.18</v>
      </c>
      <c r="J3305">
        <v>-1.9797400000000001</v>
      </c>
      <c r="K3305">
        <v>-1.2234499999999999</v>
      </c>
      <c r="L3305">
        <v>67.445099999999996</v>
      </c>
      <c r="M3305">
        <v>-0.84691300000000003</v>
      </c>
      <c r="N3305">
        <v>-1.2293799999999999</v>
      </c>
      <c r="O3305">
        <v>-1.1293599999999999</v>
      </c>
      <c r="P3305">
        <v>70.506059999999991</v>
      </c>
      <c r="Q3305">
        <v>65.192505000000011</v>
      </c>
      <c r="R3305">
        <v>65.2804</v>
      </c>
      <c r="S3305">
        <v>-0.85324599999999995</v>
      </c>
    </row>
    <row r="3306" spans="1:19" x14ac:dyDescent="0.25">
      <c r="A3306">
        <v>224.672</v>
      </c>
      <c r="B3306">
        <v>152.495337444803</v>
      </c>
      <c r="C3306">
        <v>5.0020903672861015E-2</v>
      </c>
      <c r="D3306">
        <v>54.801222428031593</v>
      </c>
      <c r="E3306">
        <v>55.373914303986922</v>
      </c>
      <c r="F3306">
        <v>54.801222428031593</v>
      </c>
      <c r="G3306">
        <v>55.373914303986922</v>
      </c>
      <c r="H3306">
        <v>26.060000000000002</v>
      </c>
      <c r="I3306">
        <v>25.18</v>
      </c>
      <c r="J3306">
        <v>-1.9797400000000001</v>
      </c>
      <c r="K3306">
        <v>-1.2234499999999999</v>
      </c>
      <c r="L3306">
        <v>67.445099999999996</v>
      </c>
      <c r="M3306">
        <v>-0.84691300000000003</v>
      </c>
      <c r="N3306">
        <v>-1.2293799999999999</v>
      </c>
      <c r="O3306">
        <v>-1.1293599999999999</v>
      </c>
      <c r="P3306">
        <v>70.506059999999991</v>
      </c>
      <c r="Q3306">
        <v>65.192505000000011</v>
      </c>
      <c r="R3306">
        <v>65.2804</v>
      </c>
      <c r="S3306">
        <v>-0.85324599999999995</v>
      </c>
    </row>
    <row r="3307" spans="1:19" x14ac:dyDescent="0.25">
      <c r="A3307">
        <v>224.74</v>
      </c>
      <c r="B3307">
        <v>152.50115728997565</v>
      </c>
      <c r="C3307">
        <v>5.0022812923053647E-2</v>
      </c>
      <c r="D3307">
        <v>54.805409419072141</v>
      </c>
      <c r="E3307">
        <v>55.48831305565772</v>
      </c>
      <c r="F3307">
        <v>54.805409419072141</v>
      </c>
      <c r="G3307">
        <v>55.48831305565772</v>
      </c>
      <c r="H3307">
        <v>26.060000000000002</v>
      </c>
      <c r="I3307">
        <v>25.167796610169493</v>
      </c>
      <c r="J3307">
        <v>-1.9797400000000001</v>
      </c>
      <c r="K3307">
        <v>-1.2234499999999999</v>
      </c>
      <c r="L3307">
        <v>67.496038983050852</v>
      </c>
      <c r="M3307">
        <v>-0.84691300000000003</v>
      </c>
      <c r="N3307">
        <v>-1.2293799999999999</v>
      </c>
      <c r="O3307">
        <v>-1.1293599999999999</v>
      </c>
      <c r="P3307">
        <v>70.4544447457627</v>
      </c>
      <c r="Q3307">
        <v>65.192505000000011</v>
      </c>
      <c r="R3307">
        <v>65.2804</v>
      </c>
      <c r="S3307">
        <v>-0.85324599999999995</v>
      </c>
    </row>
    <row r="3308" spans="1:19" x14ac:dyDescent="0.25">
      <c r="A3308">
        <v>224.80799999999999</v>
      </c>
      <c r="B3308">
        <v>152.51149858747209</v>
      </c>
      <c r="C3308">
        <v>5.0026204969201772E-2</v>
      </c>
      <c r="D3308">
        <v>54.812844140189043</v>
      </c>
      <c r="E3308">
        <v>55.689286640712197</v>
      </c>
      <c r="F3308">
        <v>54.812844140189043</v>
      </c>
      <c r="G3308">
        <v>55.689286640712197</v>
      </c>
      <c r="H3308">
        <v>26.060000000000002</v>
      </c>
      <c r="I3308">
        <v>25.133220338983051</v>
      </c>
      <c r="J3308">
        <v>-1.9797400000000001</v>
      </c>
      <c r="K3308">
        <v>-1.2234499999999999</v>
      </c>
      <c r="L3308">
        <v>67.640366101694909</v>
      </c>
      <c r="M3308">
        <v>-0.84691300000000003</v>
      </c>
      <c r="N3308">
        <v>-1.2293799999999999</v>
      </c>
      <c r="O3308">
        <v>-1.1293599999999999</v>
      </c>
      <c r="P3308">
        <v>70.308201525423726</v>
      </c>
      <c r="Q3308">
        <v>65.192505000000011</v>
      </c>
      <c r="R3308">
        <v>65.2804</v>
      </c>
      <c r="S3308">
        <v>-0.85324599999999995</v>
      </c>
    </row>
    <row r="3309" spans="1:19" x14ac:dyDescent="0.25">
      <c r="A3309">
        <v>224.876</v>
      </c>
      <c r="B3309">
        <v>152.51624189104353</v>
      </c>
      <c r="C3309">
        <v>5.0027761076177873E-2</v>
      </c>
      <c r="D3309">
        <v>54.816254624866303</v>
      </c>
      <c r="E3309">
        <v>55.716270355951224</v>
      </c>
      <c r="F3309">
        <v>54.816254624866303</v>
      </c>
      <c r="G3309">
        <v>55.716270355951224</v>
      </c>
      <c r="H3309">
        <v>26.060000000000002</v>
      </c>
      <c r="I3309">
        <v>25.13491124260355</v>
      </c>
      <c r="J3309">
        <v>-1.9797400000000001</v>
      </c>
      <c r="K3309">
        <v>-1.2234499999999999</v>
      </c>
      <c r="L3309">
        <v>67.633307988165683</v>
      </c>
      <c r="M3309">
        <v>-0.84691300000000003</v>
      </c>
      <c r="N3309">
        <v>-1.2293799999999999</v>
      </c>
      <c r="O3309">
        <v>-1.1293599999999999</v>
      </c>
      <c r="P3309">
        <v>70.315353343195255</v>
      </c>
      <c r="Q3309">
        <v>65.130144940828416</v>
      </c>
      <c r="R3309">
        <v>65.2804</v>
      </c>
      <c r="S3309">
        <v>-0.85324599999999995</v>
      </c>
    </row>
    <row r="3310" spans="1:19" x14ac:dyDescent="0.25">
      <c r="A3310">
        <v>224.94399999999999</v>
      </c>
      <c r="B3310">
        <v>152.52098519461495</v>
      </c>
      <c r="C3310">
        <v>5.0029317183153968E-2</v>
      </c>
      <c r="D3310">
        <v>54.819665109543578</v>
      </c>
      <c r="E3310">
        <v>55.74325407119025</v>
      </c>
      <c r="F3310">
        <v>54.819665109543578</v>
      </c>
      <c r="G3310">
        <v>55.74325407119025</v>
      </c>
      <c r="H3310">
        <v>26.060000000000002</v>
      </c>
      <c r="I3310">
        <v>25.159053254437872</v>
      </c>
      <c r="J3310">
        <v>-1.9797400000000001</v>
      </c>
      <c r="K3310">
        <v>-1.2234499999999999</v>
      </c>
      <c r="L3310">
        <v>67.53253520710058</v>
      </c>
      <c r="M3310">
        <v>-0.84691300000000003</v>
      </c>
      <c r="N3310">
        <v>-1.2293799999999999</v>
      </c>
      <c r="O3310">
        <v>-1.1293599999999999</v>
      </c>
      <c r="P3310">
        <v>70.417463994082823</v>
      </c>
      <c r="Q3310">
        <v>65.029181035502972</v>
      </c>
      <c r="R3310">
        <v>65.2804</v>
      </c>
      <c r="S3310">
        <v>-0.85324599999999995</v>
      </c>
    </row>
    <row r="3311" spans="1:19" x14ac:dyDescent="0.25">
      <c r="A3311">
        <v>225.012</v>
      </c>
      <c r="B3311">
        <v>152.52559384432706</v>
      </c>
      <c r="C3311">
        <v>5.0030829067426646E-2</v>
      </c>
      <c r="D3311">
        <v>54.82297884334217</v>
      </c>
      <c r="E3311">
        <v>55.750473282553934</v>
      </c>
      <c r="F3311">
        <v>54.82297884334217</v>
      </c>
      <c r="G3311">
        <v>55.750473282553934</v>
      </c>
      <c r="H3311">
        <v>26.060000000000002</v>
      </c>
      <c r="I3311">
        <v>25.18</v>
      </c>
      <c r="J3311">
        <v>-1.9797400000000001</v>
      </c>
      <c r="K3311">
        <v>-1.2234499999999999</v>
      </c>
      <c r="L3311">
        <v>67.445099999999996</v>
      </c>
      <c r="M3311">
        <v>-0.84691300000000003</v>
      </c>
      <c r="N3311">
        <v>-1.2293799999999999</v>
      </c>
      <c r="O3311">
        <v>-1.1293599999999999</v>
      </c>
      <c r="P3311">
        <v>70.506059999999991</v>
      </c>
      <c r="Q3311">
        <v>64.975286343283585</v>
      </c>
      <c r="R3311">
        <v>65.2804</v>
      </c>
      <c r="S3311">
        <v>-0.85324599999999995</v>
      </c>
    </row>
    <row r="3312" spans="1:19" x14ac:dyDescent="0.25">
      <c r="A3312">
        <v>225.08</v>
      </c>
      <c r="B3312">
        <v>152.52931976318359</v>
      </c>
      <c r="C3312">
        <v>5.0032051047310233E-2</v>
      </c>
      <c r="D3312">
        <v>54.825658321380615</v>
      </c>
      <c r="E3312">
        <v>55.628125190734863</v>
      </c>
      <c r="F3312">
        <v>54.825658321380615</v>
      </c>
      <c r="G3312">
        <v>55.628125190734863</v>
      </c>
      <c r="H3312">
        <v>26.060000000000002</v>
      </c>
      <c r="I3312">
        <v>25.18</v>
      </c>
      <c r="J3312">
        <v>-1.9797400000000001</v>
      </c>
      <c r="K3312">
        <v>-1.2234499999999999</v>
      </c>
      <c r="L3312">
        <v>67.445099999999996</v>
      </c>
      <c r="M3312">
        <v>-0.84691300000000003</v>
      </c>
      <c r="N3312">
        <v>-1.2293799999999999</v>
      </c>
      <c r="O3312">
        <v>-1.1293599999999999</v>
      </c>
      <c r="P3312">
        <v>70.482777889908249</v>
      </c>
      <c r="Q3312">
        <v>65.192505000000011</v>
      </c>
      <c r="R3312">
        <v>65.2804</v>
      </c>
      <c r="S3312">
        <v>-0.85324599999999995</v>
      </c>
    </row>
    <row r="3313" spans="1:19" x14ac:dyDescent="0.25">
      <c r="A3313">
        <v>225.148</v>
      </c>
      <c r="B3313">
        <v>152.53304568204013</v>
      </c>
      <c r="C3313">
        <v>5.0033273027193813E-2</v>
      </c>
      <c r="D3313">
        <v>54.82833779941906</v>
      </c>
      <c r="E3313">
        <v>55.505777098915793</v>
      </c>
      <c r="F3313">
        <v>54.82833779941906</v>
      </c>
      <c r="G3313">
        <v>55.505777098915793</v>
      </c>
      <c r="H3313">
        <v>26.060000000000002</v>
      </c>
      <c r="I3313">
        <v>25.18</v>
      </c>
      <c r="J3313">
        <v>-1.9797400000000001</v>
      </c>
      <c r="K3313">
        <v>-1.2234499999999999</v>
      </c>
      <c r="L3313">
        <v>67.445099999999996</v>
      </c>
      <c r="M3313">
        <v>-0.84691300000000003</v>
      </c>
      <c r="N3313">
        <v>-1.2293799999999999</v>
      </c>
      <c r="O3313">
        <v>-1.1293599999999999</v>
      </c>
      <c r="P3313">
        <v>70.324459541284398</v>
      </c>
      <c r="Q3313">
        <v>65.192505000000011</v>
      </c>
      <c r="R3313">
        <v>65.2804</v>
      </c>
      <c r="S3313">
        <v>-0.85324599999999995</v>
      </c>
    </row>
    <row r="3314" spans="1:19" x14ac:dyDescent="0.25">
      <c r="A3314">
        <v>225.21600000000001</v>
      </c>
      <c r="B3314">
        <v>152.54217059795673</v>
      </c>
      <c r="C3314">
        <v>5.0036265204350158E-2</v>
      </c>
      <c r="D3314">
        <v>54.834899266560875</v>
      </c>
      <c r="E3314">
        <v>55.639743266961517</v>
      </c>
      <c r="F3314">
        <v>54.834899266560875</v>
      </c>
      <c r="G3314">
        <v>55.639743266961517</v>
      </c>
      <c r="H3314">
        <v>26.060000000000002</v>
      </c>
      <c r="I3314">
        <v>25.18</v>
      </c>
      <c r="J3314">
        <v>-1.9797400000000001</v>
      </c>
      <c r="K3314">
        <v>-1.2234499999999999</v>
      </c>
      <c r="L3314">
        <v>67.445099999999996</v>
      </c>
      <c r="M3314">
        <v>-0.84691300000000003</v>
      </c>
      <c r="N3314">
        <v>-1.2293799999999999</v>
      </c>
      <c r="O3314">
        <v>-1.1293599999999999</v>
      </c>
      <c r="P3314">
        <v>70.252284999999986</v>
      </c>
      <c r="Q3314">
        <v>65.192505000000011</v>
      </c>
      <c r="R3314">
        <v>65.2804</v>
      </c>
      <c r="S3314">
        <v>-0.85324599999999995</v>
      </c>
    </row>
    <row r="3315" spans="1:19" x14ac:dyDescent="0.25">
      <c r="A3315">
        <v>225.28399999999999</v>
      </c>
      <c r="B3315">
        <v>152.55225750284458</v>
      </c>
      <c r="C3315">
        <v>5.003957305137717E-2</v>
      </c>
      <c r="D3315">
        <v>54.842154039155453</v>
      </c>
      <c r="E3315">
        <v>55.845870096749124</v>
      </c>
      <c r="F3315">
        <v>54.842154039155453</v>
      </c>
      <c r="G3315">
        <v>55.845870096749124</v>
      </c>
      <c r="H3315">
        <v>26.060000000000002</v>
      </c>
      <c r="I3315">
        <v>25.18</v>
      </c>
      <c r="J3315">
        <v>-1.9797400000000001</v>
      </c>
      <c r="K3315">
        <v>-1.2234499999999999</v>
      </c>
      <c r="L3315">
        <v>67.445099999999996</v>
      </c>
      <c r="M3315">
        <v>-0.84691300000000003</v>
      </c>
      <c r="N3315">
        <v>-1.2293799999999999</v>
      </c>
      <c r="O3315">
        <v>-1.1293599999999999</v>
      </c>
      <c r="P3315">
        <v>70.252284999999986</v>
      </c>
      <c r="Q3315">
        <v>65.192505000000011</v>
      </c>
      <c r="R3315">
        <v>65.2804</v>
      </c>
      <c r="S3315">
        <v>-0.85324599999999995</v>
      </c>
    </row>
    <row r="3316" spans="1:19" x14ac:dyDescent="0.25">
      <c r="A3316">
        <v>225.352</v>
      </c>
      <c r="B3316">
        <v>152.55693621154228</v>
      </c>
      <c r="C3316">
        <v>5.0041108076041993E-2</v>
      </c>
      <c r="D3316">
        <v>54.845522661821562</v>
      </c>
      <c r="E3316">
        <v>55.835472701886381</v>
      </c>
      <c r="F3316">
        <v>54.845522661821562</v>
      </c>
      <c r="G3316">
        <v>55.835472701886381</v>
      </c>
      <c r="H3316">
        <v>26.060000000000002</v>
      </c>
      <c r="I3316">
        <v>25.18</v>
      </c>
      <c r="J3316">
        <v>-1.9797400000000001</v>
      </c>
      <c r="K3316">
        <v>-1.2234499999999999</v>
      </c>
      <c r="L3316">
        <v>67.445099999999996</v>
      </c>
      <c r="M3316">
        <v>-0.84691300000000003</v>
      </c>
      <c r="N3316">
        <v>-1.2293799999999999</v>
      </c>
      <c r="O3316">
        <v>-1.1293599999999999</v>
      </c>
      <c r="P3316">
        <v>70.252284999999986</v>
      </c>
      <c r="Q3316">
        <v>65.192505000000011</v>
      </c>
      <c r="R3316">
        <v>65.2804</v>
      </c>
      <c r="S3316">
        <v>-0.85324599999999995</v>
      </c>
    </row>
    <row r="3317" spans="1:19" x14ac:dyDescent="0.25">
      <c r="A3317">
        <v>225.42</v>
      </c>
      <c r="B3317">
        <v>152.56161492023992</v>
      </c>
      <c r="C3317">
        <v>5.0042643100706809E-2</v>
      </c>
      <c r="D3317">
        <v>54.848891284487664</v>
      </c>
      <c r="E3317">
        <v>55.825075307023639</v>
      </c>
      <c r="F3317">
        <v>54.848891284487664</v>
      </c>
      <c r="G3317">
        <v>55.825075307023639</v>
      </c>
      <c r="H3317">
        <v>26.060000000000002</v>
      </c>
      <c r="I3317">
        <v>25.18</v>
      </c>
      <c r="J3317">
        <v>-1.9797400000000001</v>
      </c>
      <c r="K3317">
        <v>-1.2234499999999999</v>
      </c>
      <c r="L3317">
        <v>67.445099999999996</v>
      </c>
      <c r="M3317">
        <v>-0.84691300000000003</v>
      </c>
      <c r="N3317">
        <v>-1.2293799999999999</v>
      </c>
      <c r="O3317">
        <v>-1.1293599999999999</v>
      </c>
      <c r="P3317">
        <v>70.252284999999986</v>
      </c>
      <c r="Q3317">
        <v>65.192505000000011</v>
      </c>
      <c r="R3317">
        <v>65.2804</v>
      </c>
      <c r="S3317">
        <v>-0.85324599999999995</v>
      </c>
    </row>
    <row r="3318" spans="1:19" x14ac:dyDescent="0.25">
      <c r="A3318">
        <v>225.488</v>
      </c>
      <c r="B3318">
        <v>152.56738084849746</v>
      </c>
      <c r="C3318">
        <v>5.0044534857025237E-2</v>
      </c>
      <c r="D3318">
        <v>54.853041280614271</v>
      </c>
      <c r="E3318">
        <v>55.820956012990209</v>
      </c>
      <c r="F3318">
        <v>54.853041280614271</v>
      </c>
      <c r="G3318">
        <v>55.820956012990209</v>
      </c>
      <c r="H3318">
        <v>26.060000000000002</v>
      </c>
      <c r="I3318">
        <v>25.18</v>
      </c>
      <c r="J3318">
        <v>-1.9797400000000001</v>
      </c>
      <c r="K3318">
        <v>-1.2234499999999999</v>
      </c>
      <c r="L3318">
        <v>67.445099999999996</v>
      </c>
      <c r="M3318">
        <v>-0.84691300000000003</v>
      </c>
      <c r="N3318">
        <v>-1.2293799999999999</v>
      </c>
      <c r="O3318">
        <v>-1.1293599999999999</v>
      </c>
      <c r="P3318">
        <v>70.311197053571419</v>
      </c>
      <c r="Q3318">
        <v>65.192505000000011</v>
      </c>
      <c r="R3318">
        <v>65.2804</v>
      </c>
      <c r="S3318">
        <v>-0.85324599999999995</v>
      </c>
    </row>
    <row r="3319" spans="1:19" x14ac:dyDescent="0.25">
      <c r="A3319">
        <v>225.55600000000001</v>
      </c>
      <c r="B3319">
        <v>152.57774655181584</v>
      </c>
      <c r="C3319">
        <v>5.0047935862647427E-2</v>
      </c>
      <c r="D3319">
        <v>54.860497087535293</v>
      </c>
      <c r="E3319">
        <v>55.843397914773163</v>
      </c>
      <c r="F3319">
        <v>54.860497087535293</v>
      </c>
      <c r="G3319">
        <v>55.843397914773163</v>
      </c>
      <c r="H3319">
        <v>26.060000000000002</v>
      </c>
      <c r="I3319">
        <v>25.18</v>
      </c>
      <c r="J3319">
        <v>-1.9797400000000001</v>
      </c>
      <c r="K3319">
        <v>-1.2234499999999999</v>
      </c>
      <c r="L3319">
        <v>67.445099999999996</v>
      </c>
      <c r="M3319">
        <v>-0.84691300000000003</v>
      </c>
      <c r="N3319">
        <v>-1.2293799999999999</v>
      </c>
      <c r="O3319">
        <v>-1.1293599999999999</v>
      </c>
      <c r="P3319">
        <v>70.452745924369736</v>
      </c>
      <c r="Q3319">
        <v>65.139789663865557</v>
      </c>
      <c r="R3319">
        <v>65.2804</v>
      </c>
      <c r="S3319">
        <v>-0.85324599999999995</v>
      </c>
    </row>
    <row r="3320" spans="1:19" x14ac:dyDescent="0.25">
      <c r="A3320">
        <v>225.624</v>
      </c>
      <c r="B3320">
        <v>152.58291424445386</v>
      </c>
      <c r="C3320">
        <v>5.0049630046453117E-2</v>
      </c>
      <c r="D3320">
        <v>54.864214699223353</v>
      </c>
      <c r="E3320">
        <v>55.688992338360485</v>
      </c>
      <c r="F3320">
        <v>54.864214699223353</v>
      </c>
      <c r="G3320">
        <v>55.688992338360485</v>
      </c>
      <c r="H3320">
        <v>26.060000000000002</v>
      </c>
      <c r="I3320">
        <v>25.18</v>
      </c>
      <c r="J3320">
        <v>-1.9797400000000001</v>
      </c>
      <c r="K3320">
        <v>-1.2234499999999999</v>
      </c>
      <c r="L3320">
        <v>67.445099999999996</v>
      </c>
      <c r="M3320">
        <v>-0.84691300000000003</v>
      </c>
      <c r="N3320">
        <v>-1.2293799999999999</v>
      </c>
      <c r="O3320">
        <v>-1.1293599999999999</v>
      </c>
      <c r="P3320">
        <v>70.307731638655454</v>
      </c>
      <c r="Q3320">
        <v>64.996403949579829</v>
      </c>
      <c r="R3320">
        <v>65.2804</v>
      </c>
      <c r="S3320">
        <v>-0.85324599999999995</v>
      </c>
    </row>
    <row r="3321" spans="1:19" x14ac:dyDescent="0.25">
      <c r="A3321">
        <v>225.69200000000001</v>
      </c>
      <c r="B3321">
        <v>152.58591609930841</v>
      </c>
      <c r="C3321">
        <v>5.0050613054501938E-2</v>
      </c>
      <c r="D3321">
        <v>54.866374729564356</v>
      </c>
      <c r="E3321">
        <v>55.460900312699607</v>
      </c>
      <c r="F3321">
        <v>54.866374729564356</v>
      </c>
      <c r="G3321">
        <v>55.460900312699607</v>
      </c>
      <c r="H3321">
        <v>26.060000000000002</v>
      </c>
      <c r="I3321">
        <v>25.18</v>
      </c>
      <c r="J3321">
        <v>-1.9797400000000001</v>
      </c>
      <c r="K3321">
        <v>-1.2234499999999999</v>
      </c>
      <c r="L3321">
        <v>67.445099999999996</v>
      </c>
      <c r="M3321">
        <v>-0.84691300000000003</v>
      </c>
      <c r="N3321">
        <v>-1.2293799999999999</v>
      </c>
      <c r="O3321">
        <v>-1.1293599999999999</v>
      </c>
      <c r="P3321">
        <v>70.252284999999986</v>
      </c>
      <c r="Q3321">
        <v>64.941580000000002</v>
      </c>
      <c r="R3321">
        <v>65.2804</v>
      </c>
      <c r="S3321">
        <v>-0.85324599999999995</v>
      </c>
    </row>
    <row r="3322" spans="1:19" x14ac:dyDescent="0.25">
      <c r="A3322">
        <v>225.76</v>
      </c>
      <c r="B3322">
        <v>152.58851968088456</v>
      </c>
      <c r="C3322">
        <v>5.005146611121393E-2</v>
      </c>
      <c r="D3322">
        <v>54.868248355004098</v>
      </c>
      <c r="E3322">
        <v>55.33118180305727</v>
      </c>
      <c r="F3322">
        <v>54.868248355004098</v>
      </c>
      <c r="G3322">
        <v>55.33118180305727</v>
      </c>
      <c r="H3322">
        <v>26.060000000000002</v>
      </c>
      <c r="I3322">
        <v>25.18</v>
      </c>
      <c r="J3322">
        <v>-1.9797400000000001</v>
      </c>
      <c r="K3322">
        <v>-1.2234499999999999</v>
      </c>
      <c r="L3322">
        <v>67.445099999999996</v>
      </c>
      <c r="M3322">
        <v>-0.84691300000000003</v>
      </c>
      <c r="N3322">
        <v>-1.2293799999999999</v>
      </c>
      <c r="O3322">
        <v>-1.1293599999999999</v>
      </c>
      <c r="P3322">
        <v>70.252284999999986</v>
      </c>
      <c r="Q3322">
        <v>64.941580000000002</v>
      </c>
      <c r="R3322">
        <v>65.2804</v>
      </c>
      <c r="S3322">
        <v>-0.85324599999999995</v>
      </c>
    </row>
    <row r="3323" spans="1:19" x14ac:dyDescent="0.25">
      <c r="A3323">
        <v>225.828</v>
      </c>
      <c r="B3323">
        <v>152.59043823242186</v>
      </c>
      <c r="C3323">
        <v>5.0052095651626591E-2</v>
      </c>
      <c r="D3323">
        <v>54.869629364013669</v>
      </c>
      <c r="E3323">
        <v>55.3706657409668</v>
      </c>
      <c r="F3323">
        <v>54.869629364013669</v>
      </c>
      <c r="G3323">
        <v>55.3706657409668</v>
      </c>
      <c r="H3323">
        <v>26.060000000000002</v>
      </c>
      <c r="I3323">
        <v>25.18</v>
      </c>
      <c r="J3323">
        <v>-1.9797400000000001</v>
      </c>
      <c r="K3323">
        <v>-1.2234499999999999</v>
      </c>
      <c r="L3323">
        <v>67.445099999999996</v>
      </c>
      <c r="M3323">
        <v>-0.84691300000000003</v>
      </c>
      <c r="N3323">
        <v>-1.2293799999999999</v>
      </c>
      <c r="O3323">
        <v>-1.1293599999999999</v>
      </c>
      <c r="P3323">
        <v>70.252284999999986</v>
      </c>
      <c r="Q3323">
        <v>64.941580000000002</v>
      </c>
      <c r="R3323">
        <v>65.2804</v>
      </c>
      <c r="S3323">
        <v>-0.85324599999999995</v>
      </c>
    </row>
    <row r="3324" spans="1:19" x14ac:dyDescent="0.25">
      <c r="A3324">
        <v>225.89599999999999</v>
      </c>
      <c r="B3324">
        <v>152.59235678395916</v>
      </c>
      <c r="C3324">
        <v>5.0052725192039238E-2</v>
      </c>
      <c r="D3324">
        <v>54.871010373023246</v>
      </c>
      <c r="E3324">
        <v>55.410149678876323</v>
      </c>
      <c r="F3324">
        <v>54.871010373023246</v>
      </c>
      <c r="G3324">
        <v>55.410149678876323</v>
      </c>
      <c r="H3324">
        <v>26.060000000000002</v>
      </c>
      <c r="I3324">
        <v>25.18</v>
      </c>
      <c r="J3324">
        <v>-1.9797400000000001</v>
      </c>
      <c r="K3324">
        <v>-1.2234499999999999</v>
      </c>
      <c r="L3324">
        <v>67.445099999999996</v>
      </c>
      <c r="M3324">
        <v>-0.84691300000000003</v>
      </c>
      <c r="N3324">
        <v>-1.2293799999999999</v>
      </c>
      <c r="O3324">
        <v>-1.1293599999999999</v>
      </c>
      <c r="P3324">
        <v>70.252284999999986</v>
      </c>
      <c r="Q3324">
        <v>64.941580000000002</v>
      </c>
      <c r="R3324">
        <v>65.2804</v>
      </c>
      <c r="S3324">
        <v>-0.85324599999999995</v>
      </c>
    </row>
    <row r="3325" spans="1:19" x14ac:dyDescent="0.25">
      <c r="A3325">
        <v>225.964</v>
      </c>
      <c r="B3325">
        <v>152.59427533549649</v>
      </c>
      <c r="C3325">
        <v>5.0053354732451899E-2</v>
      </c>
      <c r="D3325">
        <v>54.872391382032831</v>
      </c>
      <c r="E3325">
        <v>55.449633616785846</v>
      </c>
      <c r="F3325">
        <v>54.872391382032831</v>
      </c>
      <c r="G3325">
        <v>55.449633616785846</v>
      </c>
      <c r="H3325">
        <v>26.060000000000002</v>
      </c>
      <c r="I3325">
        <v>25.18</v>
      </c>
      <c r="J3325">
        <v>-1.9797400000000001</v>
      </c>
      <c r="K3325">
        <v>-1.2234499999999999</v>
      </c>
      <c r="L3325">
        <v>67.445099999999996</v>
      </c>
      <c r="M3325">
        <v>-0.84691300000000003</v>
      </c>
      <c r="N3325">
        <v>-1.2293799999999999</v>
      </c>
      <c r="O3325">
        <v>-1.1293599999999999</v>
      </c>
      <c r="P3325">
        <v>70.252284999999986</v>
      </c>
      <c r="Q3325">
        <v>64.941580000000002</v>
      </c>
      <c r="R3325">
        <v>65.2804</v>
      </c>
      <c r="S3325">
        <v>-0.85324599999999995</v>
      </c>
    </row>
    <row r="3326" spans="1:19" x14ac:dyDescent="0.25">
      <c r="A3326">
        <v>226.03200000000001</v>
      </c>
      <c r="B3326">
        <v>152.59619388703376</v>
      </c>
      <c r="C3326">
        <v>5.005398427286456E-2</v>
      </c>
      <c r="D3326">
        <v>54.873772391042394</v>
      </c>
      <c r="E3326">
        <v>55.489117554695369</v>
      </c>
      <c r="F3326">
        <v>54.873772391042394</v>
      </c>
      <c r="G3326">
        <v>55.489117554695369</v>
      </c>
      <c r="H3326">
        <v>26.060000000000002</v>
      </c>
      <c r="I3326">
        <v>25.18</v>
      </c>
      <c r="J3326">
        <v>-1.9797400000000001</v>
      </c>
      <c r="K3326">
        <v>-1.2234499999999999</v>
      </c>
      <c r="L3326">
        <v>67.445099999999996</v>
      </c>
      <c r="M3326">
        <v>-0.84691300000000003</v>
      </c>
      <c r="N3326">
        <v>-1.2293799999999999</v>
      </c>
      <c r="O3326">
        <v>-1.1293599999999999</v>
      </c>
      <c r="P3326">
        <v>70.252284999999986</v>
      </c>
      <c r="Q3326">
        <v>64.941580000000002</v>
      </c>
      <c r="R3326">
        <v>65.2804</v>
      </c>
      <c r="S3326">
        <v>-0.85324599999999995</v>
      </c>
    </row>
    <row r="3327" spans="1:19" x14ac:dyDescent="0.25">
      <c r="A3327">
        <v>226.1</v>
      </c>
      <c r="B3327">
        <v>152.59811243857106</v>
      </c>
      <c r="C3327">
        <v>5.0054613813277214E-2</v>
      </c>
      <c r="D3327">
        <v>54.875153400051978</v>
      </c>
      <c r="E3327">
        <v>55.528601492604899</v>
      </c>
      <c r="F3327">
        <v>54.875153400051978</v>
      </c>
      <c r="G3327">
        <v>55.528601492604899</v>
      </c>
      <c r="H3327">
        <v>26.060000000000002</v>
      </c>
      <c r="I3327">
        <v>25.18</v>
      </c>
      <c r="J3327">
        <v>-1.9797400000000001</v>
      </c>
      <c r="K3327">
        <v>-1.2234499999999999</v>
      </c>
      <c r="L3327">
        <v>67.445099999999996</v>
      </c>
      <c r="M3327">
        <v>-0.84691300000000003</v>
      </c>
      <c r="N3327">
        <v>-1.2293799999999999</v>
      </c>
      <c r="O3327">
        <v>-1.1293599999999999</v>
      </c>
      <c r="P3327">
        <v>70.252284999999986</v>
      </c>
      <c r="Q3327">
        <v>64.941580000000002</v>
      </c>
      <c r="R3327">
        <v>65.2804</v>
      </c>
      <c r="S3327">
        <v>-0.85324599999999995</v>
      </c>
    </row>
    <row r="3328" spans="1:19" x14ac:dyDescent="0.25">
      <c r="A3328">
        <v>226.16800000000001</v>
      </c>
      <c r="B3328">
        <v>152.60003099010837</v>
      </c>
      <c r="C3328">
        <v>5.0055243353689868E-2</v>
      </c>
      <c r="D3328">
        <v>54.876534409061556</v>
      </c>
      <c r="E3328">
        <v>55.568085430514429</v>
      </c>
      <c r="F3328">
        <v>54.876534409061556</v>
      </c>
      <c r="G3328">
        <v>55.568085430514429</v>
      </c>
      <c r="H3328">
        <v>26.060000000000002</v>
      </c>
      <c r="I3328">
        <v>25.18</v>
      </c>
      <c r="J3328">
        <v>-1.9797400000000001</v>
      </c>
      <c r="K3328">
        <v>-1.2234499999999999</v>
      </c>
      <c r="L3328">
        <v>67.445099999999996</v>
      </c>
      <c r="M3328">
        <v>-0.84691300000000003</v>
      </c>
      <c r="N3328">
        <v>-1.2293799999999999</v>
      </c>
      <c r="O3328">
        <v>-1.1293599999999999</v>
      </c>
      <c r="P3328">
        <v>70.252284999999986</v>
      </c>
      <c r="Q3328">
        <v>64.941580000000002</v>
      </c>
      <c r="R3328">
        <v>65.2804</v>
      </c>
      <c r="S3328">
        <v>-0.85324599999999995</v>
      </c>
    </row>
    <row r="3329" spans="1:19" x14ac:dyDescent="0.25">
      <c r="A3329">
        <v>226.23599999999999</v>
      </c>
      <c r="B3329">
        <v>152.60194954164567</v>
      </c>
      <c r="C3329">
        <v>5.0055872894102529E-2</v>
      </c>
      <c r="D3329">
        <v>54.877915418071133</v>
      </c>
      <c r="E3329">
        <v>55.607569368423952</v>
      </c>
      <c r="F3329">
        <v>54.877915418071133</v>
      </c>
      <c r="G3329">
        <v>55.607569368423952</v>
      </c>
      <c r="H3329">
        <v>26.060000000000002</v>
      </c>
      <c r="I3329">
        <v>25.18</v>
      </c>
      <c r="J3329">
        <v>-1.9797400000000001</v>
      </c>
      <c r="K3329">
        <v>-1.2234499999999999</v>
      </c>
      <c r="L3329">
        <v>67.445099999999996</v>
      </c>
      <c r="M3329">
        <v>-0.84691300000000003</v>
      </c>
      <c r="N3329">
        <v>-1.2293799999999999</v>
      </c>
      <c r="O3329">
        <v>-1.1293599999999999</v>
      </c>
      <c r="P3329">
        <v>70.252284999999986</v>
      </c>
      <c r="Q3329">
        <v>64.941580000000002</v>
      </c>
      <c r="R3329">
        <v>65.2804</v>
      </c>
      <c r="S3329">
        <v>-0.85324599999999995</v>
      </c>
    </row>
    <row r="3330" spans="1:19" x14ac:dyDescent="0.25">
      <c r="A3330">
        <v>226.304</v>
      </c>
      <c r="B3330">
        <v>152.60386809318297</v>
      </c>
      <c r="C3330">
        <v>5.0056502434515183E-2</v>
      </c>
      <c r="D3330">
        <v>54.87929642708071</v>
      </c>
      <c r="E3330">
        <v>55.647053306333483</v>
      </c>
      <c r="F3330">
        <v>54.87929642708071</v>
      </c>
      <c r="G3330">
        <v>55.647053306333483</v>
      </c>
      <c r="H3330">
        <v>26.060000000000002</v>
      </c>
      <c r="I3330">
        <v>25.18</v>
      </c>
      <c r="J3330">
        <v>-1.9797400000000001</v>
      </c>
      <c r="K3330">
        <v>-1.2234499999999999</v>
      </c>
      <c r="L3330">
        <v>67.445099999999996</v>
      </c>
      <c r="M3330">
        <v>-0.84691300000000003</v>
      </c>
      <c r="N3330">
        <v>-1.2293799999999999</v>
      </c>
      <c r="O3330">
        <v>-1.1293599999999999</v>
      </c>
      <c r="P3330">
        <v>70.252284999999986</v>
      </c>
      <c r="Q3330">
        <v>64.941580000000002</v>
      </c>
      <c r="R3330">
        <v>65.2804</v>
      </c>
      <c r="S3330">
        <v>-0.85324599999999995</v>
      </c>
    </row>
    <row r="3331" spans="1:19" x14ac:dyDescent="0.25">
      <c r="A3331">
        <v>226.37200000000001</v>
      </c>
      <c r="B3331">
        <v>152.60578664472027</v>
      </c>
      <c r="C3331">
        <v>5.0057131974927838E-2</v>
      </c>
      <c r="D3331">
        <v>54.880677436090281</v>
      </c>
      <c r="E3331">
        <v>55.686537244243013</v>
      </c>
      <c r="F3331">
        <v>54.880677436090281</v>
      </c>
      <c r="G3331">
        <v>55.686537244243013</v>
      </c>
      <c r="H3331">
        <v>26.060000000000002</v>
      </c>
      <c r="I3331">
        <v>25.18</v>
      </c>
      <c r="J3331">
        <v>-1.9797400000000001</v>
      </c>
      <c r="K3331">
        <v>-1.2234499999999999</v>
      </c>
      <c r="L3331">
        <v>67.445099999999996</v>
      </c>
      <c r="M3331">
        <v>-0.84691300000000003</v>
      </c>
      <c r="N3331">
        <v>-1.2293799999999999</v>
      </c>
      <c r="O3331">
        <v>-1.1293599999999999</v>
      </c>
      <c r="P3331">
        <v>70.252284999999986</v>
      </c>
      <c r="Q3331">
        <v>64.941580000000002</v>
      </c>
      <c r="R3331">
        <v>65.2804</v>
      </c>
      <c r="S3331">
        <v>-0.85324599999999995</v>
      </c>
    </row>
    <row r="3332" spans="1:19" x14ac:dyDescent="0.25">
      <c r="A3332">
        <v>226.44</v>
      </c>
      <c r="B3332">
        <v>152.60770519625757</v>
      </c>
      <c r="C3332">
        <v>5.0057761515340499E-2</v>
      </c>
      <c r="D3332">
        <v>54.882058445099865</v>
      </c>
      <c r="E3332">
        <v>55.726021182152529</v>
      </c>
      <c r="F3332">
        <v>54.882058445099865</v>
      </c>
      <c r="G3332">
        <v>55.726021182152529</v>
      </c>
      <c r="H3332">
        <v>26.060000000000002</v>
      </c>
      <c r="I3332">
        <v>25.18</v>
      </c>
      <c r="J3332">
        <v>-1.9797400000000001</v>
      </c>
      <c r="K3332">
        <v>-1.2234499999999999</v>
      </c>
      <c r="L3332">
        <v>67.445099999999996</v>
      </c>
      <c r="M3332">
        <v>-0.84691300000000003</v>
      </c>
      <c r="N3332">
        <v>-1.2293799999999999</v>
      </c>
      <c r="O3332">
        <v>-1.1293599999999999</v>
      </c>
      <c r="P3332">
        <v>70.252284999999986</v>
      </c>
      <c r="Q3332">
        <v>64.941580000000002</v>
      </c>
      <c r="R3332">
        <v>65.2804</v>
      </c>
      <c r="S3332">
        <v>-0.85324599999999995</v>
      </c>
    </row>
    <row r="3333" spans="1:19" x14ac:dyDescent="0.25">
      <c r="A3333">
        <v>226.50800000000001</v>
      </c>
      <c r="B3333">
        <v>152.60962374779487</v>
      </c>
      <c r="C3333">
        <v>5.0058391055753153E-2</v>
      </c>
      <c r="D3333">
        <v>54.883439454109443</v>
      </c>
      <c r="E3333">
        <v>55.765505120062059</v>
      </c>
      <c r="F3333">
        <v>54.883439454109443</v>
      </c>
      <c r="G3333">
        <v>55.765505120062059</v>
      </c>
      <c r="H3333">
        <v>26.060000000000002</v>
      </c>
      <c r="I3333">
        <v>25.18</v>
      </c>
      <c r="J3333">
        <v>-1.9797400000000001</v>
      </c>
      <c r="K3333">
        <v>-1.2234499999999999</v>
      </c>
      <c r="L3333">
        <v>67.445099999999996</v>
      </c>
      <c r="M3333">
        <v>-0.84691300000000003</v>
      </c>
      <c r="N3333">
        <v>-1.2293799999999999</v>
      </c>
      <c r="O3333">
        <v>-1.1293599999999999</v>
      </c>
      <c r="P3333">
        <v>70.252284999999986</v>
      </c>
      <c r="Q3333">
        <v>64.941580000000002</v>
      </c>
      <c r="R3333">
        <v>65.2804</v>
      </c>
      <c r="S3333">
        <v>-0.85324599999999995</v>
      </c>
    </row>
    <row r="3334" spans="1:19" x14ac:dyDescent="0.25">
      <c r="A3334">
        <v>226.57599999999999</v>
      </c>
      <c r="B3334">
        <v>152.6183622595382</v>
      </c>
      <c r="C3334">
        <v>5.0061257959228674E-2</v>
      </c>
      <c r="D3334">
        <v>54.889733489572194</v>
      </c>
      <c r="E3334">
        <v>54.74232888417702</v>
      </c>
      <c r="F3334">
        <v>54.889733489572194</v>
      </c>
      <c r="G3334">
        <v>54.74232888417702</v>
      </c>
      <c r="H3334">
        <v>26.060000000000002</v>
      </c>
      <c r="I3334">
        <v>25.184602739726028</v>
      </c>
      <c r="J3334">
        <v>-1.9797400000000001</v>
      </c>
      <c r="K3334">
        <v>-1.2234499999999999</v>
      </c>
      <c r="L3334">
        <v>67.445099999999996</v>
      </c>
      <c r="M3334">
        <v>-0.84691300000000003</v>
      </c>
      <c r="N3334">
        <v>-1.2293799999999999</v>
      </c>
      <c r="O3334">
        <v>-1.1293599999999999</v>
      </c>
      <c r="P3334">
        <v>70.252284999999986</v>
      </c>
      <c r="Q3334">
        <v>64.958079178082201</v>
      </c>
      <c r="R3334">
        <v>65.2804</v>
      </c>
      <c r="S3334">
        <v>-0.85324599999999995</v>
      </c>
    </row>
    <row r="3335" spans="1:19" x14ac:dyDescent="0.25">
      <c r="A3335">
        <v>226.64400000000001</v>
      </c>
      <c r="B3335">
        <v>152.61818885280661</v>
      </c>
      <c r="C3335">
        <v>5.0061201049040438E-2</v>
      </c>
      <c r="D3335">
        <v>54.88960698794012</v>
      </c>
      <c r="E3335">
        <v>54.720594056011876</v>
      </c>
      <c r="F3335">
        <v>54.88960698794012</v>
      </c>
      <c r="G3335">
        <v>54.720594056011876</v>
      </c>
      <c r="H3335">
        <v>26.060000000000002</v>
      </c>
      <c r="I3335">
        <v>25.197643835616439</v>
      </c>
      <c r="J3335">
        <v>-1.9797400000000001</v>
      </c>
      <c r="K3335">
        <v>-1.2234499999999999</v>
      </c>
      <c r="L3335">
        <v>67.445099999999996</v>
      </c>
      <c r="M3335">
        <v>-0.84691300000000003</v>
      </c>
      <c r="N3335">
        <v>-1.2293799999999999</v>
      </c>
      <c r="O3335">
        <v>-1.1293599999999999</v>
      </c>
      <c r="P3335">
        <v>70.252284999999986</v>
      </c>
      <c r="Q3335">
        <v>65.004826849315066</v>
      </c>
      <c r="R3335">
        <v>65.2804</v>
      </c>
      <c r="S3335">
        <v>-0.85324599999999995</v>
      </c>
    </row>
    <row r="3336" spans="1:19" x14ac:dyDescent="0.25">
      <c r="A3336">
        <v>226.71199999999999</v>
      </c>
      <c r="B3336">
        <v>152.61801544607502</v>
      </c>
      <c r="C3336">
        <v>5.0061144138852209E-2</v>
      </c>
      <c r="D3336">
        <v>54.889480486308059</v>
      </c>
      <c r="E3336">
        <v>54.698859227846746</v>
      </c>
      <c r="F3336">
        <v>54.889480486308059</v>
      </c>
      <c r="G3336">
        <v>54.698859227846746</v>
      </c>
      <c r="H3336">
        <v>26.060000000000002</v>
      </c>
      <c r="I3336">
        <v>25.210684931506847</v>
      </c>
      <c r="J3336">
        <v>-1.9797400000000001</v>
      </c>
      <c r="K3336">
        <v>-1.2234499999999999</v>
      </c>
      <c r="L3336">
        <v>67.445099999999996</v>
      </c>
      <c r="M3336">
        <v>-0.84691300000000003</v>
      </c>
      <c r="N3336">
        <v>-1.2293799999999999</v>
      </c>
      <c r="O3336">
        <v>-1.1293599999999999</v>
      </c>
      <c r="P3336">
        <v>70.252284999999986</v>
      </c>
      <c r="Q3336">
        <v>65.051574520547945</v>
      </c>
      <c r="R3336">
        <v>65.2804</v>
      </c>
      <c r="S3336">
        <v>-0.85324599999999995</v>
      </c>
    </row>
    <row r="3337" spans="1:19" x14ac:dyDescent="0.25">
      <c r="A3337">
        <v>226.78</v>
      </c>
      <c r="B3337">
        <v>152.61784203934343</v>
      </c>
      <c r="C3337">
        <v>5.0061087228663981E-2</v>
      </c>
      <c r="D3337">
        <v>54.889353984675992</v>
      </c>
      <c r="E3337">
        <v>54.677124399681617</v>
      </c>
      <c r="F3337">
        <v>54.889353984675992</v>
      </c>
      <c r="G3337">
        <v>54.677124399681617</v>
      </c>
      <c r="H3337">
        <v>26.060000000000002</v>
      </c>
      <c r="I3337">
        <v>25.223726027397262</v>
      </c>
      <c r="J3337">
        <v>-1.9797400000000001</v>
      </c>
      <c r="K3337">
        <v>-1.2234499999999999</v>
      </c>
      <c r="L3337">
        <v>67.445099999999996</v>
      </c>
      <c r="M3337">
        <v>-0.84691300000000003</v>
      </c>
      <c r="N3337">
        <v>-1.2293799999999999</v>
      </c>
      <c r="O3337">
        <v>-1.1293599999999999</v>
      </c>
      <c r="P3337">
        <v>70.252284999999986</v>
      </c>
      <c r="Q3337">
        <v>65.098322191780824</v>
      </c>
      <c r="R3337">
        <v>65.2804</v>
      </c>
      <c r="S3337">
        <v>-0.85324599999999995</v>
      </c>
    </row>
    <row r="3338" spans="1:19" x14ac:dyDescent="0.25">
      <c r="A3338">
        <v>226.84800000000001</v>
      </c>
      <c r="B3338">
        <v>152.61766863261184</v>
      </c>
      <c r="C3338">
        <v>5.0061030318475752E-2</v>
      </c>
      <c r="D3338">
        <v>54.889227483043932</v>
      </c>
      <c r="E3338">
        <v>54.65538957151648</v>
      </c>
      <c r="F3338">
        <v>54.889227483043932</v>
      </c>
      <c r="G3338">
        <v>54.65538957151648</v>
      </c>
      <c r="H3338">
        <v>26.060000000000002</v>
      </c>
      <c r="I3338">
        <v>25.236767123287674</v>
      </c>
      <c r="J3338">
        <v>-1.9797400000000001</v>
      </c>
      <c r="K3338">
        <v>-1.2234499999999999</v>
      </c>
      <c r="L3338">
        <v>67.445099999999996</v>
      </c>
      <c r="M3338">
        <v>-0.84691300000000003</v>
      </c>
      <c r="N3338">
        <v>-1.2293799999999999</v>
      </c>
      <c r="O3338">
        <v>-1.1293599999999999</v>
      </c>
      <c r="P3338">
        <v>70.252284999999986</v>
      </c>
      <c r="Q3338">
        <v>65.145069863013703</v>
      </c>
      <c r="R3338">
        <v>65.2804</v>
      </c>
      <c r="S3338">
        <v>-0.85324599999999995</v>
      </c>
    </row>
    <row r="3339" spans="1:19" x14ac:dyDescent="0.25">
      <c r="A3339">
        <v>226.916</v>
      </c>
      <c r="B3339">
        <v>152.61749522588025</v>
      </c>
      <c r="C3339">
        <v>5.0060973408287524E-2</v>
      </c>
      <c r="D3339">
        <v>54.889100981411865</v>
      </c>
      <c r="E3339">
        <v>54.63365474335135</v>
      </c>
      <c r="F3339">
        <v>54.889100981411865</v>
      </c>
      <c r="G3339">
        <v>54.63365474335135</v>
      </c>
      <c r="H3339">
        <v>26.060000000000002</v>
      </c>
      <c r="I3339">
        <v>25.249808219178082</v>
      </c>
      <c r="J3339">
        <v>-1.9797400000000001</v>
      </c>
      <c r="K3339">
        <v>-1.2234499999999999</v>
      </c>
      <c r="L3339">
        <v>67.445099999999996</v>
      </c>
      <c r="M3339">
        <v>-0.84691300000000003</v>
      </c>
      <c r="N3339">
        <v>-1.2293799999999999</v>
      </c>
      <c r="O3339">
        <v>-1.1293599999999999</v>
      </c>
      <c r="P3339">
        <v>70.252284999999986</v>
      </c>
      <c r="Q3339">
        <v>65.191817534246582</v>
      </c>
      <c r="R3339">
        <v>65.2804</v>
      </c>
      <c r="S3339">
        <v>-0.85324599999999995</v>
      </c>
    </row>
    <row r="3340" spans="1:19" x14ac:dyDescent="0.25">
      <c r="A3340">
        <v>226.98400000000001</v>
      </c>
      <c r="B3340">
        <v>152.61574068377095</v>
      </c>
      <c r="C3340">
        <v>5.0060396893851215E-2</v>
      </c>
      <c r="D3340">
        <v>54.887835625679259</v>
      </c>
      <c r="E3340">
        <v>54.583805268810636</v>
      </c>
      <c r="F3340">
        <v>54.887835625679259</v>
      </c>
      <c r="G3340">
        <v>54.583805268810636</v>
      </c>
      <c r="H3340">
        <v>26.060000000000002</v>
      </c>
      <c r="I3340">
        <v>25.224230769230768</v>
      </c>
      <c r="J3340">
        <v>-1.9797400000000001</v>
      </c>
      <c r="K3340">
        <v>-1.2234499999999999</v>
      </c>
      <c r="L3340">
        <v>67.445099999999996</v>
      </c>
      <c r="M3340">
        <v>-0.84691300000000003</v>
      </c>
      <c r="N3340">
        <v>-1.2293799999999999</v>
      </c>
      <c r="O3340">
        <v>-1.1293599999999999</v>
      </c>
      <c r="P3340">
        <v>70.252284999999986</v>
      </c>
      <c r="Q3340">
        <v>65.100131510989016</v>
      </c>
      <c r="R3340">
        <v>65.2804</v>
      </c>
      <c r="S3340">
        <v>-0.85324599999999995</v>
      </c>
    </row>
    <row r="3341" spans="1:19" x14ac:dyDescent="0.25">
      <c r="A3341">
        <v>227.05199999999999</v>
      </c>
      <c r="B3341">
        <v>152.61396254262615</v>
      </c>
      <c r="C3341">
        <v>5.0059812624127634E-2</v>
      </c>
      <c r="D3341">
        <v>54.88655327212426</v>
      </c>
      <c r="E3341">
        <v>54.53353617268224</v>
      </c>
      <c r="F3341">
        <v>54.88655327212426</v>
      </c>
      <c r="G3341">
        <v>54.53353617268224</v>
      </c>
      <c r="H3341">
        <v>26.060000000000002</v>
      </c>
      <c r="I3341">
        <v>25.198076923076922</v>
      </c>
      <c r="J3341">
        <v>-1.9797400000000001</v>
      </c>
      <c r="K3341">
        <v>-1.2234499999999999</v>
      </c>
      <c r="L3341">
        <v>67.445099999999996</v>
      </c>
      <c r="M3341">
        <v>-0.84691300000000003</v>
      </c>
      <c r="N3341">
        <v>-1.2293799999999999</v>
      </c>
      <c r="O3341">
        <v>-1.1293599999999999</v>
      </c>
      <c r="P3341">
        <v>70.252284999999986</v>
      </c>
      <c r="Q3341">
        <v>65.006379313186812</v>
      </c>
      <c r="R3341">
        <v>65.2804</v>
      </c>
      <c r="S3341">
        <v>-0.85324599999999995</v>
      </c>
    </row>
    <row r="3342" spans="1:19" x14ac:dyDescent="0.25">
      <c r="A3342">
        <v>227.12</v>
      </c>
      <c r="B3342">
        <v>152.61218440148139</v>
      </c>
      <c r="C3342">
        <v>5.0059228354404045E-2</v>
      </c>
      <c r="D3342">
        <v>54.885270918569262</v>
      </c>
      <c r="E3342">
        <v>54.483267076553837</v>
      </c>
      <c r="F3342">
        <v>54.885270918569262</v>
      </c>
      <c r="G3342">
        <v>54.483267076553837</v>
      </c>
      <c r="H3342">
        <v>26.060000000000002</v>
      </c>
      <c r="I3342">
        <v>25.18</v>
      </c>
      <c r="J3342">
        <v>-1.9797400000000001</v>
      </c>
      <c r="K3342">
        <v>-1.2234499999999999</v>
      </c>
      <c r="L3342">
        <v>67.445099999999996</v>
      </c>
      <c r="M3342">
        <v>-0.84691300000000003</v>
      </c>
      <c r="N3342">
        <v>-1.2293799999999999</v>
      </c>
      <c r="O3342">
        <v>-1.1293599999999999</v>
      </c>
      <c r="P3342">
        <v>70.252284999999986</v>
      </c>
      <c r="Q3342">
        <v>64.941580000000002</v>
      </c>
      <c r="R3342">
        <v>65.2804</v>
      </c>
      <c r="S3342">
        <v>-0.85324599999999995</v>
      </c>
    </row>
    <row r="3343" spans="1:19" x14ac:dyDescent="0.25">
      <c r="A3343">
        <v>227.18799999999999</v>
      </c>
      <c r="B3343">
        <v>152.6095266723633</v>
      </c>
      <c r="C3343">
        <v>5.0058356747031213E-2</v>
      </c>
      <c r="D3343">
        <v>54.883360671997075</v>
      </c>
      <c r="E3343">
        <v>54.549667663574226</v>
      </c>
      <c r="F3343">
        <v>54.883360671997075</v>
      </c>
      <c r="G3343">
        <v>54.549667663574226</v>
      </c>
      <c r="H3343">
        <v>26.06146031746032</v>
      </c>
      <c r="I3343">
        <v>25.18</v>
      </c>
      <c r="J3343">
        <v>-1.9797400000000001</v>
      </c>
      <c r="K3343">
        <v>-1.2234499999999999</v>
      </c>
      <c r="L3343">
        <v>67.445099999999996</v>
      </c>
      <c r="M3343">
        <v>-0.84691300000000003</v>
      </c>
      <c r="N3343">
        <v>-1.2293799999999999</v>
      </c>
      <c r="O3343">
        <v>-1.1293599999999999</v>
      </c>
      <c r="P3343">
        <v>70.252284999999986</v>
      </c>
      <c r="Q3343">
        <v>64.941580000000002</v>
      </c>
      <c r="R3343">
        <v>65.2804</v>
      </c>
      <c r="S3343">
        <v>-0.85324599999999995</v>
      </c>
    </row>
    <row r="3344" spans="1:19" x14ac:dyDescent="0.25">
      <c r="A3344">
        <v>227.256</v>
      </c>
      <c r="B3344">
        <v>152.60733163503295</v>
      </c>
      <c r="C3344">
        <v>5.0057637612413428E-2</v>
      </c>
      <c r="D3344">
        <v>54.881785528087086</v>
      </c>
      <c r="E3344">
        <v>54.645289888861463</v>
      </c>
      <c r="F3344">
        <v>54.881785528087086</v>
      </c>
      <c r="G3344">
        <v>54.645289888861463</v>
      </c>
      <c r="H3344">
        <v>26.065777777777779</v>
      </c>
      <c r="I3344">
        <v>25.18</v>
      </c>
      <c r="J3344">
        <v>-1.9797400000000001</v>
      </c>
      <c r="K3344">
        <v>-1.2234499999999999</v>
      </c>
      <c r="L3344">
        <v>67.445099999999996</v>
      </c>
      <c r="M3344">
        <v>-0.84691300000000003</v>
      </c>
      <c r="N3344">
        <v>-1.2293799999999999</v>
      </c>
      <c r="O3344">
        <v>-1.1293599999999999</v>
      </c>
      <c r="P3344">
        <v>70.252284999999986</v>
      </c>
      <c r="Q3344">
        <v>64.941580000000002</v>
      </c>
      <c r="R3344">
        <v>65.2804</v>
      </c>
      <c r="S3344">
        <v>-0.85324599999999995</v>
      </c>
    </row>
    <row r="3345" spans="1:19" x14ac:dyDescent="0.25">
      <c r="A3345">
        <v>227.32400000000001</v>
      </c>
      <c r="B3345">
        <v>152.60657459450832</v>
      </c>
      <c r="C3345">
        <v>5.0057389104333001E-2</v>
      </c>
      <c r="D3345">
        <v>54.881240064738179</v>
      </c>
      <c r="E3345">
        <v>54.609833611855954</v>
      </c>
      <c r="F3345">
        <v>54.881240064738179</v>
      </c>
      <c r="G3345">
        <v>54.609833611855954</v>
      </c>
      <c r="H3345">
        <v>26.070095238095238</v>
      </c>
      <c r="I3345">
        <v>25.18</v>
      </c>
      <c r="J3345">
        <v>-1.9797400000000001</v>
      </c>
      <c r="K3345">
        <v>-1.2234499999999999</v>
      </c>
      <c r="L3345">
        <v>67.445099999999996</v>
      </c>
      <c r="M3345">
        <v>-0.84691300000000003</v>
      </c>
      <c r="N3345">
        <v>-1.2293799999999999</v>
      </c>
      <c r="O3345">
        <v>-1.1293599999999999</v>
      </c>
      <c r="P3345">
        <v>70.252284999999986</v>
      </c>
      <c r="Q3345">
        <v>64.941580000000002</v>
      </c>
      <c r="R3345">
        <v>65.2804</v>
      </c>
      <c r="S3345">
        <v>-0.85324599999999995</v>
      </c>
    </row>
    <row r="3346" spans="1:19" x14ac:dyDescent="0.25">
      <c r="A3346">
        <v>227.392</v>
      </c>
      <c r="B3346">
        <v>152.60581755398371</v>
      </c>
      <c r="C3346">
        <v>5.0057140596252575E-2</v>
      </c>
      <c r="D3346">
        <v>54.88069460138928</v>
      </c>
      <c r="E3346">
        <v>54.574377334850453</v>
      </c>
      <c r="F3346">
        <v>54.88069460138928</v>
      </c>
      <c r="G3346">
        <v>54.574377334850453</v>
      </c>
      <c r="H3346">
        <v>26.074412698412701</v>
      </c>
      <c r="I3346">
        <v>25.18</v>
      </c>
      <c r="J3346">
        <v>-1.9797400000000001</v>
      </c>
      <c r="K3346">
        <v>-1.2234499999999999</v>
      </c>
      <c r="L3346">
        <v>67.445099999999996</v>
      </c>
      <c r="M3346">
        <v>-0.84691300000000003</v>
      </c>
      <c r="N3346">
        <v>-1.2293799999999999</v>
      </c>
      <c r="O3346">
        <v>-1.1293599999999999</v>
      </c>
      <c r="P3346">
        <v>70.252284999999986</v>
      </c>
      <c r="Q3346">
        <v>64.941580000000002</v>
      </c>
      <c r="R3346">
        <v>65.2804</v>
      </c>
      <c r="S3346">
        <v>-0.85324599999999995</v>
      </c>
    </row>
    <row r="3347" spans="1:19" x14ac:dyDescent="0.25">
      <c r="A3347">
        <v>227.46</v>
      </c>
      <c r="B3347">
        <v>152.60506051345911</v>
      </c>
      <c r="C3347">
        <v>5.0056892088172156E-2</v>
      </c>
      <c r="D3347">
        <v>54.88014913804038</v>
      </c>
      <c r="E3347">
        <v>54.538921057844959</v>
      </c>
      <c r="F3347">
        <v>54.88014913804038</v>
      </c>
      <c r="G3347">
        <v>54.538921057844959</v>
      </c>
      <c r="H3347">
        <v>26.07873015873016</v>
      </c>
      <c r="I3347">
        <v>25.18</v>
      </c>
      <c r="J3347">
        <v>-1.9797400000000001</v>
      </c>
      <c r="K3347">
        <v>-1.2234499999999999</v>
      </c>
      <c r="L3347">
        <v>67.445099999999996</v>
      </c>
      <c r="M3347">
        <v>-0.84691300000000003</v>
      </c>
      <c r="N3347">
        <v>-1.2293799999999999</v>
      </c>
      <c r="O3347">
        <v>-1.1293599999999999</v>
      </c>
      <c r="P3347">
        <v>70.252284999999986</v>
      </c>
      <c r="Q3347">
        <v>64.941580000000002</v>
      </c>
      <c r="R3347">
        <v>65.2804</v>
      </c>
      <c r="S3347">
        <v>-0.85324599999999995</v>
      </c>
    </row>
    <row r="3348" spans="1:19" x14ac:dyDescent="0.25">
      <c r="A3348">
        <v>227.52799999999999</v>
      </c>
      <c r="B3348">
        <v>152.60430347293448</v>
      </c>
      <c r="C3348">
        <v>5.0056643580091736E-2</v>
      </c>
      <c r="D3348">
        <v>54.879603674691481</v>
      </c>
      <c r="E3348">
        <v>54.503464780839465</v>
      </c>
      <c r="F3348">
        <v>54.879603674691481</v>
      </c>
      <c r="G3348">
        <v>54.503464780839465</v>
      </c>
      <c r="H3348">
        <v>26.083047619047619</v>
      </c>
      <c r="I3348">
        <v>25.18</v>
      </c>
      <c r="J3348">
        <v>-1.9797400000000001</v>
      </c>
      <c r="K3348">
        <v>-1.2234499999999999</v>
      </c>
      <c r="L3348">
        <v>67.445099999999996</v>
      </c>
      <c r="M3348">
        <v>-0.84691300000000003</v>
      </c>
      <c r="N3348">
        <v>-1.2293799999999999</v>
      </c>
      <c r="O3348">
        <v>-1.1293599999999999</v>
      </c>
      <c r="P3348">
        <v>70.252284999999986</v>
      </c>
      <c r="Q3348">
        <v>64.941580000000002</v>
      </c>
      <c r="R3348">
        <v>65.2804</v>
      </c>
      <c r="S3348">
        <v>-0.85324599999999995</v>
      </c>
    </row>
    <row r="3349" spans="1:19" x14ac:dyDescent="0.25">
      <c r="A3349">
        <v>227.596</v>
      </c>
      <c r="B3349">
        <v>152.60354643240987</v>
      </c>
      <c r="C3349">
        <v>5.0056395072011303E-2</v>
      </c>
      <c r="D3349">
        <v>54.879058211342581</v>
      </c>
      <c r="E3349">
        <v>54.468008503833957</v>
      </c>
      <c r="F3349">
        <v>54.879058211342581</v>
      </c>
      <c r="G3349">
        <v>54.468008503833957</v>
      </c>
      <c r="H3349">
        <v>26.087365079365082</v>
      </c>
      <c r="I3349">
        <v>25.18</v>
      </c>
      <c r="J3349">
        <v>-1.9797400000000001</v>
      </c>
      <c r="K3349">
        <v>-1.2234499999999999</v>
      </c>
      <c r="L3349">
        <v>67.445099999999996</v>
      </c>
      <c r="M3349">
        <v>-0.84691300000000003</v>
      </c>
      <c r="N3349">
        <v>-1.2293799999999999</v>
      </c>
      <c r="O3349">
        <v>-1.1293599999999999</v>
      </c>
      <c r="P3349">
        <v>70.252284999999986</v>
      </c>
      <c r="Q3349">
        <v>64.941580000000002</v>
      </c>
      <c r="R3349">
        <v>65.2804</v>
      </c>
      <c r="S3349">
        <v>-0.85324599999999995</v>
      </c>
    </row>
    <row r="3350" spans="1:19" x14ac:dyDescent="0.25">
      <c r="A3350">
        <v>227.66399999999999</v>
      </c>
      <c r="B3350">
        <v>152.60278939188527</v>
      </c>
      <c r="C3350">
        <v>5.0056146563930884E-2</v>
      </c>
      <c r="D3350">
        <v>54.878512747993682</v>
      </c>
      <c r="E3350">
        <v>54.432552226828463</v>
      </c>
      <c r="F3350">
        <v>54.878512747993682</v>
      </c>
      <c r="G3350">
        <v>54.432552226828463</v>
      </c>
      <c r="H3350">
        <v>26.091682539682541</v>
      </c>
      <c r="I3350">
        <v>25.18</v>
      </c>
      <c r="J3350">
        <v>-1.9797400000000001</v>
      </c>
      <c r="K3350">
        <v>-1.2234499999999999</v>
      </c>
      <c r="L3350">
        <v>67.445099999999996</v>
      </c>
      <c r="M3350">
        <v>-0.84691300000000003</v>
      </c>
      <c r="N3350">
        <v>-1.2293799999999999</v>
      </c>
      <c r="O3350">
        <v>-1.1293599999999999</v>
      </c>
      <c r="P3350">
        <v>70.252284999999986</v>
      </c>
      <c r="Q3350">
        <v>64.941580000000002</v>
      </c>
      <c r="R3350">
        <v>65.2804</v>
      </c>
      <c r="S3350">
        <v>-0.85324599999999995</v>
      </c>
    </row>
    <row r="3351" spans="1:19" x14ac:dyDescent="0.25">
      <c r="A3351">
        <v>227.732</v>
      </c>
      <c r="B3351">
        <v>152.60203235136063</v>
      </c>
      <c r="C3351">
        <v>5.0055898055850465E-2</v>
      </c>
      <c r="D3351">
        <v>54.877967284644782</v>
      </c>
      <c r="E3351">
        <v>54.397095949822969</v>
      </c>
      <c r="F3351">
        <v>54.877967284644782</v>
      </c>
      <c r="G3351">
        <v>54.397095949822969</v>
      </c>
      <c r="H3351">
        <v>26.096000000000004</v>
      </c>
      <c r="I3351">
        <v>25.18</v>
      </c>
      <c r="J3351">
        <v>-1.9797400000000001</v>
      </c>
      <c r="K3351">
        <v>-1.2234499999999999</v>
      </c>
      <c r="L3351">
        <v>67.445099999999996</v>
      </c>
      <c r="M3351">
        <v>-0.84691300000000003</v>
      </c>
      <c r="N3351">
        <v>-1.2293799999999999</v>
      </c>
      <c r="O3351">
        <v>-1.1293599999999999</v>
      </c>
      <c r="P3351">
        <v>70.252284999999986</v>
      </c>
      <c r="Q3351">
        <v>64.941580000000002</v>
      </c>
      <c r="R3351">
        <v>65.2804</v>
      </c>
      <c r="S3351">
        <v>-0.85324599999999995</v>
      </c>
    </row>
    <row r="3352" spans="1:19" x14ac:dyDescent="0.25">
      <c r="A3352">
        <v>227.8</v>
      </c>
      <c r="B3352">
        <v>152.60127531083603</v>
      </c>
      <c r="C3352">
        <v>5.0055649547770031E-2</v>
      </c>
      <c r="D3352">
        <v>54.877421821295883</v>
      </c>
      <c r="E3352">
        <v>54.361639672817461</v>
      </c>
      <c r="F3352">
        <v>54.877421821295883</v>
      </c>
      <c r="G3352">
        <v>54.361639672817461</v>
      </c>
      <c r="H3352">
        <v>26.100317460317463</v>
      </c>
      <c r="I3352">
        <v>25.18</v>
      </c>
      <c r="J3352">
        <v>-1.9797400000000001</v>
      </c>
      <c r="K3352">
        <v>-1.2234499999999999</v>
      </c>
      <c r="L3352">
        <v>67.445099999999996</v>
      </c>
      <c r="M3352">
        <v>-0.84691300000000003</v>
      </c>
      <c r="N3352">
        <v>-1.2293799999999999</v>
      </c>
      <c r="O3352">
        <v>-1.1293599999999999</v>
      </c>
      <c r="P3352">
        <v>70.252284999999986</v>
      </c>
      <c r="Q3352">
        <v>64.941580000000002</v>
      </c>
      <c r="R3352">
        <v>65.2804</v>
      </c>
      <c r="S3352">
        <v>-0.85324599999999995</v>
      </c>
    </row>
    <row r="3353" spans="1:19" x14ac:dyDescent="0.25">
      <c r="A3353">
        <v>227.86799999999999</v>
      </c>
      <c r="B3353">
        <v>152.6005182703114</v>
      </c>
      <c r="C3353">
        <v>5.0055401039689612E-2</v>
      </c>
      <c r="D3353">
        <v>54.876876357946983</v>
      </c>
      <c r="E3353">
        <v>54.326183395811967</v>
      </c>
      <c r="F3353">
        <v>54.876876357946983</v>
      </c>
      <c r="G3353">
        <v>54.326183395811967</v>
      </c>
      <c r="H3353">
        <v>26.104634920634922</v>
      </c>
      <c r="I3353">
        <v>25.18</v>
      </c>
      <c r="J3353">
        <v>-1.9797400000000001</v>
      </c>
      <c r="K3353">
        <v>-1.2234499999999999</v>
      </c>
      <c r="L3353">
        <v>67.445099999999996</v>
      </c>
      <c r="M3353">
        <v>-0.84691300000000003</v>
      </c>
      <c r="N3353">
        <v>-1.2293799999999999</v>
      </c>
      <c r="O3353">
        <v>-1.1293599999999999</v>
      </c>
      <c r="P3353">
        <v>70.252284999999986</v>
      </c>
      <c r="Q3353">
        <v>64.941580000000002</v>
      </c>
      <c r="R3353">
        <v>65.2804</v>
      </c>
      <c r="S3353">
        <v>-0.85324599999999995</v>
      </c>
    </row>
    <row r="3354" spans="1:19" x14ac:dyDescent="0.25">
      <c r="A3354">
        <v>227.93600000000001</v>
      </c>
      <c r="B3354">
        <v>152.59976122978679</v>
      </c>
      <c r="C3354">
        <v>5.0055152531609193E-2</v>
      </c>
      <c r="D3354">
        <v>54.876330894598084</v>
      </c>
      <c r="E3354">
        <v>54.290727118806466</v>
      </c>
      <c r="F3354">
        <v>54.876330894598084</v>
      </c>
      <c r="G3354">
        <v>54.290727118806466</v>
      </c>
      <c r="H3354">
        <v>26.108952380952385</v>
      </c>
      <c r="I3354">
        <v>25.18</v>
      </c>
      <c r="J3354">
        <v>-1.9797400000000001</v>
      </c>
      <c r="K3354">
        <v>-1.2234499999999999</v>
      </c>
      <c r="L3354">
        <v>67.445099999999996</v>
      </c>
      <c r="M3354">
        <v>-0.84691300000000003</v>
      </c>
      <c r="N3354">
        <v>-1.2293799999999999</v>
      </c>
      <c r="O3354">
        <v>-1.1293599999999999</v>
      </c>
      <c r="P3354">
        <v>70.252284999999986</v>
      </c>
      <c r="Q3354">
        <v>64.941580000000002</v>
      </c>
      <c r="R3354">
        <v>65.2804</v>
      </c>
      <c r="S3354">
        <v>-0.85324599999999995</v>
      </c>
    </row>
    <row r="3355" spans="1:19" x14ac:dyDescent="0.25">
      <c r="A3355">
        <v>228.00399999999999</v>
      </c>
      <c r="B3355">
        <v>152.59900418926219</v>
      </c>
      <c r="C3355">
        <v>5.005490402352876E-2</v>
      </c>
      <c r="D3355">
        <v>54.875785431249177</v>
      </c>
      <c r="E3355">
        <v>54.255270841800964</v>
      </c>
      <c r="F3355">
        <v>54.875785431249177</v>
      </c>
      <c r="G3355">
        <v>54.255270841800964</v>
      </c>
      <c r="H3355">
        <v>26.113269841269844</v>
      </c>
      <c r="I3355">
        <v>25.18</v>
      </c>
      <c r="J3355">
        <v>-1.9797400000000001</v>
      </c>
      <c r="K3355">
        <v>-1.2234499999999999</v>
      </c>
      <c r="L3355">
        <v>67.445099999999996</v>
      </c>
      <c r="M3355">
        <v>-0.84691300000000003</v>
      </c>
      <c r="N3355">
        <v>-1.2293799999999999</v>
      </c>
      <c r="O3355">
        <v>-1.1293599999999999</v>
      </c>
      <c r="P3355">
        <v>70.252284999999986</v>
      </c>
      <c r="Q3355">
        <v>64.941580000000002</v>
      </c>
      <c r="R3355">
        <v>65.2804</v>
      </c>
      <c r="S3355">
        <v>-0.85324599999999995</v>
      </c>
    </row>
    <row r="3356" spans="1:19" x14ac:dyDescent="0.25">
      <c r="A3356">
        <v>228.072</v>
      </c>
      <c r="B3356">
        <v>152.59824714873758</v>
      </c>
      <c r="C3356">
        <v>5.005465551544834E-2</v>
      </c>
      <c r="D3356">
        <v>54.875239967900278</v>
      </c>
      <c r="E3356">
        <v>54.21981456479547</v>
      </c>
      <c r="F3356">
        <v>54.875239967900278</v>
      </c>
      <c r="G3356">
        <v>54.21981456479547</v>
      </c>
      <c r="H3356">
        <v>26.117587301587303</v>
      </c>
      <c r="I3356">
        <v>25.18</v>
      </c>
      <c r="J3356">
        <v>-1.9797400000000001</v>
      </c>
      <c r="K3356">
        <v>-1.2234499999999999</v>
      </c>
      <c r="L3356">
        <v>67.445099999999996</v>
      </c>
      <c r="M3356">
        <v>-0.84691300000000003</v>
      </c>
      <c r="N3356">
        <v>-1.2293799999999999</v>
      </c>
      <c r="O3356">
        <v>-1.1293599999999999</v>
      </c>
      <c r="P3356">
        <v>70.252284999999986</v>
      </c>
      <c r="Q3356">
        <v>64.941580000000002</v>
      </c>
      <c r="R3356">
        <v>65.2804</v>
      </c>
      <c r="S3356">
        <v>-0.85324599999999995</v>
      </c>
    </row>
    <row r="3357" spans="1:19" x14ac:dyDescent="0.25">
      <c r="A3357">
        <v>228.14</v>
      </c>
      <c r="B3357">
        <v>152.58671292391691</v>
      </c>
      <c r="C3357">
        <v>5.0050874325362121E-2</v>
      </c>
      <c r="D3357">
        <v>54.866942492398351</v>
      </c>
      <c r="E3357">
        <v>54.495456001975327</v>
      </c>
      <c r="F3357">
        <v>54.866942492398351</v>
      </c>
      <c r="G3357">
        <v>54.495456001975327</v>
      </c>
      <c r="H3357">
        <v>26.079090909090912</v>
      </c>
      <c r="I3357">
        <v>25.18</v>
      </c>
      <c r="J3357">
        <v>-1.9797400000000001</v>
      </c>
      <c r="K3357">
        <v>-1.2234499999999999</v>
      </c>
      <c r="L3357">
        <v>67.445099999999996</v>
      </c>
      <c r="M3357">
        <v>-0.84691300000000003</v>
      </c>
      <c r="N3357">
        <v>-1.2293799999999999</v>
      </c>
      <c r="O3357">
        <v>-1.1293599999999999</v>
      </c>
      <c r="P3357">
        <v>70.252284999999986</v>
      </c>
      <c r="Q3357">
        <v>64.941580000000002</v>
      </c>
      <c r="R3357">
        <v>65.106740909090902</v>
      </c>
      <c r="S3357">
        <v>-0.85324599999999995</v>
      </c>
    </row>
    <row r="3358" spans="1:19" x14ac:dyDescent="0.25">
      <c r="A3358">
        <v>228.208</v>
      </c>
      <c r="B3358">
        <v>152.58041769235243</v>
      </c>
      <c r="C3358">
        <v>5.0048810811086017E-2</v>
      </c>
      <c r="D3358">
        <v>54.862414760293113</v>
      </c>
      <c r="E3358">
        <v>54.640329825445775</v>
      </c>
      <c r="F3358">
        <v>54.862414760293113</v>
      </c>
      <c r="G3358">
        <v>54.640329825445775</v>
      </c>
      <c r="H3358">
        <v>26.060000000000002</v>
      </c>
      <c r="I3358">
        <v>25.120180180180178</v>
      </c>
      <c r="J3358">
        <v>-1.9797400000000001</v>
      </c>
      <c r="K3358">
        <v>-1.2234499999999999</v>
      </c>
      <c r="L3358">
        <v>67.445099999999996</v>
      </c>
      <c r="M3358">
        <v>-0.84691300000000003</v>
      </c>
      <c r="N3358">
        <v>-1.2293799999999999</v>
      </c>
      <c r="O3358">
        <v>-1.1293599999999999</v>
      </c>
      <c r="P3358">
        <v>70.252284999999986</v>
      </c>
      <c r="Q3358">
        <v>64.942333528528536</v>
      </c>
      <c r="R3358">
        <v>65.025700000000001</v>
      </c>
      <c r="S3358">
        <v>-0.85324599999999995</v>
      </c>
    </row>
    <row r="3359" spans="1:19" x14ac:dyDescent="0.25">
      <c r="A3359">
        <v>228.27600000000001</v>
      </c>
      <c r="B3359">
        <v>152.57901989240102</v>
      </c>
      <c r="C3359">
        <v>5.0048352735493469E-2</v>
      </c>
      <c r="D3359">
        <v>54.86141009157803</v>
      </c>
      <c r="E3359">
        <v>54.649137981197377</v>
      </c>
      <c r="F3359">
        <v>54.86141009157803</v>
      </c>
      <c r="G3359">
        <v>54.649137981197377</v>
      </c>
      <c r="H3359">
        <v>26.060000000000002</v>
      </c>
      <c r="I3359">
        <v>25.132432432432434</v>
      </c>
      <c r="J3359">
        <v>-1.9797400000000001</v>
      </c>
      <c r="K3359">
        <v>-1.2234499999999999</v>
      </c>
      <c r="L3359">
        <v>67.445099999999996</v>
      </c>
      <c r="M3359">
        <v>-0.84691300000000003</v>
      </c>
      <c r="N3359">
        <v>-1.2293799999999999</v>
      </c>
      <c r="O3359">
        <v>-1.1293599999999999</v>
      </c>
      <c r="P3359">
        <v>70.252284999999986</v>
      </c>
      <c r="Q3359">
        <v>64.993573468468469</v>
      </c>
      <c r="R3359">
        <v>65.025700000000001</v>
      </c>
      <c r="S3359">
        <v>-0.85324599999999995</v>
      </c>
    </row>
    <row r="3360" spans="1:19" x14ac:dyDescent="0.25">
      <c r="A3360">
        <v>228.34399999999999</v>
      </c>
      <c r="B3360">
        <v>152.57762209244959</v>
      </c>
      <c r="C3360">
        <v>5.0047894659900914E-2</v>
      </c>
      <c r="D3360">
        <v>54.860405422862947</v>
      </c>
      <c r="E3360">
        <v>54.657946136948979</v>
      </c>
      <c r="F3360">
        <v>54.860405422862947</v>
      </c>
      <c r="G3360">
        <v>54.657946136948979</v>
      </c>
      <c r="H3360">
        <v>26.060000000000002</v>
      </c>
      <c r="I3360">
        <v>25.144684684684684</v>
      </c>
      <c r="J3360">
        <v>-1.9797400000000001</v>
      </c>
      <c r="K3360">
        <v>-1.2234499999999999</v>
      </c>
      <c r="L3360">
        <v>67.445099999999996</v>
      </c>
      <c r="M3360">
        <v>-0.84691300000000003</v>
      </c>
      <c r="N3360">
        <v>-1.2293799999999999</v>
      </c>
      <c r="O3360">
        <v>-1.1293599999999999</v>
      </c>
      <c r="P3360">
        <v>70.252284999999986</v>
      </c>
      <c r="Q3360">
        <v>65.044813408408416</v>
      </c>
      <c r="R3360">
        <v>65.025700000000001</v>
      </c>
      <c r="S3360">
        <v>-0.85324599999999995</v>
      </c>
    </row>
    <row r="3361" spans="1:19" x14ac:dyDescent="0.25">
      <c r="A3361">
        <v>228.41200000000001</v>
      </c>
      <c r="B3361">
        <v>152.57622429249818</v>
      </c>
      <c r="C3361">
        <v>5.0047436584308352E-2</v>
      </c>
      <c r="D3361">
        <v>54.859400754147856</v>
      </c>
      <c r="E3361">
        <v>54.666754292700574</v>
      </c>
      <c r="F3361">
        <v>54.859400754147856</v>
      </c>
      <c r="G3361">
        <v>54.666754292700574</v>
      </c>
      <c r="H3361">
        <v>26.060000000000002</v>
      </c>
      <c r="I3361">
        <v>25.156936936936937</v>
      </c>
      <c r="J3361">
        <v>-1.9797400000000001</v>
      </c>
      <c r="K3361">
        <v>-1.2234499999999999</v>
      </c>
      <c r="L3361">
        <v>67.445099999999996</v>
      </c>
      <c r="M3361">
        <v>-0.84691300000000003</v>
      </c>
      <c r="N3361">
        <v>-1.2293799999999999</v>
      </c>
      <c r="O3361">
        <v>-1.1293599999999999</v>
      </c>
      <c r="P3361">
        <v>70.252284999999986</v>
      </c>
      <c r="Q3361">
        <v>65.096053348348363</v>
      </c>
      <c r="R3361">
        <v>65.025700000000001</v>
      </c>
      <c r="S3361">
        <v>-0.85324599999999995</v>
      </c>
    </row>
    <row r="3362" spans="1:19" x14ac:dyDescent="0.25">
      <c r="A3362">
        <v>228.48</v>
      </c>
      <c r="B3362">
        <v>152.57482649254675</v>
      </c>
      <c r="C3362">
        <v>5.0046978508715805E-2</v>
      </c>
      <c r="D3362">
        <v>54.85839608543278</v>
      </c>
      <c r="E3362">
        <v>54.675562448452169</v>
      </c>
      <c r="F3362">
        <v>54.85839608543278</v>
      </c>
      <c r="G3362">
        <v>54.675562448452169</v>
      </c>
      <c r="H3362">
        <v>26.060000000000002</v>
      </c>
      <c r="I3362">
        <v>25.16918918918919</v>
      </c>
      <c r="J3362">
        <v>-1.9797400000000001</v>
      </c>
      <c r="K3362">
        <v>-1.2234499999999999</v>
      </c>
      <c r="L3362">
        <v>67.445099999999996</v>
      </c>
      <c r="M3362">
        <v>-0.84691300000000003</v>
      </c>
      <c r="N3362">
        <v>-1.2293799999999999</v>
      </c>
      <c r="O3362">
        <v>-1.1293599999999999</v>
      </c>
      <c r="P3362">
        <v>70.252284999999986</v>
      </c>
      <c r="Q3362">
        <v>65.147293288288296</v>
      </c>
      <c r="R3362">
        <v>65.025700000000001</v>
      </c>
      <c r="S3362">
        <v>-0.85324599999999995</v>
      </c>
    </row>
    <row r="3363" spans="1:19" x14ac:dyDescent="0.25">
      <c r="A3363">
        <v>228.548</v>
      </c>
      <c r="B3363">
        <v>152.57392672834726</v>
      </c>
      <c r="C3363">
        <v>5.0046683513912657E-2</v>
      </c>
      <c r="D3363">
        <v>54.857749281258414</v>
      </c>
      <c r="E3363">
        <v>54.718966516955142</v>
      </c>
      <c r="F3363">
        <v>54.857749281258414</v>
      </c>
      <c r="G3363">
        <v>54.718966516955142</v>
      </c>
      <c r="H3363">
        <v>26.062105263157896</v>
      </c>
      <c r="I3363">
        <v>25.177894736842102</v>
      </c>
      <c r="J3363">
        <v>-1.9797400000000001</v>
      </c>
      <c r="K3363">
        <v>-1.2234499999999999</v>
      </c>
      <c r="L3363">
        <v>67.445099999999996</v>
      </c>
      <c r="M3363">
        <v>-0.84691300000000003</v>
      </c>
      <c r="N3363">
        <v>-1.2293799999999999</v>
      </c>
      <c r="O3363">
        <v>-1.1293599999999999</v>
      </c>
      <c r="P3363">
        <v>70.252284999999986</v>
      </c>
      <c r="Q3363">
        <v>65.183700614035089</v>
      </c>
      <c r="R3363">
        <v>65.034636842105257</v>
      </c>
      <c r="S3363">
        <v>-0.85324599999999995</v>
      </c>
    </row>
    <row r="3364" spans="1:19" x14ac:dyDescent="0.25">
      <c r="A3364">
        <v>228.61600000000001</v>
      </c>
      <c r="B3364">
        <v>152.57676223228717</v>
      </c>
      <c r="C3364">
        <v>5.0047611625030117E-2</v>
      </c>
      <c r="D3364">
        <v>54.859786461139549</v>
      </c>
      <c r="E3364">
        <v>55.02183993109341</v>
      </c>
      <c r="F3364">
        <v>54.859786461139549</v>
      </c>
      <c r="G3364">
        <v>55.02183993109341</v>
      </c>
      <c r="H3364">
        <v>26.080000000000005</v>
      </c>
      <c r="I3364">
        <v>25.160000000000004</v>
      </c>
      <c r="J3364">
        <v>-1.9797400000000001</v>
      </c>
      <c r="K3364">
        <v>-1.2234499999999999</v>
      </c>
      <c r="L3364">
        <v>67.445099999999996</v>
      </c>
      <c r="M3364">
        <v>-0.84691300000000003</v>
      </c>
      <c r="N3364">
        <v>-1.2293799999999999</v>
      </c>
      <c r="O3364">
        <v>-1.1293599999999999</v>
      </c>
      <c r="P3364">
        <v>70.252284999999986</v>
      </c>
      <c r="Q3364">
        <v>65.108863333333346</v>
      </c>
      <c r="R3364">
        <v>65.110600000000005</v>
      </c>
      <c r="S3364">
        <v>-0.85324599999999995</v>
      </c>
    </row>
    <row r="3365" spans="1:19" x14ac:dyDescent="0.25">
      <c r="A3365">
        <v>228.684</v>
      </c>
      <c r="B3365">
        <v>152.57721519470212</v>
      </c>
      <c r="C3365">
        <v>5.0047758811463908E-2</v>
      </c>
      <c r="D3365">
        <v>54.860110282897949</v>
      </c>
      <c r="E3365">
        <v>55.063889503478997</v>
      </c>
      <c r="F3365">
        <v>54.860110282897949</v>
      </c>
      <c r="G3365">
        <v>55.063889503478997</v>
      </c>
      <c r="H3365">
        <v>26.097894736842107</v>
      </c>
      <c r="I3365">
        <v>25.142105263157895</v>
      </c>
      <c r="J3365">
        <v>-1.9797400000000001</v>
      </c>
      <c r="K3365">
        <v>-1.2234499999999999</v>
      </c>
      <c r="L3365">
        <v>67.445099999999996</v>
      </c>
      <c r="M3365">
        <v>-0.84691300000000003</v>
      </c>
      <c r="N3365">
        <v>-1.2293799999999999</v>
      </c>
      <c r="O3365">
        <v>-1.1293599999999999</v>
      </c>
      <c r="P3365">
        <v>70.252284999999986</v>
      </c>
      <c r="Q3365">
        <v>65.034026052631589</v>
      </c>
      <c r="R3365">
        <v>65.186563157894739</v>
      </c>
      <c r="S3365">
        <v>-0.85324599999999995</v>
      </c>
    </row>
    <row r="3366" spans="1:19" x14ac:dyDescent="0.25">
      <c r="A3366">
        <v>228.75200000000001</v>
      </c>
      <c r="B3366">
        <v>152.57426452636719</v>
      </c>
      <c r="C3366">
        <v>5.0046790391206741E-2</v>
      </c>
      <c r="D3366">
        <v>54.857986450195313</v>
      </c>
      <c r="E3366">
        <v>54.733333587646484</v>
      </c>
      <c r="F3366">
        <v>54.857986450195313</v>
      </c>
      <c r="G3366">
        <v>54.733333587646484</v>
      </c>
      <c r="H3366">
        <v>26.115789473684213</v>
      </c>
      <c r="I3366">
        <v>25.124210526315789</v>
      </c>
      <c r="J3366">
        <v>-1.9797400000000001</v>
      </c>
      <c r="K3366">
        <v>-1.2234499999999999</v>
      </c>
      <c r="L3366">
        <v>67.445099999999996</v>
      </c>
      <c r="M3366">
        <v>-0.84691300000000003</v>
      </c>
      <c r="N3366">
        <v>-1.2293799999999999</v>
      </c>
      <c r="O3366">
        <v>-1.1293599999999999</v>
      </c>
      <c r="P3366">
        <v>70.252284999999986</v>
      </c>
      <c r="Q3366">
        <v>64.959188771929831</v>
      </c>
      <c r="R3366">
        <v>65.262526315789472</v>
      </c>
      <c r="S3366">
        <v>-0.85324599999999995</v>
      </c>
    </row>
    <row r="3367" spans="1:19" x14ac:dyDescent="0.25">
      <c r="A3367">
        <v>228.82</v>
      </c>
      <c r="B3367">
        <v>152.57131385803223</v>
      </c>
      <c r="C3367">
        <v>5.0045821970949568E-2</v>
      </c>
      <c r="D3367">
        <v>54.855862617492676</v>
      </c>
      <c r="E3367">
        <v>54.402777671813965</v>
      </c>
      <c r="F3367">
        <v>54.855862617492676</v>
      </c>
      <c r="G3367">
        <v>54.402777671813965</v>
      </c>
      <c r="H3367">
        <v>26.096000000000004</v>
      </c>
      <c r="I3367">
        <v>25.143999999999998</v>
      </c>
      <c r="J3367">
        <v>-1.9797400000000001</v>
      </c>
      <c r="K3367">
        <v>-1.2234499999999999</v>
      </c>
      <c r="L3367">
        <v>67.445099999999996</v>
      </c>
      <c r="M3367">
        <v>-0.84691300000000003</v>
      </c>
      <c r="N3367">
        <v>-1.2293799999999999</v>
      </c>
      <c r="O3367">
        <v>-1.1293599999999999</v>
      </c>
      <c r="P3367">
        <v>70.252284999999986</v>
      </c>
      <c r="Q3367">
        <v>65.041950000000014</v>
      </c>
      <c r="R3367">
        <v>65.2804</v>
      </c>
      <c r="S3367">
        <v>-0.85324599999999995</v>
      </c>
    </row>
    <row r="3368" spans="1:19" x14ac:dyDescent="0.25">
      <c r="A3368">
        <v>228.88800000000001</v>
      </c>
      <c r="B3368">
        <v>152.56681103976268</v>
      </c>
      <c r="C3368">
        <v>5.0044346389905459E-2</v>
      </c>
      <c r="D3368">
        <v>54.852624425348246</v>
      </c>
      <c r="E3368">
        <v>54.254087987935769</v>
      </c>
      <c r="F3368">
        <v>54.852624425348246</v>
      </c>
      <c r="G3368">
        <v>54.254087987935769</v>
      </c>
      <c r="H3368">
        <v>26.064615384615387</v>
      </c>
      <c r="I3368">
        <v>25.175384615384615</v>
      </c>
      <c r="J3368">
        <v>-1.9797400000000001</v>
      </c>
      <c r="K3368">
        <v>-1.2234499999999999</v>
      </c>
      <c r="L3368">
        <v>67.445099999999996</v>
      </c>
      <c r="M3368">
        <v>-0.84691300000000003</v>
      </c>
      <c r="N3368">
        <v>-1.2293799999999999</v>
      </c>
      <c r="O3368">
        <v>-1.1293599999999999</v>
      </c>
      <c r="P3368">
        <v>70.252284999999986</v>
      </c>
      <c r="Q3368">
        <v>65.173203076923087</v>
      </c>
      <c r="R3368">
        <v>65.2804</v>
      </c>
      <c r="S3368">
        <v>-0.85324599999999995</v>
      </c>
    </row>
    <row r="3369" spans="1:19" x14ac:dyDescent="0.25">
      <c r="A3369">
        <v>228.95599999999999</v>
      </c>
      <c r="B3369">
        <v>152.56134643554688</v>
      </c>
      <c r="C3369">
        <v>5.004255654556411E-2</v>
      </c>
      <c r="D3369">
        <v>54.848695809500562</v>
      </c>
      <c r="E3369">
        <v>54.239285986764088</v>
      </c>
      <c r="F3369">
        <v>54.848695809500562</v>
      </c>
      <c r="G3369">
        <v>54.239285986764088</v>
      </c>
      <c r="H3369">
        <v>26.060000000000002</v>
      </c>
      <c r="I3369">
        <v>25.18</v>
      </c>
      <c r="J3369">
        <v>-1.9797400000000001</v>
      </c>
      <c r="K3369">
        <v>-1.2234499999999999</v>
      </c>
      <c r="L3369">
        <v>67.445099999999996</v>
      </c>
      <c r="M3369">
        <v>-0.84691300000000003</v>
      </c>
      <c r="N3369">
        <v>-1.2293799999999999</v>
      </c>
      <c r="O3369">
        <v>-1.1293599999999999</v>
      </c>
      <c r="P3369">
        <v>70.252284999999986</v>
      </c>
      <c r="Q3369">
        <v>65.07222690082645</v>
      </c>
      <c r="R3369">
        <v>65.158312396694214</v>
      </c>
      <c r="S3369">
        <v>-0.85324599999999995</v>
      </c>
    </row>
    <row r="3370" spans="1:19" x14ac:dyDescent="0.25">
      <c r="A3370">
        <v>229.024</v>
      </c>
      <c r="B3370">
        <v>152.55999755859375</v>
      </c>
      <c r="C3370">
        <v>5.0042111426591873E-2</v>
      </c>
      <c r="D3370">
        <v>54.847724914550781</v>
      </c>
      <c r="E3370">
        <v>54.441667556762695</v>
      </c>
      <c r="F3370">
        <v>54.847724914550781</v>
      </c>
      <c r="G3370">
        <v>54.441667556762695</v>
      </c>
      <c r="H3370">
        <v>26.060000000000002</v>
      </c>
      <c r="I3370">
        <v>25.18</v>
      </c>
      <c r="J3370">
        <v>-1.9797400000000001</v>
      </c>
      <c r="K3370">
        <v>-1.2234499999999999</v>
      </c>
      <c r="L3370">
        <v>67.445099999999996</v>
      </c>
      <c r="M3370">
        <v>-0.84691300000000003</v>
      </c>
      <c r="N3370">
        <v>-1.2293799999999999</v>
      </c>
      <c r="O3370">
        <v>-1.1293599999999999</v>
      </c>
      <c r="P3370">
        <v>70.252284999999986</v>
      </c>
      <c r="Q3370">
        <v>64.941580000000002</v>
      </c>
      <c r="R3370">
        <v>65.025700000000001</v>
      </c>
      <c r="S3370">
        <v>-0.85324599999999995</v>
      </c>
    </row>
    <row r="3371" spans="1:19" x14ac:dyDescent="0.25">
      <c r="A3371">
        <v>229.09200000000001</v>
      </c>
      <c r="B3371">
        <v>152.55864868164062</v>
      </c>
      <c r="C3371">
        <v>5.0041666307619637E-2</v>
      </c>
      <c r="D3371">
        <v>54.846754019601001</v>
      </c>
      <c r="E3371">
        <v>54.644049126761303</v>
      </c>
      <c r="F3371">
        <v>54.846754019601001</v>
      </c>
      <c r="G3371">
        <v>54.644049126761303</v>
      </c>
      <c r="H3371">
        <v>26.060000000000002</v>
      </c>
      <c r="I3371">
        <v>25.18</v>
      </c>
      <c r="J3371">
        <v>-1.9797400000000001</v>
      </c>
      <c r="K3371">
        <v>-1.2234499999999999</v>
      </c>
      <c r="L3371">
        <v>67.445099999999996</v>
      </c>
      <c r="M3371">
        <v>-0.84691300000000003</v>
      </c>
      <c r="N3371">
        <v>-1.2293799999999999</v>
      </c>
      <c r="O3371">
        <v>-1.1293599999999999</v>
      </c>
      <c r="P3371">
        <v>70.252284999999986</v>
      </c>
      <c r="Q3371">
        <v>64.941580000000002</v>
      </c>
      <c r="R3371">
        <v>65.025700000000001</v>
      </c>
      <c r="S3371">
        <v>-0.85324599999999995</v>
      </c>
    </row>
    <row r="3372" spans="1:19" x14ac:dyDescent="0.25">
      <c r="A3372">
        <v>229.16</v>
      </c>
      <c r="B3372">
        <v>152.55532455444336</v>
      </c>
      <c r="C3372">
        <v>5.0040577538311481E-2</v>
      </c>
      <c r="D3372">
        <v>54.844366550445557</v>
      </c>
      <c r="E3372">
        <v>54.48750114440918</v>
      </c>
      <c r="F3372">
        <v>54.844366550445557</v>
      </c>
      <c r="G3372">
        <v>54.48750114440918</v>
      </c>
      <c r="H3372">
        <v>26.086500000000001</v>
      </c>
      <c r="I3372">
        <v>25.18</v>
      </c>
      <c r="J3372">
        <v>-1.9797400000000001</v>
      </c>
      <c r="K3372">
        <v>-1.2234499999999999</v>
      </c>
      <c r="L3372">
        <v>67.445099999999996</v>
      </c>
      <c r="M3372">
        <v>-0.84691300000000003</v>
      </c>
      <c r="N3372">
        <v>-1.2293799999999999</v>
      </c>
      <c r="O3372">
        <v>-1.1293599999999999</v>
      </c>
      <c r="P3372">
        <v>70.252284999999986</v>
      </c>
      <c r="Q3372">
        <v>64.941580000000002</v>
      </c>
      <c r="R3372">
        <v>65.138192500000002</v>
      </c>
      <c r="S3372">
        <v>-0.85324599999999995</v>
      </c>
    </row>
    <row r="3373" spans="1:19" x14ac:dyDescent="0.25">
      <c r="A3373">
        <v>229.22800000000001</v>
      </c>
      <c r="B3373">
        <v>152.55194057117808</v>
      </c>
      <c r="C3373">
        <v>5.0039469264447689E-2</v>
      </c>
      <c r="D3373">
        <v>54.841936154799029</v>
      </c>
      <c r="E3373">
        <v>54.320076508955523</v>
      </c>
      <c r="F3373">
        <v>54.841936154799029</v>
      </c>
      <c r="G3373">
        <v>54.320076508955523</v>
      </c>
      <c r="H3373">
        <v>26.119534883720931</v>
      </c>
      <c r="I3373">
        <v>25.18</v>
      </c>
      <c r="J3373">
        <v>-1.9797400000000001</v>
      </c>
      <c r="K3373">
        <v>-1.2234499999999999</v>
      </c>
      <c r="L3373">
        <v>67.445099999999996</v>
      </c>
      <c r="M3373">
        <v>-0.84691300000000003</v>
      </c>
      <c r="N3373">
        <v>-1.2293799999999999</v>
      </c>
      <c r="O3373">
        <v>-1.1293599999999999</v>
      </c>
      <c r="P3373">
        <v>70.252284999999986</v>
      </c>
      <c r="Q3373">
        <v>64.941580000000002</v>
      </c>
      <c r="R3373">
        <v>65.278425581395339</v>
      </c>
      <c r="S3373">
        <v>-0.85324599999999995</v>
      </c>
    </row>
    <row r="3374" spans="1:19" x14ac:dyDescent="0.25">
      <c r="A3374">
        <v>229.29599999999999</v>
      </c>
      <c r="B3374">
        <v>152.55041920055041</v>
      </c>
      <c r="C3374">
        <v>5.0038971684195778E-2</v>
      </c>
      <c r="D3374">
        <v>54.840845628218212</v>
      </c>
      <c r="E3374">
        <v>54.371212352405891</v>
      </c>
      <c r="F3374">
        <v>54.840845628218212</v>
      </c>
      <c r="G3374">
        <v>54.371212352405891</v>
      </c>
      <c r="H3374">
        <v>26.087906976744186</v>
      </c>
      <c r="I3374">
        <v>25.18</v>
      </c>
      <c r="J3374">
        <v>-1.9797400000000001</v>
      </c>
      <c r="K3374">
        <v>-1.2234499999999999</v>
      </c>
      <c r="L3374">
        <v>67.445099999999996</v>
      </c>
      <c r="M3374">
        <v>-0.84691300000000003</v>
      </c>
      <c r="N3374">
        <v>-1.2293799999999999</v>
      </c>
      <c r="O3374">
        <v>-1.1293599999999999</v>
      </c>
      <c r="P3374">
        <v>70.252284999999986</v>
      </c>
      <c r="Q3374">
        <v>64.941580000000002</v>
      </c>
      <c r="R3374">
        <v>65.144165116279069</v>
      </c>
      <c r="S3374">
        <v>-0.85324599999999995</v>
      </c>
    </row>
    <row r="3375" spans="1:19" x14ac:dyDescent="0.25">
      <c r="A3375">
        <v>229.364</v>
      </c>
      <c r="B3375">
        <v>152.55190666572196</v>
      </c>
      <c r="C3375">
        <v>5.0039460609009212E-2</v>
      </c>
      <c r="D3375">
        <v>54.841919505512806</v>
      </c>
      <c r="E3375">
        <v>54.775407431008929</v>
      </c>
      <c r="F3375">
        <v>54.841919505512806</v>
      </c>
      <c r="G3375">
        <v>54.775407431008929</v>
      </c>
      <c r="H3375">
        <v>26.060000000000002</v>
      </c>
      <c r="I3375">
        <v>25.18</v>
      </c>
      <c r="J3375">
        <v>-1.9797400000000001</v>
      </c>
      <c r="K3375">
        <v>-1.2234499999999999</v>
      </c>
      <c r="L3375">
        <v>67.445099999999996</v>
      </c>
      <c r="M3375">
        <v>-0.84691300000000003</v>
      </c>
      <c r="N3375">
        <v>-1.2293799999999999</v>
      </c>
      <c r="O3375">
        <v>-1.1293599999999999</v>
      </c>
      <c r="P3375">
        <v>70.252284999999986</v>
      </c>
      <c r="Q3375">
        <v>64.941580000000002</v>
      </c>
      <c r="R3375">
        <v>65.025700000000001</v>
      </c>
      <c r="S3375">
        <v>-0.85324599999999995</v>
      </c>
    </row>
    <row r="3376" spans="1:19" x14ac:dyDescent="0.25">
      <c r="A3376">
        <v>229.43199999999999</v>
      </c>
      <c r="B3376">
        <v>152.55306321047664</v>
      </c>
      <c r="C3376">
        <v>5.0039840757511972E-2</v>
      </c>
      <c r="D3376">
        <v>54.842753999688654</v>
      </c>
      <c r="E3376">
        <v>55.048875658699636</v>
      </c>
      <c r="F3376">
        <v>54.842753999688654</v>
      </c>
      <c r="G3376">
        <v>55.048875658699636</v>
      </c>
      <c r="H3376">
        <v>26.060000000000002</v>
      </c>
      <c r="I3376">
        <v>25.18</v>
      </c>
      <c r="J3376">
        <v>-1.9797400000000001</v>
      </c>
      <c r="K3376">
        <v>-1.2234499999999999</v>
      </c>
      <c r="L3376">
        <v>67.445099999999996</v>
      </c>
      <c r="M3376">
        <v>-0.84691300000000003</v>
      </c>
      <c r="N3376">
        <v>-1.2293799999999999</v>
      </c>
      <c r="O3376">
        <v>-1.1293599999999999</v>
      </c>
      <c r="P3376">
        <v>70.252284999999986</v>
      </c>
      <c r="Q3376">
        <v>64.941580000000002</v>
      </c>
      <c r="R3376">
        <v>65.025700000000001</v>
      </c>
      <c r="S3376">
        <v>-0.85324599999999995</v>
      </c>
    </row>
    <row r="3377" spans="1:19" x14ac:dyDescent="0.25">
      <c r="A3377">
        <v>229.5</v>
      </c>
      <c r="B3377">
        <v>152.55336632889308</v>
      </c>
      <c r="C3377">
        <v>5.0039940377634567E-2</v>
      </c>
      <c r="D3377">
        <v>54.842971137400426</v>
      </c>
      <c r="E3377">
        <v>54.985206218248003</v>
      </c>
      <c r="F3377">
        <v>54.842971137400426</v>
      </c>
      <c r="G3377">
        <v>54.985206218248003</v>
      </c>
      <c r="H3377">
        <v>26.060000000000002</v>
      </c>
      <c r="I3377">
        <v>25.18</v>
      </c>
      <c r="J3377">
        <v>-1.9797400000000001</v>
      </c>
      <c r="K3377">
        <v>-1.2234499999999999</v>
      </c>
      <c r="L3377">
        <v>67.445099999999996</v>
      </c>
      <c r="M3377">
        <v>-0.84691300000000003</v>
      </c>
      <c r="N3377">
        <v>-1.2293799999999999</v>
      </c>
      <c r="O3377">
        <v>-1.1293599999999999</v>
      </c>
      <c r="P3377">
        <v>70.252284999999986</v>
      </c>
      <c r="Q3377">
        <v>64.941580000000002</v>
      </c>
      <c r="R3377">
        <v>65.025700000000001</v>
      </c>
      <c r="S3377">
        <v>-0.85324599999999995</v>
      </c>
    </row>
    <row r="3378" spans="1:19" x14ac:dyDescent="0.25">
      <c r="A3378">
        <v>229.56800000000001</v>
      </c>
      <c r="B3378">
        <v>152.55366944730952</v>
      </c>
      <c r="C3378">
        <v>5.0040039997757156E-2</v>
      </c>
      <c r="D3378">
        <v>54.843188275112198</v>
      </c>
      <c r="E3378">
        <v>54.921536777796369</v>
      </c>
      <c r="F3378">
        <v>54.843188275112198</v>
      </c>
      <c r="G3378">
        <v>54.921536777796369</v>
      </c>
      <c r="H3378">
        <v>26.060000000000002</v>
      </c>
      <c r="I3378">
        <v>25.18</v>
      </c>
      <c r="J3378">
        <v>-1.9797400000000001</v>
      </c>
      <c r="K3378">
        <v>-1.2234499999999999</v>
      </c>
      <c r="L3378">
        <v>67.445099999999996</v>
      </c>
      <c r="M3378">
        <v>-0.84691300000000003</v>
      </c>
      <c r="N3378">
        <v>-1.2293799999999999</v>
      </c>
      <c r="O3378">
        <v>-1.1293599999999999</v>
      </c>
      <c r="P3378">
        <v>70.252284999999986</v>
      </c>
      <c r="Q3378">
        <v>64.941580000000002</v>
      </c>
      <c r="R3378">
        <v>65.025700000000001</v>
      </c>
      <c r="S3378">
        <v>-0.85324599999999995</v>
      </c>
    </row>
    <row r="3379" spans="1:19" x14ac:dyDescent="0.25">
      <c r="A3379">
        <v>229.636</v>
      </c>
      <c r="B3379">
        <v>152.55444407058974</v>
      </c>
      <c r="C3379">
        <v>5.0040293185008786E-2</v>
      </c>
      <c r="D3379">
        <v>54.843742516081221</v>
      </c>
      <c r="E3379">
        <v>54.938136537196272</v>
      </c>
      <c r="F3379">
        <v>54.843742516081221</v>
      </c>
      <c r="G3379">
        <v>54.938136537196272</v>
      </c>
      <c r="H3379">
        <v>26.060000000000002</v>
      </c>
      <c r="I3379">
        <v>25.157118644067797</v>
      </c>
      <c r="J3379">
        <v>-1.9797400000000001</v>
      </c>
      <c r="K3379">
        <v>-1.2234499999999999</v>
      </c>
      <c r="L3379">
        <v>67.445099999999996</v>
      </c>
      <c r="M3379">
        <v>-0.84691300000000003</v>
      </c>
      <c r="N3379">
        <v>-1.2293799999999999</v>
      </c>
      <c r="O3379">
        <v>-1.1293599999999999</v>
      </c>
      <c r="P3379">
        <v>70.252284999999986</v>
      </c>
      <c r="Q3379">
        <v>64.941580000000002</v>
      </c>
      <c r="R3379">
        <v>65.025700000000001</v>
      </c>
      <c r="S3379">
        <v>-0.85324599999999995</v>
      </c>
    </row>
    <row r="3380" spans="1:19" x14ac:dyDescent="0.25">
      <c r="A3380">
        <v>229.70400000000001</v>
      </c>
      <c r="B3380">
        <v>152.55545968524478</v>
      </c>
      <c r="C3380">
        <v>5.0040624862126376E-2</v>
      </c>
      <c r="D3380">
        <v>54.84446905427059</v>
      </c>
      <c r="E3380">
        <v>54.995762776520294</v>
      </c>
      <c r="F3380">
        <v>54.84446905427059</v>
      </c>
      <c r="G3380">
        <v>54.995762776520294</v>
      </c>
      <c r="H3380">
        <v>26.060000000000002</v>
      </c>
      <c r="I3380">
        <v>25.122542372881359</v>
      </c>
      <c r="J3380">
        <v>-1.9797400000000001</v>
      </c>
      <c r="K3380">
        <v>-1.2234499999999999</v>
      </c>
      <c r="L3380">
        <v>67.445099999999996</v>
      </c>
      <c r="M3380">
        <v>-0.84691300000000003</v>
      </c>
      <c r="N3380">
        <v>-1.2293799999999999</v>
      </c>
      <c r="O3380">
        <v>-1.1293599999999999</v>
      </c>
      <c r="P3380">
        <v>70.252284999999986</v>
      </c>
      <c r="Q3380">
        <v>64.941580000000002</v>
      </c>
      <c r="R3380">
        <v>65.025700000000001</v>
      </c>
      <c r="S3380">
        <v>-0.85324599999999995</v>
      </c>
    </row>
    <row r="3381" spans="1:19" x14ac:dyDescent="0.25">
      <c r="A3381">
        <v>229.77199999999999</v>
      </c>
      <c r="B3381">
        <v>152.55647529989986</v>
      </c>
      <c r="C3381">
        <v>5.004095653924396E-2</v>
      </c>
      <c r="D3381">
        <v>54.845195592459987</v>
      </c>
      <c r="E3381">
        <v>55.053389015844317</v>
      </c>
      <c r="F3381">
        <v>54.845195592459987</v>
      </c>
      <c r="G3381">
        <v>55.053389015844317</v>
      </c>
      <c r="H3381">
        <v>26.060000000000002</v>
      </c>
      <c r="I3381">
        <v>25.12</v>
      </c>
      <c r="J3381">
        <v>-1.9797400000000001</v>
      </c>
      <c r="K3381">
        <v>-1.2234499999999999</v>
      </c>
      <c r="L3381">
        <v>67.445099999999996</v>
      </c>
      <c r="M3381">
        <v>-0.84691300000000003</v>
      </c>
      <c r="N3381">
        <v>-1.2293799999999999</v>
      </c>
      <c r="O3381">
        <v>-1.1293599999999999</v>
      </c>
      <c r="P3381">
        <v>70.252284999999986</v>
      </c>
      <c r="Q3381">
        <v>64.941580000000002</v>
      </c>
      <c r="R3381">
        <v>65.025700000000001</v>
      </c>
      <c r="S3381">
        <v>-0.85324599999999995</v>
      </c>
    </row>
    <row r="3382" spans="1:19" x14ac:dyDescent="0.25">
      <c r="A3382">
        <v>229.84</v>
      </c>
      <c r="B3382">
        <v>152.55605989343979</v>
      </c>
      <c r="C3382">
        <v>5.0040819145300813E-2</v>
      </c>
      <c r="D3382">
        <v>54.844894095028152</v>
      </c>
      <c r="E3382">
        <v>54.969998707490809</v>
      </c>
      <c r="F3382">
        <v>54.844894095028152</v>
      </c>
      <c r="G3382">
        <v>54.969998707490809</v>
      </c>
      <c r="H3382">
        <v>26.060000000000002</v>
      </c>
      <c r="I3382">
        <v>25.12</v>
      </c>
      <c r="J3382">
        <v>-1.9797400000000001</v>
      </c>
      <c r="K3382">
        <v>-1.2234499999999999</v>
      </c>
      <c r="L3382">
        <v>67.41348980582525</v>
      </c>
      <c r="M3382">
        <v>-0.84691300000000003</v>
      </c>
      <c r="N3382">
        <v>-1.2293799999999999</v>
      </c>
      <c r="O3382">
        <v>-1.1293599999999999</v>
      </c>
      <c r="P3382">
        <v>70.252284999999986</v>
      </c>
      <c r="Q3382">
        <v>64.941580000000002</v>
      </c>
      <c r="R3382">
        <v>65.057846601941748</v>
      </c>
      <c r="S3382">
        <v>-0.85324599999999995</v>
      </c>
    </row>
    <row r="3383" spans="1:19" x14ac:dyDescent="0.25">
      <c r="A3383">
        <v>229.90799999999999</v>
      </c>
      <c r="B3383">
        <v>152.54959016687732</v>
      </c>
      <c r="C3383">
        <v>5.0038697219946811E-2</v>
      </c>
      <c r="D3383">
        <v>54.840243216121898</v>
      </c>
      <c r="E3383">
        <v>54.289999928193936</v>
      </c>
      <c r="F3383">
        <v>54.840243216121898</v>
      </c>
      <c r="G3383">
        <v>54.289999928193936</v>
      </c>
      <c r="H3383">
        <v>26.060000000000002</v>
      </c>
      <c r="I3383">
        <v>25.12</v>
      </c>
      <c r="J3383">
        <v>-1.9797400000000001</v>
      </c>
      <c r="K3383">
        <v>-1.2234499999999999</v>
      </c>
      <c r="L3383">
        <v>67.248144174757286</v>
      </c>
      <c r="M3383">
        <v>-0.84691300000000003</v>
      </c>
      <c r="N3383">
        <v>-1.2293799999999999</v>
      </c>
      <c r="O3383">
        <v>-1.1293599999999999</v>
      </c>
      <c r="P3383">
        <v>70.252284999999986</v>
      </c>
      <c r="Q3383">
        <v>64.941580000000002</v>
      </c>
      <c r="R3383">
        <v>65.225998058252429</v>
      </c>
      <c r="S3383">
        <v>-0.85324599999999995</v>
      </c>
    </row>
    <row r="3384" spans="1:19" x14ac:dyDescent="0.25">
      <c r="A3384">
        <v>229.976</v>
      </c>
      <c r="B3384">
        <v>152.55021605199698</v>
      </c>
      <c r="C3384">
        <v>5.0038902050986586E-2</v>
      </c>
      <c r="D3384">
        <v>54.840690846345865</v>
      </c>
      <c r="E3384">
        <v>54.51666633450256</v>
      </c>
      <c r="F3384">
        <v>54.840690846345865</v>
      </c>
      <c r="G3384">
        <v>54.51666633450256</v>
      </c>
      <c r="H3384">
        <v>26.060000000000002</v>
      </c>
      <c r="I3384">
        <v>25.12</v>
      </c>
      <c r="J3384">
        <v>-1.9797400000000001</v>
      </c>
      <c r="K3384">
        <v>-1.2234499999999999</v>
      </c>
      <c r="L3384">
        <v>67.25937303370786</v>
      </c>
      <c r="M3384">
        <v>-0.84691300000000003</v>
      </c>
      <c r="N3384">
        <v>-1.2293799999999999</v>
      </c>
      <c r="O3384">
        <v>-1.1293599999999999</v>
      </c>
      <c r="P3384">
        <v>70.252284999999986</v>
      </c>
      <c r="Q3384">
        <v>64.941580000000002</v>
      </c>
      <c r="R3384">
        <v>65.2145786516854</v>
      </c>
      <c r="S3384">
        <v>-0.85324599999999995</v>
      </c>
    </row>
    <row r="3385" spans="1:19" x14ac:dyDescent="0.25">
      <c r="A3385">
        <v>230.04400000000001</v>
      </c>
      <c r="B3385">
        <v>152.55128541284679</v>
      </c>
      <c r="C3385">
        <v>5.0039252304300966E-2</v>
      </c>
      <c r="D3385">
        <v>54.84145713339047</v>
      </c>
      <c r="E3385">
        <v>54.79999931491151</v>
      </c>
      <c r="F3385">
        <v>54.84145713339047</v>
      </c>
      <c r="G3385">
        <v>54.79999931491151</v>
      </c>
      <c r="H3385">
        <v>26.060000000000002</v>
      </c>
      <c r="I3385">
        <v>25.12</v>
      </c>
      <c r="J3385">
        <v>-1.9797400000000001</v>
      </c>
      <c r="K3385">
        <v>-1.2234499999999999</v>
      </c>
      <c r="L3385">
        <v>67.355050561797754</v>
      </c>
      <c r="M3385">
        <v>-0.84691300000000003</v>
      </c>
      <c r="N3385">
        <v>-1.2293799999999999</v>
      </c>
      <c r="O3385">
        <v>-1.1293599999999999</v>
      </c>
      <c r="P3385">
        <v>70.252284999999986</v>
      </c>
      <c r="Q3385">
        <v>64.941580000000002</v>
      </c>
      <c r="R3385">
        <v>65.117277528089886</v>
      </c>
      <c r="S3385">
        <v>-0.85324599999999995</v>
      </c>
    </row>
    <row r="3386" spans="1:19" x14ac:dyDescent="0.25">
      <c r="A3386">
        <v>230.11199999999999</v>
      </c>
      <c r="B3386">
        <v>152.55208081181482</v>
      </c>
      <c r="C3386">
        <v>5.0039512739359374E-2</v>
      </c>
      <c r="D3386">
        <v>54.842026549313182</v>
      </c>
      <c r="E3386">
        <v>55.060685169482923</v>
      </c>
      <c r="F3386">
        <v>54.842026549313182</v>
      </c>
      <c r="G3386">
        <v>55.060685169482923</v>
      </c>
      <c r="H3386">
        <v>26.062222222222225</v>
      </c>
      <c r="I3386">
        <v>25.12</v>
      </c>
      <c r="J3386">
        <v>-1.9797400000000001</v>
      </c>
      <c r="K3386">
        <v>-1.2234499999999999</v>
      </c>
      <c r="L3386">
        <v>67.445099999999996</v>
      </c>
      <c r="M3386">
        <v>-0.84691300000000003</v>
      </c>
      <c r="N3386">
        <v>-1.2293799999999999</v>
      </c>
      <c r="O3386">
        <v>-1.1293599999999999</v>
      </c>
      <c r="P3386">
        <v>70.252284999999986</v>
      </c>
      <c r="Q3386">
        <v>64.941580000000002</v>
      </c>
      <c r="R3386">
        <v>65.025700000000001</v>
      </c>
      <c r="S3386">
        <v>-0.85324599999999995</v>
      </c>
    </row>
    <row r="3387" spans="1:19" x14ac:dyDescent="0.25">
      <c r="A3387">
        <v>230.18</v>
      </c>
      <c r="B3387">
        <v>152.54849282067491</v>
      </c>
      <c r="C3387">
        <v>5.0038336082322062E-2</v>
      </c>
      <c r="D3387">
        <v>54.839446027285653</v>
      </c>
      <c r="E3387">
        <v>54.95901701065366</v>
      </c>
      <c r="F3387">
        <v>54.839446027285653</v>
      </c>
      <c r="G3387">
        <v>54.95901701065366</v>
      </c>
      <c r="H3387">
        <v>26.1</v>
      </c>
      <c r="I3387">
        <v>25.12</v>
      </c>
      <c r="J3387">
        <v>-1.9797400000000001</v>
      </c>
      <c r="K3387">
        <v>-1.2234499999999999</v>
      </c>
      <c r="L3387">
        <v>67.445099999999996</v>
      </c>
      <c r="M3387">
        <v>-0.84691300000000003</v>
      </c>
      <c r="N3387">
        <v>-1.2293799999999999</v>
      </c>
      <c r="O3387">
        <v>-1.1293599999999999</v>
      </c>
      <c r="P3387">
        <v>70.252284999999986</v>
      </c>
      <c r="Q3387">
        <v>64.941580000000002</v>
      </c>
      <c r="R3387">
        <v>65.025700000000001</v>
      </c>
      <c r="S3387">
        <v>-0.85324599999999995</v>
      </c>
    </row>
    <row r="3388" spans="1:19" x14ac:dyDescent="0.25">
      <c r="A3388">
        <v>230.24799999999999</v>
      </c>
      <c r="B3388">
        <v>152.54490482953497</v>
      </c>
      <c r="C3388">
        <v>5.003715942528475E-2</v>
      </c>
      <c r="D3388">
        <v>54.836865505258132</v>
      </c>
      <c r="E3388">
        <v>54.857348851824391</v>
      </c>
      <c r="F3388">
        <v>54.836865505258132</v>
      </c>
      <c r="G3388">
        <v>54.857348851824391</v>
      </c>
      <c r="H3388">
        <v>26.117981072555207</v>
      </c>
      <c r="I3388">
        <v>25.122018927444795</v>
      </c>
      <c r="J3388">
        <v>-1.9797400000000001</v>
      </c>
      <c r="K3388">
        <v>-1.2234499999999999</v>
      </c>
      <c r="L3388">
        <v>67.436672660357516</v>
      </c>
      <c r="M3388">
        <v>-0.84691300000000003</v>
      </c>
      <c r="N3388">
        <v>-1.2293799999999999</v>
      </c>
      <c r="O3388">
        <v>-1.1293599999999999</v>
      </c>
      <c r="P3388">
        <v>70.252284999999986</v>
      </c>
      <c r="Q3388">
        <v>64.941580000000002</v>
      </c>
      <c r="R3388">
        <v>65.025700000000001</v>
      </c>
      <c r="S3388">
        <v>-0.85324599999999995</v>
      </c>
    </row>
    <row r="3389" spans="1:19" x14ac:dyDescent="0.25">
      <c r="A3389">
        <v>230.316</v>
      </c>
      <c r="B3389">
        <v>152.54131683839506</v>
      </c>
      <c r="C3389">
        <v>5.0035982768247438E-2</v>
      </c>
      <c r="D3389">
        <v>54.834284983230603</v>
      </c>
      <c r="E3389">
        <v>54.755680692995121</v>
      </c>
      <c r="F3389">
        <v>54.834284983230603</v>
      </c>
      <c r="G3389">
        <v>54.755680692995121</v>
      </c>
      <c r="H3389">
        <v>26.113690851735015</v>
      </c>
      <c r="I3389">
        <v>25.126309148264983</v>
      </c>
      <c r="J3389">
        <v>-1.9797400000000001</v>
      </c>
      <c r="K3389">
        <v>-1.2234499999999999</v>
      </c>
      <c r="L3389">
        <v>67.418764563617245</v>
      </c>
      <c r="M3389">
        <v>-0.84691300000000003</v>
      </c>
      <c r="N3389">
        <v>-1.2293799999999999</v>
      </c>
      <c r="O3389">
        <v>-1.1293599999999999</v>
      </c>
      <c r="P3389">
        <v>70.252284999999986</v>
      </c>
      <c r="Q3389">
        <v>64.941580000000002</v>
      </c>
      <c r="R3389">
        <v>65.025700000000001</v>
      </c>
      <c r="S3389">
        <v>-0.85324599999999995</v>
      </c>
    </row>
    <row r="3390" spans="1:19" x14ac:dyDescent="0.25">
      <c r="A3390">
        <v>230.38399999999999</v>
      </c>
      <c r="B3390">
        <v>152.53772884725512</v>
      </c>
      <c r="C3390">
        <v>5.0034806111210132E-2</v>
      </c>
      <c r="D3390">
        <v>54.831704461203081</v>
      </c>
      <c r="E3390">
        <v>54.654012534165858</v>
      </c>
      <c r="F3390">
        <v>54.831704461203081</v>
      </c>
      <c r="G3390">
        <v>54.654012534165858</v>
      </c>
      <c r="H3390">
        <v>26.109400630914827</v>
      </c>
      <c r="I3390">
        <v>25.130599369085171</v>
      </c>
      <c r="J3390">
        <v>-1.9797400000000001</v>
      </c>
      <c r="K3390">
        <v>-1.2234499999999999</v>
      </c>
      <c r="L3390">
        <v>67.400856466876974</v>
      </c>
      <c r="M3390">
        <v>-0.84691300000000003</v>
      </c>
      <c r="N3390">
        <v>-1.2293799999999999</v>
      </c>
      <c r="O3390">
        <v>-1.1293599999999999</v>
      </c>
      <c r="P3390">
        <v>70.252284999999986</v>
      </c>
      <c r="Q3390">
        <v>64.941580000000002</v>
      </c>
      <c r="R3390">
        <v>65.025700000000001</v>
      </c>
      <c r="S3390">
        <v>-0.85324599999999995</v>
      </c>
    </row>
    <row r="3391" spans="1:19" x14ac:dyDescent="0.25">
      <c r="A3391">
        <v>230.452</v>
      </c>
      <c r="B3391">
        <v>152.53414085611519</v>
      </c>
      <c r="C3391">
        <v>5.003362945417282E-2</v>
      </c>
      <c r="D3391">
        <v>54.82912393917556</v>
      </c>
      <c r="E3391">
        <v>54.552344375336588</v>
      </c>
      <c r="F3391">
        <v>54.82912393917556</v>
      </c>
      <c r="G3391">
        <v>54.552344375336588</v>
      </c>
      <c r="H3391">
        <v>26.105110410094639</v>
      </c>
      <c r="I3391">
        <v>25.134889589905363</v>
      </c>
      <c r="J3391">
        <v>-1.9797400000000001</v>
      </c>
      <c r="K3391">
        <v>-1.2234499999999999</v>
      </c>
      <c r="L3391">
        <v>67.382948370136688</v>
      </c>
      <c r="M3391">
        <v>-0.84691300000000003</v>
      </c>
      <c r="N3391">
        <v>-1.2293799999999999</v>
      </c>
      <c r="O3391">
        <v>-1.1293599999999999</v>
      </c>
      <c r="P3391">
        <v>70.252284999999986</v>
      </c>
      <c r="Q3391">
        <v>64.941580000000002</v>
      </c>
      <c r="R3391">
        <v>65.025700000000001</v>
      </c>
      <c r="S3391">
        <v>-0.85324599999999995</v>
      </c>
    </row>
    <row r="3392" spans="1:19" x14ac:dyDescent="0.25">
      <c r="A3392">
        <v>230.52</v>
      </c>
      <c r="B3392">
        <v>152.53055286497525</v>
      </c>
      <c r="C3392">
        <v>5.0032452797135502E-2</v>
      </c>
      <c r="D3392">
        <v>54.826543417148031</v>
      </c>
      <c r="E3392">
        <v>54.450676216507318</v>
      </c>
      <c r="F3392">
        <v>54.826543417148031</v>
      </c>
      <c r="G3392">
        <v>54.450676216507318</v>
      </c>
      <c r="H3392">
        <v>26.100820189274451</v>
      </c>
      <c r="I3392">
        <v>25.139179810725551</v>
      </c>
      <c r="J3392">
        <v>-1.9797400000000001</v>
      </c>
      <c r="K3392">
        <v>-1.2234499999999999</v>
      </c>
      <c r="L3392">
        <v>67.365040273396417</v>
      </c>
      <c r="M3392">
        <v>-0.84691300000000003</v>
      </c>
      <c r="N3392">
        <v>-1.2293799999999999</v>
      </c>
      <c r="O3392">
        <v>-1.1293599999999999</v>
      </c>
      <c r="P3392">
        <v>70.252284999999986</v>
      </c>
      <c r="Q3392">
        <v>64.941580000000002</v>
      </c>
      <c r="R3392">
        <v>65.025700000000001</v>
      </c>
      <c r="S3392">
        <v>-0.85324599999999995</v>
      </c>
    </row>
    <row r="3393" spans="1:19" x14ac:dyDescent="0.25">
      <c r="A3393">
        <v>230.58799999999999</v>
      </c>
      <c r="B3393">
        <v>152.52696487383531</v>
      </c>
      <c r="C3393">
        <v>5.0031276140098196E-2</v>
      </c>
      <c r="D3393">
        <v>54.823962895120502</v>
      </c>
      <c r="E3393">
        <v>54.349008057678049</v>
      </c>
      <c r="F3393">
        <v>54.823962895120502</v>
      </c>
      <c r="G3393">
        <v>54.349008057678049</v>
      </c>
      <c r="H3393">
        <v>26.096529968454259</v>
      </c>
      <c r="I3393">
        <v>25.143470031545743</v>
      </c>
      <c r="J3393">
        <v>-1.9797400000000001</v>
      </c>
      <c r="K3393">
        <v>-1.2234499999999999</v>
      </c>
      <c r="L3393">
        <v>67.347132176656146</v>
      </c>
      <c r="M3393">
        <v>-0.84691300000000003</v>
      </c>
      <c r="N3393">
        <v>-1.2293799999999999</v>
      </c>
      <c r="O3393">
        <v>-1.1293599999999999</v>
      </c>
      <c r="P3393">
        <v>70.252284999999986</v>
      </c>
      <c r="Q3393">
        <v>64.941580000000002</v>
      </c>
      <c r="R3393">
        <v>65.025700000000001</v>
      </c>
      <c r="S3393">
        <v>-0.85324599999999995</v>
      </c>
    </row>
    <row r="3394" spans="1:19" x14ac:dyDescent="0.25">
      <c r="A3394">
        <v>230.65600000000001</v>
      </c>
      <c r="B3394">
        <v>152.5233768826954</v>
      </c>
      <c r="C3394">
        <v>5.0030099483060878E-2</v>
      </c>
      <c r="D3394">
        <v>54.821382373092987</v>
      </c>
      <c r="E3394">
        <v>54.247339898848779</v>
      </c>
      <c r="F3394">
        <v>54.821382373092987</v>
      </c>
      <c r="G3394">
        <v>54.247339898848779</v>
      </c>
      <c r="H3394">
        <v>26.092239747634068</v>
      </c>
      <c r="I3394">
        <v>25.147760252365931</v>
      </c>
      <c r="J3394">
        <v>-1.9797400000000001</v>
      </c>
      <c r="K3394">
        <v>-1.2234499999999999</v>
      </c>
      <c r="L3394">
        <v>67.329224079915875</v>
      </c>
      <c r="M3394">
        <v>-0.84691300000000003</v>
      </c>
      <c r="N3394">
        <v>-1.2293799999999999</v>
      </c>
      <c r="O3394">
        <v>-1.1293599999999999</v>
      </c>
      <c r="P3394">
        <v>70.252284999999986</v>
      </c>
      <c r="Q3394">
        <v>64.941580000000002</v>
      </c>
      <c r="R3394">
        <v>65.025700000000001</v>
      </c>
      <c r="S3394">
        <v>-0.85324599999999995</v>
      </c>
    </row>
    <row r="3395" spans="1:19" x14ac:dyDescent="0.25">
      <c r="A3395">
        <v>230.72399999999999</v>
      </c>
      <c r="B3395">
        <v>152.51978889155546</v>
      </c>
      <c r="C3395">
        <v>5.0028922826023572E-2</v>
      </c>
      <c r="D3395">
        <v>54.818801851065459</v>
      </c>
      <c r="E3395">
        <v>54.145671740019509</v>
      </c>
      <c r="F3395">
        <v>54.818801851065459</v>
      </c>
      <c r="G3395">
        <v>54.145671740019509</v>
      </c>
      <c r="H3395">
        <v>26.087949526813883</v>
      </c>
      <c r="I3395">
        <v>25.152050473186119</v>
      </c>
      <c r="J3395">
        <v>-1.9797400000000001</v>
      </c>
      <c r="K3395">
        <v>-1.2234499999999999</v>
      </c>
      <c r="L3395">
        <v>67.311315983175604</v>
      </c>
      <c r="M3395">
        <v>-0.84691300000000003</v>
      </c>
      <c r="N3395">
        <v>-1.2293799999999999</v>
      </c>
      <c r="O3395">
        <v>-1.1293599999999999</v>
      </c>
      <c r="P3395">
        <v>70.252284999999986</v>
      </c>
      <c r="Q3395">
        <v>64.941580000000002</v>
      </c>
      <c r="R3395">
        <v>65.025700000000001</v>
      </c>
      <c r="S3395">
        <v>-0.85324599999999995</v>
      </c>
    </row>
    <row r="3396" spans="1:19" x14ac:dyDescent="0.25">
      <c r="A3396">
        <v>230.792</v>
      </c>
      <c r="B3396">
        <v>152.51620090041553</v>
      </c>
      <c r="C3396">
        <v>5.0027746168986253E-2</v>
      </c>
      <c r="D3396">
        <v>54.816221329037937</v>
      </c>
      <c r="E3396">
        <v>54.044003581190246</v>
      </c>
      <c r="F3396">
        <v>54.816221329037937</v>
      </c>
      <c r="G3396">
        <v>54.044003581190246</v>
      </c>
      <c r="H3396">
        <v>26.083659305993692</v>
      </c>
      <c r="I3396">
        <v>25.15634069400631</v>
      </c>
      <c r="J3396">
        <v>-1.9797400000000001</v>
      </c>
      <c r="K3396">
        <v>-1.2234499999999999</v>
      </c>
      <c r="L3396">
        <v>67.293407886435318</v>
      </c>
      <c r="M3396">
        <v>-0.84691300000000003</v>
      </c>
      <c r="N3396">
        <v>-1.2293799999999999</v>
      </c>
      <c r="O3396">
        <v>-1.1293599999999999</v>
      </c>
      <c r="P3396">
        <v>70.252284999999986</v>
      </c>
      <c r="Q3396">
        <v>64.941580000000002</v>
      </c>
      <c r="R3396">
        <v>65.025700000000001</v>
      </c>
      <c r="S3396">
        <v>-0.85324599999999995</v>
      </c>
    </row>
    <row r="3397" spans="1:19" x14ac:dyDescent="0.25">
      <c r="A3397">
        <v>230.86</v>
      </c>
      <c r="B3397">
        <v>152.51261290927559</v>
      </c>
      <c r="C3397">
        <v>5.0026569511948948E-2</v>
      </c>
      <c r="D3397">
        <v>54.813640807010415</v>
      </c>
      <c r="E3397">
        <v>53.942335422360976</v>
      </c>
      <c r="F3397">
        <v>54.813640807010415</v>
      </c>
      <c r="G3397">
        <v>53.942335422360976</v>
      </c>
      <c r="H3397">
        <v>26.079369085173504</v>
      </c>
      <c r="I3397">
        <v>25.160630914826498</v>
      </c>
      <c r="J3397">
        <v>-1.9797400000000001</v>
      </c>
      <c r="K3397">
        <v>-1.2234499999999999</v>
      </c>
      <c r="L3397">
        <v>67.275499789695047</v>
      </c>
      <c r="M3397">
        <v>-0.84691300000000003</v>
      </c>
      <c r="N3397">
        <v>-1.2293799999999999</v>
      </c>
      <c r="O3397">
        <v>-1.1293599999999999</v>
      </c>
      <c r="P3397">
        <v>70.252284999999986</v>
      </c>
      <c r="Q3397">
        <v>64.941580000000002</v>
      </c>
      <c r="R3397">
        <v>65.025700000000001</v>
      </c>
      <c r="S3397">
        <v>-0.85324599999999995</v>
      </c>
    </row>
    <row r="3398" spans="1:19" x14ac:dyDescent="0.25">
      <c r="A3398">
        <v>230.928</v>
      </c>
      <c r="B3398">
        <v>152.50902491813565</v>
      </c>
      <c r="C3398">
        <v>5.0025392854911629E-2</v>
      </c>
      <c r="D3398">
        <v>54.811060284982887</v>
      </c>
      <c r="E3398">
        <v>53.840667263531707</v>
      </c>
      <c r="F3398">
        <v>54.811060284982887</v>
      </c>
      <c r="G3398">
        <v>53.840667263531707</v>
      </c>
      <c r="H3398">
        <v>26.075078864353316</v>
      </c>
      <c r="I3398">
        <v>25.16492113564669</v>
      </c>
      <c r="J3398">
        <v>-1.9797400000000001</v>
      </c>
      <c r="K3398">
        <v>-1.2234499999999999</v>
      </c>
      <c r="L3398">
        <v>67.257591692954776</v>
      </c>
      <c r="M3398">
        <v>-0.84691300000000003</v>
      </c>
      <c r="N3398">
        <v>-1.2293799999999999</v>
      </c>
      <c r="O3398">
        <v>-1.1293599999999999</v>
      </c>
      <c r="P3398">
        <v>70.252284999999986</v>
      </c>
      <c r="Q3398">
        <v>64.941580000000002</v>
      </c>
      <c r="R3398">
        <v>65.025700000000001</v>
      </c>
      <c r="S3398">
        <v>-0.85324599999999995</v>
      </c>
    </row>
    <row r="3399" spans="1:19" x14ac:dyDescent="0.25">
      <c r="A3399">
        <v>230.99600000000001</v>
      </c>
      <c r="B3399">
        <v>152.50543692699574</v>
      </c>
      <c r="C3399">
        <v>5.0024216197874324E-2</v>
      </c>
      <c r="D3399">
        <v>54.808479762955358</v>
      </c>
      <c r="E3399">
        <v>53.738999104702444</v>
      </c>
      <c r="F3399">
        <v>54.808479762955358</v>
      </c>
      <c r="G3399">
        <v>53.738999104702444</v>
      </c>
      <c r="H3399">
        <v>26.070788643533128</v>
      </c>
      <c r="I3399">
        <v>25.169211356466878</v>
      </c>
      <c r="J3399">
        <v>-1.9797400000000001</v>
      </c>
      <c r="K3399">
        <v>-1.2234499999999999</v>
      </c>
      <c r="L3399">
        <v>67.239683596214505</v>
      </c>
      <c r="M3399">
        <v>-0.84691300000000003</v>
      </c>
      <c r="N3399">
        <v>-1.2293799999999999</v>
      </c>
      <c r="O3399">
        <v>-1.1293599999999999</v>
      </c>
      <c r="P3399">
        <v>70.252284999999986</v>
      </c>
      <c r="Q3399">
        <v>64.941580000000002</v>
      </c>
      <c r="R3399">
        <v>65.025700000000001</v>
      </c>
      <c r="S3399">
        <v>-0.85324599999999995</v>
      </c>
    </row>
    <row r="3400" spans="1:19" x14ac:dyDescent="0.25">
      <c r="A3400">
        <v>231.06399999999999</v>
      </c>
      <c r="B3400">
        <v>152.5018489358558</v>
      </c>
      <c r="C3400">
        <v>5.0023039540837012E-2</v>
      </c>
      <c r="D3400">
        <v>54.805899240927836</v>
      </c>
      <c r="E3400">
        <v>53.637330945873167</v>
      </c>
      <c r="F3400">
        <v>54.805899240927836</v>
      </c>
      <c r="G3400">
        <v>53.637330945873167</v>
      </c>
      <c r="H3400">
        <v>26.066498422712939</v>
      </c>
      <c r="I3400">
        <v>25.173501577287066</v>
      </c>
      <c r="J3400">
        <v>-1.9797400000000001</v>
      </c>
      <c r="K3400">
        <v>-1.2234499999999999</v>
      </c>
      <c r="L3400">
        <v>67.221775499474234</v>
      </c>
      <c r="M3400">
        <v>-0.84691300000000003</v>
      </c>
      <c r="N3400">
        <v>-1.2293799999999999</v>
      </c>
      <c r="O3400">
        <v>-1.1293599999999999</v>
      </c>
      <c r="P3400">
        <v>70.252284999999986</v>
      </c>
      <c r="Q3400">
        <v>64.941580000000002</v>
      </c>
      <c r="R3400">
        <v>65.025700000000001</v>
      </c>
      <c r="S3400">
        <v>-0.85324599999999995</v>
      </c>
    </row>
    <row r="3401" spans="1:19" x14ac:dyDescent="0.25">
      <c r="A3401">
        <v>231.13200000000001</v>
      </c>
      <c r="B3401">
        <v>152.49826094471587</v>
      </c>
      <c r="C3401">
        <v>5.00218628837997E-2</v>
      </c>
      <c r="D3401">
        <v>54.803318718900307</v>
      </c>
      <c r="E3401">
        <v>53.535662787043904</v>
      </c>
      <c r="F3401">
        <v>54.803318718900307</v>
      </c>
      <c r="G3401">
        <v>53.535662787043904</v>
      </c>
      <c r="H3401">
        <v>26.062208201892744</v>
      </c>
      <c r="I3401">
        <v>25.177791798107254</v>
      </c>
      <c r="J3401">
        <v>-1.9797400000000001</v>
      </c>
      <c r="K3401">
        <v>-1.2234499999999999</v>
      </c>
      <c r="L3401">
        <v>67.203867402733962</v>
      </c>
      <c r="M3401">
        <v>-0.84691300000000003</v>
      </c>
      <c r="N3401">
        <v>-1.2293799999999999</v>
      </c>
      <c r="O3401">
        <v>-1.1293599999999999</v>
      </c>
      <c r="P3401">
        <v>70.252284999999986</v>
      </c>
      <c r="Q3401">
        <v>64.941580000000002</v>
      </c>
      <c r="R3401">
        <v>65.025700000000001</v>
      </c>
      <c r="S3401">
        <v>-0.85324599999999995</v>
      </c>
    </row>
    <row r="3402" spans="1:19" x14ac:dyDescent="0.25">
      <c r="A3402">
        <v>231.2</v>
      </c>
      <c r="B3402">
        <v>152.47170043945312</v>
      </c>
      <c r="C3402">
        <v>5.0013150945305826E-2</v>
      </c>
      <c r="D3402">
        <v>54.784223098754886</v>
      </c>
      <c r="E3402">
        <v>54.099334259033199</v>
      </c>
      <c r="F3402">
        <v>54.784223098754886</v>
      </c>
      <c r="G3402">
        <v>54.099334259033199</v>
      </c>
      <c r="H3402">
        <v>26.060000000000002</v>
      </c>
      <c r="I3402">
        <v>25.1404</v>
      </c>
      <c r="J3402">
        <v>-1.9797400000000001</v>
      </c>
      <c r="K3402">
        <v>-1.2234499999999999</v>
      </c>
      <c r="L3402">
        <v>67.194649999999996</v>
      </c>
      <c r="M3402">
        <v>-0.84691300000000003</v>
      </c>
      <c r="N3402">
        <v>-1.2293799999999999</v>
      </c>
      <c r="O3402">
        <v>-1.1293599999999999</v>
      </c>
      <c r="P3402">
        <v>70.252284999999986</v>
      </c>
      <c r="Q3402">
        <v>64.941580000000002</v>
      </c>
      <c r="R3402">
        <v>65.025700000000001</v>
      </c>
      <c r="S3402">
        <v>-0.85324599999999995</v>
      </c>
    </row>
    <row r="3403" spans="1:19" x14ac:dyDescent="0.25">
      <c r="A3403">
        <v>231.268</v>
      </c>
      <c r="B3403">
        <v>152.45581906907103</v>
      </c>
      <c r="C3403">
        <v>5.000794114188311E-2</v>
      </c>
      <c r="D3403">
        <v>54.772801825340764</v>
      </c>
      <c r="E3403">
        <v>54.285550847966626</v>
      </c>
      <c r="F3403">
        <v>54.772801825340764</v>
      </c>
      <c r="G3403">
        <v>54.285550847966626</v>
      </c>
      <c r="H3403">
        <v>26.060000000000002</v>
      </c>
      <c r="I3403">
        <v>25.147321428571431</v>
      </c>
      <c r="J3403">
        <v>-1.9797400000000001</v>
      </c>
      <c r="K3403">
        <v>-1.2234499999999999</v>
      </c>
      <c r="L3403">
        <v>67.194649999999996</v>
      </c>
      <c r="M3403">
        <v>-0.84691300000000003</v>
      </c>
      <c r="N3403">
        <v>-1.2293799999999999</v>
      </c>
      <c r="O3403">
        <v>-1.1293599999999999</v>
      </c>
      <c r="P3403">
        <v>70.252284999999986</v>
      </c>
      <c r="Q3403">
        <v>64.941580000000002</v>
      </c>
      <c r="R3403">
        <v>65.025700000000001</v>
      </c>
      <c r="S3403">
        <v>-0.85324599999999995</v>
      </c>
    </row>
    <row r="3404" spans="1:19" x14ac:dyDescent="0.25">
      <c r="A3404">
        <v>231.33600000000001</v>
      </c>
      <c r="B3404">
        <v>152.45161900621781</v>
      </c>
      <c r="C3404">
        <v>5.0006562705211186E-2</v>
      </c>
      <c r="D3404">
        <v>54.769777338555521</v>
      </c>
      <c r="E3404">
        <v>54.110728060945547</v>
      </c>
      <c r="F3404">
        <v>54.769777338555521</v>
      </c>
      <c r="G3404">
        <v>54.110728060945547</v>
      </c>
      <c r="H3404">
        <v>26.060000000000002</v>
      </c>
      <c r="I3404">
        <v>25.178703703703704</v>
      </c>
      <c r="J3404">
        <v>-1.9797400000000001</v>
      </c>
      <c r="K3404">
        <v>-1.2234499999999999</v>
      </c>
      <c r="L3404">
        <v>67.194649999999996</v>
      </c>
      <c r="M3404">
        <v>-0.84691300000000003</v>
      </c>
      <c r="N3404">
        <v>-1.2293799999999999</v>
      </c>
      <c r="O3404">
        <v>-1.1293599999999999</v>
      </c>
      <c r="P3404">
        <v>70.246802206790122</v>
      </c>
      <c r="Q3404">
        <v>64.941580000000002</v>
      </c>
      <c r="R3404">
        <v>65.025700000000001</v>
      </c>
      <c r="S3404">
        <v>-0.85324599999999995</v>
      </c>
    </row>
    <row r="3405" spans="1:19" x14ac:dyDescent="0.25">
      <c r="A3405">
        <v>231.404</v>
      </c>
      <c r="B3405">
        <v>152.44741894336457</v>
      </c>
      <c r="C3405">
        <v>5.0005184268539261E-2</v>
      </c>
      <c r="D3405">
        <v>54.766752851770285</v>
      </c>
      <c r="E3405">
        <v>53.935905273924483</v>
      </c>
      <c r="F3405">
        <v>54.766752851770285</v>
      </c>
      <c r="G3405">
        <v>53.935905273924483</v>
      </c>
      <c r="H3405">
        <v>26.060000000000002</v>
      </c>
      <c r="I3405">
        <v>25.166111111111107</v>
      </c>
      <c r="J3405">
        <v>-1.9797400000000001</v>
      </c>
      <c r="K3405">
        <v>-1.2234499999999999</v>
      </c>
      <c r="L3405">
        <v>67.194649999999996</v>
      </c>
      <c r="M3405">
        <v>-0.84691300000000003</v>
      </c>
      <c r="N3405">
        <v>-1.2293799999999999</v>
      </c>
      <c r="O3405">
        <v>-1.1293599999999999</v>
      </c>
      <c r="P3405">
        <v>70.193540787037023</v>
      </c>
      <c r="Q3405">
        <v>64.941580000000002</v>
      </c>
      <c r="R3405">
        <v>65.025700000000001</v>
      </c>
      <c r="S3405">
        <v>-0.85324599999999995</v>
      </c>
    </row>
    <row r="3406" spans="1:19" x14ac:dyDescent="0.25">
      <c r="A3406">
        <v>231.47200000000001</v>
      </c>
      <c r="B3406">
        <v>152.44255465845907</v>
      </c>
      <c r="C3406">
        <v>5.0003588935660738E-2</v>
      </c>
      <c r="D3406">
        <v>54.76325798034668</v>
      </c>
      <c r="E3406">
        <v>53.811761563824064</v>
      </c>
      <c r="F3406">
        <v>54.76325798034668</v>
      </c>
      <c r="G3406">
        <v>53.811761563824064</v>
      </c>
      <c r="H3406">
        <v>26.060000000000002</v>
      </c>
      <c r="I3406">
        <v>25.153518518518521</v>
      </c>
      <c r="J3406">
        <v>-1.9797400000000001</v>
      </c>
      <c r="K3406">
        <v>-1.2234499999999999</v>
      </c>
      <c r="L3406">
        <v>67.194649999999996</v>
      </c>
      <c r="M3406">
        <v>-0.84691300000000003</v>
      </c>
      <c r="N3406">
        <v>-1.2293799999999999</v>
      </c>
      <c r="O3406">
        <v>-1.1293599999999999</v>
      </c>
      <c r="P3406">
        <v>70.140279367283938</v>
      </c>
      <c r="Q3406">
        <v>64.941580000000002</v>
      </c>
      <c r="R3406">
        <v>65.025700000000001</v>
      </c>
      <c r="S3406">
        <v>-0.85324599999999995</v>
      </c>
    </row>
    <row r="3407" spans="1:19" x14ac:dyDescent="0.25">
      <c r="A3407">
        <v>231.54</v>
      </c>
      <c r="B3407">
        <v>152.43768045979161</v>
      </c>
      <c r="C3407">
        <v>5.0001990365525412E-2</v>
      </c>
      <c r="D3407">
        <v>54.759756088256836</v>
      </c>
      <c r="E3407">
        <v>53.6883742578568</v>
      </c>
      <c r="F3407">
        <v>54.759756088256836</v>
      </c>
      <c r="G3407">
        <v>53.6883742578568</v>
      </c>
      <c r="H3407">
        <v>26.060000000000002</v>
      </c>
      <c r="I3407">
        <v>25.140925925925927</v>
      </c>
      <c r="J3407">
        <v>-1.9797400000000001</v>
      </c>
      <c r="K3407">
        <v>-1.2234499999999999</v>
      </c>
      <c r="L3407">
        <v>67.194649999999996</v>
      </c>
      <c r="M3407">
        <v>-0.84691300000000003</v>
      </c>
      <c r="N3407">
        <v>-1.2293799999999999</v>
      </c>
      <c r="O3407">
        <v>-1.1293599999999999</v>
      </c>
      <c r="P3407">
        <v>70.087017947530853</v>
      </c>
      <c r="Q3407">
        <v>64.941580000000002</v>
      </c>
      <c r="R3407">
        <v>65.025700000000001</v>
      </c>
      <c r="S3407">
        <v>-0.85324599999999995</v>
      </c>
    </row>
    <row r="3408" spans="1:19" x14ac:dyDescent="0.25">
      <c r="A3408">
        <v>231.608</v>
      </c>
      <c r="B3408">
        <v>152.43280626112414</v>
      </c>
      <c r="C3408">
        <v>5.0000391795390071E-2</v>
      </c>
      <c r="D3408">
        <v>54.756254196166992</v>
      </c>
      <c r="E3408">
        <v>53.56498695188953</v>
      </c>
      <c r="F3408">
        <v>54.756254196166992</v>
      </c>
      <c r="G3408">
        <v>53.56498695188953</v>
      </c>
      <c r="H3408">
        <v>26.060000000000002</v>
      </c>
      <c r="I3408">
        <v>25.128333333333334</v>
      </c>
      <c r="J3408">
        <v>-1.9797400000000001</v>
      </c>
      <c r="K3408">
        <v>-1.2234499999999999</v>
      </c>
      <c r="L3408">
        <v>67.194649999999996</v>
      </c>
      <c r="M3408">
        <v>-0.84691300000000003</v>
      </c>
      <c r="N3408">
        <v>-1.2293799999999999</v>
      </c>
      <c r="O3408">
        <v>-1.1293599999999999</v>
      </c>
      <c r="P3408">
        <v>70.033756527777768</v>
      </c>
      <c r="Q3408">
        <v>64.941580000000002</v>
      </c>
      <c r="R3408">
        <v>65.025700000000001</v>
      </c>
      <c r="S3408">
        <v>-0.85324599999999995</v>
      </c>
    </row>
    <row r="3409" spans="1:19" x14ac:dyDescent="0.25">
      <c r="A3409">
        <v>231.67599999999999</v>
      </c>
      <c r="B3409">
        <v>152.42510870731238</v>
      </c>
      <c r="C3409">
        <v>4.999786694393013E-2</v>
      </c>
      <c r="D3409">
        <v>54.750719706217453</v>
      </c>
      <c r="E3409">
        <v>53.6053027528705</v>
      </c>
      <c r="F3409">
        <v>54.750719706217453</v>
      </c>
      <c r="G3409">
        <v>53.6053027528705</v>
      </c>
      <c r="H3409">
        <v>26.060000000000002</v>
      </c>
      <c r="I3409">
        <v>25.140909090909091</v>
      </c>
      <c r="J3409">
        <v>-1.9797400000000001</v>
      </c>
      <c r="K3409">
        <v>-1.2234499999999999</v>
      </c>
      <c r="L3409">
        <v>67.194649999999996</v>
      </c>
      <c r="M3409">
        <v>-0.84691300000000003</v>
      </c>
      <c r="N3409">
        <v>-1.2293799999999999</v>
      </c>
      <c r="O3409">
        <v>-1.1293599999999999</v>
      </c>
      <c r="P3409">
        <v>69.998509999999982</v>
      </c>
      <c r="Q3409">
        <v>64.941580000000002</v>
      </c>
      <c r="R3409">
        <v>65.025700000000001</v>
      </c>
      <c r="S3409">
        <v>-0.85324599999999995</v>
      </c>
    </row>
    <row r="3410" spans="1:19" x14ac:dyDescent="0.25">
      <c r="A3410">
        <v>231.744</v>
      </c>
      <c r="B3410">
        <v>152.41496191292165</v>
      </c>
      <c r="C3410">
        <v>4.9994539434664718E-2</v>
      </c>
      <c r="D3410">
        <v>54.743425315785629</v>
      </c>
      <c r="E3410">
        <v>53.919002319050726</v>
      </c>
      <c r="F3410">
        <v>54.743425315785629</v>
      </c>
      <c r="G3410">
        <v>53.919002319050726</v>
      </c>
      <c r="H3410">
        <v>26.060000000000002</v>
      </c>
      <c r="I3410">
        <v>25.18</v>
      </c>
      <c r="J3410">
        <v>-1.9797400000000001</v>
      </c>
      <c r="K3410">
        <v>-1.2234499999999999</v>
      </c>
      <c r="L3410">
        <v>67.194649999999996</v>
      </c>
      <c r="M3410">
        <v>-0.84691300000000003</v>
      </c>
      <c r="N3410">
        <v>-1.2293799999999999</v>
      </c>
      <c r="O3410">
        <v>-1.1293599999999999</v>
      </c>
      <c r="P3410">
        <v>69.998509999999982</v>
      </c>
      <c r="Q3410">
        <v>64.941580000000002</v>
      </c>
      <c r="R3410">
        <v>65.025700000000001</v>
      </c>
      <c r="S3410">
        <v>-0.85324599999999995</v>
      </c>
    </row>
    <row r="3411" spans="1:19" x14ac:dyDescent="0.25">
      <c r="A3411">
        <v>231.81200000000001</v>
      </c>
      <c r="B3411">
        <v>152.41010362856855</v>
      </c>
      <c r="C3411">
        <v>4.9992948491996696E-2</v>
      </c>
      <c r="D3411">
        <v>54.739944030191296</v>
      </c>
      <c r="E3411">
        <v>54.152025418860894</v>
      </c>
      <c r="F3411">
        <v>54.739944030191296</v>
      </c>
      <c r="G3411">
        <v>54.152025418860894</v>
      </c>
      <c r="H3411">
        <v>26.060000000000002</v>
      </c>
      <c r="I3411">
        <v>25.18</v>
      </c>
      <c r="J3411">
        <v>-1.9797400000000001</v>
      </c>
      <c r="K3411">
        <v>-1.2234499999999999</v>
      </c>
      <c r="L3411">
        <v>67.194649999999996</v>
      </c>
      <c r="M3411">
        <v>-0.84691300000000003</v>
      </c>
      <c r="N3411">
        <v>-1.2293799999999999</v>
      </c>
      <c r="O3411">
        <v>-1.1293599999999999</v>
      </c>
      <c r="P3411">
        <v>69.998509999999982</v>
      </c>
      <c r="Q3411">
        <v>64.941580000000002</v>
      </c>
      <c r="R3411">
        <v>65.025700000000001</v>
      </c>
      <c r="S3411">
        <v>-0.85324599999999995</v>
      </c>
    </row>
    <row r="3412" spans="1:19" x14ac:dyDescent="0.25">
      <c r="A3412">
        <v>231.88</v>
      </c>
      <c r="B3412">
        <v>152.4091294560119</v>
      </c>
      <c r="C3412">
        <v>4.9992629265698203E-2</v>
      </c>
      <c r="D3412">
        <v>54.739245338161496</v>
      </c>
      <c r="E3412">
        <v>54.237226973484901</v>
      </c>
      <c r="F3412">
        <v>54.739245338161496</v>
      </c>
      <c r="G3412">
        <v>54.237226973484901</v>
      </c>
      <c r="H3412">
        <v>26.060000000000002</v>
      </c>
      <c r="I3412">
        <v>25.18</v>
      </c>
      <c r="J3412">
        <v>-1.9797400000000001</v>
      </c>
      <c r="K3412">
        <v>-1.2234499999999999</v>
      </c>
      <c r="L3412">
        <v>67.194649999999996</v>
      </c>
      <c r="M3412">
        <v>-0.84691300000000003</v>
      </c>
      <c r="N3412">
        <v>-1.2293799999999999</v>
      </c>
      <c r="O3412">
        <v>-1.1293599999999999</v>
      </c>
      <c r="P3412">
        <v>69.998509999999982</v>
      </c>
      <c r="Q3412">
        <v>64.941580000000002</v>
      </c>
      <c r="R3412">
        <v>65.025700000000001</v>
      </c>
      <c r="S3412">
        <v>-0.85324599999999995</v>
      </c>
    </row>
    <row r="3413" spans="1:19" x14ac:dyDescent="0.25">
      <c r="A3413">
        <v>231.94800000000001</v>
      </c>
      <c r="B3413">
        <v>152.40916227540251</v>
      </c>
      <c r="C3413">
        <v>4.9992639743643666E-2</v>
      </c>
      <c r="D3413">
        <v>54.739268059278054</v>
      </c>
      <c r="E3413">
        <v>54.284104423801395</v>
      </c>
      <c r="F3413">
        <v>54.739268059278054</v>
      </c>
      <c r="G3413">
        <v>54.284104423801395</v>
      </c>
      <c r="H3413">
        <v>26.060000000000002</v>
      </c>
      <c r="I3413">
        <v>25.18</v>
      </c>
      <c r="J3413">
        <v>-1.9797400000000001</v>
      </c>
      <c r="K3413">
        <v>-1.2234499999999999</v>
      </c>
      <c r="L3413">
        <v>67.194649999999996</v>
      </c>
      <c r="M3413">
        <v>-0.84691300000000003</v>
      </c>
      <c r="N3413">
        <v>-1.2293799999999999</v>
      </c>
      <c r="O3413">
        <v>-1.1293599999999999</v>
      </c>
      <c r="P3413">
        <v>69.998509999999982</v>
      </c>
      <c r="Q3413">
        <v>64.941580000000002</v>
      </c>
      <c r="R3413">
        <v>65.025700000000001</v>
      </c>
      <c r="S3413">
        <v>-0.85324599999999995</v>
      </c>
    </row>
    <row r="3414" spans="1:19" x14ac:dyDescent="0.25">
      <c r="A3414">
        <v>232.01599999999999</v>
      </c>
      <c r="B3414">
        <v>152.40919509479309</v>
      </c>
      <c r="C3414">
        <v>4.9992650221589122E-2</v>
      </c>
      <c r="D3414">
        <v>54.739290780394612</v>
      </c>
      <c r="E3414">
        <v>54.330981874117882</v>
      </c>
      <c r="F3414">
        <v>54.739290780394612</v>
      </c>
      <c r="G3414">
        <v>54.330981874117882</v>
      </c>
      <c r="H3414">
        <v>26.060000000000002</v>
      </c>
      <c r="I3414">
        <v>25.18</v>
      </c>
      <c r="J3414">
        <v>-1.9797400000000001</v>
      </c>
      <c r="K3414">
        <v>-1.2234499999999999</v>
      </c>
      <c r="L3414">
        <v>67.194649999999996</v>
      </c>
      <c r="M3414">
        <v>-0.84691300000000003</v>
      </c>
      <c r="N3414">
        <v>-1.2293799999999999</v>
      </c>
      <c r="O3414">
        <v>-1.1293599999999999</v>
      </c>
      <c r="P3414">
        <v>69.998509999999982</v>
      </c>
      <c r="Q3414">
        <v>64.941580000000002</v>
      </c>
      <c r="R3414">
        <v>65.025700000000001</v>
      </c>
      <c r="S3414">
        <v>-0.85324599999999995</v>
      </c>
    </row>
    <row r="3415" spans="1:19" x14ac:dyDescent="0.25">
      <c r="A3415">
        <v>232.084</v>
      </c>
      <c r="B3415">
        <v>152.4092279141837</v>
      </c>
      <c r="C3415">
        <v>4.9992660699534591E-2</v>
      </c>
      <c r="D3415">
        <v>54.739313501511177</v>
      </c>
      <c r="E3415">
        <v>54.377859324434382</v>
      </c>
      <c r="F3415">
        <v>54.739313501511177</v>
      </c>
      <c r="G3415">
        <v>54.377859324434382</v>
      </c>
      <c r="H3415">
        <v>26.060000000000002</v>
      </c>
      <c r="I3415">
        <v>25.18</v>
      </c>
      <c r="J3415">
        <v>-1.9797400000000001</v>
      </c>
      <c r="K3415">
        <v>-1.2234499999999999</v>
      </c>
      <c r="L3415">
        <v>67.194649999999996</v>
      </c>
      <c r="M3415">
        <v>-0.84691300000000003</v>
      </c>
      <c r="N3415">
        <v>-1.2293799999999999</v>
      </c>
      <c r="O3415">
        <v>-1.1293599999999999</v>
      </c>
      <c r="P3415">
        <v>69.998509999999982</v>
      </c>
      <c r="Q3415">
        <v>64.941580000000002</v>
      </c>
      <c r="R3415">
        <v>65.025700000000001</v>
      </c>
      <c r="S3415">
        <v>-0.85324599999999995</v>
      </c>
    </row>
    <row r="3416" spans="1:19" x14ac:dyDescent="0.25">
      <c r="A3416">
        <v>232.15199999999999</v>
      </c>
      <c r="B3416">
        <v>152.40926073357426</v>
      </c>
      <c r="C3416">
        <v>4.9992671177480047E-2</v>
      </c>
      <c r="D3416">
        <v>54.739336222627728</v>
      </c>
      <c r="E3416">
        <v>54.424736774750869</v>
      </c>
      <c r="F3416">
        <v>54.739336222627728</v>
      </c>
      <c r="G3416">
        <v>54.424736774750869</v>
      </c>
      <c r="H3416">
        <v>26.060000000000002</v>
      </c>
      <c r="I3416">
        <v>25.18</v>
      </c>
      <c r="J3416">
        <v>-1.9797400000000001</v>
      </c>
      <c r="K3416">
        <v>-1.2234499999999999</v>
      </c>
      <c r="L3416">
        <v>67.194649999999996</v>
      </c>
      <c r="M3416">
        <v>-0.84691300000000003</v>
      </c>
      <c r="N3416">
        <v>-1.2293799999999999</v>
      </c>
      <c r="O3416">
        <v>-1.1293599999999999</v>
      </c>
      <c r="P3416">
        <v>69.998509999999982</v>
      </c>
      <c r="Q3416">
        <v>64.941580000000002</v>
      </c>
      <c r="R3416">
        <v>65.025700000000001</v>
      </c>
      <c r="S3416">
        <v>-0.85324599999999995</v>
      </c>
    </row>
    <row r="3417" spans="1:19" x14ac:dyDescent="0.25">
      <c r="A3417">
        <v>232.22</v>
      </c>
      <c r="B3417">
        <v>152.40929355296487</v>
      </c>
      <c r="C3417">
        <v>4.9992681655425517E-2</v>
      </c>
      <c r="D3417">
        <v>54.7393589437443</v>
      </c>
      <c r="E3417">
        <v>54.47161422506737</v>
      </c>
      <c r="F3417">
        <v>54.7393589437443</v>
      </c>
      <c r="G3417">
        <v>54.47161422506737</v>
      </c>
      <c r="H3417">
        <v>26.060000000000002</v>
      </c>
      <c r="I3417">
        <v>25.18</v>
      </c>
      <c r="J3417">
        <v>-1.9797400000000001</v>
      </c>
      <c r="K3417">
        <v>-1.2234499999999999</v>
      </c>
      <c r="L3417">
        <v>67.194649999999996</v>
      </c>
      <c r="M3417">
        <v>-0.84691300000000003</v>
      </c>
      <c r="N3417">
        <v>-1.2293799999999999</v>
      </c>
      <c r="O3417">
        <v>-1.1293599999999999</v>
      </c>
      <c r="P3417">
        <v>69.998509999999982</v>
      </c>
      <c r="Q3417">
        <v>64.941580000000002</v>
      </c>
      <c r="R3417">
        <v>65.025700000000001</v>
      </c>
      <c r="S3417">
        <v>-0.85324599999999995</v>
      </c>
    </row>
    <row r="3418" spans="1:19" x14ac:dyDescent="0.25">
      <c r="A3418">
        <v>232.28800000000001</v>
      </c>
      <c r="B3418">
        <v>152.40932637235545</v>
      </c>
      <c r="C3418">
        <v>4.9992692133370972E-2</v>
      </c>
      <c r="D3418">
        <v>54.739381664860858</v>
      </c>
      <c r="E3418">
        <v>54.518491675383856</v>
      </c>
      <c r="F3418">
        <v>54.739381664860858</v>
      </c>
      <c r="G3418">
        <v>54.518491675383856</v>
      </c>
      <c r="H3418">
        <v>26.060000000000002</v>
      </c>
      <c r="I3418">
        <v>25.18</v>
      </c>
      <c r="J3418">
        <v>-1.9797400000000001</v>
      </c>
      <c r="K3418">
        <v>-1.2234499999999999</v>
      </c>
      <c r="L3418">
        <v>67.194649999999996</v>
      </c>
      <c r="M3418">
        <v>-0.84691300000000003</v>
      </c>
      <c r="N3418">
        <v>-1.2293799999999999</v>
      </c>
      <c r="O3418">
        <v>-1.1293599999999999</v>
      </c>
      <c r="P3418">
        <v>69.998509999999982</v>
      </c>
      <c r="Q3418">
        <v>64.941580000000002</v>
      </c>
      <c r="R3418">
        <v>65.025700000000001</v>
      </c>
      <c r="S3418">
        <v>-0.85324599999999995</v>
      </c>
    </row>
    <row r="3419" spans="1:19" x14ac:dyDescent="0.25">
      <c r="A3419">
        <v>232.35599999999999</v>
      </c>
      <c r="B3419">
        <v>152.40935919174603</v>
      </c>
      <c r="C3419">
        <v>4.9992702611316442E-2</v>
      </c>
      <c r="D3419">
        <v>54.739404385977416</v>
      </c>
      <c r="E3419">
        <v>54.565369125700343</v>
      </c>
      <c r="F3419">
        <v>54.739404385977416</v>
      </c>
      <c r="G3419">
        <v>54.565369125700343</v>
      </c>
      <c r="H3419">
        <v>26.060000000000002</v>
      </c>
      <c r="I3419">
        <v>25.18</v>
      </c>
      <c r="J3419">
        <v>-1.9797400000000001</v>
      </c>
      <c r="K3419">
        <v>-1.2234499999999999</v>
      </c>
      <c r="L3419">
        <v>67.194649999999996</v>
      </c>
      <c r="M3419">
        <v>-0.84691300000000003</v>
      </c>
      <c r="N3419">
        <v>-1.2293799999999999</v>
      </c>
      <c r="O3419">
        <v>-1.1293599999999999</v>
      </c>
      <c r="P3419">
        <v>69.998509999999982</v>
      </c>
      <c r="Q3419">
        <v>64.941580000000002</v>
      </c>
      <c r="R3419">
        <v>65.025700000000001</v>
      </c>
      <c r="S3419">
        <v>-0.85324599999999995</v>
      </c>
    </row>
    <row r="3420" spans="1:19" x14ac:dyDescent="0.25">
      <c r="A3420">
        <v>232.42400000000001</v>
      </c>
      <c r="B3420">
        <v>152.40939201113662</v>
      </c>
      <c r="C3420">
        <v>4.9992713089261898E-2</v>
      </c>
      <c r="D3420">
        <v>54.739427107093974</v>
      </c>
      <c r="E3420">
        <v>54.612246576016837</v>
      </c>
      <c r="F3420">
        <v>54.739427107093974</v>
      </c>
      <c r="G3420">
        <v>54.612246576016837</v>
      </c>
      <c r="H3420">
        <v>26.060000000000002</v>
      </c>
      <c r="I3420">
        <v>25.18</v>
      </c>
      <c r="J3420">
        <v>-1.9797400000000001</v>
      </c>
      <c r="K3420">
        <v>-1.2234499999999999</v>
      </c>
      <c r="L3420">
        <v>67.194649999999996</v>
      </c>
      <c r="M3420">
        <v>-0.84691300000000003</v>
      </c>
      <c r="N3420">
        <v>-1.2293799999999999</v>
      </c>
      <c r="O3420">
        <v>-1.1293599999999999</v>
      </c>
      <c r="P3420">
        <v>69.998509999999982</v>
      </c>
      <c r="Q3420">
        <v>64.941580000000002</v>
      </c>
      <c r="R3420">
        <v>65.025700000000001</v>
      </c>
      <c r="S3420">
        <v>-0.85324599999999995</v>
      </c>
    </row>
    <row r="3421" spans="1:19" x14ac:dyDescent="0.25">
      <c r="A3421">
        <v>232.49199999999999</v>
      </c>
      <c r="B3421">
        <v>152.4094248305272</v>
      </c>
      <c r="C3421">
        <v>4.9992723567207367E-2</v>
      </c>
      <c r="D3421">
        <v>54.739449828210539</v>
      </c>
      <c r="E3421">
        <v>54.65912402633333</v>
      </c>
      <c r="F3421">
        <v>54.739449828210539</v>
      </c>
      <c r="G3421">
        <v>54.65912402633333</v>
      </c>
      <c r="H3421">
        <v>26.060000000000002</v>
      </c>
      <c r="I3421">
        <v>25.18</v>
      </c>
      <c r="J3421">
        <v>-1.9797400000000001</v>
      </c>
      <c r="K3421">
        <v>-1.2234499999999999</v>
      </c>
      <c r="L3421">
        <v>67.194649999999996</v>
      </c>
      <c r="M3421">
        <v>-0.84691300000000003</v>
      </c>
      <c r="N3421">
        <v>-1.2293799999999999</v>
      </c>
      <c r="O3421">
        <v>-1.1293599999999999</v>
      </c>
      <c r="P3421">
        <v>69.998509999999982</v>
      </c>
      <c r="Q3421">
        <v>64.941580000000002</v>
      </c>
      <c r="R3421">
        <v>65.025700000000001</v>
      </c>
      <c r="S3421">
        <v>-0.85324599999999995</v>
      </c>
    </row>
    <row r="3422" spans="1:19" x14ac:dyDescent="0.25">
      <c r="A3422">
        <v>232.56</v>
      </c>
      <c r="B3422">
        <v>152.40945764991778</v>
      </c>
      <c r="C3422">
        <v>4.999273404515283E-2</v>
      </c>
      <c r="D3422">
        <v>54.739472549327097</v>
      </c>
      <c r="E3422">
        <v>54.706001476649817</v>
      </c>
      <c r="F3422">
        <v>54.739472549327097</v>
      </c>
      <c r="G3422">
        <v>54.706001476649817</v>
      </c>
      <c r="H3422">
        <v>26.060000000000002</v>
      </c>
      <c r="I3422">
        <v>25.18</v>
      </c>
      <c r="J3422">
        <v>-1.9797400000000001</v>
      </c>
      <c r="K3422">
        <v>-1.2234499999999999</v>
      </c>
      <c r="L3422">
        <v>67.194649999999996</v>
      </c>
      <c r="M3422">
        <v>-0.84691300000000003</v>
      </c>
      <c r="N3422">
        <v>-1.2293799999999999</v>
      </c>
      <c r="O3422">
        <v>-1.1293599999999999</v>
      </c>
      <c r="P3422">
        <v>69.998509999999982</v>
      </c>
      <c r="Q3422">
        <v>64.941580000000002</v>
      </c>
      <c r="R3422">
        <v>65.025700000000001</v>
      </c>
      <c r="S3422">
        <v>-0.85324599999999995</v>
      </c>
    </row>
    <row r="3423" spans="1:19" x14ac:dyDescent="0.25">
      <c r="A3423">
        <v>232.62799999999999</v>
      </c>
      <c r="B3423">
        <v>152.40949046930837</v>
      </c>
      <c r="C3423">
        <v>4.9992744523098286E-2</v>
      </c>
      <c r="D3423">
        <v>54.739495270443662</v>
      </c>
      <c r="E3423">
        <v>54.752878926966318</v>
      </c>
      <c r="F3423">
        <v>54.739495270443662</v>
      </c>
      <c r="G3423">
        <v>54.752878926966318</v>
      </c>
      <c r="H3423">
        <v>26.060000000000002</v>
      </c>
      <c r="I3423">
        <v>25.18</v>
      </c>
      <c r="J3423">
        <v>-1.9797400000000001</v>
      </c>
      <c r="K3423">
        <v>-1.2234499999999999</v>
      </c>
      <c r="L3423">
        <v>67.194649999999996</v>
      </c>
      <c r="M3423">
        <v>-0.84691300000000003</v>
      </c>
      <c r="N3423">
        <v>-1.2293799999999999</v>
      </c>
      <c r="O3423">
        <v>-1.1293599999999999</v>
      </c>
      <c r="P3423">
        <v>69.998509999999982</v>
      </c>
      <c r="Q3423">
        <v>64.941580000000002</v>
      </c>
      <c r="R3423">
        <v>65.025700000000001</v>
      </c>
      <c r="S3423">
        <v>-0.85324599999999995</v>
      </c>
    </row>
    <row r="3424" spans="1:19" x14ac:dyDescent="0.25">
      <c r="A3424">
        <v>232.696</v>
      </c>
      <c r="B3424">
        <v>152.40242492175494</v>
      </c>
      <c r="C3424">
        <v>4.9990425283303025E-2</v>
      </c>
      <c r="D3424">
        <v>54.734415210661339</v>
      </c>
      <c r="E3424">
        <v>55.198360568187276</v>
      </c>
      <c r="F3424">
        <v>54.734415210661339</v>
      </c>
      <c r="G3424">
        <v>55.198360568187276</v>
      </c>
      <c r="H3424">
        <v>26.060000000000002</v>
      </c>
      <c r="I3424">
        <v>25.18</v>
      </c>
      <c r="J3424">
        <v>-1.9797400000000001</v>
      </c>
      <c r="K3424">
        <v>-1.2234499999999999</v>
      </c>
      <c r="L3424">
        <v>67.194649999999996</v>
      </c>
      <c r="M3424">
        <v>-0.84691300000000003</v>
      </c>
      <c r="N3424">
        <v>-1.2293799999999999</v>
      </c>
      <c r="O3424">
        <v>-1.1293599999999999</v>
      </c>
      <c r="P3424">
        <v>70.21448872340423</v>
      </c>
      <c r="Q3424">
        <v>64.941580000000002</v>
      </c>
      <c r="R3424">
        <v>65.025700000000001</v>
      </c>
      <c r="S3424">
        <v>-0.85324599999999995</v>
      </c>
    </row>
    <row r="3425" spans="1:19" x14ac:dyDescent="0.25">
      <c r="A3425">
        <v>232.76400000000001</v>
      </c>
      <c r="B3425">
        <v>152.39950774145908</v>
      </c>
      <c r="C3425">
        <v>4.9989470143298631E-2</v>
      </c>
      <c r="D3425">
        <v>54.732323005551194</v>
      </c>
      <c r="E3425">
        <v>54.696720373435099</v>
      </c>
      <c r="F3425">
        <v>54.732323005551194</v>
      </c>
      <c r="G3425">
        <v>54.696720373435099</v>
      </c>
      <c r="H3425">
        <v>26.060000000000002</v>
      </c>
      <c r="I3425">
        <v>25.157600000000002</v>
      </c>
      <c r="J3425">
        <v>-1.9797400000000001</v>
      </c>
      <c r="K3425">
        <v>-1.2234499999999999</v>
      </c>
      <c r="L3425">
        <v>67.194649999999996</v>
      </c>
      <c r="M3425">
        <v>-0.84691300000000003</v>
      </c>
      <c r="N3425">
        <v>-1.2293799999999999</v>
      </c>
      <c r="O3425">
        <v>-1.1293599999999999</v>
      </c>
      <c r="P3425">
        <v>69.998509999999982</v>
      </c>
      <c r="Q3425">
        <v>64.941580000000002</v>
      </c>
      <c r="R3425">
        <v>65.025700000000001</v>
      </c>
      <c r="S3425">
        <v>-0.85324599999999995</v>
      </c>
    </row>
    <row r="3426" spans="1:19" x14ac:dyDescent="0.25">
      <c r="A3426">
        <v>232.83199999999999</v>
      </c>
      <c r="B3426">
        <v>152.39689884415591</v>
      </c>
      <c r="C3426">
        <v>4.9988615337804139E-2</v>
      </c>
      <c r="D3426">
        <v>54.730449837374401</v>
      </c>
      <c r="E3426">
        <v>54.354215759828868</v>
      </c>
      <c r="F3426">
        <v>54.730449837374401</v>
      </c>
      <c r="G3426">
        <v>54.354215759828868</v>
      </c>
      <c r="H3426">
        <v>26.060000000000002</v>
      </c>
      <c r="I3426">
        <v>25.127590361445783</v>
      </c>
      <c r="J3426">
        <v>-1.9797400000000001</v>
      </c>
      <c r="K3426">
        <v>-1.2234499999999999</v>
      </c>
      <c r="L3426">
        <v>67.194649999999996</v>
      </c>
      <c r="M3426">
        <v>-0.84691300000000003</v>
      </c>
      <c r="N3426">
        <v>-1.2293799999999999</v>
      </c>
      <c r="O3426">
        <v>-1.1293599999999999</v>
      </c>
      <c r="P3426">
        <v>69.998509999999982</v>
      </c>
      <c r="Q3426">
        <v>64.941580000000002</v>
      </c>
      <c r="R3426">
        <v>65.025700000000001</v>
      </c>
      <c r="S3426">
        <v>-0.85324599999999995</v>
      </c>
    </row>
    <row r="3427" spans="1:19" x14ac:dyDescent="0.25">
      <c r="A3427">
        <v>232.9</v>
      </c>
      <c r="B3427">
        <v>152.39497991355069</v>
      </c>
      <c r="C3427">
        <v>4.9987985090498468E-2</v>
      </c>
      <c r="D3427">
        <v>54.729066894715089</v>
      </c>
      <c r="E3427">
        <v>54.367871732596896</v>
      </c>
      <c r="F3427">
        <v>54.729066894715089</v>
      </c>
      <c r="G3427">
        <v>54.367871732596896</v>
      </c>
      <c r="H3427">
        <v>26.060000000000002</v>
      </c>
      <c r="I3427">
        <v>25.152168674698796</v>
      </c>
      <c r="J3427">
        <v>-1.9797400000000001</v>
      </c>
      <c r="K3427">
        <v>-1.2234499999999999</v>
      </c>
      <c r="L3427">
        <v>67.194649999999996</v>
      </c>
      <c r="M3427">
        <v>-0.84691300000000003</v>
      </c>
      <c r="N3427">
        <v>-1.2293799999999999</v>
      </c>
      <c r="O3427">
        <v>-1.1293599999999999</v>
      </c>
      <c r="P3427">
        <v>69.998509999999982</v>
      </c>
      <c r="Q3427">
        <v>64.941580000000002</v>
      </c>
      <c r="R3427">
        <v>65.025700000000001</v>
      </c>
      <c r="S3427">
        <v>-0.85324599999999995</v>
      </c>
    </row>
    <row r="3428" spans="1:19" x14ac:dyDescent="0.25">
      <c r="A3428">
        <v>232.96799999999999</v>
      </c>
      <c r="B3428">
        <v>152.39306098294546</v>
      </c>
      <c r="C3428">
        <v>4.9987354843192784E-2</v>
      </c>
      <c r="D3428">
        <v>54.727683952055777</v>
      </c>
      <c r="E3428">
        <v>54.381527705364917</v>
      </c>
      <c r="F3428">
        <v>54.727683952055777</v>
      </c>
      <c r="G3428">
        <v>54.381527705364917</v>
      </c>
      <c r="H3428">
        <v>26.060000000000002</v>
      </c>
      <c r="I3428">
        <v>25.176746987951809</v>
      </c>
      <c r="J3428">
        <v>-1.9797400000000001</v>
      </c>
      <c r="K3428">
        <v>-1.2234499999999999</v>
      </c>
      <c r="L3428">
        <v>67.194649999999996</v>
      </c>
      <c r="M3428">
        <v>-0.84691300000000003</v>
      </c>
      <c r="N3428">
        <v>-1.2293799999999999</v>
      </c>
      <c r="O3428">
        <v>-1.1293599999999999</v>
      </c>
      <c r="P3428">
        <v>69.998509999999982</v>
      </c>
      <c r="Q3428">
        <v>64.941580000000002</v>
      </c>
      <c r="R3428">
        <v>65.025700000000001</v>
      </c>
      <c r="S3428">
        <v>-0.85324599999999995</v>
      </c>
    </row>
    <row r="3429" spans="1:19" x14ac:dyDescent="0.25">
      <c r="A3429">
        <v>233.036</v>
      </c>
      <c r="B3429">
        <v>152.39407241927995</v>
      </c>
      <c r="C3429">
        <v>4.9987687188741213E-2</v>
      </c>
      <c r="D3429">
        <v>54.72841377525063</v>
      </c>
      <c r="E3429">
        <v>54.510549198497429</v>
      </c>
      <c r="F3429">
        <v>54.72841377525063</v>
      </c>
      <c r="G3429">
        <v>54.510549198497429</v>
      </c>
      <c r="H3429">
        <v>26.060000000000002</v>
      </c>
      <c r="I3429">
        <v>25.167622377622379</v>
      </c>
      <c r="J3429">
        <v>-1.9797400000000001</v>
      </c>
      <c r="K3429">
        <v>-1.2234499999999999</v>
      </c>
      <c r="L3429">
        <v>67.194649999999996</v>
      </c>
      <c r="M3429">
        <v>-0.84691300000000003</v>
      </c>
      <c r="N3429">
        <v>-1.2293799999999999</v>
      </c>
      <c r="O3429">
        <v>-1.1293599999999999</v>
      </c>
      <c r="P3429">
        <v>69.998509999999982</v>
      </c>
      <c r="Q3429">
        <v>64.941580000000002</v>
      </c>
      <c r="R3429">
        <v>65.025700000000001</v>
      </c>
      <c r="S3429">
        <v>-0.85324599999999995</v>
      </c>
    </row>
    <row r="3430" spans="1:19" x14ac:dyDescent="0.25">
      <c r="A3430">
        <v>233.10400000000001</v>
      </c>
      <c r="B3430">
        <v>152.39553086074082</v>
      </c>
      <c r="C3430">
        <v>4.998816637048771E-2</v>
      </c>
      <c r="D3430">
        <v>54.729465884762206</v>
      </c>
      <c r="E3430">
        <v>54.657168821855024</v>
      </c>
      <c r="F3430">
        <v>54.729465884762206</v>
      </c>
      <c r="G3430">
        <v>54.657168821855024</v>
      </c>
      <c r="H3430">
        <v>26.060000000000002</v>
      </c>
      <c r="I3430">
        <v>25.153356643356645</v>
      </c>
      <c r="J3430">
        <v>-1.9797400000000001</v>
      </c>
      <c r="K3430">
        <v>-1.2234499999999999</v>
      </c>
      <c r="L3430">
        <v>67.194649999999996</v>
      </c>
      <c r="M3430">
        <v>-0.84691300000000003</v>
      </c>
      <c r="N3430">
        <v>-1.2293799999999999</v>
      </c>
      <c r="O3430">
        <v>-1.1293599999999999</v>
      </c>
      <c r="P3430">
        <v>69.998509999999982</v>
      </c>
      <c r="Q3430">
        <v>64.941580000000002</v>
      </c>
      <c r="R3430">
        <v>65.025700000000001</v>
      </c>
      <c r="S3430">
        <v>-0.85324599999999995</v>
      </c>
    </row>
    <row r="3431" spans="1:19" x14ac:dyDescent="0.25">
      <c r="A3431">
        <v>233.172</v>
      </c>
      <c r="B3431">
        <v>152.39698930220172</v>
      </c>
      <c r="C3431">
        <v>4.9988645552234215E-2</v>
      </c>
      <c r="D3431">
        <v>54.730517994273796</v>
      </c>
      <c r="E3431">
        <v>54.803788445212632</v>
      </c>
      <c r="F3431">
        <v>54.730517994273796</v>
      </c>
      <c r="G3431">
        <v>54.803788445212632</v>
      </c>
      <c r="H3431">
        <v>26.060000000000002</v>
      </c>
      <c r="I3431">
        <v>25.13909090909091</v>
      </c>
      <c r="J3431">
        <v>-1.9797400000000001</v>
      </c>
      <c r="K3431">
        <v>-1.2234499999999999</v>
      </c>
      <c r="L3431">
        <v>67.194649999999996</v>
      </c>
      <c r="M3431">
        <v>-0.84691300000000003</v>
      </c>
      <c r="N3431">
        <v>-1.2293799999999999</v>
      </c>
      <c r="O3431">
        <v>-1.1293599999999999</v>
      </c>
      <c r="P3431">
        <v>69.998509999999982</v>
      </c>
      <c r="Q3431">
        <v>64.941580000000002</v>
      </c>
      <c r="R3431">
        <v>65.025700000000001</v>
      </c>
      <c r="S3431">
        <v>-0.85324599999999995</v>
      </c>
    </row>
    <row r="3432" spans="1:19" x14ac:dyDescent="0.25">
      <c r="A3432">
        <v>233.24</v>
      </c>
      <c r="B3432">
        <v>152.39844774366259</v>
      </c>
      <c r="C3432">
        <v>4.9989124733980719E-2</v>
      </c>
      <c r="D3432">
        <v>54.731570103785373</v>
      </c>
      <c r="E3432">
        <v>54.950408068570226</v>
      </c>
      <c r="F3432">
        <v>54.731570103785373</v>
      </c>
      <c r="G3432">
        <v>54.950408068570226</v>
      </c>
      <c r="H3432">
        <v>26.060000000000002</v>
      </c>
      <c r="I3432">
        <v>25.124825174825176</v>
      </c>
      <c r="J3432">
        <v>-1.9797400000000001</v>
      </c>
      <c r="K3432">
        <v>-1.2234499999999999</v>
      </c>
      <c r="L3432">
        <v>67.194649999999996</v>
      </c>
      <c r="M3432">
        <v>-0.84691300000000003</v>
      </c>
      <c r="N3432">
        <v>-1.2293799999999999</v>
      </c>
      <c r="O3432">
        <v>-1.1293599999999999</v>
      </c>
      <c r="P3432">
        <v>69.998509999999982</v>
      </c>
      <c r="Q3432">
        <v>64.941580000000002</v>
      </c>
      <c r="R3432">
        <v>65.025700000000001</v>
      </c>
      <c r="S3432">
        <v>-0.85324599999999995</v>
      </c>
    </row>
    <row r="3433" spans="1:19" x14ac:dyDescent="0.25">
      <c r="A3433">
        <v>233.30799999999999</v>
      </c>
      <c r="B3433">
        <v>152.39958371317445</v>
      </c>
      <c r="C3433">
        <v>4.9989497389993053E-2</v>
      </c>
      <c r="D3433">
        <v>54.732387674265894</v>
      </c>
      <c r="E3433">
        <v>54.988916425282142</v>
      </c>
      <c r="F3433">
        <v>54.732387674265894</v>
      </c>
      <c r="G3433">
        <v>54.988916425282142</v>
      </c>
      <c r="H3433">
        <v>26.060000000000002</v>
      </c>
      <c r="I3433">
        <v>25.159130434782611</v>
      </c>
      <c r="J3433">
        <v>-1.9797400000000001</v>
      </c>
      <c r="K3433">
        <v>-1.2234499999999999</v>
      </c>
      <c r="L3433">
        <v>67.194649999999996</v>
      </c>
      <c r="M3433">
        <v>-0.84691300000000003</v>
      </c>
      <c r="N3433">
        <v>-1.2293799999999999</v>
      </c>
      <c r="O3433">
        <v>-1.1293599999999999</v>
      </c>
      <c r="P3433">
        <v>69.998509999999982</v>
      </c>
      <c r="Q3433">
        <v>64.941580000000002</v>
      </c>
      <c r="R3433">
        <v>65.025700000000001</v>
      </c>
      <c r="S3433">
        <v>-0.85324599999999995</v>
      </c>
    </row>
    <row r="3434" spans="1:19" x14ac:dyDescent="0.25">
      <c r="A3434">
        <v>233.376</v>
      </c>
      <c r="B3434">
        <v>152.40055486369016</v>
      </c>
      <c r="C3434">
        <v>4.9989815599519045E-2</v>
      </c>
      <c r="D3434">
        <v>54.73308536924165</v>
      </c>
      <c r="E3434">
        <v>54.972167912375163</v>
      </c>
      <c r="F3434">
        <v>54.73308536924165</v>
      </c>
      <c r="G3434">
        <v>54.972167912375163</v>
      </c>
      <c r="H3434">
        <v>26.060000000000002</v>
      </c>
      <c r="I3434">
        <v>25.18</v>
      </c>
      <c r="J3434">
        <v>-1.9797400000000001</v>
      </c>
      <c r="K3434">
        <v>-1.2234499999999999</v>
      </c>
      <c r="L3434">
        <v>67.194649999999996</v>
      </c>
      <c r="M3434">
        <v>-0.84691300000000003</v>
      </c>
      <c r="N3434">
        <v>-1.2293799999999999</v>
      </c>
      <c r="O3434">
        <v>-1.1293599999999999</v>
      </c>
      <c r="P3434">
        <v>69.998509999999982</v>
      </c>
      <c r="Q3434">
        <v>64.941580000000002</v>
      </c>
      <c r="R3434">
        <v>65.025700000000001</v>
      </c>
      <c r="S3434">
        <v>-0.85324599999999995</v>
      </c>
    </row>
    <row r="3435" spans="1:19" x14ac:dyDescent="0.25">
      <c r="A3435">
        <v>233.44399999999999</v>
      </c>
      <c r="B3435">
        <v>152.40152601420584</v>
      </c>
      <c r="C3435">
        <v>4.9990133809045031E-2</v>
      </c>
      <c r="D3435">
        <v>54.733783064217405</v>
      </c>
      <c r="E3435">
        <v>54.955419399468184</v>
      </c>
      <c r="F3435">
        <v>54.733783064217405</v>
      </c>
      <c r="G3435">
        <v>54.955419399468184</v>
      </c>
      <c r="H3435">
        <v>26.060000000000002</v>
      </c>
      <c r="I3435">
        <v>25.18</v>
      </c>
      <c r="J3435">
        <v>-1.9797400000000001</v>
      </c>
      <c r="K3435">
        <v>-1.2234499999999999</v>
      </c>
      <c r="L3435">
        <v>67.194649999999996</v>
      </c>
      <c r="M3435">
        <v>-0.84691300000000003</v>
      </c>
      <c r="N3435">
        <v>-1.2293799999999999</v>
      </c>
      <c r="O3435">
        <v>-1.1293599999999999</v>
      </c>
      <c r="P3435">
        <v>69.998509999999982</v>
      </c>
      <c r="Q3435">
        <v>64.941580000000002</v>
      </c>
      <c r="R3435">
        <v>65.025700000000001</v>
      </c>
      <c r="S3435">
        <v>-0.85324599999999995</v>
      </c>
    </row>
    <row r="3436" spans="1:19" x14ac:dyDescent="0.25">
      <c r="A3436">
        <v>233.512</v>
      </c>
      <c r="B3436">
        <v>152.40308393511856</v>
      </c>
      <c r="C3436">
        <v>4.9990644624010164E-2</v>
      </c>
      <c r="D3436">
        <v>54.734899509719938</v>
      </c>
      <c r="E3436">
        <v>54.985867662039418</v>
      </c>
      <c r="F3436">
        <v>54.734899509719938</v>
      </c>
      <c r="G3436">
        <v>54.985867662039418</v>
      </c>
      <c r="H3436">
        <v>26.060000000000002</v>
      </c>
      <c r="I3436">
        <v>25.18</v>
      </c>
      <c r="J3436">
        <v>-1.9797400000000001</v>
      </c>
      <c r="K3436">
        <v>-1.2234499999999999</v>
      </c>
      <c r="L3436">
        <v>67.194649999999996</v>
      </c>
      <c r="M3436">
        <v>-0.84691300000000003</v>
      </c>
      <c r="N3436">
        <v>-1.2293799999999999</v>
      </c>
      <c r="O3436">
        <v>-1.1293599999999999</v>
      </c>
      <c r="P3436">
        <v>69.998509999999982</v>
      </c>
      <c r="Q3436">
        <v>64.941580000000002</v>
      </c>
      <c r="R3436">
        <v>65.025700000000001</v>
      </c>
      <c r="S3436">
        <v>-0.85324599999999995</v>
      </c>
    </row>
    <row r="3437" spans="1:19" x14ac:dyDescent="0.25">
      <c r="A3437">
        <v>233.58</v>
      </c>
      <c r="B3437">
        <v>152.40492248535156</v>
      </c>
      <c r="C3437">
        <v>4.9991247554620102E-2</v>
      </c>
      <c r="D3437">
        <v>54.736216227213546</v>
      </c>
      <c r="E3437">
        <v>55.038888295491539</v>
      </c>
      <c r="F3437">
        <v>54.736216227213546</v>
      </c>
      <c r="G3437">
        <v>55.038888295491539</v>
      </c>
      <c r="H3437">
        <v>26.060000000000002</v>
      </c>
      <c r="I3437">
        <v>25.18</v>
      </c>
      <c r="J3437">
        <v>-1.9797400000000001</v>
      </c>
      <c r="K3437">
        <v>-1.2234499999999999</v>
      </c>
      <c r="L3437">
        <v>67.194649999999996</v>
      </c>
      <c r="M3437">
        <v>-0.84691300000000003</v>
      </c>
      <c r="N3437">
        <v>-1.2293799999999999</v>
      </c>
      <c r="O3437">
        <v>-1.1293599999999999</v>
      </c>
      <c r="P3437">
        <v>69.998509999999982</v>
      </c>
      <c r="Q3437">
        <v>64.941580000000002</v>
      </c>
      <c r="R3437">
        <v>65.025700000000001</v>
      </c>
      <c r="S3437">
        <v>-0.85324599999999995</v>
      </c>
    </row>
    <row r="3438" spans="1:19" x14ac:dyDescent="0.25">
      <c r="A3438">
        <v>233.648</v>
      </c>
      <c r="B3438">
        <v>152.40680229593312</v>
      </c>
      <c r="C3438">
        <v>4.9991864005665805E-2</v>
      </c>
      <c r="D3438">
        <v>54.737563274315825</v>
      </c>
      <c r="E3438">
        <v>55.086586698272527</v>
      </c>
      <c r="F3438">
        <v>54.737563274315825</v>
      </c>
      <c r="G3438">
        <v>55.086586698272527</v>
      </c>
      <c r="H3438">
        <v>26.060000000000002</v>
      </c>
      <c r="I3438">
        <v>25.18</v>
      </c>
      <c r="J3438">
        <v>-1.9797400000000001</v>
      </c>
      <c r="K3438">
        <v>-1.2234499999999999</v>
      </c>
      <c r="L3438">
        <v>67.194649999999996</v>
      </c>
      <c r="M3438">
        <v>-0.84691300000000003</v>
      </c>
      <c r="N3438">
        <v>-1.2293799999999999</v>
      </c>
      <c r="O3438">
        <v>-1.1293599999999999</v>
      </c>
      <c r="P3438">
        <v>69.998509999999982</v>
      </c>
      <c r="Q3438">
        <v>64.941580000000002</v>
      </c>
      <c r="R3438">
        <v>65.025700000000001</v>
      </c>
      <c r="S3438">
        <v>-0.85324599999999995</v>
      </c>
    </row>
    <row r="3439" spans="1:19" x14ac:dyDescent="0.25">
      <c r="A3439">
        <v>233.71600000000001</v>
      </c>
      <c r="B3439">
        <v>152.40889591013894</v>
      </c>
      <c r="C3439">
        <v>4.9992550517151346E-2</v>
      </c>
      <c r="D3439">
        <v>54.739067483935841</v>
      </c>
      <c r="E3439">
        <v>55.10670626939401</v>
      </c>
      <c r="F3439">
        <v>54.739067483935841</v>
      </c>
      <c r="G3439">
        <v>55.10670626939401</v>
      </c>
      <c r="H3439">
        <v>26.060000000000002</v>
      </c>
      <c r="I3439">
        <v>25.18</v>
      </c>
      <c r="J3439">
        <v>-1.9797400000000001</v>
      </c>
      <c r="K3439">
        <v>-1.2234499999999999</v>
      </c>
      <c r="L3439">
        <v>67.194649999999996</v>
      </c>
      <c r="M3439">
        <v>-0.84691300000000003</v>
      </c>
      <c r="N3439">
        <v>-1.2293799999999999</v>
      </c>
      <c r="O3439">
        <v>-1.1293599999999999</v>
      </c>
      <c r="P3439">
        <v>69.998509999999982</v>
      </c>
      <c r="Q3439">
        <v>64.941580000000002</v>
      </c>
      <c r="R3439">
        <v>65.025700000000001</v>
      </c>
      <c r="S3439">
        <v>-0.85324599999999995</v>
      </c>
    </row>
    <row r="3440" spans="1:19" x14ac:dyDescent="0.25">
      <c r="A3440">
        <v>233.78399999999999</v>
      </c>
      <c r="B3440">
        <v>152.41098952434473</v>
      </c>
      <c r="C3440">
        <v>4.9993237028636874E-2</v>
      </c>
      <c r="D3440">
        <v>54.740571693555843</v>
      </c>
      <c r="E3440">
        <v>55.126825840515501</v>
      </c>
      <c r="F3440">
        <v>54.740571693555843</v>
      </c>
      <c r="G3440">
        <v>55.126825840515501</v>
      </c>
      <c r="H3440">
        <v>26.060000000000002</v>
      </c>
      <c r="I3440">
        <v>25.18</v>
      </c>
      <c r="J3440">
        <v>-1.9797400000000001</v>
      </c>
      <c r="K3440">
        <v>-1.2234499999999999</v>
      </c>
      <c r="L3440">
        <v>67.194649999999996</v>
      </c>
      <c r="M3440">
        <v>-0.84691300000000003</v>
      </c>
      <c r="N3440">
        <v>-1.2293799999999999</v>
      </c>
      <c r="O3440">
        <v>-1.1293599999999999</v>
      </c>
      <c r="P3440">
        <v>69.998509999999982</v>
      </c>
      <c r="Q3440">
        <v>64.941580000000002</v>
      </c>
      <c r="R3440">
        <v>65.025700000000001</v>
      </c>
      <c r="S3440">
        <v>-0.85324599999999995</v>
      </c>
    </row>
    <row r="3441" spans="1:19" x14ac:dyDescent="0.25">
      <c r="A3441">
        <v>233.852</v>
      </c>
      <c r="B3441">
        <v>152.41133887745508</v>
      </c>
      <c r="C3441">
        <v>4.9993351833007044E-2</v>
      </c>
      <c r="D3441">
        <v>54.740825474819289</v>
      </c>
      <c r="E3441">
        <v>54.939876841607493</v>
      </c>
      <c r="F3441">
        <v>54.740825474819289</v>
      </c>
      <c r="G3441">
        <v>54.939876841607493</v>
      </c>
      <c r="H3441">
        <v>26.060000000000002</v>
      </c>
      <c r="I3441">
        <v>25.18</v>
      </c>
      <c r="J3441">
        <v>-1.9797400000000001</v>
      </c>
      <c r="K3441">
        <v>-1.2234499999999999</v>
      </c>
      <c r="L3441">
        <v>67.194649999999996</v>
      </c>
      <c r="M3441">
        <v>-0.84691300000000003</v>
      </c>
      <c r="N3441">
        <v>-1.2293799999999999</v>
      </c>
      <c r="O3441">
        <v>-1.1293599999999999</v>
      </c>
      <c r="P3441">
        <v>69.998509999999982</v>
      </c>
      <c r="Q3441">
        <v>64.941580000000002</v>
      </c>
      <c r="R3441">
        <v>65.025700000000001</v>
      </c>
      <c r="S3441">
        <v>-0.85324599999999995</v>
      </c>
    </row>
    <row r="3442" spans="1:19" x14ac:dyDescent="0.25">
      <c r="A3442">
        <v>233.92</v>
      </c>
      <c r="B3442">
        <v>152.41112662919986</v>
      </c>
      <c r="C3442">
        <v>4.9993282658796691E-2</v>
      </c>
      <c r="D3442">
        <v>54.740677054411442</v>
      </c>
      <c r="E3442">
        <v>54.703159930659282</v>
      </c>
      <c r="F3442">
        <v>54.740677054411442</v>
      </c>
      <c r="G3442">
        <v>54.703159930659282</v>
      </c>
      <c r="H3442">
        <v>26.060000000000002</v>
      </c>
      <c r="I3442">
        <v>25.18</v>
      </c>
      <c r="J3442">
        <v>-1.9797400000000001</v>
      </c>
      <c r="K3442">
        <v>-1.2234499999999999</v>
      </c>
      <c r="L3442">
        <v>67.194649999999996</v>
      </c>
      <c r="M3442">
        <v>-0.84691300000000003</v>
      </c>
      <c r="N3442">
        <v>-1.2293799999999999</v>
      </c>
      <c r="O3442">
        <v>-1.1293599999999999</v>
      </c>
      <c r="P3442">
        <v>69.998509999999982</v>
      </c>
      <c r="Q3442">
        <v>64.941580000000002</v>
      </c>
      <c r="R3442">
        <v>65.025700000000001</v>
      </c>
      <c r="S3442">
        <v>-0.85324599999999995</v>
      </c>
    </row>
    <row r="3443" spans="1:19" x14ac:dyDescent="0.25">
      <c r="A3443">
        <v>233.988</v>
      </c>
      <c r="B3443">
        <v>152.41328998640472</v>
      </c>
      <c r="C3443">
        <v>4.9993992947480255E-2</v>
      </c>
      <c r="D3443">
        <v>54.742235146316823</v>
      </c>
      <c r="E3443">
        <v>54.895751279943127</v>
      </c>
      <c r="F3443">
        <v>54.742235146316823</v>
      </c>
      <c r="G3443">
        <v>54.895751279943127</v>
      </c>
      <c r="H3443">
        <v>26.060000000000002</v>
      </c>
      <c r="I3443">
        <v>25.18</v>
      </c>
      <c r="J3443">
        <v>-1.9797400000000001</v>
      </c>
      <c r="K3443">
        <v>-1.2234499999999999</v>
      </c>
      <c r="L3443">
        <v>67.194649999999996</v>
      </c>
      <c r="M3443">
        <v>-0.84691300000000003</v>
      </c>
      <c r="N3443">
        <v>-1.2293799999999999</v>
      </c>
      <c r="O3443">
        <v>-1.1293599999999999</v>
      </c>
      <c r="P3443">
        <v>69.998509999999982</v>
      </c>
      <c r="Q3443">
        <v>64.941580000000002</v>
      </c>
      <c r="R3443">
        <v>65.025700000000001</v>
      </c>
      <c r="S3443">
        <v>-0.85324599999999995</v>
      </c>
    </row>
    <row r="3444" spans="1:19" x14ac:dyDescent="0.25">
      <c r="A3444">
        <v>234.05600000000001</v>
      </c>
      <c r="B3444">
        <v>152.41545334360958</v>
      </c>
      <c r="C3444">
        <v>4.9994703236163833E-2</v>
      </c>
      <c r="D3444">
        <v>54.74379323822221</v>
      </c>
      <c r="E3444">
        <v>55.088342629226986</v>
      </c>
      <c r="F3444">
        <v>54.74379323822221</v>
      </c>
      <c r="G3444">
        <v>55.088342629226986</v>
      </c>
      <c r="H3444">
        <v>26.060000000000002</v>
      </c>
      <c r="I3444">
        <v>25.18</v>
      </c>
      <c r="J3444">
        <v>-1.9797400000000001</v>
      </c>
      <c r="K3444">
        <v>-1.2234499999999999</v>
      </c>
      <c r="L3444">
        <v>67.194649999999996</v>
      </c>
      <c r="M3444">
        <v>-0.84691300000000003</v>
      </c>
      <c r="N3444">
        <v>-1.2293799999999999</v>
      </c>
      <c r="O3444">
        <v>-1.1293599999999999</v>
      </c>
      <c r="P3444">
        <v>69.998509999999982</v>
      </c>
      <c r="Q3444">
        <v>64.941580000000002</v>
      </c>
      <c r="R3444">
        <v>65.025700000000001</v>
      </c>
      <c r="S3444">
        <v>-0.85324599999999995</v>
      </c>
    </row>
    <row r="3445" spans="1:19" x14ac:dyDescent="0.25">
      <c r="A3445">
        <v>234.124</v>
      </c>
      <c r="B3445">
        <v>152.41239095288654</v>
      </c>
      <c r="C3445">
        <v>4.9993697207334431E-2</v>
      </c>
      <c r="D3445">
        <v>54.741588592529304</v>
      </c>
      <c r="E3445">
        <v>54.728874960611037</v>
      </c>
      <c r="F3445">
        <v>54.741588592529304</v>
      </c>
      <c r="G3445">
        <v>54.728874960611037</v>
      </c>
      <c r="H3445">
        <v>26.060000000000002</v>
      </c>
      <c r="I3445">
        <v>25.18</v>
      </c>
      <c r="J3445">
        <v>-1.9797400000000001</v>
      </c>
      <c r="K3445">
        <v>-1.2234499999999999</v>
      </c>
      <c r="L3445">
        <v>67.194649999999996</v>
      </c>
      <c r="M3445">
        <v>-0.84691300000000003</v>
      </c>
      <c r="N3445">
        <v>-1.2293799999999999</v>
      </c>
      <c r="O3445">
        <v>-1.1293599999999999</v>
      </c>
      <c r="P3445">
        <v>69.998509999999982</v>
      </c>
      <c r="Q3445">
        <v>64.941580000000002</v>
      </c>
      <c r="R3445">
        <v>65.025700000000001</v>
      </c>
      <c r="S3445">
        <v>-0.85324599999999995</v>
      </c>
    </row>
    <row r="3446" spans="1:19" x14ac:dyDescent="0.25">
      <c r="A3446">
        <v>234.19200000000001</v>
      </c>
      <c r="B3446">
        <v>152.40842757114143</v>
      </c>
      <c r="C3446">
        <v>4.9992395261692441E-2</v>
      </c>
      <c r="D3446">
        <v>54.738735198974609</v>
      </c>
      <c r="E3446">
        <v>54.274224702702007</v>
      </c>
      <c r="F3446">
        <v>54.738735198974609</v>
      </c>
      <c r="G3446">
        <v>54.274224702702007</v>
      </c>
      <c r="H3446">
        <v>26.060000000000002</v>
      </c>
      <c r="I3446">
        <v>25.18</v>
      </c>
      <c r="J3446">
        <v>-1.9797400000000001</v>
      </c>
      <c r="K3446">
        <v>-1.2234499999999999</v>
      </c>
      <c r="L3446">
        <v>67.04706339285714</v>
      </c>
      <c r="M3446">
        <v>-0.84691300000000003</v>
      </c>
      <c r="N3446">
        <v>-1.2293799999999999</v>
      </c>
      <c r="O3446">
        <v>-1.1293599999999999</v>
      </c>
      <c r="P3446">
        <v>69.998509999999982</v>
      </c>
      <c r="Q3446">
        <v>64.941580000000002</v>
      </c>
      <c r="R3446">
        <v>65.025700000000001</v>
      </c>
      <c r="S3446">
        <v>-0.85324599999999995</v>
      </c>
    </row>
    <row r="3447" spans="1:19" x14ac:dyDescent="0.25">
      <c r="A3447">
        <v>234.26</v>
      </c>
      <c r="B3447">
        <v>152.40531285603842</v>
      </c>
      <c r="C3447">
        <v>4.9991372248364821E-2</v>
      </c>
      <c r="D3447">
        <v>54.736492580837677</v>
      </c>
      <c r="E3447">
        <v>54.050694836510552</v>
      </c>
      <c r="F3447">
        <v>54.736492580837677</v>
      </c>
      <c r="G3447">
        <v>54.050694836510552</v>
      </c>
      <c r="H3447">
        <v>26.060000000000002</v>
      </c>
      <c r="I3447">
        <v>25.167547169811321</v>
      </c>
      <c r="J3447">
        <v>-1.9797400000000001</v>
      </c>
      <c r="K3447">
        <v>-1.2234499999999999</v>
      </c>
      <c r="L3447">
        <v>66.996180188679247</v>
      </c>
      <c r="M3447">
        <v>-0.84691300000000003</v>
      </c>
      <c r="N3447">
        <v>-1.2293799999999999</v>
      </c>
      <c r="O3447">
        <v>-1.1293599999999999</v>
      </c>
      <c r="P3447">
        <v>69.998509999999982</v>
      </c>
      <c r="Q3447">
        <v>64.941580000000002</v>
      </c>
      <c r="R3447">
        <v>65.025700000000001</v>
      </c>
      <c r="S3447">
        <v>-0.85324599999999995</v>
      </c>
    </row>
    <row r="3448" spans="1:19" x14ac:dyDescent="0.25">
      <c r="A3448">
        <v>234.328</v>
      </c>
      <c r="B3448">
        <v>152.40397262573242</v>
      </c>
      <c r="C3448">
        <v>4.9990932457149029E-2</v>
      </c>
      <c r="D3448">
        <v>54.735527038574219</v>
      </c>
      <c r="E3448">
        <v>54.310416698455811</v>
      </c>
      <c r="F3448">
        <v>54.735527038574219</v>
      </c>
      <c r="G3448">
        <v>54.310416698455811</v>
      </c>
      <c r="H3448">
        <v>26.060000000000002</v>
      </c>
      <c r="I3448">
        <v>25.129056603773588</v>
      </c>
      <c r="J3448">
        <v>-1.9797400000000001</v>
      </c>
      <c r="K3448">
        <v>-1.2234499999999999</v>
      </c>
      <c r="L3448">
        <v>67.156846226415098</v>
      </c>
      <c r="M3448">
        <v>-0.84691300000000003</v>
      </c>
      <c r="N3448">
        <v>-1.2293799999999999</v>
      </c>
      <c r="O3448">
        <v>-1.1293599999999999</v>
      </c>
      <c r="P3448">
        <v>69.998509999999982</v>
      </c>
      <c r="Q3448">
        <v>64.941580000000002</v>
      </c>
      <c r="R3448">
        <v>65.025700000000001</v>
      </c>
      <c r="S3448">
        <v>-0.85324599999999995</v>
      </c>
    </row>
    <row r="3449" spans="1:19" x14ac:dyDescent="0.25">
      <c r="A3449">
        <v>234.39599999999999</v>
      </c>
      <c r="B3449">
        <v>152.40240681966145</v>
      </c>
      <c r="C3449">
        <v>4.999041905005773E-2</v>
      </c>
      <c r="D3449">
        <v>54.734400177001959</v>
      </c>
      <c r="E3449">
        <v>54.492222086588548</v>
      </c>
      <c r="F3449">
        <v>54.734400177001959</v>
      </c>
      <c r="G3449">
        <v>54.492222086588548</v>
      </c>
      <c r="H3449">
        <v>26.088888888888889</v>
      </c>
      <c r="I3449">
        <v>25.148888888888891</v>
      </c>
      <c r="J3449">
        <v>-1.9797400000000001</v>
      </c>
      <c r="K3449">
        <v>-1.2234499999999999</v>
      </c>
      <c r="L3449">
        <v>67.194649999999996</v>
      </c>
      <c r="M3449">
        <v>-0.84691300000000003</v>
      </c>
      <c r="N3449">
        <v>-1.2293799999999999</v>
      </c>
      <c r="O3449">
        <v>-1.1293599999999999</v>
      </c>
      <c r="P3449">
        <v>69.998509999999982</v>
      </c>
      <c r="Q3449">
        <v>64.820764259259278</v>
      </c>
      <c r="R3449">
        <v>65.025700000000001</v>
      </c>
      <c r="S3449">
        <v>-0.85324599999999995</v>
      </c>
    </row>
    <row r="3450" spans="1:19" x14ac:dyDescent="0.25">
      <c r="A3450">
        <v>234.464</v>
      </c>
      <c r="B3450">
        <v>152.39997093563989</v>
      </c>
      <c r="C3450">
        <v>4.998962169601804E-2</v>
      </c>
      <c r="D3450">
        <v>54.732651083809998</v>
      </c>
      <c r="E3450">
        <v>54.373492504301524</v>
      </c>
      <c r="F3450">
        <v>54.732651083809998</v>
      </c>
      <c r="G3450">
        <v>54.373492504301524</v>
      </c>
      <c r="H3450">
        <v>26.12</v>
      </c>
      <c r="I3450">
        <v>25.18</v>
      </c>
      <c r="J3450">
        <v>-1.9797400000000001</v>
      </c>
      <c r="K3450">
        <v>-1.2234499999999999</v>
      </c>
      <c r="L3450">
        <v>67.173182857142848</v>
      </c>
      <c r="M3450">
        <v>-0.84691300000000003</v>
      </c>
      <c r="N3450">
        <v>-1.2293799999999999</v>
      </c>
      <c r="O3450">
        <v>-1.1293599999999999</v>
      </c>
      <c r="P3450">
        <v>69.998509999999982</v>
      </c>
      <c r="Q3450">
        <v>64.712162857142857</v>
      </c>
      <c r="R3450">
        <v>65.025700000000001</v>
      </c>
      <c r="S3450">
        <v>-0.85324599999999995</v>
      </c>
    </row>
    <row r="3451" spans="1:19" x14ac:dyDescent="0.25">
      <c r="A3451">
        <v>234.53200000000001</v>
      </c>
      <c r="B3451">
        <v>152.39753505161832</v>
      </c>
      <c r="C3451">
        <v>4.998882434197835E-2</v>
      </c>
      <c r="D3451">
        <v>54.73090199061803</v>
      </c>
      <c r="E3451">
        <v>54.254762922014507</v>
      </c>
      <c r="F3451">
        <v>54.73090199061803</v>
      </c>
      <c r="G3451">
        <v>54.254762922014507</v>
      </c>
      <c r="H3451">
        <v>26.12</v>
      </c>
      <c r="I3451">
        <v>25.18</v>
      </c>
      <c r="J3451">
        <v>-1.9797400000000001</v>
      </c>
      <c r="K3451">
        <v>-1.2234499999999999</v>
      </c>
      <c r="L3451">
        <v>67.051535714285706</v>
      </c>
      <c r="M3451">
        <v>-0.84691300000000003</v>
      </c>
      <c r="N3451">
        <v>-1.2293799999999999</v>
      </c>
      <c r="O3451">
        <v>-1.1293599999999999</v>
      </c>
      <c r="P3451">
        <v>69.998509999999982</v>
      </c>
      <c r="Q3451">
        <v>64.83404071428572</v>
      </c>
      <c r="R3451">
        <v>65.025700000000001</v>
      </c>
      <c r="S3451">
        <v>-0.85324599999999995</v>
      </c>
    </row>
    <row r="3452" spans="1:19" x14ac:dyDescent="0.25">
      <c r="A3452">
        <v>234.6</v>
      </c>
      <c r="B3452">
        <v>152.39502774752103</v>
      </c>
      <c r="C3452">
        <v>4.9988003304371469E-2</v>
      </c>
      <c r="D3452">
        <v>54.729101327749405</v>
      </c>
      <c r="E3452">
        <v>54.166667938232429</v>
      </c>
      <c r="F3452">
        <v>54.729101327749405</v>
      </c>
      <c r="G3452">
        <v>54.166667938232429</v>
      </c>
      <c r="H3452">
        <v>26.113424657534246</v>
      </c>
      <c r="I3452">
        <v>25.173424657534248</v>
      </c>
      <c r="J3452">
        <v>-1.9797400000000001</v>
      </c>
      <c r="K3452">
        <v>-1.2234499999999999</v>
      </c>
      <c r="L3452">
        <v>66.971646575342461</v>
      </c>
      <c r="M3452">
        <v>-0.84691300000000003</v>
      </c>
      <c r="N3452">
        <v>-1.2293799999999999</v>
      </c>
      <c r="O3452">
        <v>-1.1293599999999999</v>
      </c>
      <c r="P3452">
        <v>69.998509999999982</v>
      </c>
      <c r="Q3452">
        <v>64.941580000000002</v>
      </c>
      <c r="R3452">
        <v>65.025700000000001</v>
      </c>
      <c r="S3452">
        <v>-0.85324599999999995</v>
      </c>
    </row>
    <row r="3453" spans="1:19" x14ac:dyDescent="0.25">
      <c r="A3453">
        <v>234.66800000000001</v>
      </c>
      <c r="B3453">
        <v>152.39198479285608</v>
      </c>
      <c r="C3453">
        <v>4.9987004640010685E-2</v>
      </c>
      <c r="D3453">
        <v>54.726913892305816</v>
      </c>
      <c r="E3453">
        <v>54.308332443237305</v>
      </c>
      <c r="F3453">
        <v>54.726913892305816</v>
      </c>
      <c r="G3453">
        <v>54.308332443237305</v>
      </c>
      <c r="H3453">
        <v>26.060000000000002</v>
      </c>
      <c r="I3453">
        <v>25.12</v>
      </c>
      <c r="J3453">
        <v>-1.9797400000000001</v>
      </c>
      <c r="K3453">
        <v>-1.2234499999999999</v>
      </c>
      <c r="L3453">
        <v>67.188228205128198</v>
      </c>
      <c r="M3453">
        <v>-0.84691300000000003</v>
      </c>
      <c r="N3453">
        <v>-1.2293799999999999</v>
      </c>
      <c r="O3453">
        <v>-1.1293599999999999</v>
      </c>
      <c r="P3453">
        <v>69.998509999999982</v>
      </c>
      <c r="Q3453">
        <v>64.941580000000002</v>
      </c>
      <c r="R3453">
        <v>65.025700000000001</v>
      </c>
      <c r="S3453">
        <v>-0.85324599999999995</v>
      </c>
    </row>
    <row r="3454" spans="1:19" x14ac:dyDescent="0.25">
      <c r="A3454">
        <v>234.73599999999999</v>
      </c>
      <c r="B3454">
        <v>152.38978924328768</v>
      </c>
      <c r="C3454">
        <v>4.9986283141600932E-2</v>
      </c>
      <c r="D3454">
        <v>54.725495998676003</v>
      </c>
      <c r="E3454">
        <v>54.379485937265251</v>
      </c>
      <c r="F3454">
        <v>54.725495998676003</v>
      </c>
      <c r="G3454">
        <v>54.379485937265251</v>
      </c>
      <c r="H3454">
        <v>26.060000000000002</v>
      </c>
      <c r="I3454">
        <v>25.12</v>
      </c>
      <c r="J3454">
        <v>-1.9797400000000001</v>
      </c>
      <c r="K3454">
        <v>-1.2234499999999999</v>
      </c>
      <c r="L3454">
        <v>67.04266752136752</v>
      </c>
      <c r="M3454">
        <v>-0.84691300000000003</v>
      </c>
      <c r="N3454">
        <v>-1.2293799999999999</v>
      </c>
      <c r="O3454">
        <v>-1.1293599999999999</v>
      </c>
      <c r="P3454">
        <v>69.998509999999982</v>
      </c>
      <c r="Q3454">
        <v>64.941580000000002</v>
      </c>
      <c r="R3454">
        <v>65.025700000000001</v>
      </c>
      <c r="S3454">
        <v>-0.85324599999999995</v>
      </c>
    </row>
    <row r="3455" spans="1:19" x14ac:dyDescent="0.25">
      <c r="A3455">
        <v>234.804</v>
      </c>
      <c r="B3455">
        <v>152.3881868772869</v>
      </c>
      <c r="C3455">
        <v>4.9985755659356895E-2</v>
      </c>
      <c r="D3455">
        <v>54.724616784315842</v>
      </c>
      <c r="E3455">
        <v>54.401281723609344</v>
      </c>
      <c r="F3455">
        <v>54.724616784315842</v>
      </c>
      <c r="G3455">
        <v>54.401281723609344</v>
      </c>
      <c r="H3455">
        <v>26.060000000000002</v>
      </c>
      <c r="I3455">
        <v>25.130819672131146</v>
      </c>
      <c r="J3455">
        <v>-1.9797400000000001</v>
      </c>
      <c r="K3455">
        <v>-1.2234499999999999</v>
      </c>
      <c r="L3455">
        <v>66.944199999999995</v>
      </c>
      <c r="M3455">
        <v>-0.84691300000000003</v>
      </c>
      <c r="N3455">
        <v>-1.2293799999999999</v>
      </c>
      <c r="O3455">
        <v>-1.1293599999999999</v>
      </c>
      <c r="P3455">
        <v>69.998509999999982</v>
      </c>
      <c r="Q3455">
        <v>64.896331229508206</v>
      </c>
      <c r="R3455">
        <v>65.025700000000001</v>
      </c>
      <c r="S3455">
        <v>-0.85324599999999995</v>
      </c>
    </row>
    <row r="3456" spans="1:19" x14ac:dyDescent="0.25">
      <c r="A3456">
        <v>234.87200000000001</v>
      </c>
      <c r="B3456">
        <v>152.38667378961082</v>
      </c>
      <c r="C3456">
        <v>4.9985257719449186E-2</v>
      </c>
      <c r="D3456">
        <v>54.723737569955681</v>
      </c>
      <c r="E3456">
        <v>54.42307750995343</v>
      </c>
      <c r="F3456">
        <v>54.723737569955681</v>
      </c>
      <c r="G3456">
        <v>54.42307750995343</v>
      </c>
      <c r="H3456">
        <v>26.060000000000002</v>
      </c>
      <c r="I3456">
        <v>25.164262295081969</v>
      </c>
      <c r="J3456">
        <v>-1.9797400000000001</v>
      </c>
      <c r="K3456">
        <v>-1.2234499999999999</v>
      </c>
      <c r="L3456">
        <v>66.944199999999995</v>
      </c>
      <c r="M3456">
        <v>-0.84691300000000003</v>
      </c>
      <c r="N3456">
        <v>-1.2293799999999999</v>
      </c>
      <c r="O3456">
        <v>-1.1293599999999999</v>
      </c>
      <c r="P3456">
        <v>69.998509999999982</v>
      </c>
      <c r="Q3456">
        <v>64.756471393442638</v>
      </c>
      <c r="R3456">
        <v>65.025700000000001</v>
      </c>
      <c r="S3456">
        <v>-0.85324599999999995</v>
      </c>
    </row>
    <row r="3457" spans="1:19" x14ac:dyDescent="0.25">
      <c r="A3457">
        <v>234.94</v>
      </c>
      <c r="B3457">
        <v>152.38540869728126</v>
      </c>
      <c r="C3457">
        <v>4.9984841841586768E-2</v>
      </c>
      <c r="D3457">
        <v>54.722667248579711</v>
      </c>
      <c r="E3457">
        <v>54.437713845802918</v>
      </c>
      <c r="F3457">
        <v>54.722667248579711</v>
      </c>
      <c r="G3457">
        <v>54.437713845802918</v>
      </c>
      <c r="H3457">
        <v>26.060000000000002</v>
      </c>
      <c r="I3457">
        <v>25.164233576642335</v>
      </c>
      <c r="J3457">
        <v>-1.9797400000000001</v>
      </c>
      <c r="K3457">
        <v>-1.2234499999999999</v>
      </c>
      <c r="L3457">
        <v>66.944199999999995</v>
      </c>
      <c r="M3457">
        <v>-0.84691300000000003</v>
      </c>
      <c r="N3457">
        <v>-1.2293799999999999</v>
      </c>
      <c r="O3457">
        <v>-1.1293599999999999</v>
      </c>
      <c r="P3457">
        <v>69.998509999999982</v>
      </c>
      <c r="Q3457">
        <v>64.756591496350381</v>
      </c>
      <c r="R3457">
        <v>65.025700000000001</v>
      </c>
      <c r="S3457">
        <v>-0.85324599999999995</v>
      </c>
    </row>
    <row r="3458" spans="1:19" x14ac:dyDescent="0.25">
      <c r="A3458">
        <v>235.00800000000001</v>
      </c>
      <c r="B3458">
        <v>152.38414360495173</v>
      </c>
      <c r="C3458">
        <v>4.9984425963724356E-2</v>
      </c>
      <c r="D3458">
        <v>54.721427054300797</v>
      </c>
      <c r="E3458">
        <v>54.445986225657215</v>
      </c>
      <c r="F3458">
        <v>54.721427054300797</v>
      </c>
      <c r="G3458">
        <v>54.445986225657215</v>
      </c>
      <c r="H3458">
        <v>26.060000000000002</v>
      </c>
      <c r="I3458">
        <v>25.134452554744527</v>
      </c>
      <c r="J3458">
        <v>-1.9797400000000001</v>
      </c>
      <c r="K3458">
        <v>-1.2234499999999999</v>
      </c>
      <c r="L3458">
        <v>66.944199999999995</v>
      </c>
      <c r="M3458">
        <v>-0.84691300000000003</v>
      </c>
      <c r="N3458">
        <v>-1.2293799999999999</v>
      </c>
      <c r="O3458">
        <v>-1.1293599999999999</v>
      </c>
      <c r="P3458">
        <v>69.998509999999982</v>
      </c>
      <c r="Q3458">
        <v>64.881138211678831</v>
      </c>
      <c r="R3458">
        <v>65.025700000000001</v>
      </c>
      <c r="S3458">
        <v>-0.85324599999999995</v>
      </c>
    </row>
    <row r="3459" spans="1:19" x14ac:dyDescent="0.25">
      <c r="A3459">
        <v>235.07599999999999</v>
      </c>
      <c r="B3459">
        <v>152.38564030995627</v>
      </c>
      <c r="C3459">
        <v>4.9984916665418419E-2</v>
      </c>
      <c r="D3459">
        <v>54.722341823006815</v>
      </c>
      <c r="E3459">
        <v>54.673553443954376</v>
      </c>
      <c r="F3459">
        <v>54.722341823006815</v>
      </c>
      <c r="G3459">
        <v>54.673553443954376</v>
      </c>
      <c r="H3459">
        <v>26.072574850299404</v>
      </c>
      <c r="I3459">
        <v>25.132574850299399</v>
      </c>
      <c r="J3459">
        <v>-1.9797400000000001</v>
      </c>
      <c r="K3459">
        <v>-1.2234499999999999</v>
      </c>
      <c r="L3459">
        <v>66.944199999999995</v>
      </c>
      <c r="M3459">
        <v>-0.84691300000000003</v>
      </c>
      <c r="N3459">
        <v>-1.2293799999999999</v>
      </c>
      <c r="O3459">
        <v>-1.1293599999999999</v>
      </c>
      <c r="P3459">
        <v>69.998509999999982</v>
      </c>
      <c r="Q3459">
        <v>64.941580000000002</v>
      </c>
      <c r="R3459">
        <v>65.025700000000001</v>
      </c>
      <c r="S3459">
        <v>-0.85324599999999995</v>
      </c>
    </row>
    <row r="3460" spans="1:19" x14ac:dyDescent="0.25">
      <c r="A3460">
        <v>235.14400000000001</v>
      </c>
      <c r="B3460">
        <v>152.38974099530429</v>
      </c>
      <c r="C3460">
        <v>4.9986262142122859E-2</v>
      </c>
      <c r="D3460">
        <v>54.725288413955781</v>
      </c>
      <c r="E3460">
        <v>55.10788436706909</v>
      </c>
      <c r="F3460">
        <v>54.725288413955781</v>
      </c>
      <c r="G3460">
        <v>55.10788436706909</v>
      </c>
      <c r="H3460">
        <v>26.097005988023955</v>
      </c>
      <c r="I3460">
        <v>25.157005988023954</v>
      </c>
      <c r="J3460">
        <v>-1.9797400000000001</v>
      </c>
      <c r="K3460">
        <v>-1.2234499999999999</v>
      </c>
      <c r="L3460">
        <v>66.944199999999995</v>
      </c>
      <c r="M3460">
        <v>-0.84691300000000003</v>
      </c>
      <c r="N3460">
        <v>-1.2293799999999999</v>
      </c>
      <c r="O3460">
        <v>-1.1293599999999999</v>
      </c>
      <c r="P3460">
        <v>69.998509999999982</v>
      </c>
      <c r="Q3460">
        <v>64.941580000000002</v>
      </c>
      <c r="R3460">
        <v>65.025700000000001</v>
      </c>
      <c r="S3460">
        <v>-0.85324599999999995</v>
      </c>
    </row>
    <row r="3461" spans="1:19" x14ac:dyDescent="0.25">
      <c r="A3461">
        <v>235.21199999999999</v>
      </c>
      <c r="B3461">
        <v>152.39367995151255</v>
      </c>
      <c r="C3461">
        <v>4.9987554602151693E-2</v>
      </c>
      <c r="D3461">
        <v>54.728119091654932</v>
      </c>
      <c r="E3461">
        <v>55.50829430513604</v>
      </c>
      <c r="F3461">
        <v>54.728119091654932</v>
      </c>
      <c r="G3461">
        <v>55.50829430513604</v>
      </c>
      <c r="H3461">
        <v>26.12</v>
      </c>
      <c r="I3461">
        <v>25.18</v>
      </c>
      <c r="J3461">
        <v>-1.9797400000000001</v>
      </c>
      <c r="K3461">
        <v>-1.2234499999999999</v>
      </c>
      <c r="L3461">
        <v>66.944199999999995</v>
      </c>
      <c r="M3461">
        <v>-0.84691300000000003</v>
      </c>
      <c r="N3461">
        <v>-1.2293799999999999</v>
      </c>
      <c r="O3461">
        <v>-1.1293599999999999</v>
      </c>
      <c r="P3461">
        <v>69.998509999999982</v>
      </c>
      <c r="Q3461">
        <v>64.92539129032258</v>
      </c>
      <c r="R3461">
        <v>65.025700000000001</v>
      </c>
      <c r="S3461">
        <v>-0.85324599999999995</v>
      </c>
    </row>
    <row r="3462" spans="1:19" x14ac:dyDescent="0.25">
      <c r="A3462">
        <v>235.28</v>
      </c>
      <c r="B3462">
        <v>152.39503124148348</v>
      </c>
      <c r="C3462">
        <v>4.9987998795370719E-2</v>
      </c>
      <c r="D3462">
        <v>54.72909515735715</v>
      </c>
      <c r="E3462">
        <v>55.365968482438909</v>
      </c>
      <c r="F3462">
        <v>54.72909515735715</v>
      </c>
      <c r="G3462">
        <v>55.365968482438909</v>
      </c>
      <c r="H3462">
        <v>26.11607843137255</v>
      </c>
      <c r="I3462">
        <v>25.18</v>
      </c>
      <c r="J3462">
        <v>-1.9797400000000001</v>
      </c>
      <c r="K3462">
        <v>-1.2234499999999999</v>
      </c>
      <c r="L3462">
        <v>66.944199999999995</v>
      </c>
      <c r="M3462">
        <v>-0.84691300000000003</v>
      </c>
      <c r="N3462">
        <v>-1.2293799999999999</v>
      </c>
      <c r="O3462">
        <v>-1.1293599999999999</v>
      </c>
      <c r="P3462">
        <v>69.998509999999982</v>
      </c>
      <c r="Q3462">
        <v>64.690655000000007</v>
      </c>
      <c r="R3462">
        <v>65.025700000000001</v>
      </c>
      <c r="S3462">
        <v>-0.85324599999999995</v>
      </c>
    </row>
    <row r="3463" spans="1:19" x14ac:dyDescent="0.25">
      <c r="A3463">
        <v>235.34800000000001</v>
      </c>
      <c r="B3463">
        <v>152.39638253145438</v>
      </c>
      <c r="C3463">
        <v>4.9988442988589746E-2</v>
      </c>
      <c r="D3463">
        <v>54.730071223059369</v>
      </c>
      <c r="E3463">
        <v>55.223642659741785</v>
      </c>
      <c r="F3463">
        <v>54.730071223059369</v>
      </c>
      <c r="G3463">
        <v>55.223642659741785</v>
      </c>
      <c r="H3463">
        <v>26.089411764705883</v>
      </c>
      <c r="I3463">
        <v>25.18</v>
      </c>
      <c r="J3463">
        <v>-1.9797400000000001</v>
      </c>
      <c r="K3463">
        <v>-1.2234499999999999</v>
      </c>
      <c r="L3463">
        <v>66.944199999999995</v>
      </c>
      <c r="M3463">
        <v>-0.84691300000000003</v>
      </c>
      <c r="N3463">
        <v>-1.2293799999999999</v>
      </c>
      <c r="O3463">
        <v>-1.1293599999999999</v>
      </c>
      <c r="P3463">
        <v>69.998509999999982</v>
      </c>
      <c r="Q3463">
        <v>64.690655000000007</v>
      </c>
      <c r="R3463">
        <v>65.025700000000001</v>
      </c>
      <c r="S3463">
        <v>-0.85324599999999995</v>
      </c>
    </row>
    <row r="3464" spans="1:19" x14ac:dyDescent="0.25">
      <c r="A3464">
        <v>235.416</v>
      </c>
      <c r="B3464">
        <v>152.39773382142533</v>
      </c>
      <c r="C3464">
        <v>4.9988887181808779E-2</v>
      </c>
      <c r="D3464">
        <v>54.73104728876158</v>
      </c>
      <c r="E3464">
        <v>55.081316837044653</v>
      </c>
      <c r="F3464">
        <v>54.73104728876158</v>
      </c>
      <c r="G3464">
        <v>55.081316837044653</v>
      </c>
      <c r="H3464">
        <v>26.062745098039215</v>
      </c>
      <c r="I3464">
        <v>25.18</v>
      </c>
      <c r="J3464">
        <v>-1.9797400000000001</v>
      </c>
      <c r="K3464">
        <v>-1.2234499999999999</v>
      </c>
      <c r="L3464">
        <v>66.944199999999995</v>
      </c>
      <c r="M3464">
        <v>-0.84691300000000003</v>
      </c>
      <c r="N3464">
        <v>-1.2293799999999999</v>
      </c>
      <c r="O3464">
        <v>-1.1293599999999999</v>
      </c>
      <c r="P3464">
        <v>69.998509999999982</v>
      </c>
      <c r="Q3464">
        <v>64.690655000000007</v>
      </c>
      <c r="R3464">
        <v>65.025700000000001</v>
      </c>
      <c r="S3464">
        <v>-0.85324599999999995</v>
      </c>
    </row>
    <row r="3465" spans="1:19" x14ac:dyDescent="0.25">
      <c r="A3465">
        <v>235.48400000000001</v>
      </c>
      <c r="B3465">
        <v>152.39500049878191</v>
      </c>
      <c r="C3465">
        <v>4.9987992171638754E-2</v>
      </c>
      <c r="D3465">
        <v>54.729078518447054</v>
      </c>
      <c r="E3465">
        <v>54.618459598992459</v>
      </c>
      <c r="F3465">
        <v>54.729078518447054</v>
      </c>
      <c r="G3465">
        <v>54.618459598992459</v>
      </c>
      <c r="H3465">
        <v>26.060000000000002</v>
      </c>
      <c r="I3465">
        <v>25.18</v>
      </c>
      <c r="J3465">
        <v>-1.9797400000000001</v>
      </c>
      <c r="K3465">
        <v>-1.2234499999999999</v>
      </c>
      <c r="L3465">
        <v>67.17222164179104</v>
      </c>
      <c r="M3465">
        <v>-0.84691300000000003</v>
      </c>
      <c r="N3465">
        <v>-1.2293799999999999</v>
      </c>
      <c r="O3465">
        <v>-1.1293599999999999</v>
      </c>
      <c r="P3465">
        <v>69.998509999999982</v>
      </c>
      <c r="Q3465">
        <v>64.690655000000007</v>
      </c>
      <c r="R3465">
        <v>65.025700000000001</v>
      </c>
      <c r="S3465">
        <v>-0.85324599999999995</v>
      </c>
    </row>
    <row r="3466" spans="1:19" x14ac:dyDescent="0.25">
      <c r="A3466">
        <v>235.55199999999999</v>
      </c>
      <c r="B3466">
        <v>152.39347394919798</v>
      </c>
      <c r="C3466">
        <v>4.9987492212491824E-2</v>
      </c>
      <c r="D3466">
        <v>54.727978872643163</v>
      </c>
      <c r="E3466">
        <v>54.382737269000884</v>
      </c>
      <c r="F3466">
        <v>54.727978872643163</v>
      </c>
      <c r="G3466">
        <v>54.382737269000884</v>
      </c>
      <c r="H3466">
        <v>26.099157894736845</v>
      </c>
      <c r="I3466">
        <v>25.18</v>
      </c>
      <c r="J3466">
        <v>-1.9797400000000001</v>
      </c>
      <c r="K3466">
        <v>-1.2234499999999999</v>
      </c>
      <c r="L3466">
        <v>67.184778480610291</v>
      </c>
      <c r="M3466">
        <v>-0.84691300000000003</v>
      </c>
      <c r="N3466">
        <v>-1.2293799999999999</v>
      </c>
      <c r="O3466">
        <v>-1.1293599999999999</v>
      </c>
      <c r="P3466">
        <v>69.998509999999982</v>
      </c>
      <c r="Q3466">
        <v>64.690655000000007</v>
      </c>
      <c r="R3466">
        <v>65.025700000000001</v>
      </c>
      <c r="S3466">
        <v>-0.85324599999999995</v>
      </c>
    </row>
    <row r="3467" spans="1:19" x14ac:dyDescent="0.25">
      <c r="A3467">
        <v>235.62</v>
      </c>
      <c r="B3467">
        <v>152.39343673214489</v>
      </c>
      <c r="C3467">
        <v>4.9987480013434255E-2</v>
      </c>
      <c r="D3467">
        <v>54.72795216596154</v>
      </c>
      <c r="E3467">
        <v>54.381608007121272</v>
      </c>
      <c r="F3467">
        <v>54.72795216596154</v>
      </c>
      <c r="G3467">
        <v>54.381608007121272</v>
      </c>
      <c r="H3467">
        <v>26.119286199864042</v>
      </c>
      <c r="I3467">
        <v>25.18</v>
      </c>
      <c r="J3467">
        <v>-1.9797400000000001</v>
      </c>
      <c r="K3467">
        <v>-1.2234499999999999</v>
      </c>
      <c r="L3467">
        <v>67.173951652892555</v>
      </c>
      <c r="M3467">
        <v>-0.84691300000000003</v>
      </c>
      <c r="N3467">
        <v>-1.2293799999999999</v>
      </c>
      <c r="O3467">
        <v>-1.1293599999999999</v>
      </c>
      <c r="P3467">
        <v>69.998509999999982</v>
      </c>
      <c r="Q3467">
        <v>64.690655000000007</v>
      </c>
      <c r="R3467">
        <v>65.025700000000001</v>
      </c>
      <c r="S3467">
        <v>-0.85324599999999995</v>
      </c>
    </row>
    <row r="3468" spans="1:19" x14ac:dyDescent="0.25">
      <c r="A3468">
        <v>235.68799999999999</v>
      </c>
      <c r="B3468">
        <v>152.3933995150918</v>
      </c>
      <c r="C3468">
        <v>4.9987467814376692E-2</v>
      </c>
      <c r="D3468">
        <v>54.727925459279923</v>
      </c>
      <c r="E3468">
        <v>54.380478745241653</v>
      </c>
      <c r="F3468">
        <v>54.727925459279923</v>
      </c>
      <c r="G3468">
        <v>54.380478745241653</v>
      </c>
      <c r="H3468">
        <v>26.117899388171313</v>
      </c>
      <c r="I3468">
        <v>25.18</v>
      </c>
      <c r="J3468">
        <v>-1.9797400000000001</v>
      </c>
      <c r="K3468">
        <v>-1.2234499999999999</v>
      </c>
      <c r="L3468">
        <v>67.163124825174833</v>
      </c>
      <c r="M3468">
        <v>-0.84691300000000003</v>
      </c>
      <c r="N3468">
        <v>-1.2293799999999999</v>
      </c>
      <c r="O3468">
        <v>-1.1293599999999999</v>
      </c>
      <c r="P3468">
        <v>69.998509999999982</v>
      </c>
      <c r="Q3468">
        <v>64.690655000000007</v>
      </c>
      <c r="R3468">
        <v>65.025700000000001</v>
      </c>
      <c r="S3468">
        <v>-0.85324599999999995</v>
      </c>
    </row>
    <row r="3469" spans="1:19" x14ac:dyDescent="0.25">
      <c r="A3469">
        <v>235.756</v>
      </c>
      <c r="B3469">
        <v>152.39336229803871</v>
      </c>
      <c r="C3469">
        <v>4.9987455615319115E-2</v>
      </c>
      <c r="D3469">
        <v>54.727898752598307</v>
      </c>
      <c r="E3469">
        <v>54.379349483362034</v>
      </c>
      <c r="F3469">
        <v>54.727898752598307</v>
      </c>
      <c r="G3469">
        <v>54.379349483362034</v>
      </c>
      <c r="H3469">
        <v>26.116512576478591</v>
      </c>
      <c r="I3469">
        <v>25.18</v>
      </c>
      <c r="J3469">
        <v>-1.9797400000000001</v>
      </c>
      <c r="K3469">
        <v>-1.2234499999999999</v>
      </c>
      <c r="L3469">
        <v>67.152297997457083</v>
      </c>
      <c r="M3469">
        <v>-0.84691300000000003</v>
      </c>
      <c r="N3469">
        <v>-1.2293799999999999</v>
      </c>
      <c r="O3469">
        <v>-1.1293599999999999</v>
      </c>
      <c r="P3469">
        <v>69.998509999999982</v>
      </c>
      <c r="Q3469">
        <v>64.690655000000007</v>
      </c>
      <c r="R3469">
        <v>65.025700000000001</v>
      </c>
      <c r="S3469">
        <v>-0.85324599999999995</v>
      </c>
    </row>
    <row r="3470" spans="1:19" x14ac:dyDescent="0.25">
      <c r="A3470">
        <v>235.82400000000001</v>
      </c>
      <c r="B3470">
        <v>152.39332508098559</v>
      </c>
      <c r="C3470">
        <v>4.9987443416261546E-2</v>
      </c>
      <c r="D3470">
        <v>54.727872045916676</v>
      </c>
      <c r="E3470">
        <v>54.378220221482415</v>
      </c>
      <c r="F3470">
        <v>54.727872045916676</v>
      </c>
      <c r="G3470">
        <v>54.378220221482415</v>
      </c>
      <c r="H3470">
        <v>26.115125764785859</v>
      </c>
      <c r="I3470">
        <v>25.18</v>
      </c>
      <c r="J3470">
        <v>-1.9797400000000001</v>
      </c>
      <c r="K3470">
        <v>-1.2234499999999999</v>
      </c>
      <c r="L3470">
        <v>67.141471169739347</v>
      </c>
      <c r="M3470">
        <v>-0.84691300000000003</v>
      </c>
      <c r="N3470">
        <v>-1.2293799999999999</v>
      </c>
      <c r="O3470">
        <v>-1.1293599999999999</v>
      </c>
      <c r="P3470">
        <v>69.998509999999982</v>
      </c>
      <c r="Q3470">
        <v>64.690655000000007</v>
      </c>
      <c r="R3470">
        <v>65.025700000000001</v>
      </c>
      <c r="S3470">
        <v>-0.85324599999999995</v>
      </c>
    </row>
    <row r="3471" spans="1:19" x14ac:dyDescent="0.25">
      <c r="A3471">
        <v>235.892</v>
      </c>
      <c r="B3471">
        <v>152.39328786393253</v>
      </c>
      <c r="C3471">
        <v>4.9987431217203976E-2</v>
      </c>
      <c r="D3471">
        <v>54.72784533923506</v>
      </c>
      <c r="E3471">
        <v>54.377090959602789</v>
      </c>
      <c r="F3471">
        <v>54.72784533923506</v>
      </c>
      <c r="G3471">
        <v>54.377090959602789</v>
      </c>
      <c r="H3471">
        <v>26.113738953093137</v>
      </c>
      <c r="I3471">
        <v>25.18</v>
      </c>
      <c r="J3471">
        <v>-1.9797400000000001</v>
      </c>
      <c r="K3471">
        <v>-1.2234499999999999</v>
      </c>
      <c r="L3471">
        <v>67.130644342021611</v>
      </c>
      <c r="M3471">
        <v>-0.84691300000000003</v>
      </c>
      <c r="N3471">
        <v>-1.2293799999999999</v>
      </c>
      <c r="O3471">
        <v>-1.1293599999999999</v>
      </c>
      <c r="P3471">
        <v>69.998509999999982</v>
      </c>
      <c r="Q3471">
        <v>64.690655000000007</v>
      </c>
      <c r="R3471">
        <v>65.025700000000001</v>
      </c>
      <c r="S3471">
        <v>-0.85324599999999995</v>
      </c>
    </row>
    <row r="3472" spans="1:19" x14ac:dyDescent="0.25">
      <c r="A3472">
        <v>235.96</v>
      </c>
      <c r="B3472">
        <v>152.39325064687941</v>
      </c>
      <c r="C3472">
        <v>4.9987419018146406E-2</v>
      </c>
      <c r="D3472">
        <v>54.727818632553436</v>
      </c>
      <c r="E3472">
        <v>54.375961697723177</v>
      </c>
      <c r="F3472">
        <v>54.727818632553436</v>
      </c>
      <c r="G3472">
        <v>54.375961697723177</v>
      </c>
      <c r="H3472">
        <v>26.112352141400411</v>
      </c>
      <c r="I3472">
        <v>25.18</v>
      </c>
      <c r="J3472">
        <v>-1.9797400000000001</v>
      </c>
      <c r="K3472">
        <v>-1.2234499999999999</v>
      </c>
      <c r="L3472">
        <v>67.119817514303875</v>
      </c>
      <c r="M3472">
        <v>-0.84691300000000003</v>
      </c>
      <c r="N3472">
        <v>-1.2293799999999999</v>
      </c>
      <c r="O3472">
        <v>-1.1293599999999999</v>
      </c>
      <c r="P3472">
        <v>69.998509999999982</v>
      </c>
      <c r="Q3472">
        <v>64.690655000000007</v>
      </c>
      <c r="R3472">
        <v>65.025700000000001</v>
      </c>
      <c r="S3472">
        <v>-0.85324599999999995</v>
      </c>
    </row>
    <row r="3473" spans="1:19" x14ac:dyDescent="0.25">
      <c r="A3473">
        <v>236.02799999999999</v>
      </c>
      <c r="B3473">
        <v>152.39321342982632</v>
      </c>
      <c r="C3473">
        <v>4.9987406819088837E-2</v>
      </c>
      <c r="D3473">
        <v>54.72779192587182</v>
      </c>
      <c r="E3473">
        <v>54.374832435843558</v>
      </c>
      <c r="F3473">
        <v>54.72779192587182</v>
      </c>
      <c r="G3473">
        <v>54.374832435843558</v>
      </c>
      <c r="H3473">
        <v>26.110965329707685</v>
      </c>
      <c r="I3473">
        <v>25.18</v>
      </c>
      <c r="J3473">
        <v>-1.9797400000000001</v>
      </c>
      <c r="K3473">
        <v>-1.2234499999999999</v>
      </c>
      <c r="L3473">
        <v>67.108990686586139</v>
      </c>
      <c r="M3473">
        <v>-0.84691300000000003</v>
      </c>
      <c r="N3473">
        <v>-1.2293799999999999</v>
      </c>
      <c r="O3473">
        <v>-1.1293599999999999</v>
      </c>
      <c r="P3473">
        <v>69.998509999999982</v>
      </c>
      <c r="Q3473">
        <v>64.690655000000007</v>
      </c>
      <c r="R3473">
        <v>65.025700000000001</v>
      </c>
      <c r="S3473">
        <v>-0.85324599999999995</v>
      </c>
    </row>
    <row r="3474" spans="1:19" x14ac:dyDescent="0.25">
      <c r="A3474">
        <v>236.096</v>
      </c>
      <c r="B3474">
        <v>152.39317621277323</v>
      </c>
      <c r="C3474">
        <v>4.9987394620031267E-2</v>
      </c>
      <c r="D3474">
        <v>54.727765219190204</v>
      </c>
      <c r="E3474">
        <v>54.373703173963932</v>
      </c>
      <c r="F3474">
        <v>54.727765219190204</v>
      </c>
      <c r="G3474">
        <v>54.373703173963932</v>
      </c>
      <c r="H3474">
        <v>26.109578518014956</v>
      </c>
      <c r="I3474">
        <v>25.18</v>
      </c>
      <c r="J3474">
        <v>-1.9797400000000001</v>
      </c>
      <c r="K3474">
        <v>-1.2234499999999999</v>
      </c>
      <c r="L3474">
        <v>67.098163858868389</v>
      </c>
      <c r="M3474">
        <v>-0.84691300000000003</v>
      </c>
      <c r="N3474">
        <v>-1.2293799999999999</v>
      </c>
      <c r="O3474">
        <v>-1.1293599999999999</v>
      </c>
      <c r="P3474">
        <v>69.998509999999982</v>
      </c>
      <c r="Q3474">
        <v>64.690655000000007</v>
      </c>
      <c r="R3474">
        <v>65.025700000000001</v>
      </c>
      <c r="S3474">
        <v>-0.85324599999999995</v>
      </c>
    </row>
    <row r="3475" spans="1:19" x14ac:dyDescent="0.25">
      <c r="A3475">
        <v>236.16399999999999</v>
      </c>
      <c r="B3475">
        <v>152.39313899572011</v>
      </c>
      <c r="C3475">
        <v>4.9987382420973697E-2</v>
      </c>
      <c r="D3475">
        <v>54.72773851250858</v>
      </c>
      <c r="E3475">
        <v>54.37257391208432</v>
      </c>
      <c r="F3475">
        <v>54.72773851250858</v>
      </c>
      <c r="G3475">
        <v>54.37257391208432</v>
      </c>
      <c r="H3475">
        <v>26.108191706322231</v>
      </c>
      <c r="I3475">
        <v>25.18</v>
      </c>
      <c r="J3475">
        <v>-1.9797400000000001</v>
      </c>
      <c r="K3475">
        <v>-1.2234499999999999</v>
      </c>
      <c r="L3475">
        <v>67.087337031150668</v>
      </c>
      <c r="M3475">
        <v>-0.84691300000000003</v>
      </c>
      <c r="N3475">
        <v>-1.2293799999999999</v>
      </c>
      <c r="O3475">
        <v>-1.1293599999999999</v>
      </c>
      <c r="P3475">
        <v>69.998509999999982</v>
      </c>
      <c r="Q3475">
        <v>64.690655000000007</v>
      </c>
      <c r="R3475">
        <v>65.025700000000001</v>
      </c>
      <c r="S3475">
        <v>-0.85324599999999995</v>
      </c>
    </row>
    <row r="3476" spans="1:19" x14ac:dyDescent="0.25">
      <c r="A3476">
        <v>236.232</v>
      </c>
      <c r="B3476">
        <v>152.39310177866702</v>
      </c>
      <c r="C3476">
        <v>4.9987370221916128E-2</v>
      </c>
      <c r="D3476">
        <v>54.727711805826956</v>
      </c>
      <c r="E3476">
        <v>54.371444650204701</v>
      </c>
      <c r="F3476">
        <v>54.727711805826956</v>
      </c>
      <c r="G3476">
        <v>54.371444650204701</v>
      </c>
      <c r="H3476">
        <v>26.106804894629505</v>
      </c>
      <c r="I3476">
        <v>25.18</v>
      </c>
      <c r="J3476">
        <v>-1.9797400000000001</v>
      </c>
      <c r="K3476">
        <v>-1.2234499999999999</v>
      </c>
      <c r="L3476">
        <v>67.076510203432917</v>
      </c>
      <c r="M3476">
        <v>-0.84691300000000003</v>
      </c>
      <c r="N3476">
        <v>-1.2293799999999999</v>
      </c>
      <c r="O3476">
        <v>-1.1293599999999999</v>
      </c>
      <c r="P3476">
        <v>69.998509999999982</v>
      </c>
      <c r="Q3476">
        <v>64.690655000000007</v>
      </c>
      <c r="R3476">
        <v>65.025700000000001</v>
      </c>
      <c r="S3476">
        <v>-0.85324599999999995</v>
      </c>
    </row>
    <row r="3477" spans="1:19" x14ac:dyDescent="0.25">
      <c r="A3477">
        <v>236.3</v>
      </c>
      <c r="B3477">
        <v>152.39306456161393</v>
      </c>
      <c r="C3477">
        <v>4.9987358022858565E-2</v>
      </c>
      <c r="D3477">
        <v>54.727685099145347</v>
      </c>
      <c r="E3477">
        <v>54.370315388325089</v>
      </c>
      <c r="F3477">
        <v>54.727685099145347</v>
      </c>
      <c r="G3477">
        <v>54.370315388325089</v>
      </c>
      <c r="H3477">
        <v>26.105418082936779</v>
      </c>
      <c r="I3477">
        <v>25.18</v>
      </c>
      <c r="J3477">
        <v>-1.9797400000000001</v>
      </c>
      <c r="K3477">
        <v>-1.2234499999999999</v>
      </c>
      <c r="L3477">
        <v>67.065683375715196</v>
      </c>
      <c r="M3477">
        <v>-0.84691300000000003</v>
      </c>
      <c r="N3477">
        <v>-1.2293799999999999</v>
      </c>
      <c r="O3477">
        <v>-1.1293599999999999</v>
      </c>
      <c r="P3477">
        <v>69.998509999999982</v>
      </c>
      <c r="Q3477">
        <v>64.690655000000007</v>
      </c>
      <c r="R3477">
        <v>65.025700000000001</v>
      </c>
      <c r="S3477">
        <v>-0.85324599999999995</v>
      </c>
    </row>
    <row r="3478" spans="1:19" x14ac:dyDescent="0.25">
      <c r="A3478">
        <v>236.36799999999999</v>
      </c>
      <c r="B3478">
        <v>152.39302734456083</v>
      </c>
      <c r="C3478">
        <v>4.9987345823800988E-2</v>
      </c>
      <c r="D3478">
        <v>54.727658392463724</v>
      </c>
      <c r="E3478">
        <v>54.369186126445463</v>
      </c>
      <c r="F3478">
        <v>54.727658392463724</v>
      </c>
      <c r="G3478">
        <v>54.369186126445463</v>
      </c>
      <c r="H3478">
        <v>26.104031271244054</v>
      </c>
      <c r="I3478">
        <v>25.18</v>
      </c>
      <c r="J3478">
        <v>-1.9797400000000001</v>
      </c>
      <c r="K3478">
        <v>-1.2234499999999999</v>
      </c>
      <c r="L3478">
        <v>67.054856547997446</v>
      </c>
      <c r="M3478">
        <v>-0.84691300000000003</v>
      </c>
      <c r="N3478">
        <v>-1.2293799999999999</v>
      </c>
      <c r="O3478">
        <v>-1.1293599999999999</v>
      </c>
      <c r="P3478">
        <v>69.998509999999982</v>
      </c>
      <c r="Q3478">
        <v>64.690655000000007</v>
      </c>
      <c r="R3478">
        <v>65.025700000000001</v>
      </c>
      <c r="S3478">
        <v>-0.85324599999999995</v>
      </c>
    </row>
    <row r="3479" spans="1:19" x14ac:dyDescent="0.25">
      <c r="A3479">
        <v>236.43600000000001</v>
      </c>
      <c r="B3479">
        <v>152.39299012750774</v>
      </c>
      <c r="C3479">
        <v>4.9987333624743419E-2</v>
      </c>
      <c r="D3479">
        <v>54.7276316857821</v>
      </c>
      <c r="E3479">
        <v>54.368056864565851</v>
      </c>
      <c r="F3479">
        <v>54.7276316857821</v>
      </c>
      <c r="G3479">
        <v>54.368056864565851</v>
      </c>
      <c r="H3479">
        <v>26.102644459551328</v>
      </c>
      <c r="I3479">
        <v>25.18</v>
      </c>
      <c r="J3479">
        <v>-1.9797400000000001</v>
      </c>
      <c r="K3479">
        <v>-1.2234499999999999</v>
      </c>
      <c r="L3479">
        <v>67.044029720279724</v>
      </c>
      <c r="M3479">
        <v>-0.84691300000000003</v>
      </c>
      <c r="N3479">
        <v>-1.2293799999999999</v>
      </c>
      <c r="O3479">
        <v>-1.1293599999999999</v>
      </c>
      <c r="P3479">
        <v>69.998509999999982</v>
      </c>
      <c r="Q3479">
        <v>64.690655000000007</v>
      </c>
      <c r="R3479">
        <v>65.025700000000001</v>
      </c>
      <c r="S3479">
        <v>-0.85324599999999995</v>
      </c>
    </row>
    <row r="3480" spans="1:19" x14ac:dyDescent="0.25">
      <c r="A3480">
        <v>236.50399999999999</v>
      </c>
      <c r="B3480">
        <v>152.39295291045462</v>
      </c>
      <c r="C3480">
        <v>4.9987321425685849E-2</v>
      </c>
      <c r="D3480">
        <v>54.727604979100477</v>
      </c>
      <c r="E3480">
        <v>54.366927602686232</v>
      </c>
      <c r="F3480">
        <v>54.727604979100477</v>
      </c>
      <c r="G3480">
        <v>54.366927602686232</v>
      </c>
      <c r="H3480">
        <v>26.101257647858603</v>
      </c>
      <c r="I3480">
        <v>25.18</v>
      </c>
      <c r="J3480">
        <v>-1.9797400000000001</v>
      </c>
      <c r="K3480">
        <v>-1.2234499999999999</v>
      </c>
      <c r="L3480">
        <v>67.033202892561974</v>
      </c>
      <c r="M3480">
        <v>-0.84691300000000003</v>
      </c>
      <c r="N3480">
        <v>-1.2293799999999999</v>
      </c>
      <c r="O3480">
        <v>-1.1293599999999999</v>
      </c>
      <c r="P3480">
        <v>69.998509999999982</v>
      </c>
      <c r="Q3480">
        <v>64.690655000000007</v>
      </c>
      <c r="R3480">
        <v>65.025700000000001</v>
      </c>
      <c r="S3480">
        <v>-0.85324599999999995</v>
      </c>
    </row>
    <row r="3481" spans="1:19" x14ac:dyDescent="0.25">
      <c r="A3481">
        <v>236.572</v>
      </c>
      <c r="B3481">
        <v>152.39291569340153</v>
      </c>
      <c r="C3481">
        <v>4.9987309226628279E-2</v>
      </c>
      <c r="D3481">
        <v>54.727578272418853</v>
      </c>
      <c r="E3481">
        <v>54.365798340806606</v>
      </c>
      <c r="F3481">
        <v>54.727578272418853</v>
      </c>
      <c r="G3481">
        <v>54.365798340806606</v>
      </c>
      <c r="H3481">
        <v>26.099870836165877</v>
      </c>
      <c r="I3481">
        <v>25.18</v>
      </c>
      <c r="J3481">
        <v>-1.9797400000000001</v>
      </c>
      <c r="K3481">
        <v>-1.2234499999999999</v>
      </c>
      <c r="L3481">
        <v>67.022376064844238</v>
      </c>
      <c r="M3481">
        <v>-0.84691300000000003</v>
      </c>
      <c r="N3481">
        <v>-1.2293799999999999</v>
      </c>
      <c r="O3481">
        <v>-1.1293599999999999</v>
      </c>
      <c r="P3481">
        <v>69.998509999999982</v>
      </c>
      <c r="Q3481">
        <v>64.690655000000007</v>
      </c>
      <c r="R3481">
        <v>65.025700000000001</v>
      </c>
      <c r="S3481">
        <v>-0.85324599999999995</v>
      </c>
    </row>
    <row r="3482" spans="1:19" x14ac:dyDescent="0.25">
      <c r="A3482">
        <v>236.64</v>
      </c>
      <c r="B3482">
        <v>152.39287847634844</v>
      </c>
      <c r="C3482">
        <v>4.998729702757071E-2</v>
      </c>
      <c r="D3482">
        <v>54.72755156573723</v>
      </c>
      <c r="E3482">
        <v>54.364669078926994</v>
      </c>
      <c r="F3482">
        <v>54.72755156573723</v>
      </c>
      <c r="G3482">
        <v>54.364669078926994</v>
      </c>
      <c r="H3482">
        <v>26.098484024473152</v>
      </c>
      <c r="I3482">
        <v>25.18</v>
      </c>
      <c r="J3482">
        <v>-1.9797400000000001</v>
      </c>
      <c r="K3482">
        <v>-1.2234499999999999</v>
      </c>
      <c r="L3482">
        <v>67.011549237126502</v>
      </c>
      <c r="M3482">
        <v>-0.84691300000000003</v>
      </c>
      <c r="N3482">
        <v>-1.2293799999999999</v>
      </c>
      <c r="O3482">
        <v>-1.1293599999999999</v>
      </c>
      <c r="P3482">
        <v>69.998509999999982</v>
      </c>
      <c r="Q3482">
        <v>64.690655000000007</v>
      </c>
      <c r="R3482">
        <v>65.025700000000001</v>
      </c>
      <c r="S3482">
        <v>-0.85324599999999995</v>
      </c>
    </row>
    <row r="3483" spans="1:19" x14ac:dyDescent="0.25">
      <c r="A3483">
        <v>236.708</v>
      </c>
      <c r="B3483">
        <v>152.39284125929532</v>
      </c>
      <c r="C3483">
        <v>4.9987284828513133E-2</v>
      </c>
      <c r="D3483">
        <v>54.727524859055606</v>
      </c>
      <c r="E3483">
        <v>54.363539817047368</v>
      </c>
      <c r="F3483">
        <v>54.727524859055606</v>
      </c>
      <c r="G3483">
        <v>54.363539817047368</v>
      </c>
      <c r="H3483">
        <v>26.097097212780419</v>
      </c>
      <c r="I3483">
        <v>25.18</v>
      </c>
      <c r="J3483">
        <v>-1.9797400000000001</v>
      </c>
      <c r="K3483">
        <v>-1.2234499999999999</v>
      </c>
      <c r="L3483">
        <v>67.000722409408766</v>
      </c>
      <c r="M3483">
        <v>-0.84691300000000003</v>
      </c>
      <c r="N3483">
        <v>-1.2293799999999999</v>
      </c>
      <c r="O3483">
        <v>-1.1293599999999999</v>
      </c>
      <c r="P3483">
        <v>69.998509999999982</v>
      </c>
      <c r="Q3483">
        <v>64.690655000000007</v>
      </c>
      <c r="R3483">
        <v>65.025700000000001</v>
      </c>
      <c r="S3483">
        <v>-0.85324599999999995</v>
      </c>
    </row>
    <row r="3484" spans="1:19" x14ac:dyDescent="0.25">
      <c r="A3484">
        <v>236.77600000000001</v>
      </c>
      <c r="B3484">
        <v>152.39280404224223</v>
      </c>
      <c r="C3484">
        <v>4.998727262945557E-2</v>
      </c>
      <c r="D3484">
        <v>54.727498152373997</v>
      </c>
      <c r="E3484">
        <v>54.362410555167756</v>
      </c>
      <c r="F3484">
        <v>54.727498152373997</v>
      </c>
      <c r="G3484">
        <v>54.362410555167756</v>
      </c>
      <c r="H3484">
        <v>26.095710401087697</v>
      </c>
      <c r="I3484">
        <v>25.18</v>
      </c>
      <c r="J3484">
        <v>-1.9797400000000001</v>
      </c>
      <c r="K3484">
        <v>-1.2234499999999999</v>
      </c>
      <c r="L3484">
        <v>66.98989558169103</v>
      </c>
      <c r="M3484">
        <v>-0.84691300000000003</v>
      </c>
      <c r="N3484">
        <v>-1.2293799999999999</v>
      </c>
      <c r="O3484">
        <v>-1.1293599999999999</v>
      </c>
      <c r="P3484">
        <v>69.998509999999982</v>
      </c>
      <c r="Q3484">
        <v>64.690655000000007</v>
      </c>
      <c r="R3484">
        <v>65.025700000000001</v>
      </c>
      <c r="S3484">
        <v>-0.85324599999999995</v>
      </c>
    </row>
    <row r="3485" spans="1:19" x14ac:dyDescent="0.25">
      <c r="A3485">
        <v>236.84399999999999</v>
      </c>
      <c r="B3485">
        <v>152.39276682518914</v>
      </c>
      <c r="C3485">
        <v>4.9987260430398001E-2</v>
      </c>
      <c r="D3485">
        <v>54.727471445692373</v>
      </c>
      <c r="E3485">
        <v>54.361281293288137</v>
      </c>
      <c r="F3485">
        <v>54.727471445692373</v>
      </c>
      <c r="G3485">
        <v>54.361281293288137</v>
      </c>
      <c r="H3485">
        <v>26.094323589394971</v>
      </c>
      <c r="I3485">
        <v>25.18</v>
      </c>
      <c r="J3485">
        <v>-1.9797400000000001</v>
      </c>
      <c r="K3485">
        <v>-1.2234499999999999</v>
      </c>
      <c r="L3485">
        <v>66.979068753973294</v>
      </c>
      <c r="M3485">
        <v>-0.84691300000000003</v>
      </c>
      <c r="N3485">
        <v>-1.2293799999999999</v>
      </c>
      <c r="O3485">
        <v>-1.1293599999999999</v>
      </c>
      <c r="P3485">
        <v>69.998509999999982</v>
      </c>
      <c r="Q3485">
        <v>64.690655000000007</v>
      </c>
      <c r="R3485">
        <v>65.025700000000001</v>
      </c>
      <c r="S3485">
        <v>-0.85324599999999995</v>
      </c>
    </row>
    <row r="3486" spans="1:19" x14ac:dyDescent="0.25">
      <c r="A3486">
        <v>236.91200000000001</v>
      </c>
      <c r="B3486">
        <v>152.39272960813605</v>
      </c>
      <c r="C3486">
        <v>4.9987248231340431E-2</v>
      </c>
      <c r="D3486">
        <v>54.72744473901075</v>
      </c>
      <c r="E3486">
        <v>54.360152031408518</v>
      </c>
      <c r="F3486">
        <v>54.72744473901075</v>
      </c>
      <c r="G3486">
        <v>54.360152031408518</v>
      </c>
      <c r="H3486">
        <v>26.092936777702249</v>
      </c>
      <c r="I3486">
        <v>25.18</v>
      </c>
      <c r="J3486">
        <v>-1.9797400000000001</v>
      </c>
      <c r="K3486">
        <v>-1.2234499999999999</v>
      </c>
      <c r="L3486">
        <v>66.968241926255558</v>
      </c>
      <c r="M3486">
        <v>-0.84691300000000003</v>
      </c>
      <c r="N3486">
        <v>-1.2293799999999999</v>
      </c>
      <c r="O3486">
        <v>-1.1293599999999999</v>
      </c>
      <c r="P3486">
        <v>69.998509999999982</v>
      </c>
      <c r="Q3486">
        <v>64.690655000000007</v>
      </c>
      <c r="R3486">
        <v>65.025700000000001</v>
      </c>
      <c r="S3486">
        <v>-0.85324599999999995</v>
      </c>
    </row>
    <row r="3487" spans="1:19" x14ac:dyDescent="0.25">
      <c r="A3487">
        <v>236.98</v>
      </c>
      <c r="B3487">
        <v>152.39269239108296</v>
      </c>
      <c r="C3487">
        <v>4.9987236032282861E-2</v>
      </c>
      <c r="D3487">
        <v>54.727418032329133</v>
      </c>
      <c r="E3487">
        <v>54.359022769528906</v>
      </c>
      <c r="F3487">
        <v>54.727418032329133</v>
      </c>
      <c r="G3487">
        <v>54.359022769528906</v>
      </c>
      <c r="H3487">
        <v>26.09154996600952</v>
      </c>
      <c r="I3487">
        <v>25.18</v>
      </c>
      <c r="J3487">
        <v>-1.9797400000000001</v>
      </c>
      <c r="K3487">
        <v>-1.2234499999999999</v>
      </c>
      <c r="L3487">
        <v>66.957415098537822</v>
      </c>
      <c r="M3487">
        <v>-0.84691300000000003</v>
      </c>
      <c r="N3487">
        <v>-1.2293799999999999</v>
      </c>
      <c r="O3487">
        <v>-1.1293599999999999</v>
      </c>
      <c r="P3487">
        <v>69.998509999999982</v>
      </c>
      <c r="Q3487">
        <v>64.690655000000007</v>
      </c>
      <c r="R3487">
        <v>65.025700000000001</v>
      </c>
      <c r="S3487">
        <v>-0.85324599999999995</v>
      </c>
    </row>
    <row r="3488" spans="1:19" x14ac:dyDescent="0.25">
      <c r="A3488">
        <v>237.048</v>
      </c>
      <c r="B3488">
        <v>152.39265517402987</v>
      </c>
      <c r="C3488">
        <v>4.9987223833225292E-2</v>
      </c>
      <c r="D3488">
        <v>54.727391325647517</v>
      </c>
      <c r="E3488">
        <v>54.35789350764928</v>
      </c>
      <c r="F3488">
        <v>54.727391325647517</v>
      </c>
      <c r="G3488">
        <v>54.35789350764928</v>
      </c>
      <c r="H3488">
        <v>26.090163154316791</v>
      </c>
      <c r="I3488">
        <v>25.18</v>
      </c>
      <c r="J3488">
        <v>-1.9797400000000001</v>
      </c>
      <c r="K3488">
        <v>-1.2234499999999999</v>
      </c>
      <c r="L3488">
        <v>66.946588270820087</v>
      </c>
      <c r="M3488">
        <v>-0.84691300000000003</v>
      </c>
      <c r="N3488">
        <v>-1.2293799999999999</v>
      </c>
      <c r="O3488">
        <v>-1.1293599999999999</v>
      </c>
      <c r="P3488">
        <v>69.998509999999982</v>
      </c>
      <c r="Q3488">
        <v>64.690655000000007</v>
      </c>
      <c r="R3488">
        <v>65.025700000000001</v>
      </c>
      <c r="S3488">
        <v>-0.85324599999999995</v>
      </c>
    </row>
    <row r="3489" spans="1:19" x14ac:dyDescent="0.25">
      <c r="A3489">
        <v>237.11600000000001</v>
      </c>
      <c r="B3489">
        <v>152.39261795697678</v>
      </c>
      <c r="C3489">
        <v>4.9987211634167722E-2</v>
      </c>
      <c r="D3489">
        <v>54.727364618965893</v>
      </c>
      <c r="E3489">
        <v>54.356764245769668</v>
      </c>
      <c r="F3489">
        <v>54.727364618965893</v>
      </c>
      <c r="G3489">
        <v>54.356764245769668</v>
      </c>
      <c r="H3489">
        <v>26.088776342624065</v>
      </c>
      <c r="I3489">
        <v>25.18</v>
      </c>
      <c r="J3489">
        <v>-1.9797400000000001</v>
      </c>
      <c r="K3489">
        <v>-1.2234499999999999</v>
      </c>
      <c r="L3489">
        <v>66.944199999999995</v>
      </c>
      <c r="M3489">
        <v>-0.84691300000000003</v>
      </c>
      <c r="N3489">
        <v>-1.2293799999999999</v>
      </c>
      <c r="O3489">
        <v>-1.1293599999999999</v>
      </c>
      <c r="P3489">
        <v>69.998509999999982</v>
      </c>
      <c r="Q3489">
        <v>64.690655000000007</v>
      </c>
      <c r="R3489">
        <v>65.025700000000001</v>
      </c>
      <c r="S3489">
        <v>-0.85324599999999995</v>
      </c>
    </row>
    <row r="3490" spans="1:19" x14ac:dyDescent="0.25">
      <c r="A3490">
        <v>237.184</v>
      </c>
      <c r="B3490">
        <v>152.39258073992369</v>
      </c>
      <c r="C3490">
        <v>4.9987199435110152E-2</v>
      </c>
      <c r="D3490">
        <v>54.72733791228427</v>
      </c>
      <c r="E3490">
        <v>54.355634983890042</v>
      </c>
      <c r="F3490">
        <v>54.72733791228427</v>
      </c>
      <c r="G3490">
        <v>54.355634983890042</v>
      </c>
      <c r="H3490">
        <v>26.08738953093134</v>
      </c>
      <c r="I3490">
        <v>25.18</v>
      </c>
      <c r="J3490">
        <v>-1.9797400000000001</v>
      </c>
      <c r="K3490">
        <v>-1.2234499999999999</v>
      </c>
      <c r="L3490">
        <v>66.944199999999995</v>
      </c>
      <c r="M3490">
        <v>-0.84691300000000003</v>
      </c>
      <c r="N3490">
        <v>-1.2293799999999999</v>
      </c>
      <c r="O3490">
        <v>-1.1293599999999999</v>
      </c>
      <c r="P3490">
        <v>69.998509999999982</v>
      </c>
      <c r="Q3490">
        <v>64.690655000000007</v>
      </c>
      <c r="R3490">
        <v>65.025700000000001</v>
      </c>
      <c r="S3490">
        <v>-0.85324599999999995</v>
      </c>
    </row>
    <row r="3491" spans="1:19" x14ac:dyDescent="0.25">
      <c r="A3491">
        <v>237.25200000000001</v>
      </c>
      <c r="B3491">
        <v>152.39254352287057</v>
      </c>
      <c r="C3491">
        <v>4.9987187236052583E-2</v>
      </c>
      <c r="D3491">
        <v>54.727311205602646</v>
      </c>
      <c r="E3491">
        <v>54.35450572201043</v>
      </c>
      <c r="F3491">
        <v>54.727311205602646</v>
      </c>
      <c r="G3491">
        <v>54.35450572201043</v>
      </c>
      <c r="H3491">
        <v>26.086002719238614</v>
      </c>
      <c r="I3491">
        <v>25.18</v>
      </c>
      <c r="J3491">
        <v>-1.9797400000000001</v>
      </c>
      <c r="K3491">
        <v>-1.2234499999999999</v>
      </c>
      <c r="L3491">
        <v>66.944199999999995</v>
      </c>
      <c r="M3491">
        <v>-0.84691300000000003</v>
      </c>
      <c r="N3491">
        <v>-1.2293799999999999</v>
      </c>
      <c r="O3491">
        <v>-1.1293599999999999</v>
      </c>
      <c r="P3491">
        <v>69.998509999999982</v>
      </c>
      <c r="Q3491">
        <v>64.690655000000007</v>
      </c>
      <c r="R3491">
        <v>65.025700000000001</v>
      </c>
      <c r="S3491">
        <v>-0.85324599999999995</v>
      </c>
    </row>
    <row r="3492" spans="1:19" x14ac:dyDescent="0.25">
      <c r="A3492">
        <v>237.32</v>
      </c>
      <c r="B3492">
        <v>152.39250630581745</v>
      </c>
      <c r="C3492">
        <v>4.9987175036995013E-2</v>
      </c>
      <c r="D3492">
        <v>54.727284498921023</v>
      </c>
      <c r="E3492">
        <v>54.353376460130804</v>
      </c>
      <c r="F3492">
        <v>54.727284498921023</v>
      </c>
      <c r="G3492">
        <v>54.353376460130804</v>
      </c>
      <c r="H3492">
        <v>26.084615907545889</v>
      </c>
      <c r="I3492">
        <v>25.18</v>
      </c>
      <c r="J3492">
        <v>-1.9797400000000001</v>
      </c>
      <c r="K3492">
        <v>-1.2234499999999999</v>
      </c>
      <c r="L3492">
        <v>66.944199999999995</v>
      </c>
      <c r="M3492">
        <v>-0.84691300000000003</v>
      </c>
      <c r="N3492">
        <v>-1.2293799999999999</v>
      </c>
      <c r="O3492">
        <v>-1.1293599999999999</v>
      </c>
      <c r="P3492">
        <v>69.998509999999982</v>
      </c>
      <c r="Q3492">
        <v>64.690655000000007</v>
      </c>
      <c r="R3492">
        <v>65.025700000000001</v>
      </c>
      <c r="S3492">
        <v>-0.85324599999999995</v>
      </c>
    </row>
    <row r="3493" spans="1:19" x14ac:dyDescent="0.25">
      <c r="A3493">
        <v>237.38800000000001</v>
      </c>
      <c r="B3493">
        <v>152.39246908876436</v>
      </c>
      <c r="C3493">
        <v>4.9987162837937443E-2</v>
      </c>
      <c r="D3493">
        <v>54.727257792239413</v>
      </c>
      <c r="E3493">
        <v>54.352247198251185</v>
      </c>
      <c r="F3493">
        <v>54.727257792239413</v>
      </c>
      <c r="G3493">
        <v>54.352247198251185</v>
      </c>
      <c r="H3493">
        <v>26.083229095853163</v>
      </c>
      <c r="I3493">
        <v>25.18</v>
      </c>
      <c r="J3493">
        <v>-1.9797400000000001</v>
      </c>
      <c r="K3493">
        <v>-1.2234499999999999</v>
      </c>
      <c r="L3493">
        <v>66.944199999999995</v>
      </c>
      <c r="M3493">
        <v>-0.84691300000000003</v>
      </c>
      <c r="N3493">
        <v>-1.2293799999999999</v>
      </c>
      <c r="O3493">
        <v>-1.1293599999999999</v>
      </c>
      <c r="P3493">
        <v>69.998509999999982</v>
      </c>
      <c r="Q3493">
        <v>64.690655000000007</v>
      </c>
      <c r="R3493">
        <v>65.025700000000001</v>
      </c>
      <c r="S3493">
        <v>-0.85324599999999995</v>
      </c>
    </row>
    <row r="3494" spans="1:19" x14ac:dyDescent="0.25">
      <c r="A3494">
        <v>237.45599999999999</v>
      </c>
      <c r="B3494">
        <v>152.39243187171127</v>
      </c>
      <c r="C3494">
        <v>4.9987150638879867E-2</v>
      </c>
      <c r="D3494">
        <v>54.72723108555779</v>
      </c>
      <c r="E3494">
        <v>54.351117936371573</v>
      </c>
      <c r="F3494">
        <v>54.72723108555779</v>
      </c>
      <c r="G3494">
        <v>54.351117936371573</v>
      </c>
      <c r="H3494">
        <v>26.081842284160437</v>
      </c>
      <c r="I3494">
        <v>25.18</v>
      </c>
      <c r="J3494">
        <v>-1.9797400000000001</v>
      </c>
      <c r="K3494">
        <v>-1.2234499999999999</v>
      </c>
      <c r="L3494">
        <v>66.944199999999995</v>
      </c>
      <c r="M3494">
        <v>-0.84691300000000003</v>
      </c>
      <c r="N3494">
        <v>-1.2293799999999999</v>
      </c>
      <c r="O3494">
        <v>-1.1293599999999999</v>
      </c>
      <c r="P3494">
        <v>69.998509999999982</v>
      </c>
      <c r="Q3494">
        <v>64.690655000000007</v>
      </c>
      <c r="R3494">
        <v>65.025700000000001</v>
      </c>
      <c r="S3494">
        <v>-0.85324599999999995</v>
      </c>
    </row>
    <row r="3495" spans="1:19" x14ac:dyDescent="0.25">
      <c r="A3495">
        <v>237.524</v>
      </c>
      <c r="B3495">
        <v>152.39239465465818</v>
      </c>
      <c r="C3495">
        <v>4.9987138439822304E-2</v>
      </c>
      <c r="D3495">
        <v>54.727204378876166</v>
      </c>
      <c r="E3495">
        <v>54.349988674491954</v>
      </c>
      <c r="F3495">
        <v>54.727204378876166</v>
      </c>
      <c r="G3495">
        <v>54.349988674491954</v>
      </c>
      <c r="H3495">
        <v>26.080455472467712</v>
      </c>
      <c r="I3495">
        <v>25.18</v>
      </c>
      <c r="J3495">
        <v>-1.9797400000000001</v>
      </c>
      <c r="K3495">
        <v>-1.2234499999999999</v>
      </c>
      <c r="L3495">
        <v>66.944199999999995</v>
      </c>
      <c r="M3495">
        <v>-0.84691300000000003</v>
      </c>
      <c r="N3495">
        <v>-1.2293799999999999</v>
      </c>
      <c r="O3495">
        <v>-1.1293599999999999</v>
      </c>
      <c r="P3495">
        <v>69.998509999999982</v>
      </c>
      <c r="Q3495">
        <v>64.690655000000007</v>
      </c>
      <c r="R3495">
        <v>65.025700000000001</v>
      </c>
      <c r="S3495">
        <v>-0.85324599999999995</v>
      </c>
    </row>
    <row r="3496" spans="1:19" x14ac:dyDescent="0.25">
      <c r="A3496">
        <v>237.59200000000001</v>
      </c>
      <c r="B3496">
        <v>152.39235743760509</v>
      </c>
      <c r="C3496">
        <v>4.9987126240764727E-2</v>
      </c>
      <c r="D3496">
        <v>54.72717767219455</v>
      </c>
      <c r="E3496">
        <v>54.348859412612335</v>
      </c>
      <c r="F3496">
        <v>54.72717767219455</v>
      </c>
      <c r="G3496">
        <v>54.348859412612335</v>
      </c>
      <c r="H3496">
        <v>26.079068660774986</v>
      </c>
      <c r="I3496">
        <v>25.18</v>
      </c>
      <c r="J3496">
        <v>-1.9797400000000001</v>
      </c>
      <c r="K3496">
        <v>-1.2234499999999999</v>
      </c>
      <c r="L3496">
        <v>66.944199999999995</v>
      </c>
      <c r="M3496">
        <v>-0.84691300000000003</v>
      </c>
      <c r="N3496">
        <v>-1.2293799999999999</v>
      </c>
      <c r="O3496">
        <v>-1.1293599999999999</v>
      </c>
      <c r="P3496">
        <v>69.998509999999982</v>
      </c>
      <c r="Q3496">
        <v>64.690655000000007</v>
      </c>
      <c r="R3496">
        <v>65.025700000000001</v>
      </c>
      <c r="S3496">
        <v>-0.85324599999999995</v>
      </c>
    </row>
    <row r="3497" spans="1:19" x14ac:dyDescent="0.25">
      <c r="A3497">
        <v>237.66</v>
      </c>
      <c r="B3497">
        <v>152.39232022055199</v>
      </c>
      <c r="C3497">
        <v>4.9987114041707158E-2</v>
      </c>
      <c r="D3497">
        <v>54.727150965512926</v>
      </c>
      <c r="E3497">
        <v>54.347730150732716</v>
      </c>
      <c r="F3497">
        <v>54.727150965512926</v>
      </c>
      <c r="G3497">
        <v>54.347730150732716</v>
      </c>
      <c r="H3497">
        <v>26.077681849082261</v>
      </c>
      <c r="I3497">
        <v>25.18</v>
      </c>
      <c r="J3497">
        <v>-1.9797400000000001</v>
      </c>
      <c r="K3497">
        <v>-1.2234499999999999</v>
      </c>
      <c r="L3497">
        <v>66.944199999999995</v>
      </c>
      <c r="M3497">
        <v>-0.84691300000000003</v>
      </c>
      <c r="N3497">
        <v>-1.2293799999999999</v>
      </c>
      <c r="O3497">
        <v>-1.1293599999999999</v>
      </c>
      <c r="P3497">
        <v>69.998509999999982</v>
      </c>
      <c r="Q3497">
        <v>64.690655000000007</v>
      </c>
      <c r="R3497">
        <v>65.025700000000001</v>
      </c>
      <c r="S3497">
        <v>-0.85324599999999995</v>
      </c>
    </row>
    <row r="3498" spans="1:19" x14ac:dyDescent="0.25">
      <c r="A3498">
        <v>237.72800000000001</v>
      </c>
      <c r="B3498">
        <v>152.39228300349887</v>
      </c>
      <c r="C3498">
        <v>4.9987101842649595E-2</v>
      </c>
      <c r="D3498">
        <v>54.72712425883131</v>
      </c>
      <c r="E3498">
        <v>54.346600888853096</v>
      </c>
      <c r="F3498">
        <v>54.72712425883131</v>
      </c>
      <c r="G3498">
        <v>54.346600888853096</v>
      </c>
      <c r="H3498">
        <v>26.076295037389531</v>
      </c>
      <c r="I3498">
        <v>25.18</v>
      </c>
      <c r="J3498">
        <v>-1.9797400000000001</v>
      </c>
      <c r="K3498">
        <v>-1.2234499999999999</v>
      </c>
      <c r="L3498">
        <v>66.944199999999995</v>
      </c>
      <c r="M3498">
        <v>-0.84691300000000003</v>
      </c>
      <c r="N3498">
        <v>-1.2293799999999999</v>
      </c>
      <c r="O3498">
        <v>-1.1293599999999999</v>
      </c>
      <c r="P3498">
        <v>69.998509999999982</v>
      </c>
      <c r="Q3498">
        <v>64.690655000000007</v>
      </c>
      <c r="R3498">
        <v>65.025700000000001</v>
      </c>
      <c r="S3498">
        <v>-0.85324599999999995</v>
      </c>
    </row>
    <row r="3499" spans="1:19" x14ac:dyDescent="0.25">
      <c r="A3499">
        <v>237.79599999999999</v>
      </c>
      <c r="B3499">
        <v>152.39224578644578</v>
      </c>
      <c r="C3499">
        <v>4.9987089643592018E-2</v>
      </c>
      <c r="D3499">
        <v>54.727097552149687</v>
      </c>
      <c r="E3499">
        <v>54.345471626973477</v>
      </c>
      <c r="F3499">
        <v>54.727097552149687</v>
      </c>
      <c r="G3499">
        <v>54.345471626973477</v>
      </c>
      <c r="H3499">
        <v>26.074908225696809</v>
      </c>
      <c r="I3499">
        <v>25.18</v>
      </c>
      <c r="J3499">
        <v>-1.9797400000000001</v>
      </c>
      <c r="K3499">
        <v>-1.2234499999999999</v>
      </c>
      <c r="L3499">
        <v>66.944199999999995</v>
      </c>
      <c r="M3499">
        <v>-0.84691300000000003</v>
      </c>
      <c r="N3499">
        <v>-1.2293799999999999</v>
      </c>
      <c r="O3499">
        <v>-1.1293599999999999</v>
      </c>
      <c r="P3499">
        <v>69.998509999999982</v>
      </c>
      <c r="Q3499">
        <v>64.690655000000007</v>
      </c>
      <c r="R3499">
        <v>65.025700000000001</v>
      </c>
      <c r="S3499">
        <v>-0.85324599999999995</v>
      </c>
    </row>
    <row r="3500" spans="1:19" x14ac:dyDescent="0.25">
      <c r="A3500">
        <v>237.864</v>
      </c>
      <c r="B3500">
        <v>152.39220856939269</v>
      </c>
      <c r="C3500">
        <v>4.9987077444534449E-2</v>
      </c>
      <c r="D3500">
        <v>54.727070845468063</v>
      </c>
      <c r="E3500">
        <v>54.344342365093858</v>
      </c>
      <c r="F3500">
        <v>54.727070845468063</v>
      </c>
      <c r="G3500">
        <v>54.344342365093858</v>
      </c>
      <c r="H3500">
        <v>26.07352141400408</v>
      </c>
      <c r="I3500">
        <v>25.18</v>
      </c>
      <c r="J3500">
        <v>-1.9797400000000001</v>
      </c>
      <c r="K3500">
        <v>-1.2234499999999999</v>
      </c>
      <c r="L3500">
        <v>66.944199999999995</v>
      </c>
      <c r="M3500">
        <v>-0.84691300000000003</v>
      </c>
      <c r="N3500">
        <v>-1.2293799999999999</v>
      </c>
      <c r="O3500">
        <v>-1.1293599999999999</v>
      </c>
      <c r="P3500">
        <v>69.998509999999982</v>
      </c>
      <c r="Q3500">
        <v>64.690655000000007</v>
      </c>
      <c r="R3500">
        <v>65.025700000000001</v>
      </c>
      <c r="S3500">
        <v>-0.85324599999999995</v>
      </c>
    </row>
    <row r="3501" spans="1:19" x14ac:dyDescent="0.25">
      <c r="A3501">
        <v>237.93199999999999</v>
      </c>
      <c r="B3501">
        <v>152.3921713523396</v>
      </c>
      <c r="C3501">
        <v>4.9987065245476886E-2</v>
      </c>
      <c r="D3501">
        <v>54.727044138786447</v>
      </c>
      <c r="E3501">
        <v>54.343213103214239</v>
      </c>
      <c r="F3501">
        <v>54.727044138786447</v>
      </c>
      <c r="G3501">
        <v>54.343213103214239</v>
      </c>
      <c r="H3501">
        <v>26.072134602311358</v>
      </c>
      <c r="I3501">
        <v>25.18</v>
      </c>
      <c r="J3501">
        <v>-1.9797400000000001</v>
      </c>
      <c r="K3501">
        <v>-1.2234499999999999</v>
      </c>
      <c r="L3501">
        <v>66.944199999999995</v>
      </c>
      <c r="M3501">
        <v>-0.84691300000000003</v>
      </c>
      <c r="N3501">
        <v>-1.2293799999999999</v>
      </c>
      <c r="O3501">
        <v>-1.1293599999999999</v>
      </c>
      <c r="P3501">
        <v>69.998509999999982</v>
      </c>
      <c r="Q3501">
        <v>64.690655000000007</v>
      </c>
      <c r="R3501">
        <v>65.025700000000001</v>
      </c>
      <c r="S3501">
        <v>-0.85324599999999995</v>
      </c>
    </row>
    <row r="3502" spans="1:19" x14ac:dyDescent="0.25">
      <c r="A3502">
        <v>238</v>
      </c>
      <c r="B3502">
        <v>152.39213413528651</v>
      </c>
      <c r="C3502">
        <v>4.9987053046419309E-2</v>
      </c>
      <c r="D3502">
        <v>54.727017432104823</v>
      </c>
      <c r="E3502">
        <v>54.342083841334627</v>
      </c>
      <c r="F3502">
        <v>54.727017432104823</v>
      </c>
      <c r="G3502">
        <v>54.342083841334627</v>
      </c>
      <c r="H3502">
        <v>26.070747790618629</v>
      </c>
      <c r="I3502">
        <v>25.18</v>
      </c>
      <c r="J3502">
        <v>-1.9797400000000001</v>
      </c>
      <c r="K3502">
        <v>-1.2234499999999999</v>
      </c>
      <c r="L3502">
        <v>66.944199999999995</v>
      </c>
      <c r="M3502">
        <v>-0.84691300000000003</v>
      </c>
      <c r="N3502">
        <v>-1.2293799999999999</v>
      </c>
      <c r="O3502">
        <v>-1.1293599999999999</v>
      </c>
      <c r="P3502">
        <v>69.998509999999982</v>
      </c>
      <c r="Q3502">
        <v>64.690655000000007</v>
      </c>
      <c r="R3502">
        <v>65.025700000000001</v>
      </c>
      <c r="S3502">
        <v>-0.85324599999999995</v>
      </c>
    </row>
    <row r="3503" spans="1:19" x14ac:dyDescent="0.25">
      <c r="A3503">
        <v>238.06800000000001</v>
      </c>
      <c r="B3503">
        <v>152.39209691823339</v>
      </c>
      <c r="C3503">
        <v>4.998704084736174E-2</v>
      </c>
      <c r="D3503">
        <v>54.7269907254232</v>
      </c>
      <c r="E3503">
        <v>54.340954579455001</v>
      </c>
      <c r="F3503">
        <v>54.7269907254232</v>
      </c>
      <c r="G3503">
        <v>54.340954579455001</v>
      </c>
      <c r="H3503">
        <v>26.069360978925904</v>
      </c>
      <c r="I3503">
        <v>25.18</v>
      </c>
      <c r="J3503">
        <v>-1.9797400000000001</v>
      </c>
      <c r="K3503">
        <v>-1.2234499999999999</v>
      </c>
      <c r="L3503">
        <v>66.944199999999995</v>
      </c>
      <c r="M3503">
        <v>-0.84691300000000003</v>
      </c>
      <c r="N3503">
        <v>-1.2293799999999999</v>
      </c>
      <c r="O3503">
        <v>-1.1293599999999999</v>
      </c>
      <c r="P3503">
        <v>69.998509999999982</v>
      </c>
      <c r="Q3503">
        <v>64.690655000000007</v>
      </c>
      <c r="R3503">
        <v>65.025700000000001</v>
      </c>
      <c r="S3503">
        <v>-0.85324599999999995</v>
      </c>
    </row>
    <row r="3504" spans="1:19" x14ac:dyDescent="0.25">
      <c r="A3504">
        <v>238.136</v>
      </c>
      <c r="B3504">
        <v>152.39205970118033</v>
      </c>
      <c r="C3504">
        <v>4.9987028648304177E-2</v>
      </c>
      <c r="D3504">
        <v>54.726964018741583</v>
      </c>
      <c r="E3504">
        <v>54.339825317575389</v>
      </c>
      <c r="F3504">
        <v>54.726964018741583</v>
      </c>
      <c r="G3504">
        <v>54.339825317575389</v>
      </c>
      <c r="H3504">
        <v>26.067974167233178</v>
      </c>
      <c r="I3504">
        <v>25.18</v>
      </c>
      <c r="J3504">
        <v>-1.9797400000000001</v>
      </c>
      <c r="K3504">
        <v>-1.2234499999999999</v>
      </c>
      <c r="L3504">
        <v>66.944199999999995</v>
      </c>
      <c r="M3504">
        <v>-0.84691300000000003</v>
      </c>
      <c r="N3504">
        <v>-1.2293799999999999</v>
      </c>
      <c r="O3504">
        <v>-1.1293599999999999</v>
      </c>
      <c r="P3504">
        <v>69.998509999999982</v>
      </c>
      <c r="Q3504">
        <v>64.690655000000007</v>
      </c>
      <c r="R3504">
        <v>65.025700000000001</v>
      </c>
      <c r="S3504">
        <v>-0.85324599999999995</v>
      </c>
    </row>
    <row r="3505" spans="1:19" x14ac:dyDescent="0.25">
      <c r="A3505">
        <v>238.20400000000001</v>
      </c>
      <c r="B3505">
        <v>152.39202248412721</v>
      </c>
      <c r="C3505">
        <v>4.99870164492466E-2</v>
      </c>
      <c r="D3505">
        <v>54.72693731205996</v>
      </c>
      <c r="E3505">
        <v>54.338696055695763</v>
      </c>
      <c r="F3505">
        <v>54.72693731205996</v>
      </c>
      <c r="G3505">
        <v>54.338696055695763</v>
      </c>
      <c r="H3505">
        <v>26.066587355540452</v>
      </c>
      <c r="I3505">
        <v>25.18</v>
      </c>
      <c r="J3505">
        <v>-1.9797400000000001</v>
      </c>
      <c r="K3505">
        <v>-1.2234499999999999</v>
      </c>
      <c r="L3505">
        <v>66.944199999999995</v>
      </c>
      <c r="M3505">
        <v>-0.84691300000000003</v>
      </c>
      <c r="N3505">
        <v>-1.2293799999999999</v>
      </c>
      <c r="O3505">
        <v>-1.1293599999999999</v>
      </c>
      <c r="P3505">
        <v>69.998509999999982</v>
      </c>
      <c r="Q3505">
        <v>64.690655000000007</v>
      </c>
      <c r="R3505">
        <v>65.025700000000001</v>
      </c>
      <c r="S3505">
        <v>-0.85324599999999995</v>
      </c>
    </row>
    <row r="3506" spans="1:19" x14ac:dyDescent="0.25">
      <c r="A3506">
        <v>238.27199999999999</v>
      </c>
      <c r="B3506">
        <v>152.39198526707412</v>
      </c>
      <c r="C3506">
        <v>4.9987004250189031E-2</v>
      </c>
      <c r="D3506">
        <v>54.726910605378336</v>
      </c>
      <c r="E3506">
        <v>54.337566793816151</v>
      </c>
      <c r="F3506">
        <v>54.726910605378336</v>
      </c>
      <c r="G3506">
        <v>54.337566793816151</v>
      </c>
      <c r="H3506">
        <v>26.065200543847723</v>
      </c>
      <c r="I3506">
        <v>25.18</v>
      </c>
      <c r="J3506">
        <v>-1.9797400000000001</v>
      </c>
      <c r="K3506">
        <v>-1.2234499999999999</v>
      </c>
      <c r="L3506">
        <v>66.944199999999995</v>
      </c>
      <c r="M3506">
        <v>-0.84691300000000003</v>
      </c>
      <c r="N3506">
        <v>-1.2293799999999999</v>
      </c>
      <c r="O3506">
        <v>-1.1293599999999999</v>
      </c>
      <c r="P3506">
        <v>69.998509999999982</v>
      </c>
      <c r="Q3506">
        <v>64.690655000000007</v>
      </c>
      <c r="R3506">
        <v>65.025700000000001</v>
      </c>
      <c r="S3506">
        <v>-0.85324599999999995</v>
      </c>
    </row>
    <row r="3507" spans="1:19" x14ac:dyDescent="0.25">
      <c r="A3507">
        <v>238.34</v>
      </c>
      <c r="B3507">
        <v>152.391948050021</v>
      </c>
      <c r="C3507">
        <v>4.9986992051131461E-2</v>
      </c>
      <c r="D3507">
        <v>54.726883898696727</v>
      </c>
      <c r="E3507">
        <v>54.336437531936525</v>
      </c>
      <c r="F3507">
        <v>54.726883898696727</v>
      </c>
      <c r="G3507">
        <v>54.336437531936525</v>
      </c>
      <c r="H3507">
        <v>26.063813732154998</v>
      </c>
      <c r="I3507">
        <v>25.18</v>
      </c>
      <c r="J3507">
        <v>-1.9797400000000001</v>
      </c>
      <c r="K3507">
        <v>-1.2234499999999999</v>
      </c>
      <c r="L3507">
        <v>66.944199999999995</v>
      </c>
      <c r="M3507">
        <v>-0.84691300000000003</v>
      </c>
      <c r="N3507">
        <v>-1.2293799999999999</v>
      </c>
      <c r="O3507">
        <v>-1.1293599999999999</v>
      </c>
      <c r="P3507">
        <v>69.998509999999982</v>
      </c>
      <c r="Q3507">
        <v>64.690655000000007</v>
      </c>
      <c r="R3507">
        <v>65.025700000000001</v>
      </c>
      <c r="S3507">
        <v>-0.85324599999999995</v>
      </c>
    </row>
    <row r="3508" spans="1:19" x14ac:dyDescent="0.25">
      <c r="A3508">
        <v>238.40799999999999</v>
      </c>
      <c r="B3508">
        <v>152.39191083296794</v>
      </c>
      <c r="C3508">
        <v>4.9986979852073891E-2</v>
      </c>
      <c r="D3508">
        <v>54.726857192015103</v>
      </c>
      <c r="E3508">
        <v>54.335308270056913</v>
      </c>
      <c r="F3508">
        <v>54.726857192015103</v>
      </c>
      <c r="G3508">
        <v>54.335308270056913</v>
      </c>
      <c r="H3508">
        <v>26.062426920462272</v>
      </c>
      <c r="I3508">
        <v>25.18</v>
      </c>
      <c r="J3508">
        <v>-1.9797400000000001</v>
      </c>
      <c r="K3508">
        <v>-1.2234499999999999</v>
      </c>
      <c r="L3508">
        <v>66.944199999999995</v>
      </c>
      <c r="M3508">
        <v>-0.84691300000000003</v>
      </c>
      <c r="N3508">
        <v>-1.2293799999999999</v>
      </c>
      <c r="O3508">
        <v>-1.1293599999999999</v>
      </c>
      <c r="P3508">
        <v>69.998509999999982</v>
      </c>
      <c r="Q3508">
        <v>64.690655000000007</v>
      </c>
      <c r="R3508">
        <v>65.025700000000001</v>
      </c>
      <c r="S3508">
        <v>-0.85324599999999995</v>
      </c>
    </row>
    <row r="3509" spans="1:19" x14ac:dyDescent="0.25">
      <c r="A3509">
        <v>238.476</v>
      </c>
      <c r="B3509">
        <v>152.39187361591482</v>
      </c>
      <c r="C3509">
        <v>4.9986967653016322E-2</v>
      </c>
      <c r="D3509">
        <v>54.726830485333487</v>
      </c>
      <c r="E3509">
        <v>54.334179008177294</v>
      </c>
      <c r="F3509">
        <v>54.726830485333487</v>
      </c>
      <c r="G3509">
        <v>54.334179008177294</v>
      </c>
      <c r="H3509">
        <v>26.061040108769546</v>
      </c>
      <c r="I3509">
        <v>25.18</v>
      </c>
      <c r="J3509">
        <v>-1.9797400000000001</v>
      </c>
      <c r="K3509">
        <v>-1.2234499999999999</v>
      </c>
      <c r="L3509">
        <v>66.944199999999995</v>
      </c>
      <c r="M3509">
        <v>-0.84691300000000003</v>
      </c>
      <c r="N3509">
        <v>-1.2293799999999999</v>
      </c>
      <c r="O3509">
        <v>-1.1293599999999999</v>
      </c>
      <c r="P3509">
        <v>69.998509999999982</v>
      </c>
      <c r="Q3509">
        <v>64.690655000000007</v>
      </c>
      <c r="R3509">
        <v>65.025700000000001</v>
      </c>
      <c r="S3509">
        <v>-0.85324599999999995</v>
      </c>
    </row>
    <row r="3510" spans="1:19" x14ac:dyDescent="0.25">
      <c r="A3510">
        <v>238.54400000000001</v>
      </c>
      <c r="B3510">
        <v>152.39216652894632</v>
      </c>
      <c r="C3510">
        <v>4.9987063767054141E-2</v>
      </c>
      <c r="D3510">
        <v>54.727041293413215</v>
      </c>
      <c r="E3510">
        <v>54.358118399595604</v>
      </c>
      <c r="F3510">
        <v>54.727041293413215</v>
      </c>
      <c r="G3510">
        <v>54.358118399595604</v>
      </c>
      <c r="H3510">
        <v>26.061538461538461</v>
      </c>
      <c r="I3510">
        <v>25.18</v>
      </c>
      <c r="J3510">
        <v>-1.9797400000000001</v>
      </c>
      <c r="K3510">
        <v>-1.2234499999999999</v>
      </c>
      <c r="L3510">
        <v>66.944199999999995</v>
      </c>
      <c r="M3510">
        <v>-0.84691300000000003</v>
      </c>
      <c r="N3510">
        <v>-1.2293799999999999</v>
      </c>
      <c r="O3510">
        <v>-1.1293599999999999</v>
      </c>
      <c r="P3510">
        <v>69.992002948717925</v>
      </c>
      <c r="Q3510">
        <v>64.690655000000007</v>
      </c>
      <c r="R3510">
        <v>65.019169230769236</v>
      </c>
      <c r="S3510">
        <v>-0.85324599999999995</v>
      </c>
    </row>
    <row r="3511" spans="1:19" x14ac:dyDescent="0.25">
      <c r="A3511">
        <v>238.61199999999999</v>
      </c>
      <c r="B3511">
        <v>152.39344983223157</v>
      </c>
      <c r="C3511">
        <v>4.9987484820378132E-2</v>
      </c>
      <c r="D3511">
        <v>54.727964645776993</v>
      </c>
      <c r="E3511">
        <v>54.4572637509077</v>
      </c>
      <c r="F3511">
        <v>54.727964645776993</v>
      </c>
      <c r="G3511">
        <v>54.4572637509077</v>
      </c>
      <c r="H3511">
        <v>26.067692307692308</v>
      </c>
      <c r="I3511">
        <v>25.18</v>
      </c>
      <c r="J3511">
        <v>-1.9797400000000001</v>
      </c>
      <c r="K3511">
        <v>-1.2234499999999999</v>
      </c>
      <c r="L3511">
        <v>66.944199999999995</v>
      </c>
      <c r="M3511">
        <v>-0.84691300000000003</v>
      </c>
      <c r="N3511">
        <v>-1.2293799999999999</v>
      </c>
      <c r="O3511">
        <v>-1.1293599999999999</v>
      </c>
      <c r="P3511">
        <v>69.965974743589726</v>
      </c>
      <c r="Q3511">
        <v>64.690655000000007</v>
      </c>
      <c r="R3511">
        <v>64.993046153846151</v>
      </c>
      <c r="S3511">
        <v>-0.85324599999999995</v>
      </c>
    </row>
    <row r="3512" spans="1:19" x14ac:dyDescent="0.25">
      <c r="A3512">
        <v>238.68</v>
      </c>
      <c r="B3512">
        <v>152.39473313551682</v>
      </c>
      <c r="C3512">
        <v>4.9987905873702124E-2</v>
      </c>
      <c r="D3512">
        <v>54.728887998140777</v>
      </c>
      <c r="E3512">
        <v>54.556409102219796</v>
      </c>
      <c r="F3512">
        <v>54.728887998140777</v>
      </c>
      <c r="G3512">
        <v>54.556409102219796</v>
      </c>
      <c r="H3512">
        <v>26.073846153846155</v>
      </c>
      <c r="I3512">
        <v>25.18</v>
      </c>
      <c r="J3512">
        <v>-1.9797400000000001</v>
      </c>
      <c r="K3512">
        <v>-1.2234499999999999</v>
      </c>
      <c r="L3512">
        <v>66.944199999999995</v>
      </c>
      <c r="M3512">
        <v>-0.84691300000000003</v>
      </c>
      <c r="N3512">
        <v>-1.2293799999999999</v>
      </c>
      <c r="O3512">
        <v>-1.1293599999999999</v>
      </c>
      <c r="P3512">
        <v>69.939946538461527</v>
      </c>
      <c r="Q3512">
        <v>64.690655000000007</v>
      </c>
      <c r="R3512">
        <v>64.966923076923081</v>
      </c>
      <c r="S3512">
        <v>-0.85324599999999995</v>
      </c>
    </row>
    <row r="3513" spans="1:19" x14ac:dyDescent="0.25">
      <c r="A3513">
        <v>238.74799999999999</v>
      </c>
      <c r="B3513">
        <v>152.39601643880209</v>
      </c>
      <c r="C3513">
        <v>4.9988326927026115E-2</v>
      </c>
      <c r="D3513">
        <v>54.729811350504562</v>
      </c>
      <c r="E3513">
        <v>54.655554453531906</v>
      </c>
      <c r="F3513">
        <v>54.729811350504562</v>
      </c>
      <c r="G3513">
        <v>54.655554453531906</v>
      </c>
      <c r="H3513">
        <v>26.080000000000005</v>
      </c>
      <c r="I3513">
        <v>25.18</v>
      </c>
      <c r="J3513">
        <v>-1.9797400000000001</v>
      </c>
      <c r="K3513">
        <v>-1.2234499999999999</v>
      </c>
      <c r="L3513">
        <v>66.944199999999995</v>
      </c>
      <c r="M3513">
        <v>-0.84691300000000003</v>
      </c>
      <c r="N3513">
        <v>-1.2293799999999999</v>
      </c>
      <c r="O3513">
        <v>-1.1293599999999999</v>
      </c>
      <c r="P3513">
        <v>69.913918333333328</v>
      </c>
      <c r="Q3513">
        <v>64.690655000000007</v>
      </c>
      <c r="R3513">
        <v>64.940799999999996</v>
      </c>
      <c r="S3513">
        <v>-0.85324599999999995</v>
      </c>
    </row>
    <row r="3514" spans="1:19" x14ac:dyDescent="0.25">
      <c r="A3514">
        <v>238.816</v>
      </c>
      <c r="B3514">
        <v>152.39729974208734</v>
      </c>
      <c r="C3514">
        <v>4.9988747980350107E-2</v>
      </c>
      <c r="D3514">
        <v>54.73073470286834</v>
      </c>
      <c r="E3514">
        <v>54.754699804844002</v>
      </c>
      <c r="F3514">
        <v>54.73073470286834</v>
      </c>
      <c r="G3514">
        <v>54.754699804844002</v>
      </c>
      <c r="H3514">
        <v>26.086153846153849</v>
      </c>
      <c r="I3514">
        <v>25.18</v>
      </c>
      <c r="J3514">
        <v>-1.9797400000000001</v>
      </c>
      <c r="K3514">
        <v>-1.2234499999999999</v>
      </c>
      <c r="L3514">
        <v>66.944199999999995</v>
      </c>
      <c r="M3514">
        <v>-0.84691300000000003</v>
      </c>
      <c r="N3514">
        <v>-1.2293799999999999</v>
      </c>
      <c r="O3514">
        <v>-1.1293599999999999</v>
      </c>
      <c r="P3514">
        <v>69.887890128205115</v>
      </c>
      <c r="Q3514">
        <v>64.690655000000007</v>
      </c>
      <c r="R3514">
        <v>64.914676923076925</v>
      </c>
      <c r="S3514">
        <v>-0.85324599999999995</v>
      </c>
    </row>
    <row r="3515" spans="1:19" x14ac:dyDescent="0.25">
      <c r="A3515">
        <v>238.88399999999999</v>
      </c>
      <c r="B3515">
        <v>152.39858304537262</v>
      </c>
      <c r="C3515">
        <v>4.9989169033674091E-2</v>
      </c>
      <c r="D3515">
        <v>54.731658055232117</v>
      </c>
      <c r="E3515">
        <v>54.853845156156098</v>
      </c>
      <c r="F3515">
        <v>54.731658055232117</v>
      </c>
      <c r="G3515">
        <v>54.853845156156098</v>
      </c>
      <c r="H3515">
        <v>26.092307692307692</v>
      </c>
      <c r="I3515">
        <v>25.18</v>
      </c>
      <c r="J3515">
        <v>-1.9797400000000001</v>
      </c>
      <c r="K3515">
        <v>-1.2234499999999999</v>
      </c>
      <c r="L3515">
        <v>66.944199999999995</v>
      </c>
      <c r="M3515">
        <v>-0.84691300000000003</v>
      </c>
      <c r="N3515">
        <v>-1.2293799999999999</v>
      </c>
      <c r="O3515">
        <v>-1.1293599999999999</v>
      </c>
      <c r="P3515">
        <v>69.861861923076901</v>
      </c>
      <c r="Q3515">
        <v>64.690655000000007</v>
      </c>
      <c r="R3515">
        <v>64.888553846153854</v>
      </c>
      <c r="S3515">
        <v>-0.85324599999999995</v>
      </c>
    </row>
    <row r="3516" spans="1:19" x14ac:dyDescent="0.25">
      <c r="A3516">
        <v>238.952</v>
      </c>
      <c r="B3516">
        <v>152.39986634865784</v>
      </c>
      <c r="C3516">
        <v>4.998959008699809E-2</v>
      </c>
      <c r="D3516">
        <v>54.732581407595902</v>
      </c>
      <c r="E3516">
        <v>54.952990507468201</v>
      </c>
      <c r="F3516">
        <v>54.732581407595902</v>
      </c>
      <c r="G3516">
        <v>54.952990507468201</v>
      </c>
      <c r="H3516">
        <v>26.098461538461539</v>
      </c>
      <c r="I3516">
        <v>25.18</v>
      </c>
      <c r="J3516">
        <v>-1.9797400000000001</v>
      </c>
      <c r="K3516">
        <v>-1.2234499999999999</v>
      </c>
      <c r="L3516">
        <v>66.944199999999995</v>
      </c>
      <c r="M3516">
        <v>-0.84691300000000003</v>
      </c>
      <c r="N3516">
        <v>-1.2293799999999999</v>
      </c>
      <c r="O3516">
        <v>-1.1293599999999999</v>
      </c>
      <c r="P3516">
        <v>69.835833717948702</v>
      </c>
      <c r="Q3516">
        <v>64.690655000000007</v>
      </c>
      <c r="R3516">
        <v>64.86243076923077</v>
      </c>
      <c r="S3516">
        <v>-0.85324599999999995</v>
      </c>
    </row>
    <row r="3517" spans="1:19" x14ac:dyDescent="0.25">
      <c r="A3517">
        <v>239.02</v>
      </c>
      <c r="B3517">
        <v>152.40114965194311</v>
      </c>
      <c r="C3517">
        <v>4.9990011140322074E-2</v>
      </c>
      <c r="D3517">
        <v>54.733504759959686</v>
      </c>
      <c r="E3517">
        <v>55.052135858780296</v>
      </c>
      <c r="F3517">
        <v>54.733504759959686</v>
      </c>
      <c r="G3517">
        <v>55.052135858780296</v>
      </c>
      <c r="H3517">
        <v>26.104615384615386</v>
      </c>
      <c r="I3517">
        <v>25.18</v>
      </c>
      <c r="J3517">
        <v>-1.9797400000000001</v>
      </c>
      <c r="K3517">
        <v>-1.2234499999999999</v>
      </c>
      <c r="L3517">
        <v>66.944199999999995</v>
      </c>
      <c r="M3517">
        <v>-0.84691300000000003</v>
      </c>
      <c r="N3517">
        <v>-1.2293799999999999</v>
      </c>
      <c r="O3517">
        <v>-1.1293599999999999</v>
      </c>
      <c r="P3517">
        <v>69.809805512820503</v>
      </c>
      <c r="Q3517">
        <v>64.690655000000007</v>
      </c>
      <c r="R3517">
        <v>64.836307692307699</v>
      </c>
      <c r="S3517">
        <v>-0.85324599999999995</v>
      </c>
    </row>
    <row r="3518" spans="1:19" x14ac:dyDescent="0.25">
      <c r="A3518">
        <v>239.08799999999999</v>
      </c>
      <c r="B3518">
        <v>152.40243295522836</v>
      </c>
      <c r="C3518">
        <v>4.9990432193646059E-2</v>
      </c>
      <c r="D3518">
        <v>54.734428112323464</v>
      </c>
      <c r="E3518">
        <v>55.151281210092392</v>
      </c>
      <c r="F3518">
        <v>54.734428112323464</v>
      </c>
      <c r="G3518">
        <v>55.151281210092392</v>
      </c>
      <c r="H3518">
        <v>26.110769230769229</v>
      </c>
      <c r="I3518">
        <v>25.18</v>
      </c>
      <c r="J3518">
        <v>-1.9797400000000001</v>
      </c>
      <c r="K3518">
        <v>-1.2234499999999999</v>
      </c>
      <c r="L3518">
        <v>66.944199999999995</v>
      </c>
      <c r="M3518">
        <v>-0.84691300000000003</v>
      </c>
      <c r="N3518">
        <v>-1.2293799999999999</v>
      </c>
      <c r="O3518">
        <v>-1.1293599999999999</v>
      </c>
      <c r="P3518">
        <v>69.78377730769229</v>
      </c>
      <c r="Q3518">
        <v>64.690655000000007</v>
      </c>
      <c r="R3518">
        <v>64.810184615384614</v>
      </c>
      <c r="S3518">
        <v>-0.85324599999999995</v>
      </c>
    </row>
    <row r="3519" spans="1:19" x14ac:dyDescent="0.25">
      <c r="A3519">
        <v>239.15600000000001</v>
      </c>
      <c r="B3519">
        <v>152.40371625851364</v>
      </c>
      <c r="C3519">
        <v>4.9990853246970057E-2</v>
      </c>
      <c r="D3519">
        <v>54.735351464687255</v>
      </c>
      <c r="E3519">
        <v>55.250426561404495</v>
      </c>
      <c r="F3519">
        <v>54.735351464687255</v>
      </c>
      <c r="G3519">
        <v>55.250426561404495</v>
      </c>
      <c r="H3519">
        <v>26.116923076923079</v>
      </c>
      <c r="I3519">
        <v>25.18</v>
      </c>
      <c r="J3519">
        <v>-1.9797400000000001</v>
      </c>
      <c r="K3519">
        <v>-1.2234499999999999</v>
      </c>
      <c r="L3519">
        <v>66.944199999999995</v>
      </c>
      <c r="M3519">
        <v>-0.84691300000000003</v>
      </c>
      <c r="N3519">
        <v>-1.2293799999999999</v>
      </c>
      <c r="O3519">
        <v>-1.1293599999999999</v>
      </c>
      <c r="P3519">
        <v>69.757749102564091</v>
      </c>
      <c r="Q3519">
        <v>64.690655000000007</v>
      </c>
      <c r="R3519">
        <v>64.784061538461543</v>
      </c>
      <c r="S3519">
        <v>-0.85324599999999995</v>
      </c>
    </row>
    <row r="3520" spans="1:19" x14ac:dyDescent="0.25">
      <c r="A3520">
        <v>239.22399999999999</v>
      </c>
      <c r="B3520">
        <v>152.38819101694466</v>
      </c>
      <c r="C3520">
        <v>4.9985757752044779E-2</v>
      </c>
      <c r="D3520">
        <v>54.724185737403666</v>
      </c>
      <c r="E3520">
        <v>54.059460098679004</v>
      </c>
      <c r="F3520">
        <v>54.724185737403666</v>
      </c>
      <c r="G3520">
        <v>54.059460098679004</v>
      </c>
      <c r="H3520">
        <v>26.12</v>
      </c>
      <c r="I3520">
        <v>25.124864864864865</v>
      </c>
      <c r="J3520">
        <v>-1.9797400000000001</v>
      </c>
      <c r="K3520">
        <v>-1.2234499999999999</v>
      </c>
      <c r="L3520">
        <v>66.944199999999995</v>
      </c>
      <c r="M3520">
        <v>-0.84691300000000003</v>
      </c>
      <c r="N3520">
        <v>-1.2293799999999999</v>
      </c>
      <c r="O3520">
        <v>-1.1293599999999999</v>
      </c>
      <c r="P3520">
        <v>69.97793364864863</v>
      </c>
      <c r="Q3520">
        <v>64.690655000000007</v>
      </c>
      <c r="R3520">
        <v>64.771000000000001</v>
      </c>
      <c r="S3520">
        <v>-0.85324599999999995</v>
      </c>
    </row>
    <row r="3521" spans="1:19" x14ac:dyDescent="0.25">
      <c r="A3521">
        <v>239.292</v>
      </c>
      <c r="B3521">
        <v>152.38397684733073</v>
      </c>
      <c r="C3521">
        <v>4.9984375238418581E-2</v>
      </c>
      <c r="D3521">
        <v>54.721157633463541</v>
      </c>
      <c r="E3521">
        <v>54.033778584798171</v>
      </c>
      <c r="F3521">
        <v>54.721157633463541</v>
      </c>
      <c r="G3521">
        <v>54.033778584798171</v>
      </c>
      <c r="H3521">
        <v>26.109600000000004</v>
      </c>
      <c r="I3521">
        <v>25.130400000000002</v>
      </c>
      <c r="J3521">
        <v>-1.9797400000000001</v>
      </c>
      <c r="K3521">
        <v>-1.2234499999999999</v>
      </c>
      <c r="L3521">
        <v>66.944199999999995</v>
      </c>
      <c r="M3521">
        <v>-0.84691300000000003</v>
      </c>
      <c r="N3521">
        <v>-1.2293799999999999</v>
      </c>
      <c r="O3521">
        <v>-1.1293599999999999</v>
      </c>
      <c r="P3521">
        <v>69.954522333333315</v>
      </c>
      <c r="Q3521">
        <v>64.690655000000007</v>
      </c>
      <c r="R3521">
        <v>64.771000000000001</v>
      </c>
      <c r="S3521">
        <v>-0.85324599999999995</v>
      </c>
    </row>
    <row r="3522" spans="1:19" x14ac:dyDescent="0.25">
      <c r="A3522">
        <v>239.36</v>
      </c>
      <c r="B3522">
        <v>152.38106050618489</v>
      </c>
      <c r="C3522">
        <v>4.9983418703079222E-2</v>
      </c>
      <c r="D3522">
        <v>54.719063069661459</v>
      </c>
      <c r="E3522">
        <v>54.121423075358074</v>
      </c>
      <c r="F3522">
        <v>54.719063069661459</v>
      </c>
      <c r="G3522">
        <v>54.121423075358074</v>
      </c>
      <c r="H3522">
        <v>26.09872</v>
      </c>
      <c r="I3522">
        <v>25.141280000000002</v>
      </c>
      <c r="J3522">
        <v>-1.9797400000000001</v>
      </c>
      <c r="K3522">
        <v>-1.2234499999999999</v>
      </c>
      <c r="L3522">
        <v>66.944199999999995</v>
      </c>
      <c r="M3522">
        <v>-0.84691300000000003</v>
      </c>
      <c r="N3522">
        <v>-1.2293799999999999</v>
      </c>
      <c r="O3522">
        <v>-1.1293599999999999</v>
      </c>
      <c r="P3522">
        <v>69.908504466666642</v>
      </c>
      <c r="Q3522">
        <v>64.690655000000007</v>
      </c>
      <c r="R3522">
        <v>64.771000000000001</v>
      </c>
      <c r="S3522">
        <v>-0.85324599999999995</v>
      </c>
    </row>
    <row r="3523" spans="1:19" x14ac:dyDescent="0.25">
      <c r="A3523">
        <v>239.428</v>
      </c>
      <c r="B3523">
        <v>152.37814416503906</v>
      </c>
      <c r="C3523">
        <v>4.9982462167739869E-2</v>
      </c>
      <c r="D3523">
        <v>54.71696850585937</v>
      </c>
      <c r="E3523">
        <v>54.209067565917962</v>
      </c>
      <c r="F3523">
        <v>54.71696850585937</v>
      </c>
      <c r="G3523">
        <v>54.209067565917962</v>
      </c>
      <c r="H3523">
        <v>26.08784</v>
      </c>
      <c r="I3523">
        <v>25.152160000000002</v>
      </c>
      <c r="J3523">
        <v>-1.9797400000000001</v>
      </c>
      <c r="K3523">
        <v>-1.2234499999999999</v>
      </c>
      <c r="L3523">
        <v>66.944199999999995</v>
      </c>
      <c r="M3523">
        <v>-0.84691300000000003</v>
      </c>
      <c r="N3523">
        <v>-1.2293799999999999</v>
      </c>
      <c r="O3523">
        <v>-1.1293599999999999</v>
      </c>
      <c r="P3523">
        <v>69.862486599999983</v>
      </c>
      <c r="Q3523">
        <v>64.690655000000007</v>
      </c>
      <c r="R3523">
        <v>64.771000000000001</v>
      </c>
      <c r="S3523">
        <v>-0.85324599999999995</v>
      </c>
    </row>
    <row r="3524" spans="1:19" x14ac:dyDescent="0.25">
      <c r="A3524">
        <v>239.49600000000001</v>
      </c>
      <c r="B3524">
        <v>152.37522782389323</v>
      </c>
      <c r="C3524">
        <v>4.9981505632400509E-2</v>
      </c>
      <c r="D3524">
        <v>54.714873942057295</v>
      </c>
      <c r="E3524">
        <v>54.296712056477858</v>
      </c>
      <c r="F3524">
        <v>54.714873942057295</v>
      </c>
      <c r="G3524">
        <v>54.296712056477858</v>
      </c>
      <c r="H3524">
        <v>26.076960000000003</v>
      </c>
      <c r="I3524">
        <v>25.163039999999999</v>
      </c>
      <c r="J3524">
        <v>-1.9797400000000001</v>
      </c>
      <c r="K3524">
        <v>-1.2234499999999999</v>
      </c>
      <c r="L3524">
        <v>66.944199999999995</v>
      </c>
      <c r="M3524">
        <v>-0.84691300000000003</v>
      </c>
      <c r="N3524">
        <v>-1.2293799999999999</v>
      </c>
      <c r="O3524">
        <v>-1.1293599999999999</v>
      </c>
      <c r="P3524">
        <v>69.816468733333323</v>
      </c>
      <c r="Q3524">
        <v>64.690655000000007</v>
      </c>
      <c r="R3524">
        <v>64.771000000000001</v>
      </c>
      <c r="S3524">
        <v>-0.85324599999999995</v>
      </c>
    </row>
    <row r="3525" spans="1:19" x14ac:dyDescent="0.25">
      <c r="A3525">
        <v>239.56399999999999</v>
      </c>
      <c r="B3525">
        <v>152.37231148274739</v>
      </c>
      <c r="C3525">
        <v>4.9980549097061157E-2</v>
      </c>
      <c r="D3525">
        <v>54.712779378255206</v>
      </c>
      <c r="E3525">
        <v>54.384356547037761</v>
      </c>
      <c r="F3525">
        <v>54.712779378255206</v>
      </c>
      <c r="G3525">
        <v>54.384356547037761</v>
      </c>
      <c r="H3525">
        <v>26.066080000000003</v>
      </c>
      <c r="I3525">
        <v>25.173920000000003</v>
      </c>
      <c r="J3525">
        <v>-1.9797400000000001</v>
      </c>
      <c r="K3525">
        <v>-1.2234499999999999</v>
      </c>
      <c r="L3525">
        <v>66.944199999999995</v>
      </c>
      <c r="M3525">
        <v>-0.84691300000000003</v>
      </c>
      <c r="N3525">
        <v>-1.2293799999999999</v>
      </c>
      <c r="O3525">
        <v>-1.1293599999999999</v>
      </c>
      <c r="P3525">
        <v>69.770450866666664</v>
      </c>
      <c r="Q3525">
        <v>64.690655000000007</v>
      </c>
      <c r="R3525">
        <v>64.771000000000001</v>
      </c>
      <c r="S3525">
        <v>-0.85324599999999995</v>
      </c>
    </row>
    <row r="3526" spans="1:19" x14ac:dyDescent="0.25">
      <c r="A3526">
        <v>239.63200000000001</v>
      </c>
      <c r="B3526">
        <v>152.36998757163249</v>
      </c>
      <c r="C3526">
        <v>4.9979787360835866E-2</v>
      </c>
      <c r="D3526">
        <v>54.711107107309203</v>
      </c>
      <c r="E3526">
        <v>54.466300880515973</v>
      </c>
      <c r="F3526">
        <v>54.711107107309203</v>
      </c>
      <c r="G3526">
        <v>54.466300880515973</v>
      </c>
      <c r="H3526">
        <v>26.060000000000002</v>
      </c>
      <c r="I3526">
        <v>25.18</v>
      </c>
      <c r="J3526">
        <v>-1.9797400000000001</v>
      </c>
      <c r="K3526">
        <v>-1.2234499999999999</v>
      </c>
      <c r="L3526">
        <v>66.944199999999995</v>
      </c>
      <c r="M3526">
        <v>-0.84691300000000003</v>
      </c>
      <c r="N3526">
        <v>-1.2293799999999999</v>
      </c>
      <c r="O3526">
        <v>-1.1293599999999999</v>
      </c>
      <c r="P3526">
        <v>69.744734999999991</v>
      </c>
      <c r="Q3526">
        <v>64.690655000000007</v>
      </c>
      <c r="R3526">
        <v>64.771000000000001</v>
      </c>
      <c r="S3526">
        <v>-0.85324599999999995</v>
      </c>
    </row>
    <row r="3527" spans="1:19" x14ac:dyDescent="0.25">
      <c r="A3527">
        <v>239.7</v>
      </c>
      <c r="B3527">
        <v>152.36788606295619</v>
      </c>
      <c r="C3527">
        <v>4.9979098875374689E-2</v>
      </c>
      <c r="D3527">
        <v>54.709591162465784</v>
      </c>
      <c r="E3527">
        <v>54.483941071224905</v>
      </c>
      <c r="F3527">
        <v>54.709591162465784</v>
      </c>
      <c r="G3527">
        <v>54.483941071224905</v>
      </c>
      <c r="H3527">
        <v>26.060000000000002</v>
      </c>
      <c r="I3527">
        <v>25.18</v>
      </c>
      <c r="J3527">
        <v>-1.9797400000000001</v>
      </c>
      <c r="K3527">
        <v>-1.2234499999999999</v>
      </c>
      <c r="L3527">
        <v>66.944199999999995</v>
      </c>
      <c r="M3527">
        <v>-0.84691300000000003</v>
      </c>
      <c r="N3527">
        <v>-1.2293799999999999</v>
      </c>
      <c r="O3527">
        <v>-1.1293599999999999</v>
      </c>
      <c r="P3527">
        <v>69.744734999999991</v>
      </c>
      <c r="Q3527">
        <v>64.690655000000007</v>
      </c>
      <c r="R3527">
        <v>64.771000000000001</v>
      </c>
      <c r="S3527">
        <v>-0.85324599999999995</v>
      </c>
    </row>
    <row r="3528" spans="1:19" x14ac:dyDescent="0.25">
      <c r="A3528">
        <v>239.768</v>
      </c>
      <c r="B3528">
        <v>152.36118333357092</v>
      </c>
      <c r="C3528">
        <v>4.9976898506827599E-2</v>
      </c>
      <c r="D3528">
        <v>54.704776179181394</v>
      </c>
      <c r="E3528">
        <v>54.004135465970009</v>
      </c>
      <c r="F3528">
        <v>54.704776179181394</v>
      </c>
      <c r="G3528">
        <v>54.004135465970009</v>
      </c>
      <c r="H3528">
        <v>26.060000000000002</v>
      </c>
      <c r="I3528">
        <v>25.18</v>
      </c>
      <c r="J3528">
        <v>-1.9797400000000001</v>
      </c>
      <c r="K3528">
        <v>-1.2234499999999999</v>
      </c>
      <c r="L3528">
        <v>66.944199999999995</v>
      </c>
      <c r="M3528">
        <v>-0.84691300000000003</v>
      </c>
      <c r="N3528">
        <v>-1.2293799999999999</v>
      </c>
      <c r="O3528">
        <v>-1.1293599999999999</v>
      </c>
      <c r="P3528">
        <v>69.744734999999991</v>
      </c>
      <c r="Q3528">
        <v>64.690655000000007</v>
      </c>
      <c r="R3528">
        <v>64.771000000000001</v>
      </c>
      <c r="S3528">
        <v>-0.85324599999999995</v>
      </c>
    </row>
    <row r="3529" spans="1:19" x14ac:dyDescent="0.25">
      <c r="A3529">
        <v>239.83600000000001</v>
      </c>
      <c r="B3529">
        <v>152.35463991590368</v>
      </c>
      <c r="C3529">
        <v>4.9974750632503229E-2</v>
      </c>
      <c r="D3529">
        <v>54.700075671930982</v>
      </c>
      <c r="E3529">
        <v>53.573672057716713</v>
      </c>
      <c r="F3529">
        <v>54.700075671930982</v>
      </c>
      <c r="G3529">
        <v>53.573672057716713</v>
      </c>
      <c r="H3529">
        <v>26.060000000000002</v>
      </c>
      <c r="I3529">
        <v>25.18</v>
      </c>
      <c r="J3529">
        <v>-1.9797400000000001</v>
      </c>
      <c r="K3529">
        <v>-1.2234499999999999</v>
      </c>
      <c r="L3529">
        <v>66.944199999999995</v>
      </c>
      <c r="M3529">
        <v>-0.84691300000000003</v>
      </c>
      <c r="N3529">
        <v>-1.2293799999999999</v>
      </c>
      <c r="O3529">
        <v>-1.1293599999999999</v>
      </c>
      <c r="P3529">
        <v>69.744734999999991</v>
      </c>
      <c r="Q3529">
        <v>64.690655000000007</v>
      </c>
      <c r="R3529">
        <v>64.771000000000001</v>
      </c>
      <c r="S3529">
        <v>-0.85324599999999995</v>
      </c>
    </row>
    <row r="3530" spans="1:19" x14ac:dyDescent="0.25">
      <c r="A3530">
        <v>239.904</v>
      </c>
      <c r="B3530">
        <v>152.34974271932225</v>
      </c>
      <c r="C3530">
        <v>4.997314519848034E-2</v>
      </c>
      <c r="D3530">
        <v>54.69655808369825</v>
      </c>
      <c r="E3530">
        <v>53.653078018480045</v>
      </c>
      <c r="F3530">
        <v>54.69655808369825</v>
      </c>
      <c r="G3530">
        <v>53.653078018480045</v>
      </c>
      <c r="H3530">
        <v>26.060000000000002</v>
      </c>
      <c r="I3530">
        <v>25.18</v>
      </c>
      <c r="J3530">
        <v>-1.9797400000000001</v>
      </c>
      <c r="K3530">
        <v>-1.2234499999999999</v>
      </c>
      <c r="L3530">
        <v>66.944199999999995</v>
      </c>
      <c r="M3530">
        <v>-0.84691300000000003</v>
      </c>
      <c r="N3530">
        <v>-1.2293799999999999</v>
      </c>
      <c r="O3530">
        <v>-1.1293599999999999</v>
      </c>
      <c r="P3530">
        <v>69.782801249999991</v>
      </c>
      <c r="Q3530">
        <v>64.690655000000007</v>
      </c>
      <c r="R3530">
        <v>64.771000000000001</v>
      </c>
      <c r="S3530">
        <v>-0.85324599999999995</v>
      </c>
    </row>
    <row r="3531" spans="1:19" x14ac:dyDescent="0.25">
      <c r="A3531">
        <v>239.97200000000001</v>
      </c>
      <c r="B3531">
        <v>152.34484552274085</v>
      </c>
      <c r="C3531">
        <v>4.9971539764457451E-2</v>
      </c>
      <c r="D3531">
        <v>54.693040495465517</v>
      </c>
      <c r="E3531">
        <v>53.732483979243376</v>
      </c>
      <c r="F3531">
        <v>54.693040495465517</v>
      </c>
      <c r="G3531">
        <v>53.732483979243376</v>
      </c>
      <c r="H3531">
        <v>26.060000000000002</v>
      </c>
      <c r="I3531">
        <v>25.18</v>
      </c>
      <c r="J3531">
        <v>-1.9797400000000001</v>
      </c>
      <c r="K3531">
        <v>-1.2234499999999999</v>
      </c>
      <c r="L3531">
        <v>66.944199999999995</v>
      </c>
      <c r="M3531">
        <v>-0.84691300000000003</v>
      </c>
      <c r="N3531">
        <v>-1.2293799999999999</v>
      </c>
      <c r="O3531">
        <v>-1.1293599999999999</v>
      </c>
      <c r="P3531">
        <v>69.906063392857135</v>
      </c>
      <c r="Q3531">
        <v>64.690655000000007</v>
      </c>
      <c r="R3531">
        <v>64.771000000000001</v>
      </c>
      <c r="S3531">
        <v>-0.85324599999999995</v>
      </c>
    </row>
    <row r="3532" spans="1:19" x14ac:dyDescent="0.25">
      <c r="A3532">
        <v>240.04</v>
      </c>
      <c r="B3532">
        <v>152.34200354920864</v>
      </c>
      <c r="C3532">
        <v>4.9970608134644684E-2</v>
      </c>
      <c r="D3532">
        <v>54.690999277320827</v>
      </c>
      <c r="E3532">
        <v>53.837088822199142</v>
      </c>
      <c r="F3532">
        <v>54.690999277320827</v>
      </c>
      <c r="G3532">
        <v>53.837088822199142</v>
      </c>
      <c r="H3532">
        <v>26.069807692307695</v>
      </c>
      <c r="I3532">
        <v>25.18</v>
      </c>
      <c r="J3532">
        <v>-1.9797400000000001</v>
      </c>
      <c r="K3532">
        <v>-1.2234499999999999</v>
      </c>
      <c r="L3532">
        <v>66.944199999999995</v>
      </c>
      <c r="M3532">
        <v>-0.84691300000000003</v>
      </c>
      <c r="N3532">
        <v>-1.2293799999999999</v>
      </c>
      <c r="O3532">
        <v>-1.1293599999999999</v>
      </c>
      <c r="P3532">
        <v>69.957027548076908</v>
      </c>
      <c r="Q3532">
        <v>64.690655000000007</v>
      </c>
      <c r="R3532">
        <v>64.771000000000001</v>
      </c>
      <c r="S3532">
        <v>-0.85324599999999995</v>
      </c>
    </row>
    <row r="3533" spans="1:19" x14ac:dyDescent="0.25">
      <c r="A3533">
        <v>240.108</v>
      </c>
      <c r="B3533">
        <v>152.33974324257721</v>
      </c>
      <c r="C3533">
        <v>4.9969867204136695E-2</v>
      </c>
      <c r="D3533">
        <v>54.689375899767093</v>
      </c>
      <c r="E3533">
        <v>53.948825424265976</v>
      </c>
      <c r="F3533">
        <v>54.689375899767093</v>
      </c>
      <c r="G3533">
        <v>53.948825424265976</v>
      </c>
      <c r="H3533">
        <v>26.109038461538464</v>
      </c>
      <c r="I3533">
        <v>25.18</v>
      </c>
      <c r="J3533">
        <v>-1.9797400000000001</v>
      </c>
      <c r="K3533">
        <v>-1.2234499999999999</v>
      </c>
      <c r="L3533">
        <v>66.944199999999995</v>
      </c>
      <c r="M3533">
        <v>-0.84691300000000003</v>
      </c>
      <c r="N3533">
        <v>-1.2293799999999999</v>
      </c>
      <c r="O3533">
        <v>-1.1293599999999999</v>
      </c>
      <c r="P3533">
        <v>69.7910977403846</v>
      </c>
      <c r="Q3533">
        <v>64.690655000000007</v>
      </c>
      <c r="R3533">
        <v>64.771000000000001</v>
      </c>
      <c r="S3533">
        <v>-0.85324599999999995</v>
      </c>
    </row>
    <row r="3534" spans="1:19" x14ac:dyDescent="0.25">
      <c r="A3534">
        <v>240.17599999999999</v>
      </c>
      <c r="B3534">
        <v>152.33748293594573</v>
      </c>
      <c r="C3534">
        <v>4.9969126273628692E-2</v>
      </c>
      <c r="D3534">
        <v>54.687752522213358</v>
      </c>
      <c r="E3534">
        <v>54.060562026332803</v>
      </c>
      <c r="F3534">
        <v>54.687752522213358</v>
      </c>
      <c r="G3534">
        <v>54.060562026332803</v>
      </c>
      <c r="H3534">
        <v>26.091176470588238</v>
      </c>
      <c r="I3534">
        <v>25.18</v>
      </c>
      <c r="J3534">
        <v>-1.9797400000000001</v>
      </c>
      <c r="K3534">
        <v>-1.2234499999999999</v>
      </c>
      <c r="L3534">
        <v>66.944199999999995</v>
      </c>
      <c r="M3534">
        <v>-0.84691300000000003</v>
      </c>
      <c r="N3534">
        <v>-1.2293799999999999</v>
      </c>
      <c r="O3534">
        <v>-1.1293599999999999</v>
      </c>
      <c r="P3534">
        <v>69.744734999999991</v>
      </c>
      <c r="Q3534">
        <v>64.690655000000007</v>
      </c>
      <c r="R3534">
        <v>64.771000000000001</v>
      </c>
      <c r="S3534">
        <v>-0.85324599999999995</v>
      </c>
    </row>
    <row r="3535" spans="1:19" x14ac:dyDescent="0.25">
      <c r="A3535">
        <v>240.244</v>
      </c>
      <c r="B3535">
        <v>152.33476602806235</v>
      </c>
      <c r="C3535">
        <v>4.9968233859201648E-2</v>
      </c>
      <c r="D3535">
        <v>54.685800372429611</v>
      </c>
      <c r="E3535">
        <v>54.183017658737469</v>
      </c>
      <c r="F3535">
        <v>54.685800372429611</v>
      </c>
      <c r="G3535">
        <v>54.183017658737469</v>
      </c>
      <c r="H3535">
        <v>26.060000000000002</v>
      </c>
      <c r="I3535">
        <v>25.18</v>
      </c>
      <c r="J3535">
        <v>-1.9797400000000001</v>
      </c>
      <c r="K3535">
        <v>-1.2234499999999999</v>
      </c>
      <c r="L3535">
        <v>66.944199999999995</v>
      </c>
      <c r="M3535">
        <v>-0.84691300000000003</v>
      </c>
      <c r="N3535">
        <v>-1.2293799999999999</v>
      </c>
      <c r="O3535">
        <v>-1.1293599999999999</v>
      </c>
      <c r="P3535">
        <v>69.744734999999991</v>
      </c>
      <c r="Q3535">
        <v>64.690655000000007</v>
      </c>
      <c r="R3535">
        <v>64.771000000000001</v>
      </c>
      <c r="S3535">
        <v>-0.85324599999999995</v>
      </c>
    </row>
    <row r="3536" spans="1:19" x14ac:dyDescent="0.25">
      <c r="A3536">
        <v>240.31200000000001</v>
      </c>
      <c r="B3536">
        <v>152.33171889361213</v>
      </c>
      <c r="C3536">
        <v>4.9967232507233526E-2</v>
      </c>
      <c r="D3536">
        <v>54.683610729142728</v>
      </c>
      <c r="E3536">
        <v>54.286273806702859</v>
      </c>
      <c r="F3536">
        <v>54.683610729142728</v>
      </c>
      <c r="G3536">
        <v>54.286273806702859</v>
      </c>
      <c r="H3536">
        <v>26.060000000000002</v>
      </c>
      <c r="I3536">
        <v>25.18</v>
      </c>
      <c r="J3536">
        <v>-1.9797400000000001</v>
      </c>
      <c r="K3536">
        <v>-1.2234499999999999</v>
      </c>
      <c r="L3536">
        <v>66.944199999999995</v>
      </c>
      <c r="M3536">
        <v>-0.84691300000000003</v>
      </c>
      <c r="N3536">
        <v>-1.2293799999999999</v>
      </c>
      <c r="O3536">
        <v>-1.1293599999999999</v>
      </c>
      <c r="P3536">
        <v>69.744734999999991</v>
      </c>
      <c r="Q3536">
        <v>64.690655000000007</v>
      </c>
      <c r="R3536">
        <v>64.771000000000001</v>
      </c>
      <c r="S3536">
        <v>-0.85324599999999995</v>
      </c>
    </row>
    <row r="3537" spans="1:19" x14ac:dyDescent="0.25">
      <c r="A3537">
        <v>240.38</v>
      </c>
      <c r="B3537">
        <v>152.32783298866423</v>
      </c>
      <c r="C3537">
        <v>4.996595928579374E-2</v>
      </c>
      <c r="D3537">
        <v>54.680820066165296</v>
      </c>
      <c r="E3537">
        <v>54.130718929315705</v>
      </c>
      <c r="F3537">
        <v>54.680820066165296</v>
      </c>
      <c r="G3537">
        <v>54.130718929315705</v>
      </c>
      <c r="H3537">
        <v>26.075700934579437</v>
      </c>
      <c r="I3537">
        <v>25.18</v>
      </c>
      <c r="J3537">
        <v>-1.9797400000000001</v>
      </c>
      <c r="K3537">
        <v>-1.2234499999999999</v>
      </c>
      <c r="L3537">
        <v>66.944199999999995</v>
      </c>
      <c r="M3537">
        <v>-0.84691300000000003</v>
      </c>
      <c r="N3537">
        <v>-1.2293799999999999</v>
      </c>
      <c r="O3537">
        <v>-1.1293599999999999</v>
      </c>
      <c r="P3537">
        <v>69.744734999999991</v>
      </c>
      <c r="Q3537">
        <v>64.690655000000007</v>
      </c>
      <c r="R3537">
        <v>64.771000000000001</v>
      </c>
      <c r="S3537">
        <v>-0.85324599999999995</v>
      </c>
    </row>
    <row r="3538" spans="1:19" x14ac:dyDescent="0.25">
      <c r="A3538">
        <v>240.44800000000001</v>
      </c>
      <c r="B3538">
        <v>152.32394708371629</v>
      </c>
      <c r="C3538">
        <v>4.9964686064353961E-2</v>
      </c>
      <c r="D3538">
        <v>54.678029403187871</v>
      </c>
      <c r="E3538">
        <v>53.975164051928552</v>
      </c>
      <c r="F3538">
        <v>54.678029403187871</v>
      </c>
      <c r="G3538">
        <v>53.975164051928552</v>
      </c>
      <c r="H3538">
        <v>26.113831775700934</v>
      </c>
      <c r="I3538">
        <v>25.18</v>
      </c>
      <c r="J3538">
        <v>-1.9797400000000001</v>
      </c>
      <c r="K3538">
        <v>-1.2234499999999999</v>
      </c>
      <c r="L3538">
        <v>66.944199999999995</v>
      </c>
      <c r="M3538">
        <v>-0.84691300000000003</v>
      </c>
      <c r="N3538">
        <v>-1.2293799999999999</v>
      </c>
      <c r="O3538">
        <v>-1.1293599999999999</v>
      </c>
      <c r="P3538">
        <v>69.744734999999991</v>
      </c>
      <c r="Q3538">
        <v>64.690655000000007</v>
      </c>
      <c r="R3538">
        <v>64.771000000000001</v>
      </c>
      <c r="S3538">
        <v>-0.85324599999999995</v>
      </c>
    </row>
    <row r="3539" spans="1:19" x14ac:dyDescent="0.25">
      <c r="A3539">
        <v>240.51599999999999</v>
      </c>
      <c r="B3539">
        <v>152.32148698660043</v>
      </c>
      <c r="C3539">
        <v>4.9963878807969965E-2</v>
      </c>
      <c r="D3539">
        <v>54.676260801462021</v>
      </c>
      <c r="E3539">
        <v>53.995673142946686</v>
      </c>
      <c r="F3539">
        <v>54.676260801462021</v>
      </c>
      <c r="G3539">
        <v>53.995673142946686</v>
      </c>
      <c r="H3539">
        <v>26.096413793103451</v>
      </c>
      <c r="I3539">
        <v>25.18</v>
      </c>
      <c r="J3539">
        <v>-1.9797400000000001</v>
      </c>
      <c r="K3539">
        <v>-1.2234499999999999</v>
      </c>
      <c r="L3539">
        <v>66.944199999999995</v>
      </c>
      <c r="M3539">
        <v>-0.84691300000000003</v>
      </c>
      <c r="N3539">
        <v>-1.2293799999999999</v>
      </c>
      <c r="O3539">
        <v>-1.1293599999999999</v>
      </c>
      <c r="P3539">
        <v>69.744734999999991</v>
      </c>
      <c r="Q3539">
        <v>64.592015517241393</v>
      </c>
      <c r="R3539">
        <v>64.771000000000001</v>
      </c>
      <c r="S3539">
        <v>-0.85324599999999995</v>
      </c>
    </row>
    <row r="3540" spans="1:19" x14ac:dyDescent="0.25">
      <c r="A3540">
        <v>240.584</v>
      </c>
      <c r="B3540">
        <v>152.31930204538199</v>
      </c>
      <c r="C3540">
        <v>4.9963161474666916E-2</v>
      </c>
      <c r="D3540">
        <v>54.674689439626832</v>
      </c>
      <c r="E3540">
        <v>54.050159491025482</v>
      </c>
      <c r="F3540">
        <v>54.674689439626832</v>
      </c>
      <c r="G3540">
        <v>54.050159491025482</v>
      </c>
      <c r="H3540">
        <v>26.068275862068965</v>
      </c>
      <c r="I3540">
        <v>25.18</v>
      </c>
      <c r="J3540">
        <v>-1.9797400000000001</v>
      </c>
      <c r="K3540">
        <v>-1.2234499999999999</v>
      </c>
      <c r="L3540">
        <v>66.944199999999995</v>
      </c>
      <c r="M3540">
        <v>-0.84691300000000003</v>
      </c>
      <c r="N3540">
        <v>-1.2293799999999999</v>
      </c>
      <c r="O3540">
        <v>-1.1293599999999999</v>
      </c>
      <c r="P3540">
        <v>69.744734999999991</v>
      </c>
      <c r="Q3540">
        <v>64.474340344827596</v>
      </c>
      <c r="R3540">
        <v>64.771000000000001</v>
      </c>
      <c r="S3540">
        <v>-0.85324599999999995</v>
      </c>
    </row>
    <row r="3541" spans="1:19" x14ac:dyDescent="0.25">
      <c r="A3541">
        <v>240.65199999999999</v>
      </c>
      <c r="B3541">
        <v>152.31711710416354</v>
      </c>
      <c r="C3541">
        <v>4.9962444141363867E-2</v>
      </c>
      <c r="D3541">
        <v>54.673118077791649</v>
      </c>
      <c r="E3541">
        <v>54.104645839104286</v>
      </c>
      <c r="F3541">
        <v>54.673118077791649</v>
      </c>
      <c r="G3541">
        <v>54.104645839104286</v>
      </c>
      <c r="H3541">
        <v>26.060000000000002</v>
      </c>
      <c r="I3541">
        <v>25.18</v>
      </c>
      <c r="J3541">
        <v>-1.9797400000000001</v>
      </c>
      <c r="K3541">
        <v>-1.2234499999999999</v>
      </c>
      <c r="L3541">
        <v>66.944199999999995</v>
      </c>
      <c r="M3541">
        <v>-0.84691300000000003</v>
      </c>
      <c r="N3541">
        <v>-1.2293799999999999</v>
      </c>
      <c r="O3541">
        <v>-1.1293599999999999</v>
      </c>
      <c r="P3541">
        <v>69.744734999999991</v>
      </c>
      <c r="Q3541">
        <v>64.573556666666676</v>
      </c>
      <c r="R3541">
        <v>64.771000000000001</v>
      </c>
      <c r="S3541">
        <v>-0.85324599999999995</v>
      </c>
    </row>
    <row r="3542" spans="1:19" x14ac:dyDescent="0.25">
      <c r="A3542">
        <v>240.72</v>
      </c>
      <c r="B3542">
        <v>152.32107988492712</v>
      </c>
      <c r="C3542">
        <v>4.9963744166563823E-2</v>
      </c>
      <c r="D3542">
        <v>54.675966518131773</v>
      </c>
      <c r="E3542">
        <v>54.72178331510289</v>
      </c>
      <c r="F3542">
        <v>54.675966518131773</v>
      </c>
      <c r="G3542">
        <v>54.72178331510289</v>
      </c>
      <c r="H3542">
        <v>26.060000000000002</v>
      </c>
      <c r="I3542">
        <v>25.18</v>
      </c>
      <c r="J3542">
        <v>-1.9797400000000001</v>
      </c>
      <c r="K3542">
        <v>-1.2234499999999999</v>
      </c>
      <c r="L3542">
        <v>66.944199999999995</v>
      </c>
      <c r="M3542">
        <v>-0.84691300000000003</v>
      </c>
      <c r="N3542">
        <v>-1.2293799999999999</v>
      </c>
      <c r="O3542">
        <v>-1.1293599999999999</v>
      </c>
      <c r="P3542">
        <v>69.744734999999991</v>
      </c>
      <c r="Q3542">
        <v>64.690655000000007</v>
      </c>
      <c r="R3542">
        <v>64.771000000000001</v>
      </c>
      <c r="S3542">
        <v>-0.85324599999999995</v>
      </c>
    </row>
    <row r="3543" spans="1:19" x14ac:dyDescent="0.25">
      <c r="A3543">
        <v>240.78800000000001</v>
      </c>
      <c r="B3543">
        <v>152.32678258700633</v>
      </c>
      <c r="C3543">
        <v>4.9965615142283482E-2</v>
      </c>
      <c r="D3543">
        <v>54.68006584587998</v>
      </c>
      <c r="E3543">
        <v>55.498161676361811</v>
      </c>
      <c r="F3543">
        <v>54.68006584587998</v>
      </c>
      <c r="G3543">
        <v>55.498161676361811</v>
      </c>
      <c r="H3543">
        <v>26.060000000000002</v>
      </c>
      <c r="I3543">
        <v>25.18</v>
      </c>
      <c r="J3543">
        <v>-1.9797400000000001</v>
      </c>
      <c r="K3543">
        <v>-1.2234499999999999</v>
      </c>
      <c r="L3543">
        <v>66.944199999999995</v>
      </c>
      <c r="M3543">
        <v>-0.84691300000000003</v>
      </c>
      <c r="N3543">
        <v>-1.2293799999999999</v>
      </c>
      <c r="O3543">
        <v>-1.1293599999999999</v>
      </c>
      <c r="P3543">
        <v>69.744734999999991</v>
      </c>
      <c r="Q3543">
        <v>64.690655000000007</v>
      </c>
      <c r="R3543">
        <v>64.771000000000001</v>
      </c>
      <c r="S3543">
        <v>-0.85324599999999995</v>
      </c>
    </row>
    <row r="3544" spans="1:19" x14ac:dyDescent="0.25">
      <c r="A3544">
        <v>240.85599999999999</v>
      </c>
      <c r="B3544">
        <v>152.33225250244141</v>
      </c>
      <c r="C3544">
        <v>4.9967409033949174E-2</v>
      </c>
      <c r="D3544">
        <v>54.683997392654419</v>
      </c>
      <c r="E3544">
        <v>55.695832808812455</v>
      </c>
      <c r="F3544">
        <v>54.683997392654419</v>
      </c>
      <c r="G3544">
        <v>55.695832808812455</v>
      </c>
      <c r="H3544">
        <v>26.060000000000002</v>
      </c>
      <c r="I3544">
        <v>25.18</v>
      </c>
      <c r="J3544">
        <v>-1.9797400000000001</v>
      </c>
      <c r="K3544">
        <v>-1.2234499999999999</v>
      </c>
      <c r="L3544">
        <v>66.944199999999995</v>
      </c>
      <c r="M3544">
        <v>-0.84691300000000003</v>
      </c>
      <c r="N3544">
        <v>-1.2293799999999999</v>
      </c>
      <c r="O3544">
        <v>-1.1293599999999999</v>
      </c>
      <c r="P3544">
        <v>69.746672213740439</v>
      </c>
      <c r="Q3544">
        <v>64.690655000000007</v>
      </c>
      <c r="R3544">
        <v>64.771000000000001</v>
      </c>
      <c r="S3544">
        <v>-0.85324599999999995</v>
      </c>
    </row>
    <row r="3545" spans="1:19" x14ac:dyDescent="0.25">
      <c r="A3545">
        <v>240.92400000000001</v>
      </c>
      <c r="B3545">
        <v>152.33769989013672</v>
      </c>
      <c r="C3545">
        <v>4.996919546586772E-2</v>
      </c>
      <c r="D3545">
        <v>54.687912702560425</v>
      </c>
      <c r="E3545">
        <v>55.83750001589457</v>
      </c>
      <c r="F3545">
        <v>54.687912702560425</v>
      </c>
      <c r="G3545">
        <v>55.83750001589457</v>
      </c>
      <c r="H3545">
        <v>26.060000000000002</v>
      </c>
      <c r="I3545">
        <v>25.18</v>
      </c>
      <c r="J3545">
        <v>-1.9797400000000001</v>
      </c>
      <c r="K3545">
        <v>-1.2234499999999999</v>
      </c>
      <c r="L3545">
        <v>66.944199999999995</v>
      </c>
      <c r="M3545">
        <v>-0.84691300000000003</v>
      </c>
      <c r="N3545">
        <v>-1.2293799999999999</v>
      </c>
      <c r="O3545">
        <v>-1.1293599999999999</v>
      </c>
      <c r="P3545">
        <v>69.878402748091588</v>
      </c>
      <c r="Q3545">
        <v>64.690655000000007</v>
      </c>
      <c r="R3545">
        <v>64.771000000000001</v>
      </c>
      <c r="S3545">
        <v>-0.85324599999999995</v>
      </c>
    </row>
    <row r="3546" spans="1:19" x14ac:dyDescent="0.25">
      <c r="A3546">
        <v>240.99199999999999</v>
      </c>
      <c r="B3546">
        <v>152.34345426264497</v>
      </c>
      <c r="C3546">
        <v>4.9971082583837902E-2</v>
      </c>
      <c r="D3546">
        <v>54.692048259617124</v>
      </c>
      <c r="E3546">
        <v>55.992440331842481</v>
      </c>
      <c r="F3546">
        <v>54.692048259617124</v>
      </c>
      <c r="G3546">
        <v>55.992440331842481</v>
      </c>
      <c r="H3546">
        <v>26.066666666666666</v>
      </c>
      <c r="I3546">
        <v>25.18</v>
      </c>
      <c r="J3546">
        <v>-1.9797400000000001</v>
      </c>
      <c r="K3546">
        <v>-1.2234499999999999</v>
      </c>
      <c r="L3546">
        <v>66.944199999999995</v>
      </c>
      <c r="M3546">
        <v>-0.84691300000000003</v>
      </c>
      <c r="N3546">
        <v>-1.2293799999999999</v>
      </c>
      <c r="O3546">
        <v>-1.1293599999999999</v>
      </c>
      <c r="P3546">
        <v>69.970312777777764</v>
      </c>
      <c r="Q3546">
        <v>64.662774444444452</v>
      </c>
      <c r="R3546">
        <v>64.771000000000001</v>
      </c>
      <c r="S3546">
        <v>-0.85324599999999995</v>
      </c>
    </row>
    <row r="3547" spans="1:19" x14ac:dyDescent="0.25">
      <c r="A3547">
        <v>241.06</v>
      </c>
      <c r="B3547">
        <v>152.35238081155364</v>
      </c>
      <c r="C3547">
        <v>4.9974010124341731E-2</v>
      </c>
      <c r="D3547">
        <v>54.698459703897697</v>
      </c>
      <c r="E3547">
        <v>56.284536106070291</v>
      </c>
      <c r="F3547">
        <v>54.698459703897697</v>
      </c>
      <c r="G3547">
        <v>56.284536106070291</v>
      </c>
      <c r="H3547">
        <v>26.12</v>
      </c>
      <c r="I3547">
        <v>25.18</v>
      </c>
      <c r="J3547">
        <v>-1.9797400000000001</v>
      </c>
      <c r="K3547">
        <v>-1.2234499999999999</v>
      </c>
      <c r="L3547">
        <v>66.944199999999995</v>
      </c>
      <c r="M3547">
        <v>-0.84691300000000003</v>
      </c>
      <c r="N3547">
        <v>-1.2293799999999999</v>
      </c>
      <c r="O3547">
        <v>-1.1293599999999999</v>
      </c>
      <c r="P3547">
        <v>69.780988571428566</v>
      </c>
      <c r="Q3547">
        <v>64.475576428571443</v>
      </c>
      <c r="R3547">
        <v>64.771000000000001</v>
      </c>
      <c r="S3547">
        <v>-0.85324599999999995</v>
      </c>
    </row>
    <row r="3548" spans="1:19" x14ac:dyDescent="0.25">
      <c r="A3548">
        <v>241.12799999999999</v>
      </c>
      <c r="B3548">
        <v>152.36130736046232</v>
      </c>
      <c r="C3548">
        <v>4.9976937664845553E-2</v>
      </c>
      <c r="D3548">
        <v>54.704871148178256</v>
      </c>
      <c r="E3548">
        <v>56.576631880298109</v>
      </c>
      <c r="F3548">
        <v>54.704871148178256</v>
      </c>
      <c r="G3548">
        <v>56.576631880298109</v>
      </c>
      <c r="H3548">
        <v>26.12</v>
      </c>
      <c r="I3548">
        <v>25.18</v>
      </c>
      <c r="J3548">
        <v>-1.9797400000000001</v>
      </c>
      <c r="K3548">
        <v>-1.2234499999999999</v>
      </c>
      <c r="L3548">
        <v>66.944199999999995</v>
      </c>
      <c r="M3548">
        <v>-0.84691300000000003</v>
      </c>
      <c r="N3548">
        <v>-1.2293799999999999</v>
      </c>
      <c r="O3548">
        <v>-1.1293599999999999</v>
      </c>
      <c r="P3548">
        <v>69.904250714285695</v>
      </c>
      <c r="Q3548">
        <v>64.597454285714292</v>
      </c>
      <c r="R3548">
        <v>64.771000000000001</v>
      </c>
      <c r="S3548">
        <v>-0.85324599999999995</v>
      </c>
    </row>
    <row r="3549" spans="1:19" x14ac:dyDescent="0.25">
      <c r="A3549">
        <v>241.196</v>
      </c>
      <c r="B3549">
        <v>152.37265181868042</v>
      </c>
      <c r="C3549">
        <v>4.9980659139891193E-2</v>
      </c>
      <c r="D3549">
        <v>54.713020585987664</v>
      </c>
      <c r="E3549">
        <v>56.708675593545991</v>
      </c>
      <c r="F3549">
        <v>54.713020585987664</v>
      </c>
      <c r="G3549">
        <v>56.708675593545991</v>
      </c>
      <c r="H3549">
        <v>26.12</v>
      </c>
      <c r="I3549">
        <v>25.18</v>
      </c>
      <c r="J3549">
        <v>-1.9797400000000001</v>
      </c>
      <c r="K3549">
        <v>-1.2234499999999999</v>
      </c>
      <c r="L3549">
        <v>66.944199999999995</v>
      </c>
      <c r="M3549">
        <v>-0.84691300000000003</v>
      </c>
      <c r="N3549">
        <v>-1.2293799999999999</v>
      </c>
      <c r="O3549">
        <v>-1.1293599999999999</v>
      </c>
      <c r="P3549">
        <v>69.955314255319138</v>
      </c>
      <c r="Q3549">
        <v>64.64794436170213</v>
      </c>
      <c r="R3549">
        <v>64.771000000000001</v>
      </c>
      <c r="S3549">
        <v>-0.85324599999999995</v>
      </c>
    </row>
    <row r="3550" spans="1:19" x14ac:dyDescent="0.25">
      <c r="A3550">
        <v>241.26400000000001</v>
      </c>
      <c r="B3550">
        <v>152.38930200012436</v>
      </c>
      <c r="C3550">
        <v>4.9986123062028424E-2</v>
      </c>
      <c r="D3550">
        <v>54.724984258301696</v>
      </c>
      <c r="E3550">
        <v>56.359302549326465</v>
      </c>
      <c r="F3550">
        <v>54.724984258301696</v>
      </c>
      <c r="G3550">
        <v>56.359302549326465</v>
      </c>
      <c r="H3550">
        <v>26.12</v>
      </c>
      <c r="I3550">
        <v>25.18</v>
      </c>
      <c r="J3550">
        <v>-1.9797400000000001</v>
      </c>
      <c r="K3550">
        <v>-1.2234499999999999</v>
      </c>
      <c r="L3550">
        <v>66.944199999999995</v>
      </c>
      <c r="M3550">
        <v>-0.84691300000000003</v>
      </c>
      <c r="N3550">
        <v>-1.2293799999999999</v>
      </c>
      <c r="O3550">
        <v>-1.1293599999999999</v>
      </c>
      <c r="P3550">
        <v>69.77173234042553</v>
      </c>
      <c r="Q3550">
        <v>64.466424148936184</v>
      </c>
      <c r="R3550">
        <v>64.771000000000001</v>
      </c>
      <c r="S3550">
        <v>-0.85324599999999995</v>
      </c>
    </row>
    <row r="3551" spans="1:19" x14ac:dyDescent="0.25">
      <c r="A3551">
        <v>241.33199999999999</v>
      </c>
      <c r="B3551">
        <v>152.39272568377663</v>
      </c>
      <c r="C3551">
        <v>4.998724544874291E-2</v>
      </c>
      <c r="D3551">
        <v>54.727443209301669</v>
      </c>
      <c r="E3551">
        <v>56.210737607005825</v>
      </c>
      <c r="F3551">
        <v>54.727443209301669</v>
      </c>
      <c r="G3551">
        <v>56.210737607005825</v>
      </c>
      <c r="H3551">
        <v>26.093230769230772</v>
      </c>
      <c r="I3551">
        <v>25.18</v>
      </c>
      <c r="J3551">
        <v>-1.9797400000000001</v>
      </c>
      <c r="K3551">
        <v>-1.2234499999999999</v>
      </c>
      <c r="L3551">
        <v>66.944199999999995</v>
      </c>
      <c r="M3551">
        <v>-0.84691300000000003</v>
      </c>
      <c r="N3551">
        <v>-1.2293799999999999</v>
      </c>
      <c r="O3551">
        <v>-1.1293599999999999</v>
      </c>
      <c r="P3551">
        <v>69.744734999999991</v>
      </c>
      <c r="Q3551">
        <v>64.551681153846175</v>
      </c>
      <c r="R3551">
        <v>64.771000000000001</v>
      </c>
      <c r="S3551">
        <v>-0.85324599999999995</v>
      </c>
    </row>
    <row r="3552" spans="1:19" x14ac:dyDescent="0.25">
      <c r="A3552">
        <v>241.4</v>
      </c>
      <c r="B3552">
        <v>152.3961493674289</v>
      </c>
      <c r="C3552">
        <v>4.9988367835457403E-2</v>
      </c>
      <c r="D3552">
        <v>54.729902160301634</v>
      </c>
      <c r="E3552">
        <v>56.062172664685193</v>
      </c>
      <c r="F3552">
        <v>54.729902160301634</v>
      </c>
      <c r="G3552">
        <v>56.062172664685193</v>
      </c>
      <c r="H3552">
        <v>26.061846153846158</v>
      </c>
      <c r="I3552">
        <v>25.18</v>
      </c>
      <c r="J3552">
        <v>-1.9797400000000001</v>
      </c>
      <c r="K3552">
        <v>-1.2234499999999999</v>
      </c>
      <c r="L3552">
        <v>66.944199999999995</v>
      </c>
      <c r="M3552">
        <v>-0.84691300000000003</v>
      </c>
      <c r="N3552">
        <v>-1.2293799999999999</v>
      </c>
      <c r="O3552">
        <v>-1.1293599999999999</v>
      </c>
      <c r="P3552">
        <v>69.744734999999991</v>
      </c>
      <c r="Q3552">
        <v>64.682934230769234</v>
      </c>
      <c r="R3552">
        <v>64.771000000000001</v>
      </c>
      <c r="S3552">
        <v>-0.85324599999999995</v>
      </c>
    </row>
    <row r="3553" spans="1:19" x14ac:dyDescent="0.25">
      <c r="A3553">
        <v>241.46799999999999</v>
      </c>
      <c r="B3553">
        <v>152.39957305108118</v>
      </c>
      <c r="C3553">
        <v>4.9989490222171896E-2</v>
      </c>
      <c r="D3553">
        <v>54.7323611113016</v>
      </c>
      <c r="E3553">
        <v>55.91360772236456</v>
      </c>
      <c r="F3553">
        <v>54.7323611113016</v>
      </c>
      <c r="G3553">
        <v>55.91360772236456</v>
      </c>
      <c r="H3553">
        <v>26.060000000000002</v>
      </c>
      <c r="I3553">
        <v>25.18</v>
      </c>
      <c r="J3553">
        <v>-1.9797400000000001</v>
      </c>
      <c r="K3553">
        <v>-1.2234499999999999</v>
      </c>
      <c r="L3553">
        <v>66.944199999999995</v>
      </c>
      <c r="M3553">
        <v>-0.84691300000000003</v>
      </c>
      <c r="N3553">
        <v>-1.2293799999999999</v>
      </c>
      <c r="O3553">
        <v>-1.1293599999999999</v>
      </c>
      <c r="P3553">
        <v>69.744734999999991</v>
      </c>
      <c r="Q3553">
        <v>64.690655000000007</v>
      </c>
      <c r="R3553">
        <v>64.771000000000001</v>
      </c>
      <c r="S3553">
        <v>-0.85324599999999995</v>
      </c>
    </row>
    <row r="3554" spans="1:19" x14ac:dyDescent="0.25">
      <c r="A3554">
        <v>241.536</v>
      </c>
      <c r="B3554">
        <v>152.40629036195816</v>
      </c>
      <c r="C3554">
        <v>4.9991694429228385E-2</v>
      </c>
      <c r="D3554">
        <v>54.737190861855787</v>
      </c>
      <c r="E3554">
        <v>55.851612337173954</v>
      </c>
      <c r="F3554">
        <v>54.737190861855787</v>
      </c>
      <c r="G3554">
        <v>55.851612337173954</v>
      </c>
      <c r="H3554">
        <v>26.060000000000002</v>
      </c>
      <c r="I3554">
        <v>25.18</v>
      </c>
      <c r="J3554">
        <v>-1.9797400000000001</v>
      </c>
      <c r="K3554">
        <v>-1.2234499999999999</v>
      </c>
      <c r="L3554">
        <v>66.944199999999995</v>
      </c>
      <c r="M3554">
        <v>-0.84691300000000003</v>
      </c>
      <c r="N3554">
        <v>-1.2293799999999999</v>
      </c>
      <c r="O3554">
        <v>-1.1293599999999999</v>
      </c>
      <c r="P3554">
        <v>69.744734999999991</v>
      </c>
      <c r="Q3554">
        <v>64.650507000000005</v>
      </c>
      <c r="R3554">
        <v>64.771000000000001</v>
      </c>
      <c r="S3554">
        <v>-0.85324599999999995</v>
      </c>
    </row>
    <row r="3555" spans="1:19" x14ac:dyDescent="0.25">
      <c r="A3555">
        <v>241.60400000000001</v>
      </c>
      <c r="B3555">
        <v>152.41878912960669</v>
      </c>
      <c r="C3555">
        <v>4.9995797349832442E-2</v>
      </c>
      <c r="D3555">
        <v>54.74618176764843</v>
      </c>
      <c r="E3555">
        <v>55.911692873969756</v>
      </c>
      <c r="F3555">
        <v>54.74618176764843</v>
      </c>
      <c r="G3555">
        <v>55.911692873969756</v>
      </c>
      <c r="H3555">
        <v>26.060000000000002</v>
      </c>
      <c r="I3555">
        <v>25.18</v>
      </c>
      <c r="J3555">
        <v>-1.9797400000000001</v>
      </c>
      <c r="K3555">
        <v>-1.2234499999999999</v>
      </c>
      <c r="L3555">
        <v>66.944199999999995</v>
      </c>
      <c r="M3555">
        <v>-0.84691300000000003</v>
      </c>
      <c r="N3555">
        <v>-1.2293799999999999</v>
      </c>
      <c r="O3555">
        <v>-1.1293599999999999</v>
      </c>
      <c r="P3555">
        <v>69.744734999999991</v>
      </c>
      <c r="Q3555">
        <v>64.479878000000014</v>
      </c>
      <c r="R3555">
        <v>64.771000000000001</v>
      </c>
      <c r="S3555">
        <v>-0.85324599999999995</v>
      </c>
    </row>
    <row r="3556" spans="1:19" x14ac:dyDescent="0.25">
      <c r="A3556">
        <v>241.672</v>
      </c>
      <c r="B3556">
        <v>152.42099470368231</v>
      </c>
      <c r="C3556">
        <v>4.9996518846893809E-2</v>
      </c>
      <c r="D3556">
        <v>54.747762610150886</v>
      </c>
      <c r="E3556">
        <v>55.638743575330807</v>
      </c>
      <c r="F3556">
        <v>54.747762610150886</v>
      </c>
      <c r="G3556">
        <v>55.638743575330807</v>
      </c>
      <c r="H3556">
        <v>26.060000000000002</v>
      </c>
      <c r="I3556">
        <v>25.18</v>
      </c>
      <c r="J3556">
        <v>-1.9797400000000001</v>
      </c>
      <c r="K3556">
        <v>-1.2234499999999999</v>
      </c>
      <c r="L3556">
        <v>66.859079738562087</v>
      </c>
      <c r="M3556">
        <v>-0.84691300000000003</v>
      </c>
      <c r="N3556">
        <v>-1.2293799999999999</v>
      </c>
      <c r="O3556">
        <v>-1.1293599999999999</v>
      </c>
      <c r="P3556">
        <v>69.744734999999991</v>
      </c>
      <c r="Q3556">
        <v>64.525011699346422</v>
      </c>
      <c r="R3556">
        <v>64.771000000000001</v>
      </c>
      <c r="S3556">
        <v>-0.85324599999999995</v>
      </c>
    </row>
    <row r="3557" spans="1:19" x14ac:dyDescent="0.25">
      <c r="A3557">
        <v>241.74</v>
      </c>
      <c r="B3557">
        <v>152.4232002777579</v>
      </c>
      <c r="C3557">
        <v>4.9997240343955175E-2</v>
      </c>
      <c r="D3557">
        <v>54.749343452653335</v>
      </c>
      <c r="E3557">
        <v>55.365794276691858</v>
      </c>
      <c r="F3557">
        <v>54.749343452653335</v>
      </c>
      <c r="G3557">
        <v>55.365794276691858</v>
      </c>
      <c r="H3557">
        <v>26.060000000000002</v>
      </c>
      <c r="I3557">
        <v>25.18</v>
      </c>
      <c r="J3557">
        <v>-1.9797400000000001</v>
      </c>
      <c r="K3557">
        <v>-1.2234499999999999</v>
      </c>
      <c r="L3557">
        <v>66.747768627450981</v>
      </c>
      <c r="M3557">
        <v>-0.84691300000000003</v>
      </c>
      <c r="N3557">
        <v>-1.2293799999999999</v>
      </c>
      <c r="O3557">
        <v>-1.1293599999999999</v>
      </c>
      <c r="P3557">
        <v>69.744734999999991</v>
      </c>
      <c r="Q3557">
        <v>64.636533921568628</v>
      </c>
      <c r="R3557">
        <v>64.771000000000001</v>
      </c>
      <c r="S3557">
        <v>-0.85324599999999995</v>
      </c>
    </row>
    <row r="3558" spans="1:19" x14ac:dyDescent="0.25">
      <c r="A3558">
        <v>241.80799999999999</v>
      </c>
      <c r="B3558">
        <v>152.42404081244666</v>
      </c>
      <c r="C3558">
        <v>4.9997515041991625E-2</v>
      </c>
      <c r="D3558">
        <v>54.749945110036109</v>
      </c>
      <c r="E3558">
        <v>55.19626555341808</v>
      </c>
      <c r="F3558">
        <v>54.749945110036109</v>
      </c>
      <c r="G3558">
        <v>55.19626555341808</v>
      </c>
      <c r="H3558">
        <v>26.062341137123749</v>
      </c>
      <c r="I3558">
        <v>25.18</v>
      </c>
      <c r="J3558">
        <v>-1.9797400000000001</v>
      </c>
      <c r="K3558">
        <v>-1.2234499999999999</v>
      </c>
      <c r="L3558">
        <v>66.703522296544023</v>
      </c>
      <c r="M3558">
        <v>-0.84691300000000003</v>
      </c>
      <c r="N3558">
        <v>-1.2293799999999999</v>
      </c>
      <c r="O3558">
        <v>-1.1293599999999999</v>
      </c>
      <c r="P3558">
        <v>69.744734999999991</v>
      </c>
      <c r="Q3558">
        <v>64.680864169453741</v>
      </c>
      <c r="R3558">
        <v>64.771000000000001</v>
      </c>
      <c r="S3558">
        <v>-0.85324599999999995</v>
      </c>
    </row>
    <row r="3559" spans="1:19" x14ac:dyDescent="0.25">
      <c r="A3559">
        <v>241.876</v>
      </c>
      <c r="B3559">
        <v>152.42359430999926</v>
      </c>
      <c r="C3559">
        <v>4.9997368472376E-2</v>
      </c>
      <c r="D3559">
        <v>54.749623535734621</v>
      </c>
      <c r="E3559">
        <v>55.124247658345745</v>
      </c>
      <c r="F3559">
        <v>54.749623535734621</v>
      </c>
      <c r="G3559">
        <v>55.124247658345745</v>
      </c>
      <c r="H3559">
        <v>26.066889632107028</v>
      </c>
      <c r="I3559">
        <v>25.18</v>
      </c>
      <c r="J3559">
        <v>-1.9797400000000001</v>
      </c>
      <c r="K3559">
        <v>-1.2234499999999999</v>
      </c>
      <c r="L3559">
        <v>66.722508472686727</v>
      </c>
      <c r="M3559">
        <v>-0.84691300000000003</v>
      </c>
      <c r="N3559">
        <v>-1.2293799999999999</v>
      </c>
      <c r="O3559">
        <v>-1.1293599999999999</v>
      </c>
      <c r="P3559">
        <v>69.744734999999991</v>
      </c>
      <c r="Q3559">
        <v>64.661841984392424</v>
      </c>
      <c r="R3559">
        <v>64.771000000000001</v>
      </c>
      <c r="S3559">
        <v>-0.85324599999999995</v>
      </c>
    </row>
    <row r="3560" spans="1:19" x14ac:dyDescent="0.25">
      <c r="A3560">
        <v>241.94399999999999</v>
      </c>
      <c r="B3560">
        <v>152.42314780755186</v>
      </c>
      <c r="C3560">
        <v>4.9997221902760375E-2</v>
      </c>
      <c r="D3560">
        <v>54.749301961433133</v>
      </c>
      <c r="E3560">
        <v>55.052229763273417</v>
      </c>
      <c r="F3560">
        <v>54.749301961433133</v>
      </c>
      <c r="G3560">
        <v>55.052229763273417</v>
      </c>
      <c r="H3560">
        <v>26.071438127090303</v>
      </c>
      <c r="I3560">
        <v>25.18</v>
      </c>
      <c r="J3560">
        <v>-1.9797400000000001</v>
      </c>
      <c r="K3560">
        <v>-1.2234499999999999</v>
      </c>
      <c r="L3560">
        <v>66.741494648829431</v>
      </c>
      <c r="M3560">
        <v>-0.84691300000000003</v>
      </c>
      <c r="N3560">
        <v>-1.2293799999999999</v>
      </c>
      <c r="O3560">
        <v>-1.1293599999999999</v>
      </c>
      <c r="P3560">
        <v>69.744734999999991</v>
      </c>
      <c r="Q3560">
        <v>64.642819799331107</v>
      </c>
      <c r="R3560">
        <v>64.771000000000001</v>
      </c>
      <c r="S3560">
        <v>-0.85324599999999995</v>
      </c>
    </row>
    <row r="3561" spans="1:19" x14ac:dyDescent="0.25">
      <c r="A3561">
        <v>242.012</v>
      </c>
      <c r="B3561">
        <v>152.42270130510448</v>
      </c>
      <c r="C3561">
        <v>4.9997075333144757E-2</v>
      </c>
      <c r="D3561">
        <v>54.748980387131638</v>
      </c>
      <c r="E3561">
        <v>54.980211868201081</v>
      </c>
      <c r="F3561">
        <v>54.748980387131638</v>
      </c>
      <c r="G3561">
        <v>54.980211868201081</v>
      </c>
      <c r="H3561">
        <v>26.075986622073582</v>
      </c>
      <c r="I3561">
        <v>25.18</v>
      </c>
      <c r="J3561">
        <v>-1.9797400000000001</v>
      </c>
      <c r="K3561">
        <v>-1.2234499999999999</v>
      </c>
      <c r="L3561">
        <v>66.760480824972134</v>
      </c>
      <c r="M3561">
        <v>-0.84691300000000003</v>
      </c>
      <c r="N3561">
        <v>-1.2293799999999999</v>
      </c>
      <c r="O3561">
        <v>-1.1293599999999999</v>
      </c>
      <c r="P3561">
        <v>69.744734999999991</v>
      </c>
      <c r="Q3561">
        <v>64.62379761426979</v>
      </c>
      <c r="R3561">
        <v>64.771000000000001</v>
      </c>
      <c r="S3561">
        <v>-0.85324599999999995</v>
      </c>
    </row>
    <row r="3562" spans="1:19" x14ac:dyDescent="0.25">
      <c r="A3562">
        <v>242.08</v>
      </c>
      <c r="B3562">
        <v>152.42225480265708</v>
      </c>
      <c r="C3562">
        <v>4.9996928763529125E-2</v>
      </c>
      <c r="D3562">
        <v>54.748658812830143</v>
      </c>
      <c r="E3562">
        <v>54.908193973128746</v>
      </c>
      <c r="F3562">
        <v>54.748658812830143</v>
      </c>
      <c r="G3562">
        <v>54.908193973128746</v>
      </c>
      <c r="H3562">
        <v>26.080535117056858</v>
      </c>
      <c r="I3562">
        <v>25.18</v>
      </c>
      <c r="J3562">
        <v>-1.9797400000000001</v>
      </c>
      <c r="K3562">
        <v>-1.2234499999999999</v>
      </c>
      <c r="L3562">
        <v>66.779467001114824</v>
      </c>
      <c r="M3562">
        <v>-0.84691300000000003</v>
      </c>
      <c r="N3562">
        <v>-1.2293799999999999</v>
      </c>
      <c r="O3562">
        <v>-1.1293599999999999</v>
      </c>
      <c r="P3562">
        <v>69.744734999999991</v>
      </c>
      <c r="Q3562">
        <v>64.604775429208473</v>
      </c>
      <c r="R3562">
        <v>64.771000000000001</v>
      </c>
      <c r="S3562">
        <v>-0.85324599999999995</v>
      </c>
    </row>
    <row r="3563" spans="1:19" x14ac:dyDescent="0.25">
      <c r="A3563">
        <v>242.148</v>
      </c>
      <c r="B3563">
        <v>152.4218083002097</v>
      </c>
      <c r="C3563">
        <v>4.9996782193913514E-2</v>
      </c>
      <c r="D3563">
        <v>54.748337238528663</v>
      </c>
      <c r="E3563">
        <v>54.836176078056411</v>
      </c>
      <c r="F3563">
        <v>54.748337238528663</v>
      </c>
      <c r="G3563">
        <v>54.836176078056411</v>
      </c>
      <c r="H3563">
        <v>26.085083612040137</v>
      </c>
      <c r="I3563">
        <v>25.18</v>
      </c>
      <c r="J3563">
        <v>-1.9797400000000001</v>
      </c>
      <c r="K3563">
        <v>-1.2234499999999999</v>
      </c>
      <c r="L3563">
        <v>66.798453177257528</v>
      </c>
      <c r="M3563">
        <v>-0.84691300000000003</v>
      </c>
      <c r="N3563">
        <v>-1.2293799999999999</v>
      </c>
      <c r="O3563">
        <v>-1.1293599999999999</v>
      </c>
      <c r="P3563">
        <v>69.744734999999991</v>
      </c>
      <c r="Q3563">
        <v>64.58575324414717</v>
      </c>
      <c r="R3563">
        <v>64.771000000000001</v>
      </c>
      <c r="S3563">
        <v>-0.85324599999999995</v>
      </c>
    </row>
    <row r="3564" spans="1:19" x14ac:dyDescent="0.25">
      <c r="A3564">
        <v>242.21600000000001</v>
      </c>
      <c r="B3564">
        <v>152.42136179776227</v>
      </c>
      <c r="C3564">
        <v>4.9996635624297882E-2</v>
      </c>
      <c r="D3564">
        <v>54.748015664227168</v>
      </c>
      <c r="E3564">
        <v>54.764158182984076</v>
      </c>
      <c r="F3564">
        <v>54.748015664227168</v>
      </c>
      <c r="G3564">
        <v>54.764158182984076</v>
      </c>
      <c r="H3564">
        <v>26.089632107023412</v>
      </c>
      <c r="I3564">
        <v>25.18</v>
      </c>
      <c r="J3564">
        <v>-1.9797400000000001</v>
      </c>
      <c r="K3564">
        <v>-1.2234499999999999</v>
      </c>
      <c r="L3564">
        <v>66.817439353400204</v>
      </c>
      <c r="M3564">
        <v>-0.84691300000000003</v>
      </c>
      <c r="N3564">
        <v>-1.2293799999999999</v>
      </c>
      <c r="O3564">
        <v>-1.1293599999999999</v>
      </c>
      <c r="P3564">
        <v>69.744734999999991</v>
      </c>
      <c r="Q3564">
        <v>64.566731059085853</v>
      </c>
      <c r="R3564">
        <v>64.771000000000001</v>
      </c>
      <c r="S3564">
        <v>-0.85324599999999995</v>
      </c>
    </row>
    <row r="3565" spans="1:19" x14ac:dyDescent="0.25">
      <c r="A3565">
        <v>242.28399999999999</v>
      </c>
      <c r="B3565">
        <v>152.4209152953149</v>
      </c>
      <c r="C3565">
        <v>4.9996489054682264E-2</v>
      </c>
      <c r="D3565">
        <v>54.747694089925673</v>
      </c>
      <c r="E3565">
        <v>54.692140287911741</v>
      </c>
      <c r="F3565">
        <v>54.747694089925673</v>
      </c>
      <c r="G3565">
        <v>54.692140287911741</v>
      </c>
      <c r="H3565">
        <v>26.094180602006691</v>
      </c>
      <c r="I3565">
        <v>25.18</v>
      </c>
      <c r="J3565">
        <v>-1.9797400000000001</v>
      </c>
      <c r="K3565">
        <v>-1.2234499999999999</v>
      </c>
      <c r="L3565">
        <v>66.836425529542907</v>
      </c>
      <c r="M3565">
        <v>-0.84691300000000003</v>
      </c>
      <c r="N3565">
        <v>-1.2293799999999999</v>
      </c>
      <c r="O3565">
        <v>-1.1293599999999999</v>
      </c>
      <c r="P3565">
        <v>69.744734999999991</v>
      </c>
      <c r="Q3565">
        <v>64.547708874024536</v>
      </c>
      <c r="R3565">
        <v>64.771000000000001</v>
      </c>
      <c r="S3565">
        <v>-0.85324599999999995</v>
      </c>
    </row>
    <row r="3566" spans="1:19" x14ac:dyDescent="0.25">
      <c r="A3566">
        <v>242.352</v>
      </c>
      <c r="B3566">
        <v>152.4204687928675</v>
      </c>
      <c r="C3566">
        <v>4.9996342485066639E-2</v>
      </c>
      <c r="D3566">
        <v>54.747372515624185</v>
      </c>
      <c r="E3566">
        <v>54.620122392839406</v>
      </c>
      <c r="F3566">
        <v>54.747372515624185</v>
      </c>
      <c r="G3566">
        <v>54.620122392839406</v>
      </c>
      <c r="H3566">
        <v>26.09872909698997</v>
      </c>
      <c r="I3566">
        <v>25.18</v>
      </c>
      <c r="J3566">
        <v>-1.9797400000000001</v>
      </c>
      <c r="K3566">
        <v>-1.2234499999999999</v>
      </c>
      <c r="L3566">
        <v>66.855411705685611</v>
      </c>
      <c r="M3566">
        <v>-0.84691300000000003</v>
      </c>
      <c r="N3566">
        <v>-1.2293799999999999</v>
      </c>
      <c r="O3566">
        <v>-1.1293599999999999</v>
      </c>
      <c r="P3566">
        <v>69.744734999999991</v>
      </c>
      <c r="Q3566">
        <v>64.528686688963219</v>
      </c>
      <c r="R3566">
        <v>64.771000000000001</v>
      </c>
      <c r="S3566">
        <v>-0.85324599999999995</v>
      </c>
    </row>
    <row r="3567" spans="1:19" x14ac:dyDescent="0.25">
      <c r="A3567">
        <v>242.42</v>
      </c>
      <c r="B3567">
        <v>152.42002229042009</v>
      </c>
      <c r="C3567">
        <v>4.9996195915451021E-2</v>
      </c>
      <c r="D3567">
        <v>54.747050941322691</v>
      </c>
      <c r="E3567">
        <v>54.548104497767078</v>
      </c>
      <c r="F3567">
        <v>54.747050941322691</v>
      </c>
      <c r="G3567">
        <v>54.548104497767078</v>
      </c>
      <c r="H3567">
        <v>26.103277591973246</v>
      </c>
      <c r="I3567">
        <v>25.18</v>
      </c>
      <c r="J3567">
        <v>-1.9797400000000001</v>
      </c>
      <c r="K3567">
        <v>-1.2234499999999999</v>
      </c>
      <c r="L3567">
        <v>66.874397881828315</v>
      </c>
      <c r="M3567">
        <v>-0.84691300000000003</v>
      </c>
      <c r="N3567">
        <v>-1.2293799999999999</v>
      </c>
      <c r="O3567">
        <v>-1.1293599999999999</v>
      </c>
      <c r="P3567">
        <v>69.744734999999991</v>
      </c>
      <c r="Q3567">
        <v>64.509664503901902</v>
      </c>
      <c r="R3567">
        <v>64.771000000000001</v>
      </c>
      <c r="S3567">
        <v>-0.85324599999999995</v>
      </c>
    </row>
    <row r="3568" spans="1:19" x14ac:dyDescent="0.25">
      <c r="A3568">
        <v>242.488</v>
      </c>
      <c r="B3568">
        <v>152.41957578797272</v>
      </c>
      <c r="C3568">
        <v>4.9996049345835396E-2</v>
      </c>
      <c r="D3568">
        <v>54.746729367021203</v>
      </c>
      <c r="E3568">
        <v>54.47608660269475</v>
      </c>
      <c r="F3568">
        <v>54.746729367021203</v>
      </c>
      <c r="G3568">
        <v>54.47608660269475</v>
      </c>
      <c r="H3568">
        <v>26.107826086956521</v>
      </c>
      <c r="I3568">
        <v>25.18</v>
      </c>
      <c r="J3568">
        <v>-1.9797400000000001</v>
      </c>
      <c r="K3568">
        <v>-1.2234499999999999</v>
      </c>
      <c r="L3568">
        <v>66.893384057971005</v>
      </c>
      <c r="M3568">
        <v>-0.84691300000000003</v>
      </c>
      <c r="N3568">
        <v>-1.2293799999999999</v>
      </c>
      <c r="O3568">
        <v>-1.1293599999999999</v>
      </c>
      <c r="P3568">
        <v>69.744734999999991</v>
      </c>
      <c r="Q3568">
        <v>64.4906423188406</v>
      </c>
      <c r="R3568">
        <v>64.771000000000001</v>
      </c>
      <c r="S3568">
        <v>-0.85324599999999995</v>
      </c>
    </row>
    <row r="3569" spans="1:19" x14ac:dyDescent="0.25">
      <c r="A3569">
        <v>242.55600000000001</v>
      </c>
      <c r="B3569">
        <v>152.41912928552532</v>
      </c>
      <c r="C3569">
        <v>4.9995902776219771E-2</v>
      </c>
      <c r="D3569">
        <v>54.746407792719708</v>
      </c>
      <c r="E3569">
        <v>54.404068707622415</v>
      </c>
      <c r="F3569">
        <v>54.746407792719708</v>
      </c>
      <c r="G3569">
        <v>54.404068707622415</v>
      </c>
      <c r="H3569">
        <v>26.1123745819398</v>
      </c>
      <c r="I3569">
        <v>25.18</v>
      </c>
      <c r="J3569">
        <v>-1.9797400000000001</v>
      </c>
      <c r="K3569">
        <v>-1.2234499999999999</v>
      </c>
      <c r="L3569">
        <v>66.912370234113709</v>
      </c>
      <c r="M3569">
        <v>-0.84691300000000003</v>
      </c>
      <c r="N3569">
        <v>-1.2293799999999999</v>
      </c>
      <c r="O3569">
        <v>-1.1293599999999999</v>
      </c>
      <c r="P3569">
        <v>69.744734999999991</v>
      </c>
      <c r="Q3569">
        <v>64.471620133779282</v>
      </c>
      <c r="R3569">
        <v>64.771000000000001</v>
      </c>
      <c r="S3569">
        <v>-0.85324599999999995</v>
      </c>
    </row>
    <row r="3570" spans="1:19" x14ac:dyDescent="0.25">
      <c r="A3570">
        <v>242.624</v>
      </c>
      <c r="B3570">
        <v>152.41868278307794</v>
      </c>
      <c r="C3570">
        <v>4.9995756206604153E-2</v>
      </c>
      <c r="D3570">
        <v>54.74608621841822</v>
      </c>
      <c r="E3570">
        <v>54.332050812550079</v>
      </c>
      <c r="F3570">
        <v>54.74608621841822</v>
      </c>
      <c r="G3570">
        <v>54.332050812550079</v>
      </c>
      <c r="H3570">
        <v>26.116923076923079</v>
      </c>
      <c r="I3570">
        <v>25.18</v>
      </c>
      <c r="J3570">
        <v>-1.9797400000000001</v>
      </c>
      <c r="K3570">
        <v>-1.2234499999999999</v>
      </c>
      <c r="L3570">
        <v>66.931356410256399</v>
      </c>
      <c r="M3570">
        <v>-0.84691300000000003</v>
      </c>
      <c r="N3570">
        <v>-1.2293799999999999</v>
      </c>
      <c r="O3570">
        <v>-1.1293599999999999</v>
      </c>
      <c r="P3570">
        <v>69.744734999999991</v>
      </c>
      <c r="Q3570">
        <v>64.452597948717965</v>
      </c>
      <c r="R3570">
        <v>64.771000000000001</v>
      </c>
      <c r="S3570">
        <v>-0.85324599999999995</v>
      </c>
    </row>
    <row r="3571" spans="1:19" x14ac:dyDescent="0.25">
      <c r="A3571">
        <v>242.69200000000001</v>
      </c>
      <c r="B3571">
        <v>152.42393138796785</v>
      </c>
      <c r="C3571">
        <v>4.999747915669929E-2</v>
      </c>
      <c r="D3571">
        <v>54.749865775884587</v>
      </c>
      <c r="E3571">
        <v>54.649999751601108</v>
      </c>
      <c r="F3571">
        <v>54.749865775884587</v>
      </c>
      <c r="G3571">
        <v>54.649999751601108</v>
      </c>
      <c r="H3571">
        <v>26.0893023255814</v>
      </c>
      <c r="I3571">
        <v>25.18</v>
      </c>
      <c r="J3571">
        <v>-1.9797400000000001</v>
      </c>
      <c r="K3571">
        <v>-1.2234499999999999</v>
      </c>
      <c r="L3571">
        <v>66.944199999999995</v>
      </c>
      <c r="M3571">
        <v>-0.84691300000000003</v>
      </c>
      <c r="N3571">
        <v>-1.2293799999999999</v>
      </c>
      <c r="O3571">
        <v>-1.1293599999999999</v>
      </c>
      <c r="P3571">
        <v>69.744734999999991</v>
      </c>
      <c r="Q3571">
        <v>64.439730000000012</v>
      </c>
      <c r="R3571">
        <v>64.640688372093024</v>
      </c>
      <c r="S3571">
        <v>-0.85324599999999995</v>
      </c>
    </row>
    <row r="3572" spans="1:19" x14ac:dyDescent="0.25">
      <c r="A3572">
        <v>242.76</v>
      </c>
      <c r="B3572">
        <v>152.42838844886194</v>
      </c>
      <c r="C3572">
        <v>4.9998942332772106E-2</v>
      </c>
      <c r="D3572">
        <v>54.753076076507568</v>
      </c>
      <c r="E3572">
        <v>54.875721326241127</v>
      </c>
      <c r="F3572">
        <v>54.753076076507568</v>
      </c>
      <c r="G3572">
        <v>54.875721326241127</v>
      </c>
      <c r="H3572">
        <v>26.060000000000002</v>
      </c>
      <c r="I3572">
        <v>25.18</v>
      </c>
      <c r="J3572">
        <v>-1.9797400000000001</v>
      </c>
      <c r="K3572">
        <v>-1.2234499999999999</v>
      </c>
      <c r="L3572">
        <v>66.944199999999995</v>
      </c>
      <c r="M3572">
        <v>-0.84691300000000003</v>
      </c>
      <c r="N3572">
        <v>-1.2293799999999999</v>
      </c>
      <c r="O3572">
        <v>-1.1293599999999999</v>
      </c>
      <c r="P3572">
        <v>69.744734999999991</v>
      </c>
      <c r="Q3572">
        <v>64.439730000000012</v>
      </c>
      <c r="R3572">
        <v>64.516300000000001</v>
      </c>
      <c r="S3572">
        <v>-0.85324599999999995</v>
      </c>
    </row>
    <row r="3573" spans="1:19" x14ac:dyDescent="0.25">
      <c r="A3573">
        <v>242.828</v>
      </c>
      <c r="B3573">
        <v>152.42717126699594</v>
      </c>
      <c r="C3573">
        <v>4.9998542867027797E-2</v>
      </c>
      <c r="D3573">
        <v>54.752200603485107</v>
      </c>
      <c r="E3573">
        <v>54.695913883355949</v>
      </c>
      <c r="F3573">
        <v>54.752200603485107</v>
      </c>
      <c r="G3573">
        <v>54.695913883355949</v>
      </c>
      <c r="H3573">
        <v>26.07866666666667</v>
      </c>
      <c r="I3573">
        <v>25.18</v>
      </c>
      <c r="J3573">
        <v>-1.9797400000000001</v>
      </c>
      <c r="K3573">
        <v>-1.2234499999999999</v>
      </c>
      <c r="L3573">
        <v>66.944199999999995</v>
      </c>
      <c r="M3573">
        <v>-0.84691300000000003</v>
      </c>
      <c r="N3573">
        <v>-1.2293799999999999</v>
      </c>
      <c r="O3573">
        <v>-1.1293599999999999</v>
      </c>
      <c r="P3573">
        <v>69.744734999999991</v>
      </c>
      <c r="Q3573">
        <v>64.439730000000012</v>
      </c>
      <c r="R3573">
        <v>64.516300000000001</v>
      </c>
      <c r="S3573">
        <v>-0.85324599999999995</v>
      </c>
    </row>
    <row r="3574" spans="1:19" x14ac:dyDescent="0.25">
      <c r="A3574">
        <v>242.89599999999999</v>
      </c>
      <c r="B3574">
        <v>152.42595408512994</v>
      </c>
      <c r="C3574">
        <v>4.9998143401283481E-2</v>
      </c>
      <c r="D3574">
        <v>54.751325130462646</v>
      </c>
      <c r="E3574">
        <v>54.516106440470772</v>
      </c>
      <c r="F3574">
        <v>54.751325130462646</v>
      </c>
      <c r="G3574">
        <v>54.516106440470772</v>
      </c>
      <c r="H3574">
        <v>26.108888888888892</v>
      </c>
      <c r="I3574">
        <v>25.18</v>
      </c>
      <c r="J3574">
        <v>-1.9797400000000001</v>
      </c>
      <c r="K3574">
        <v>-1.2234499999999999</v>
      </c>
      <c r="L3574">
        <v>66.944199999999995</v>
      </c>
      <c r="M3574">
        <v>-0.84691300000000003</v>
      </c>
      <c r="N3574">
        <v>-1.2293799999999999</v>
      </c>
      <c r="O3574">
        <v>-1.1293599999999999</v>
      </c>
      <c r="P3574">
        <v>69.744734999999991</v>
      </c>
      <c r="Q3574">
        <v>64.439730000000012</v>
      </c>
      <c r="R3574">
        <v>64.516300000000001</v>
      </c>
      <c r="S3574">
        <v>-0.85324599999999995</v>
      </c>
    </row>
    <row r="3575" spans="1:19" x14ac:dyDescent="0.25">
      <c r="A3575">
        <v>242.964</v>
      </c>
      <c r="B3575">
        <v>152.42575003148809</v>
      </c>
      <c r="C3575">
        <v>4.9998076349602148E-2</v>
      </c>
      <c r="D3575">
        <v>54.751177730492913</v>
      </c>
      <c r="E3575">
        <v>54.543698961237716</v>
      </c>
      <c r="F3575">
        <v>54.751177730492913</v>
      </c>
      <c r="G3575">
        <v>54.543698961237716</v>
      </c>
      <c r="H3575">
        <v>26.11088339222615</v>
      </c>
      <c r="I3575">
        <v>25.18</v>
      </c>
      <c r="J3575">
        <v>-1.9797400000000001</v>
      </c>
      <c r="K3575">
        <v>-1.2234499999999999</v>
      </c>
      <c r="L3575">
        <v>66.906145759717305</v>
      </c>
      <c r="M3575">
        <v>-0.84691300000000003</v>
      </c>
      <c r="N3575">
        <v>-1.2293799999999999</v>
      </c>
      <c r="O3575">
        <v>-1.1293599999999999</v>
      </c>
      <c r="P3575">
        <v>69.744734999999991</v>
      </c>
      <c r="Q3575">
        <v>64.439730000000012</v>
      </c>
      <c r="R3575">
        <v>64.516300000000001</v>
      </c>
      <c r="S3575">
        <v>-0.85324599999999995</v>
      </c>
    </row>
    <row r="3576" spans="1:19" x14ac:dyDescent="0.25">
      <c r="A3576">
        <v>243.03200000000001</v>
      </c>
      <c r="B3576">
        <v>152.42613500588354</v>
      </c>
      <c r="C3576">
        <v>4.9998202561910919E-2</v>
      </c>
      <c r="D3576">
        <v>54.751453628809628</v>
      </c>
      <c r="E3576">
        <v>54.691872856221011</v>
      </c>
      <c r="F3576">
        <v>54.751453628809628</v>
      </c>
      <c r="G3576">
        <v>54.691872856221011</v>
      </c>
      <c r="H3576">
        <v>26.096466431095408</v>
      </c>
      <c r="I3576">
        <v>25.18</v>
      </c>
      <c r="J3576">
        <v>-1.9797400000000001</v>
      </c>
      <c r="K3576">
        <v>-1.2234499999999999</v>
      </c>
      <c r="L3576">
        <v>66.845966961130728</v>
      </c>
      <c r="M3576">
        <v>-0.84691300000000003</v>
      </c>
      <c r="N3576">
        <v>-1.2293799999999999</v>
      </c>
      <c r="O3576">
        <v>-1.1293599999999999</v>
      </c>
      <c r="P3576">
        <v>69.744734999999991</v>
      </c>
      <c r="Q3576">
        <v>64.439730000000012</v>
      </c>
      <c r="R3576">
        <v>64.516300000000001</v>
      </c>
      <c r="S3576">
        <v>-0.85324599999999995</v>
      </c>
    </row>
    <row r="3577" spans="1:19" x14ac:dyDescent="0.25">
      <c r="A3577">
        <v>243.1</v>
      </c>
      <c r="B3577">
        <v>152.42651998027895</v>
      </c>
      <c r="C3577">
        <v>4.9998328774219683E-2</v>
      </c>
      <c r="D3577">
        <v>54.751729527126351</v>
      </c>
      <c r="E3577">
        <v>54.840046751204312</v>
      </c>
      <c r="F3577">
        <v>54.751729527126351</v>
      </c>
      <c r="G3577">
        <v>54.840046751204312</v>
      </c>
      <c r="H3577">
        <v>26.082049469964666</v>
      </c>
      <c r="I3577">
        <v>25.18</v>
      </c>
      <c r="J3577">
        <v>-1.9797400000000001</v>
      </c>
      <c r="K3577">
        <v>-1.2234499999999999</v>
      </c>
      <c r="L3577">
        <v>66.785788162544165</v>
      </c>
      <c r="M3577">
        <v>-0.84691300000000003</v>
      </c>
      <c r="N3577">
        <v>-1.2293799999999999</v>
      </c>
      <c r="O3577">
        <v>-1.1293599999999999</v>
      </c>
      <c r="P3577">
        <v>69.744734999999991</v>
      </c>
      <c r="Q3577">
        <v>64.439730000000012</v>
      </c>
      <c r="R3577">
        <v>64.516300000000001</v>
      </c>
      <c r="S3577">
        <v>-0.85324599999999995</v>
      </c>
    </row>
    <row r="3578" spans="1:19" x14ac:dyDescent="0.25">
      <c r="A3578">
        <v>243.16800000000001</v>
      </c>
      <c r="B3578">
        <v>152.4269049546744</v>
      </c>
      <c r="C3578">
        <v>4.9998454986528454E-2</v>
      </c>
      <c r="D3578">
        <v>54.75200542544308</v>
      </c>
      <c r="E3578">
        <v>54.988220646187607</v>
      </c>
      <c r="F3578">
        <v>54.75200542544308</v>
      </c>
      <c r="G3578">
        <v>54.988220646187607</v>
      </c>
      <c r="H3578">
        <v>26.067632508833924</v>
      </c>
      <c r="I3578">
        <v>25.18</v>
      </c>
      <c r="J3578">
        <v>-1.9797400000000001</v>
      </c>
      <c r="K3578">
        <v>-1.2234499999999999</v>
      </c>
      <c r="L3578">
        <v>66.725609363957602</v>
      </c>
      <c r="M3578">
        <v>-0.84691300000000003</v>
      </c>
      <c r="N3578">
        <v>-1.2293799999999999</v>
      </c>
      <c r="O3578">
        <v>-1.1293599999999999</v>
      </c>
      <c r="P3578">
        <v>69.744734999999991</v>
      </c>
      <c r="Q3578">
        <v>64.439730000000012</v>
      </c>
      <c r="R3578">
        <v>64.516300000000001</v>
      </c>
      <c r="S3578">
        <v>-0.85324599999999995</v>
      </c>
    </row>
    <row r="3579" spans="1:19" x14ac:dyDescent="0.25">
      <c r="A3579">
        <v>243.23599999999999</v>
      </c>
      <c r="B3579">
        <v>152.42840458796573</v>
      </c>
      <c r="C3579">
        <v>4.9998947061025173E-2</v>
      </c>
      <c r="D3579">
        <v>54.753083449143631</v>
      </c>
      <c r="E3579">
        <v>55.125640282264122</v>
      </c>
      <c r="F3579">
        <v>54.753083449143631</v>
      </c>
      <c r="G3579">
        <v>55.125640282264122</v>
      </c>
      <c r="H3579">
        <v>26.060000000000002</v>
      </c>
      <c r="I3579">
        <v>25.18</v>
      </c>
      <c r="J3579">
        <v>-1.9797400000000001</v>
      </c>
      <c r="K3579">
        <v>-1.2234499999999999</v>
      </c>
      <c r="L3579">
        <v>66.799202631578936</v>
      </c>
      <c r="M3579">
        <v>-0.84691300000000003</v>
      </c>
      <c r="N3579">
        <v>-1.2293799999999999</v>
      </c>
      <c r="O3579">
        <v>-1.1293599999999999</v>
      </c>
      <c r="P3579">
        <v>69.744734999999991</v>
      </c>
      <c r="Q3579">
        <v>64.439730000000012</v>
      </c>
      <c r="R3579">
        <v>64.516300000000001</v>
      </c>
      <c r="S3579">
        <v>-0.85324599999999995</v>
      </c>
    </row>
    <row r="3580" spans="1:19" x14ac:dyDescent="0.25">
      <c r="A3580">
        <v>243.304</v>
      </c>
      <c r="B3580">
        <v>152.43115821251502</v>
      </c>
      <c r="C3580">
        <v>4.9999850730483346E-2</v>
      </c>
      <c r="D3580">
        <v>54.755063863900986</v>
      </c>
      <c r="E3580">
        <v>55.250961377070496</v>
      </c>
      <c r="F3580">
        <v>54.755063863900986</v>
      </c>
      <c r="G3580">
        <v>55.250961377070496</v>
      </c>
      <c r="H3580">
        <v>26.060000000000002</v>
      </c>
      <c r="I3580">
        <v>25.18</v>
      </c>
      <c r="J3580">
        <v>-1.9797400000000001</v>
      </c>
      <c r="K3580">
        <v>-1.2234499999999999</v>
      </c>
      <c r="L3580">
        <v>66.944199999999995</v>
      </c>
      <c r="M3580">
        <v>-0.84691300000000003</v>
      </c>
      <c r="N3580">
        <v>-1.2293799999999999</v>
      </c>
      <c r="O3580">
        <v>-1.1293599999999999</v>
      </c>
      <c r="P3580">
        <v>69.744734999999991</v>
      </c>
      <c r="Q3580">
        <v>64.439730000000012</v>
      </c>
      <c r="R3580">
        <v>64.516300000000001</v>
      </c>
      <c r="S3580">
        <v>-0.85324599999999995</v>
      </c>
    </row>
    <row r="3581" spans="1:19" x14ac:dyDescent="0.25">
      <c r="A3581">
        <v>243.37200000000001</v>
      </c>
      <c r="B3581">
        <v>152.4339118370643</v>
      </c>
      <c r="C3581">
        <v>5.0000754399941519E-2</v>
      </c>
      <c r="D3581">
        <v>54.757044278658356</v>
      </c>
      <c r="E3581">
        <v>55.376282471876877</v>
      </c>
      <c r="F3581">
        <v>54.757044278658356</v>
      </c>
      <c r="G3581">
        <v>55.376282471876877</v>
      </c>
      <c r="H3581">
        <v>26.060000000000002</v>
      </c>
      <c r="I3581">
        <v>25.18</v>
      </c>
      <c r="J3581">
        <v>-1.9797400000000001</v>
      </c>
      <c r="K3581">
        <v>-1.2234499999999999</v>
      </c>
      <c r="L3581">
        <v>66.944199999999995</v>
      </c>
      <c r="M3581">
        <v>-0.84691300000000003</v>
      </c>
      <c r="N3581">
        <v>-1.2293799999999999</v>
      </c>
      <c r="O3581">
        <v>-1.1293599999999999</v>
      </c>
      <c r="P3581">
        <v>69.744734999999991</v>
      </c>
      <c r="Q3581">
        <v>64.439730000000012</v>
      </c>
      <c r="R3581">
        <v>64.516300000000001</v>
      </c>
      <c r="S3581">
        <v>-0.85324599999999995</v>
      </c>
    </row>
    <row r="3582" spans="1:19" x14ac:dyDescent="0.25">
      <c r="A3582">
        <v>243.44</v>
      </c>
      <c r="B3582">
        <v>152.43759094238283</v>
      </c>
      <c r="C3582">
        <v>5.0001960843801499E-2</v>
      </c>
      <c r="D3582">
        <v>54.759689636230469</v>
      </c>
      <c r="E3582">
        <v>55.426666717529294</v>
      </c>
      <c r="F3582">
        <v>54.759689636230469</v>
      </c>
      <c r="G3582">
        <v>55.426666717529294</v>
      </c>
      <c r="H3582">
        <v>26.060000000000002</v>
      </c>
      <c r="I3582">
        <v>25.18</v>
      </c>
      <c r="J3582">
        <v>-1.9797400000000001</v>
      </c>
      <c r="K3582">
        <v>-1.2234499999999999</v>
      </c>
      <c r="L3582">
        <v>66.944199999999995</v>
      </c>
      <c r="M3582">
        <v>-0.84691300000000003</v>
      </c>
      <c r="N3582">
        <v>-1.2293799999999999</v>
      </c>
      <c r="O3582">
        <v>-1.1293599999999999</v>
      </c>
      <c r="P3582">
        <v>69.744734999999991</v>
      </c>
      <c r="Q3582">
        <v>64.439730000000012</v>
      </c>
      <c r="R3582">
        <v>64.516300000000001</v>
      </c>
      <c r="S3582">
        <v>-0.85324599999999995</v>
      </c>
    </row>
    <row r="3583" spans="1:19" x14ac:dyDescent="0.25">
      <c r="A3583">
        <v>243.50800000000001</v>
      </c>
      <c r="B3583">
        <v>152.44259216308592</v>
      </c>
      <c r="C3583">
        <v>5.0003599822521214E-2</v>
      </c>
      <c r="D3583">
        <v>54.763284912109377</v>
      </c>
      <c r="E3583">
        <v>55.369998321533203</v>
      </c>
      <c r="F3583">
        <v>54.763284912109377</v>
      </c>
      <c r="G3583">
        <v>55.369998321533203</v>
      </c>
      <c r="H3583">
        <v>26.060000000000002</v>
      </c>
      <c r="I3583">
        <v>25.18</v>
      </c>
      <c r="J3583">
        <v>-1.9797400000000001</v>
      </c>
      <c r="K3583">
        <v>-1.2234499999999999</v>
      </c>
      <c r="L3583">
        <v>66.944199999999995</v>
      </c>
      <c r="M3583">
        <v>-0.84691300000000003</v>
      </c>
      <c r="N3583">
        <v>-1.2293799999999999</v>
      </c>
      <c r="O3583">
        <v>-1.1293599999999999</v>
      </c>
      <c r="P3583">
        <v>69.744734999999991</v>
      </c>
      <c r="Q3583">
        <v>64.439730000000012</v>
      </c>
      <c r="R3583">
        <v>64.516300000000001</v>
      </c>
      <c r="S3583">
        <v>-0.85324599999999995</v>
      </c>
    </row>
    <row r="3584" spans="1:19" x14ac:dyDescent="0.25">
      <c r="A3584">
        <v>243.57599999999999</v>
      </c>
      <c r="B3584">
        <v>152.4387782796224</v>
      </c>
      <c r="C3584">
        <v>5.0002348373333609E-2</v>
      </c>
      <c r="D3584">
        <v>54.76054229736328</v>
      </c>
      <c r="E3584">
        <v>54.769332529703775</v>
      </c>
      <c r="F3584">
        <v>54.76054229736328</v>
      </c>
      <c r="G3584">
        <v>54.769332529703775</v>
      </c>
      <c r="H3584">
        <v>26.060000000000002</v>
      </c>
      <c r="I3584">
        <v>25.18</v>
      </c>
      <c r="J3584">
        <v>-1.9797400000000001</v>
      </c>
      <c r="K3584">
        <v>-1.2234499999999999</v>
      </c>
      <c r="L3584">
        <v>66.944199999999995</v>
      </c>
      <c r="M3584">
        <v>-0.84691300000000003</v>
      </c>
      <c r="N3584">
        <v>-1.2293799999999999</v>
      </c>
      <c r="O3584">
        <v>-1.1293599999999999</v>
      </c>
      <c r="P3584">
        <v>69.744734999999991</v>
      </c>
      <c r="Q3584">
        <v>64.439730000000012</v>
      </c>
      <c r="R3584">
        <v>64.516300000000001</v>
      </c>
      <c r="S3584">
        <v>-0.85324599999999995</v>
      </c>
    </row>
    <row r="3585" spans="1:19" x14ac:dyDescent="0.25">
      <c r="A3585">
        <v>243.64400000000001</v>
      </c>
      <c r="B3585">
        <v>152.43441345214845</v>
      </c>
      <c r="C3585">
        <v>5.0000916272401816E-2</v>
      </c>
      <c r="D3585">
        <v>54.757403564453128</v>
      </c>
      <c r="E3585">
        <v>54.134666900634762</v>
      </c>
      <c r="F3585">
        <v>54.757403564453128</v>
      </c>
      <c r="G3585">
        <v>54.134666900634762</v>
      </c>
      <c r="H3585">
        <v>26.060000000000002</v>
      </c>
      <c r="I3585">
        <v>25.18</v>
      </c>
      <c r="J3585">
        <v>-1.9797400000000001</v>
      </c>
      <c r="K3585">
        <v>-1.2234499999999999</v>
      </c>
      <c r="L3585">
        <v>66.83655043859649</v>
      </c>
      <c r="M3585">
        <v>-0.84691300000000003</v>
      </c>
      <c r="N3585">
        <v>-1.2293799999999999</v>
      </c>
      <c r="O3585">
        <v>-1.1293599999999999</v>
      </c>
      <c r="P3585">
        <v>69.744734999999991</v>
      </c>
      <c r="Q3585">
        <v>64.439730000000012</v>
      </c>
      <c r="R3585">
        <v>64.516300000000001</v>
      </c>
      <c r="S3585">
        <v>-0.85324599999999995</v>
      </c>
    </row>
    <row r="3586" spans="1:19" x14ac:dyDescent="0.25">
      <c r="A3586">
        <v>243.71199999999999</v>
      </c>
      <c r="B3586">
        <v>152.43138082403885</v>
      </c>
      <c r="C3586">
        <v>4.9999922023792012E-2</v>
      </c>
      <c r="D3586">
        <v>54.755223357886599</v>
      </c>
      <c r="E3586">
        <v>53.984941750241994</v>
      </c>
      <c r="F3586">
        <v>54.755223357886599</v>
      </c>
      <c r="G3586">
        <v>53.984941750241994</v>
      </c>
      <c r="H3586">
        <v>26.060994475138127</v>
      </c>
      <c r="I3586">
        <v>25.18</v>
      </c>
      <c r="J3586">
        <v>-1.9797400000000001</v>
      </c>
      <c r="K3586">
        <v>-1.2234499999999999</v>
      </c>
      <c r="L3586">
        <v>66.693749999999994</v>
      </c>
      <c r="M3586">
        <v>-0.84691300000000003</v>
      </c>
      <c r="N3586">
        <v>-1.2293799999999999</v>
      </c>
      <c r="O3586">
        <v>-1.1293599999999999</v>
      </c>
      <c r="P3586">
        <v>69.744734999999991</v>
      </c>
      <c r="Q3586">
        <v>64.439730000000012</v>
      </c>
      <c r="R3586">
        <v>64.516300000000001</v>
      </c>
      <c r="S3586">
        <v>-0.85324599999999995</v>
      </c>
    </row>
    <row r="3587" spans="1:19" x14ac:dyDescent="0.25">
      <c r="A3587">
        <v>243.78</v>
      </c>
      <c r="B3587">
        <v>152.42882778770047</v>
      </c>
      <c r="C3587">
        <v>4.9999085402018147E-2</v>
      </c>
      <c r="D3587">
        <v>54.753388220803785</v>
      </c>
      <c r="E3587">
        <v>54.00979517217268</v>
      </c>
      <c r="F3587">
        <v>54.753388220803785</v>
      </c>
      <c r="G3587">
        <v>54.00979517217268</v>
      </c>
      <c r="H3587">
        <v>26.083535911602212</v>
      </c>
      <c r="I3587">
        <v>25.18</v>
      </c>
      <c r="J3587">
        <v>-1.9797400000000001</v>
      </c>
      <c r="K3587">
        <v>-1.2234499999999999</v>
      </c>
      <c r="L3587">
        <v>66.693749999999994</v>
      </c>
      <c r="M3587">
        <v>-0.84691300000000003</v>
      </c>
      <c r="N3587">
        <v>-1.2293799999999999</v>
      </c>
      <c r="O3587">
        <v>-1.1293599999999999</v>
      </c>
      <c r="P3587">
        <v>69.744734999999991</v>
      </c>
      <c r="Q3587">
        <v>64.439730000000012</v>
      </c>
      <c r="R3587">
        <v>64.516300000000001</v>
      </c>
      <c r="S3587">
        <v>-0.85324599999999995</v>
      </c>
    </row>
    <row r="3588" spans="1:19" x14ac:dyDescent="0.25">
      <c r="A3588">
        <v>243.84800000000001</v>
      </c>
      <c r="B3588">
        <v>152.42627475136206</v>
      </c>
      <c r="C3588">
        <v>4.9998248780244281E-2</v>
      </c>
      <c r="D3588">
        <v>54.751553083720964</v>
      </c>
      <c r="E3588">
        <v>54.034648594103359</v>
      </c>
      <c r="F3588">
        <v>54.751553083720964</v>
      </c>
      <c r="G3588">
        <v>54.034648594103359</v>
      </c>
      <c r="H3588">
        <v>26.1060773480663</v>
      </c>
      <c r="I3588">
        <v>25.18</v>
      </c>
      <c r="J3588">
        <v>-1.9797400000000001</v>
      </c>
      <c r="K3588">
        <v>-1.2234499999999999</v>
      </c>
      <c r="L3588">
        <v>66.693749999999994</v>
      </c>
      <c r="M3588">
        <v>-0.84691300000000003</v>
      </c>
      <c r="N3588">
        <v>-1.2293799999999999</v>
      </c>
      <c r="O3588">
        <v>-1.1293599999999999</v>
      </c>
      <c r="P3588">
        <v>69.744734999999991</v>
      </c>
      <c r="Q3588">
        <v>64.439730000000012</v>
      </c>
      <c r="R3588">
        <v>64.516300000000001</v>
      </c>
      <c r="S3588">
        <v>-0.85324599999999995</v>
      </c>
    </row>
    <row r="3589" spans="1:19" x14ac:dyDescent="0.25">
      <c r="A3589">
        <v>243.916</v>
      </c>
      <c r="B3589">
        <v>152.42195237421356</v>
      </c>
      <c r="C3589">
        <v>4.9996831182357482E-2</v>
      </c>
      <c r="D3589">
        <v>54.748446506736549</v>
      </c>
      <c r="E3589">
        <v>53.98480761367663</v>
      </c>
      <c r="F3589">
        <v>54.748446506736549</v>
      </c>
      <c r="G3589">
        <v>53.98480761367663</v>
      </c>
      <c r="H3589">
        <v>26.10619469026549</v>
      </c>
      <c r="I3589">
        <v>25.18</v>
      </c>
      <c r="J3589">
        <v>-1.9797400000000001</v>
      </c>
      <c r="K3589">
        <v>-1.2234499999999999</v>
      </c>
      <c r="L3589">
        <v>66.693749999999994</v>
      </c>
      <c r="M3589">
        <v>-0.84691300000000003</v>
      </c>
      <c r="N3589">
        <v>-1.2293799999999999</v>
      </c>
      <c r="O3589">
        <v>-1.1293599999999999</v>
      </c>
      <c r="P3589">
        <v>69.744734999999991</v>
      </c>
      <c r="Q3589">
        <v>64.439730000000012</v>
      </c>
      <c r="R3589">
        <v>64.516300000000001</v>
      </c>
      <c r="S3589">
        <v>-0.85324599999999995</v>
      </c>
    </row>
    <row r="3590" spans="1:19" x14ac:dyDescent="0.25">
      <c r="A3590">
        <v>243.98400000000001</v>
      </c>
      <c r="B3590">
        <v>152.41477183114111</v>
      </c>
      <c r="C3590">
        <v>4.9994475084595973E-2</v>
      </c>
      <c r="D3590">
        <v>54.743286065295734</v>
      </c>
      <c r="E3590">
        <v>53.814306444826386</v>
      </c>
      <c r="F3590">
        <v>54.743286065295734</v>
      </c>
      <c r="G3590">
        <v>53.814306444826386</v>
      </c>
      <c r="H3590">
        <v>26.07008849557522</v>
      </c>
      <c r="I3590">
        <v>25.18</v>
      </c>
      <c r="J3590">
        <v>-1.9797400000000001</v>
      </c>
      <c r="K3590">
        <v>-1.2234499999999999</v>
      </c>
      <c r="L3590">
        <v>66.693749999999994</v>
      </c>
      <c r="M3590">
        <v>-0.84691300000000003</v>
      </c>
      <c r="N3590">
        <v>-1.2293799999999999</v>
      </c>
      <c r="O3590">
        <v>-1.1293599999999999</v>
      </c>
      <c r="P3590">
        <v>69.744734999999991</v>
      </c>
      <c r="Q3590">
        <v>64.439730000000012</v>
      </c>
      <c r="R3590">
        <v>64.516300000000001</v>
      </c>
      <c r="S3590">
        <v>-0.85324599999999995</v>
      </c>
    </row>
    <row r="3591" spans="1:19" x14ac:dyDescent="0.25">
      <c r="A3591">
        <v>244.05199999999999</v>
      </c>
      <c r="B3591">
        <v>152.41392507952844</v>
      </c>
      <c r="C3591">
        <v>4.9994197144301353E-2</v>
      </c>
      <c r="D3591">
        <v>54.74267916193979</v>
      </c>
      <c r="E3591">
        <v>54.148103314245532</v>
      </c>
      <c r="F3591">
        <v>54.74267916193979</v>
      </c>
      <c r="G3591">
        <v>54.148103314245532</v>
      </c>
      <c r="H3591">
        <v>26.060000000000002</v>
      </c>
      <c r="I3591">
        <v>25.18</v>
      </c>
      <c r="J3591">
        <v>-1.9797400000000001</v>
      </c>
      <c r="K3591">
        <v>-1.2234499999999999</v>
      </c>
      <c r="L3591">
        <v>66.693749999999994</v>
      </c>
      <c r="M3591">
        <v>-0.84691300000000003</v>
      </c>
      <c r="N3591">
        <v>-1.2293799999999999</v>
      </c>
      <c r="O3591">
        <v>-1.1293599999999999</v>
      </c>
      <c r="P3591">
        <v>69.744734999999991</v>
      </c>
      <c r="Q3591">
        <v>64.439730000000012</v>
      </c>
      <c r="R3591">
        <v>64.516300000000001</v>
      </c>
      <c r="S3591">
        <v>-0.85324599999999995</v>
      </c>
    </row>
    <row r="3592" spans="1:19" x14ac:dyDescent="0.25">
      <c r="A3592">
        <v>244.12</v>
      </c>
      <c r="B3592">
        <v>152.41553428786958</v>
      </c>
      <c r="C3592">
        <v>4.9994725020167358E-2</v>
      </c>
      <c r="D3592">
        <v>54.743837916208605</v>
      </c>
      <c r="E3592">
        <v>54.677444320952823</v>
      </c>
      <c r="F3592">
        <v>54.743837916208605</v>
      </c>
      <c r="G3592">
        <v>54.677444320952823</v>
      </c>
      <c r="H3592">
        <v>26.060000000000002</v>
      </c>
      <c r="I3592">
        <v>25.18</v>
      </c>
      <c r="J3592">
        <v>-1.9797400000000001</v>
      </c>
      <c r="K3592">
        <v>-1.2234499999999999</v>
      </c>
      <c r="L3592">
        <v>66.693749999999994</v>
      </c>
      <c r="M3592">
        <v>-0.84691300000000003</v>
      </c>
      <c r="N3592">
        <v>-1.2293799999999999</v>
      </c>
      <c r="O3592">
        <v>-1.1293599999999999</v>
      </c>
      <c r="P3592">
        <v>69.744734999999991</v>
      </c>
      <c r="Q3592">
        <v>64.439730000000012</v>
      </c>
      <c r="R3592">
        <v>64.516300000000001</v>
      </c>
      <c r="S3592">
        <v>-0.85324599999999995</v>
      </c>
    </row>
    <row r="3593" spans="1:19" x14ac:dyDescent="0.25">
      <c r="A3593">
        <v>244.18799999999999</v>
      </c>
      <c r="B3593">
        <v>152.41798828124999</v>
      </c>
      <c r="C3593">
        <v>4.999553024768829E-2</v>
      </c>
      <c r="D3593">
        <v>54.745602722167973</v>
      </c>
      <c r="E3593">
        <v>55.13266555786133</v>
      </c>
      <c r="F3593">
        <v>54.745602722167973</v>
      </c>
      <c r="G3593">
        <v>55.13266555786133</v>
      </c>
      <c r="H3593">
        <v>26.060000000000002</v>
      </c>
      <c r="I3593">
        <v>25.18</v>
      </c>
      <c r="J3593">
        <v>-1.9797400000000001</v>
      </c>
      <c r="K3593">
        <v>-1.2234499999999999</v>
      </c>
      <c r="L3593">
        <v>66.7370971153846</v>
      </c>
      <c r="M3593">
        <v>-0.84691300000000003</v>
      </c>
      <c r="N3593">
        <v>-1.2293799999999999</v>
      </c>
      <c r="O3593">
        <v>-1.1293599999999999</v>
      </c>
      <c r="P3593">
        <v>69.744734999999991</v>
      </c>
      <c r="Q3593">
        <v>64.439730000000012</v>
      </c>
      <c r="R3593">
        <v>64.516300000000001</v>
      </c>
      <c r="S3593">
        <v>-0.85324599999999995</v>
      </c>
    </row>
    <row r="3594" spans="1:19" x14ac:dyDescent="0.25">
      <c r="A3594">
        <v>244.256</v>
      </c>
      <c r="B3594">
        <v>152.42278889973957</v>
      </c>
      <c r="C3594">
        <v>4.9997105896472931E-2</v>
      </c>
      <c r="D3594">
        <v>54.749051005045573</v>
      </c>
      <c r="E3594">
        <v>55.381998545328777</v>
      </c>
      <c r="F3594">
        <v>54.749051005045573</v>
      </c>
      <c r="G3594">
        <v>55.381998545328777</v>
      </c>
      <c r="H3594">
        <v>26.060000000000002</v>
      </c>
      <c r="I3594">
        <v>25.18</v>
      </c>
      <c r="J3594">
        <v>-1.9797400000000001</v>
      </c>
      <c r="K3594">
        <v>-1.2234499999999999</v>
      </c>
      <c r="L3594">
        <v>66.900852884615375</v>
      </c>
      <c r="M3594">
        <v>-0.84691300000000003</v>
      </c>
      <c r="N3594">
        <v>-1.2293799999999999</v>
      </c>
      <c r="O3594">
        <v>-1.1293599999999999</v>
      </c>
      <c r="P3594">
        <v>69.744734999999991</v>
      </c>
      <c r="Q3594">
        <v>64.439730000000012</v>
      </c>
      <c r="R3594">
        <v>64.516300000000001</v>
      </c>
      <c r="S3594">
        <v>-0.85324599999999995</v>
      </c>
    </row>
    <row r="3595" spans="1:19" x14ac:dyDescent="0.25">
      <c r="A3595">
        <v>244.32400000000001</v>
      </c>
      <c r="B3595">
        <v>152.42740082215212</v>
      </c>
      <c r="C3595">
        <v>4.9998619588080766E-2</v>
      </c>
      <c r="D3595">
        <v>54.752363782129692</v>
      </c>
      <c r="E3595">
        <v>55.614660878458579</v>
      </c>
      <c r="F3595">
        <v>54.752363782129692</v>
      </c>
      <c r="G3595">
        <v>55.614660878458579</v>
      </c>
      <c r="H3595">
        <v>26.060000000000002</v>
      </c>
      <c r="I3595">
        <v>25.18</v>
      </c>
      <c r="J3595">
        <v>-1.9797400000000001</v>
      </c>
      <c r="K3595">
        <v>-1.2234499999999999</v>
      </c>
      <c r="L3595">
        <v>66.857238194444434</v>
      </c>
      <c r="M3595">
        <v>-0.84691300000000003</v>
      </c>
      <c r="N3595">
        <v>-1.2293799999999999</v>
      </c>
      <c r="O3595">
        <v>-1.1293599999999999</v>
      </c>
      <c r="P3595">
        <v>69.744734999999991</v>
      </c>
      <c r="Q3595">
        <v>64.439730000000012</v>
      </c>
      <c r="R3595">
        <v>64.516300000000001</v>
      </c>
      <c r="S3595">
        <v>-0.85324599999999995</v>
      </c>
    </row>
    <row r="3596" spans="1:19" x14ac:dyDescent="0.25">
      <c r="A3596">
        <v>244.392</v>
      </c>
      <c r="B3596">
        <v>152.42899360733185</v>
      </c>
      <c r="C3596">
        <v>4.9999141964859856E-2</v>
      </c>
      <c r="D3596">
        <v>54.753508466517999</v>
      </c>
      <c r="E3596">
        <v>55.580592742186035</v>
      </c>
      <c r="F3596">
        <v>54.753508466517999</v>
      </c>
      <c r="G3596">
        <v>55.580592742186035</v>
      </c>
      <c r="H3596">
        <v>26.060000000000002</v>
      </c>
      <c r="I3596">
        <v>25.18</v>
      </c>
      <c r="J3596">
        <v>-1.9797400000000001</v>
      </c>
      <c r="K3596">
        <v>-1.2234499999999999</v>
      </c>
      <c r="L3596">
        <v>66.738970138888888</v>
      </c>
      <c r="M3596">
        <v>-0.84691300000000003</v>
      </c>
      <c r="N3596">
        <v>-1.2293799999999999</v>
      </c>
      <c r="O3596">
        <v>-1.1293599999999999</v>
      </c>
      <c r="P3596">
        <v>69.744734999999991</v>
      </c>
      <c r="Q3596">
        <v>64.439730000000012</v>
      </c>
      <c r="R3596">
        <v>64.516300000000001</v>
      </c>
      <c r="S3596">
        <v>-0.85324599999999995</v>
      </c>
    </row>
    <row r="3597" spans="1:19" x14ac:dyDescent="0.25">
      <c r="A3597">
        <v>244.46</v>
      </c>
      <c r="B3597">
        <v>152.4305863925116</v>
      </c>
      <c r="C3597">
        <v>4.9999664341638939E-2</v>
      </c>
      <c r="D3597">
        <v>54.7546531509063</v>
      </c>
      <c r="E3597">
        <v>55.546524605913483</v>
      </c>
      <c r="F3597">
        <v>54.7546531509063</v>
      </c>
      <c r="G3597">
        <v>55.546524605913483</v>
      </c>
      <c r="H3597">
        <v>26.062800000000003</v>
      </c>
      <c r="I3597">
        <v>25.177199999999999</v>
      </c>
      <c r="J3597">
        <v>-1.9797400000000001</v>
      </c>
      <c r="K3597">
        <v>-1.2234499999999999</v>
      </c>
      <c r="L3597">
        <v>66.693749999999994</v>
      </c>
      <c r="M3597">
        <v>-0.84691300000000003</v>
      </c>
      <c r="N3597">
        <v>-1.2293799999999999</v>
      </c>
      <c r="O3597">
        <v>-1.1293599999999999</v>
      </c>
      <c r="P3597">
        <v>69.744734999999991</v>
      </c>
      <c r="Q3597">
        <v>64.439730000000012</v>
      </c>
      <c r="R3597">
        <v>64.516300000000001</v>
      </c>
      <c r="S3597">
        <v>-0.85324599999999995</v>
      </c>
    </row>
    <row r="3598" spans="1:19" x14ac:dyDescent="0.25">
      <c r="A3598">
        <v>244.52799999999999</v>
      </c>
      <c r="B3598">
        <v>152.43217917769132</v>
      </c>
      <c r="C3598">
        <v>5.0000186718418035E-2</v>
      </c>
      <c r="D3598">
        <v>54.755797835294615</v>
      </c>
      <c r="E3598">
        <v>55.512456469640945</v>
      </c>
      <c r="F3598">
        <v>54.755797835294615</v>
      </c>
      <c r="G3598">
        <v>55.512456469640945</v>
      </c>
      <c r="H3598">
        <v>26.067333333333334</v>
      </c>
      <c r="I3598">
        <v>25.172666666666665</v>
      </c>
      <c r="J3598">
        <v>-1.9797400000000001</v>
      </c>
      <c r="K3598">
        <v>-1.2234499999999999</v>
      </c>
      <c r="L3598">
        <v>66.693749999999994</v>
      </c>
      <c r="M3598">
        <v>-0.84691300000000003</v>
      </c>
      <c r="N3598">
        <v>-1.2293799999999999</v>
      </c>
      <c r="O3598">
        <v>-1.1293599999999999</v>
      </c>
      <c r="P3598">
        <v>69.744734999999991</v>
      </c>
      <c r="Q3598">
        <v>64.439730000000012</v>
      </c>
      <c r="R3598">
        <v>64.516300000000001</v>
      </c>
      <c r="S3598">
        <v>-0.85324599999999995</v>
      </c>
    </row>
    <row r="3599" spans="1:19" x14ac:dyDescent="0.25">
      <c r="A3599">
        <v>244.596</v>
      </c>
      <c r="B3599">
        <v>152.43377196287105</v>
      </c>
      <c r="C3599">
        <v>5.0000709095197111E-2</v>
      </c>
      <c r="D3599">
        <v>54.756942519682923</v>
      </c>
      <c r="E3599">
        <v>55.478388333368393</v>
      </c>
      <c r="F3599">
        <v>54.756942519682923</v>
      </c>
      <c r="G3599">
        <v>55.478388333368393</v>
      </c>
      <c r="H3599">
        <v>26.071866666666669</v>
      </c>
      <c r="I3599">
        <v>25.168133333333333</v>
      </c>
      <c r="J3599">
        <v>-1.9797400000000001</v>
      </c>
      <c r="K3599">
        <v>-1.2234499999999999</v>
      </c>
      <c r="L3599">
        <v>66.693749999999994</v>
      </c>
      <c r="M3599">
        <v>-0.84691300000000003</v>
      </c>
      <c r="N3599">
        <v>-1.2293799999999999</v>
      </c>
      <c r="O3599">
        <v>-1.1293599999999999</v>
      </c>
      <c r="P3599">
        <v>69.744734999999991</v>
      </c>
      <c r="Q3599">
        <v>64.439730000000012</v>
      </c>
      <c r="R3599">
        <v>64.516300000000001</v>
      </c>
      <c r="S3599">
        <v>-0.85324599999999995</v>
      </c>
    </row>
    <row r="3600" spans="1:19" x14ac:dyDescent="0.25">
      <c r="A3600">
        <v>244.66399999999999</v>
      </c>
      <c r="B3600">
        <v>152.4353647480508</v>
      </c>
      <c r="C3600">
        <v>5.0001231471976201E-2</v>
      </c>
      <c r="D3600">
        <v>54.758087204071224</v>
      </c>
      <c r="E3600">
        <v>55.444320197095848</v>
      </c>
      <c r="F3600">
        <v>54.758087204071224</v>
      </c>
      <c r="G3600">
        <v>55.444320197095848</v>
      </c>
      <c r="H3600">
        <v>26.076400000000003</v>
      </c>
      <c r="I3600">
        <v>25.163600000000002</v>
      </c>
      <c r="J3600">
        <v>-1.9797400000000001</v>
      </c>
      <c r="K3600">
        <v>-1.2234499999999999</v>
      </c>
      <c r="L3600">
        <v>66.693749999999994</v>
      </c>
      <c r="M3600">
        <v>-0.84691300000000003</v>
      </c>
      <c r="N3600">
        <v>-1.2293799999999999</v>
      </c>
      <c r="O3600">
        <v>-1.1293599999999999</v>
      </c>
      <c r="P3600">
        <v>69.744734999999991</v>
      </c>
      <c r="Q3600">
        <v>64.439730000000012</v>
      </c>
      <c r="R3600">
        <v>64.516300000000001</v>
      </c>
      <c r="S3600">
        <v>-0.85324599999999995</v>
      </c>
    </row>
    <row r="3601" spans="1:19" x14ac:dyDescent="0.25">
      <c r="A3601">
        <v>244.732</v>
      </c>
      <c r="B3601">
        <v>152.43695753323053</v>
      </c>
      <c r="C3601">
        <v>5.0001753848755291E-2</v>
      </c>
      <c r="D3601">
        <v>54.759231888459539</v>
      </c>
      <c r="E3601">
        <v>55.410252060823311</v>
      </c>
      <c r="F3601">
        <v>54.759231888459539</v>
      </c>
      <c r="G3601">
        <v>55.410252060823311</v>
      </c>
      <c r="H3601">
        <v>26.080933333333334</v>
      </c>
      <c r="I3601">
        <v>25.159066666666668</v>
      </c>
      <c r="J3601">
        <v>-1.9797400000000001</v>
      </c>
      <c r="K3601">
        <v>-1.2234499999999999</v>
      </c>
      <c r="L3601">
        <v>66.693749999999994</v>
      </c>
      <c r="M3601">
        <v>-0.84691300000000003</v>
      </c>
      <c r="N3601">
        <v>-1.2293799999999999</v>
      </c>
      <c r="O3601">
        <v>-1.1293599999999999</v>
      </c>
      <c r="P3601">
        <v>69.744734999999991</v>
      </c>
      <c r="Q3601">
        <v>64.439730000000012</v>
      </c>
      <c r="R3601">
        <v>64.516300000000001</v>
      </c>
      <c r="S3601">
        <v>-0.85324599999999995</v>
      </c>
    </row>
    <row r="3602" spans="1:19" x14ac:dyDescent="0.25">
      <c r="A3602">
        <v>244.8</v>
      </c>
      <c r="B3602">
        <v>152.43855031841025</v>
      </c>
      <c r="C3602">
        <v>5.0002276225534367E-2</v>
      </c>
      <c r="D3602">
        <v>54.760376572847839</v>
      </c>
      <c r="E3602">
        <v>55.376183924550759</v>
      </c>
      <c r="F3602">
        <v>54.760376572847839</v>
      </c>
      <c r="G3602">
        <v>55.376183924550759</v>
      </c>
      <c r="H3602">
        <v>26.085466666666669</v>
      </c>
      <c r="I3602">
        <v>25.154533333333333</v>
      </c>
      <c r="J3602">
        <v>-1.9797400000000001</v>
      </c>
      <c r="K3602">
        <v>-1.2234499999999999</v>
      </c>
      <c r="L3602">
        <v>66.693749999999994</v>
      </c>
      <c r="M3602">
        <v>-0.84691300000000003</v>
      </c>
      <c r="N3602">
        <v>-1.2293799999999999</v>
      </c>
      <c r="O3602">
        <v>-1.1293599999999999</v>
      </c>
      <c r="P3602">
        <v>69.744734999999991</v>
      </c>
      <c r="Q3602">
        <v>64.439730000000012</v>
      </c>
      <c r="R3602">
        <v>64.516300000000001</v>
      </c>
      <c r="S3602">
        <v>-0.85324599999999995</v>
      </c>
    </row>
    <row r="3603" spans="1:19" x14ac:dyDescent="0.25">
      <c r="A3603">
        <v>244.86799999999999</v>
      </c>
      <c r="B3603">
        <v>152.44014310359</v>
      </c>
      <c r="C3603">
        <v>5.0002798602313464E-2</v>
      </c>
      <c r="D3603">
        <v>54.761521257236154</v>
      </c>
      <c r="E3603">
        <v>55.342115788278221</v>
      </c>
      <c r="F3603">
        <v>54.761521257236154</v>
      </c>
      <c r="G3603">
        <v>55.342115788278221</v>
      </c>
      <c r="H3603">
        <v>26.090000000000003</v>
      </c>
      <c r="I3603">
        <v>25.15</v>
      </c>
      <c r="J3603">
        <v>-1.9797400000000001</v>
      </c>
      <c r="K3603">
        <v>-1.2234499999999999</v>
      </c>
      <c r="L3603">
        <v>66.693749999999994</v>
      </c>
      <c r="M3603">
        <v>-0.84691300000000003</v>
      </c>
      <c r="N3603">
        <v>-1.2293799999999999</v>
      </c>
      <c r="O3603">
        <v>-1.1293599999999999</v>
      </c>
      <c r="P3603">
        <v>69.744734999999991</v>
      </c>
      <c r="Q3603">
        <v>64.439730000000012</v>
      </c>
      <c r="R3603">
        <v>64.516300000000001</v>
      </c>
      <c r="S3603">
        <v>-0.85324599999999995</v>
      </c>
    </row>
    <row r="3604" spans="1:19" x14ac:dyDescent="0.25">
      <c r="A3604">
        <v>244.93600000000001</v>
      </c>
      <c r="B3604">
        <v>152.44173588876973</v>
      </c>
      <c r="C3604">
        <v>5.0003320979092547E-2</v>
      </c>
      <c r="D3604">
        <v>54.762665941624462</v>
      </c>
      <c r="E3604">
        <v>55.308047652005669</v>
      </c>
      <c r="F3604">
        <v>54.762665941624462</v>
      </c>
      <c r="G3604">
        <v>55.308047652005669</v>
      </c>
      <c r="H3604">
        <v>26.094533333333334</v>
      </c>
      <c r="I3604">
        <v>25.145466666666668</v>
      </c>
      <c r="J3604">
        <v>-1.9797400000000001</v>
      </c>
      <c r="K3604">
        <v>-1.2234499999999999</v>
      </c>
      <c r="L3604">
        <v>66.693749999999994</v>
      </c>
      <c r="M3604">
        <v>-0.84691300000000003</v>
      </c>
      <c r="N3604">
        <v>-1.2293799999999999</v>
      </c>
      <c r="O3604">
        <v>-1.1293599999999999</v>
      </c>
      <c r="P3604">
        <v>69.744734999999991</v>
      </c>
      <c r="Q3604">
        <v>64.439730000000012</v>
      </c>
      <c r="R3604">
        <v>64.516300000000001</v>
      </c>
      <c r="S3604">
        <v>-0.85324599999999995</v>
      </c>
    </row>
    <row r="3605" spans="1:19" x14ac:dyDescent="0.25">
      <c r="A3605">
        <v>245.00399999999999</v>
      </c>
      <c r="B3605">
        <v>152.44332867394945</v>
      </c>
      <c r="C3605">
        <v>5.0003843355871637E-2</v>
      </c>
      <c r="D3605">
        <v>54.76381062601277</v>
      </c>
      <c r="E3605">
        <v>55.273979515733132</v>
      </c>
      <c r="F3605">
        <v>54.76381062601277</v>
      </c>
      <c r="G3605">
        <v>55.273979515733132</v>
      </c>
      <c r="H3605">
        <v>26.099066666666666</v>
      </c>
      <c r="I3605">
        <v>25.140933333333336</v>
      </c>
      <c r="J3605">
        <v>-1.9797400000000001</v>
      </c>
      <c r="K3605">
        <v>-1.2234499999999999</v>
      </c>
      <c r="L3605">
        <v>66.693749999999994</v>
      </c>
      <c r="M3605">
        <v>-0.84691300000000003</v>
      </c>
      <c r="N3605">
        <v>-1.2293799999999999</v>
      </c>
      <c r="O3605">
        <v>-1.1293599999999999</v>
      </c>
      <c r="P3605">
        <v>69.744734999999991</v>
      </c>
      <c r="Q3605">
        <v>64.439730000000012</v>
      </c>
      <c r="R3605">
        <v>64.516300000000001</v>
      </c>
      <c r="S3605">
        <v>-0.85324599999999995</v>
      </c>
    </row>
    <row r="3606" spans="1:19" x14ac:dyDescent="0.25">
      <c r="A3606">
        <v>245.072</v>
      </c>
      <c r="B3606">
        <v>152.4449214591292</v>
      </c>
      <c r="C3606">
        <v>5.0004365732650713E-2</v>
      </c>
      <c r="D3606">
        <v>54.764955310401078</v>
      </c>
      <c r="E3606">
        <v>55.23991137946058</v>
      </c>
      <c r="F3606">
        <v>54.764955310401078</v>
      </c>
      <c r="G3606">
        <v>55.23991137946058</v>
      </c>
      <c r="H3606">
        <v>26.1036</v>
      </c>
      <c r="I3606">
        <v>25.136400000000002</v>
      </c>
      <c r="J3606">
        <v>-1.9797400000000001</v>
      </c>
      <c r="K3606">
        <v>-1.2234499999999999</v>
      </c>
      <c r="L3606">
        <v>66.693749999999994</v>
      </c>
      <c r="M3606">
        <v>-0.84691300000000003</v>
      </c>
      <c r="N3606">
        <v>-1.2293799999999999</v>
      </c>
      <c r="O3606">
        <v>-1.1293599999999999</v>
      </c>
      <c r="P3606">
        <v>69.744734999999991</v>
      </c>
      <c r="Q3606">
        <v>64.439730000000012</v>
      </c>
      <c r="R3606">
        <v>64.516300000000001</v>
      </c>
      <c r="S3606">
        <v>-0.85324599999999995</v>
      </c>
    </row>
    <row r="3607" spans="1:19" x14ac:dyDescent="0.25">
      <c r="A3607">
        <v>245.14</v>
      </c>
      <c r="B3607">
        <v>152.44651424430893</v>
      </c>
      <c r="C3607">
        <v>5.0004888109429803E-2</v>
      </c>
      <c r="D3607">
        <v>54.766099994789386</v>
      </c>
      <c r="E3607">
        <v>55.205843243188035</v>
      </c>
      <c r="F3607">
        <v>54.766099994789386</v>
      </c>
      <c r="G3607">
        <v>55.205843243188035</v>
      </c>
      <c r="H3607">
        <v>26.108133333333335</v>
      </c>
      <c r="I3607">
        <v>25.131866666666667</v>
      </c>
      <c r="J3607">
        <v>-1.9797400000000001</v>
      </c>
      <c r="K3607">
        <v>-1.2234499999999999</v>
      </c>
      <c r="L3607">
        <v>66.693749999999994</v>
      </c>
      <c r="M3607">
        <v>-0.84691300000000003</v>
      </c>
      <c r="N3607">
        <v>-1.2293799999999999</v>
      </c>
      <c r="O3607">
        <v>-1.1293599999999999</v>
      </c>
      <c r="P3607">
        <v>69.744734999999991</v>
      </c>
      <c r="Q3607">
        <v>64.439730000000012</v>
      </c>
      <c r="R3607">
        <v>64.516300000000001</v>
      </c>
      <c r="S3607">
        <v>-0.85324599999999995</v>
      </c>
    </row>
    <row r="3608" spans="1:19" x14ac:dyDescent="0.25">
      <c r="A3608">
        <v>245.208</v>
      </c>
      <c r="B3608">
        <v>152.44810702948865</v>
      </c>
      <c r="C3608">
        <v>5.0005410486208893E-2</v>
      </c>
      <c r="D3608">
        <v>54.767244679177693</v>
      </c>
      <c r="E3608">
        <v>55.17177510691549</v>
      </c>
      <c r="F3608">
        <v>54.767244679177693</v>
      </c>
      <c r="G3608">
        <v>55.17177510691549</v>
      </c>
      <c r="H3608">
        <v>26.112666666666669</v>
      </c>
      <c r="I3608">
        <v>25.127333333333333</v>
      </c>
      <c r="J3608">
        <v>-1.9797400000000001</v>
      </c>
      <c r="K3608">
        <v>-1.2234499999999999</v>
      </c>
      <c r="L3608">
        <v>66.693749999999994</v>
      </c>
      <c r="M3608">
        <v>-0.84691300000000003</v>
      </c>
      <c r="N3608">
        <v>-1.2293799999999999</v>
      </c>
      <c r="O3608">
        <v>-1.1293599999999999</v>
      </c>
      <c r="P3608">
        <v>69.744734999999991</v>
      </c>
      <c r="Q3608">
        <v>64.439730000000012</v>
      </c>
      <c r="R3608">
        <v>64.516300000000001</v>
      </c>
      <c r="S3608">
        <v>-0.85324599999999995</v>
      </c>
    </row>
    <row r="3609" spans="1:19" x14ac:dyDescent="0.25">
      <c r="A3609">
        <v>245.27600000000001</v>
      </c>
      <c r="B3609">
        <v>152.44969981466841</v>
      </c>
      <c r="C3609">
        <v>5.0005932862987983E-2</v>
      </c>
      <c r="D3609">
        <v>54.768389363565994</v>
      </c>
      <c r="E3609">
        <v>55.137706970642945</v>
      </c>
      <c r="F3609">
        <v>54.768389363565994</v>
      </c>
      <c r="G3609">
        <v>55.137706970642945</v>
      </c>
      <c r="H3609">
        <v>26.1172</v>
      </c>
      <c r="I3609">
        <v>25.122800000000002</v>
      </c>
      <c r="J3609">
        <v>-1.9797400000000001</v>
      </c>
      <c r="K3609">
        <v>-1.2234499999999999</v>
      </c>
      <c r="L3609">
        <v>66.693749999999994</v>
      </c>
      <c r="M3609">
        <v>-0.84691300000000003</v>
      </c>
      <c r="N3609">
        <v>-1.2293799999999999</v>
      </c>
      <c r="O3609">
        <v>-1.1293599999999999</v>
      </c>
      <c r="P3609">
        <v>69.744734999999991</v>
      </c>
      <c r="Q3609">
        <v>64.439730000000012</v>
      </c>
      <c r="R3609">
        <v>64.516300000000001</v>
      </c>
      <c r="S3609">
        <v>-0.85324599999999995</v>
      </c>
    </row>
    <row r="3610" spans="1:19" x14ac:dyDescent="0.25">
      <c r="A3610">
        <v>245.34399999999999</v>
      </c>
      <c r="B3610">
        <v>152.45060055754905</v>
      </c>
      <c r="C3610">
        <v>5.0006228477455852E-2</v>
      </c>
      <c r="D3610">
        <v>54.769041017044422</v>
      </c>
      <c r="E3610">
        <v>54.451549530029297</v>
      </c>
      <c r="F3610">
        <v>54.769041017044422</v>
      </c>
      <c r="G3610">
        <v>54.451549530029297</v>
      </c>
      <c r="H3610">
        <v>26.083720930232559</v>
      </c>
      <c r="I3610">
        <v>25.156279069767443</v>
      </c>
      <c r="J3610">
        <v>-1.9797400000000001</v>
      </c>
      <c r="K3610">
        <v>-1.2234499999999999</v>
      </c>
      <c r="L3610">
        <v>66.693749999999994</v>
      </c>
      <c r="M3610">
        <v>-0.84691300000000003</v>
      </c>
      <c r="N3610">
        <v>-1.2293799999999999</v>
      </c>
      <c r="O3610">
        <v>-1.1293599999999999</v>
      </c>
      <c r="P3610">
        <v>69.744734999999991</v>
      </c>
      <c r="Q3610">
        <v>64.439730000000012</v>
      </c>
      <c r="R3610">
        <v>64.516300000000001</v>
      </c>
      <c r="S3610">
        <v>-0.85324599999999995</v>
      </c>
    </row>
    <row r="3611" spans="1:19" x14ac:dyDescent="0.25">
      <c r="A3611">
        <v>245.41200000000001</v>
      </c>
      <c r="B3611">
        <v>152.44722290039061</v>
      </c>
      <c r="C3611">
        <v>5.0005122274160388E-2</v>
      </c>
      <c r="D3611">
        <v>54.766622161865236</v>
      </c>
      <c r="E3611">
        <v>54.196665954589839</v>
      </c>
      <c r="F3611">
        <v>54.766622161865236</v>
      </c>
      <c r="G3611">
        <v>54.196665954589839</v>
      </c>
      <c r="H3611">
        <v>26.060000000000002</v>
      </c>
      <c r="I3611">
        <v>25.18</v>
      </c>
      <c r="J3611">
        <v>-1.9797400000000001</v>
      </c>
      <c r="K3611">
        <v>-1.2234499999999999</v>
      </c>
      <c r="L3611">
        <v>66.693749999999994</v>
      </c>
      <c r="M3611">
        <v>-0.84691300000000003</v>
      </c>
      <c r="N3611">
        <v>-1.2293799999999999</v>
      </c>
      <c r="O3611">
        <v>-1.1293599999999999</v>
      </c>
      <c r="P3611">
        <v>69.644405348837196</v>
      </c>
      <c r="Q3611">
        <v>64.439730000000012</v>
      </c>
      <c r="R3611">
        <v>64.516300000000001</v>
      </c>
      <c r="S3611">
        <v>-0.85324599999999995</v>
      </c>
    </row>
    <row r="3612" spans="1:19" x14ac:dyDescent="0.25">
      <c r="A3612">
        <v>245.48</v>
      </c>
      <c r="B3612">
        <v>152.44492816267342</v>
      </c>
      <c r="C3612">
        <v>5.0004370491309416E-2</v>
      </c>
      <c r="D3612">
        <v>54.764976586966682</v>
      </c>
      <c r="E3612">
        <v>54.33864840803475</v>
      </c>
      <c r="F3612">
        <v>54.764976586966682</v>
      </c>
      <c r="G3612">
        <v>54.33864840803475</v>
      </c>
      <c r="H3612">
        <v>26.060000000000002</v>
      </c>
      <c r="I3612">
        <v>25.18</v>
      </c>
      <c r="J3612">
        <v>-1.9797400000000001</v>
      </c>
      <c r="K3612">
        <v>-1.2234499999999999</v>
      </c>
      <c r="L3612">
        <v>66.693749999999994</v>
      </c>
      <c r="M3612">
        <v>-0.84691300000000003</v>
      </c>
      <c r="N3612">
        <v>-1.2293799999999999</v>
      </c>
      <c r="O3612">
        <v>-1.1293599999999999</v>
      </c>
      <c r="P3612">
        <v>69.510632480620146</v>
      </c>
      <c r="Q3612">
        <v>64.439730000000012</v>
      </c>
      <c r="R3612">
        <v>64.516300000000001</v>
      </c>
      <c r="S3612">
        <v>-0.85324599999999995</v>
      </c>
    </row>
    <row r="3613" spans="1:19" x14ac:dyDescent="0.25">
      <c r="A3613">
        <v>245.548</v>
      </c>
      <c r="B3613">
        <v>152.44476983958276</v>
      </c>
      <c r="C3613">
        <v>5.0004318298707745E-2</v>
      </c>
      <c r="D3613">
        <v>54.764862317052376</v>
      </c>
      <c r="E3613">
        <v>54.382613925276132</v>
      </c>
      <c r="F3613">
        <v>54.764862317052376</v>
      </c>
      <c r="G3613">
        <v>54.382613925276132</v>
      </c>
      <c r="H3613">
        <v>26.060000000000002</v>
      </c>
      <c r="I3613">
        <v>25.18</v>
      </c>
      <c r="J3613">
        <v>-1.9797400000000001</v>
      </c>
      <c r="K3613">
        <v>-1.2234499999999999</v>
      </c>
      <c r="L3613">
        <v>66.693749999999994</v>
      </c>
      <c r="M3613">
        <v>-0.84691300000000003</v>
      </c>
      <c r="N3613">
        <v>-1.2293799999999999</v>
      </c>
      <c r="O3613">
        <v>-1.1293599999999999</v>
      </c>
      <c r="P3613">
        <v>69.490959999999987</v>
      </c>
      <c r="Q3613">
        <v>64.439730000000012</v>
      </c>
      <c r="R3613">
        <v>64.516300000000001</v>
      </c>
      <c r="S3613">
        <v>-0.85324599999999995</v>
      </c>
    </row>
    <row r="3614" spans="1:19" x14ac:dyDescent="0.25">
      <c r="A3614">
        <v>245.61600000000001</v>
      </c>
      <c r="B3614">
        <v>152.4446115164921</v>
      </c>
      <c r="C3614">
        <v>5.0004266106106088E-2</v>
      </c>
      <c r="D3614">
        <v>54.764748047138085</v>
      </c>
      <c r="E3614">
        <v>54.426579442517507</v>
      </c>
      <c r="F3614">
        <v>54.764748047138085</v>
      </c>
      <c r="G3614">
        <v>54.426579442517507</v>
      </c>
      <c r="H3614">
        <v>26.060000000000002</v>
      </c>
      <c r="I3614">
        <v>25.18</v>
      </c>
      <c r="J3614">
        <v>-1.9797400000000001</v>
      </c>
      <c r="K3614">
        <v>-1.2234499999999999</v>
      </c>
      <c r="L3614">
        <v>66.693749999999994</v>
      </c>
      <c r="M3614">
        <v>-0.84691300000000003</v>
      </c>
      <c r="N3614">
        <v>-1.2293799999999999</v>
      </c>
      <c r="O3614">
        <v>-1.1293599999999999</v>
      </c>
      <c r="P3614">
        <v>69.490959999999987</v>
      </c>
      <c r="Q3614">
        <v>64.439730000000012</v>
      </c>
      <c r="R3614">
        <v>64.516300000000001</v>
      </c>
      <c r="S3614">
        <v>-0.85324599999999995</v>
      </c>
    </row>
    <row r="3615" spans="1:19" x14ac:dyDescent="0.25">
      <c r="A3615">
        <v>245.684</v>
      </c>
      <c r="B3615">
        <v>152.44445319340147</v>
      </c>
      <c r="C3615">
        <v>5.0004213913504417E-2</v>
      </c>
      <c r="D3615">
        <v>54.764633777223786</v>
      </c>
      <c r="E3615">
        <v>54.47054495975889</v>
      </c>
      <c r="F3615">
        <v>54.764633777223786</v>
      </c>
      <c r="G3615">
        <v>54.47054495975889</v>
      </c>
      <c r="H3615">
        <v>26.060000000000002</v>
      </c>
      <c r="I3615">
        <v>25.18</v>
      </c>
      <c r="J3615">
        <v>-1.9797400000000001</v>
      </c>
      <c r="K3615">
        <v>-1.2234499999999999</v>
      </c>
      <c r="L3615">
        <v>66.693749999999994</v>
      </c>
      <c r="M3615">
        <v>-0.84691300000000003</v>
      </c>
      <c r="N3615">
        <v>-1.2293799999999999</v>
      </c>
      <c r="O3615">
        <v>-1.1293599999999999</v>
      </c>
      <c r="P3615">
        <v>69.490959999999987</v>
      </c>
      <c r="Q3615">
        <v>64.439730000000012</v>
      </c>
      <c r="R3615">
        <v>64.516300000000001</v>
      </c>
      <c r="S3615">
        <v>-0.85324599999999995</v>
      </c>
    </row>
    <row r="3616" spans="1:19" x14ac:dyDescent="0.25">
      <c r="A3616">
        <v>245.75200000000001</v>
      </c>
      <c r="B3616">
        <v>152.44429487031081</v>
      </c>
      <c r="C3616">
        <v>5.0004161720902753E-2</v>
      </c>
      <c r="D3616">
        <v>54.764519507309487</v>
      </c>
      <c r="E3616">
        <v>54.514510477000272</v>
      </c>
      <c r="F3616">
        <v>54.764519507309487</v>
      </c>
      <c r="G3616">
        <v>54.514510477000272</v>
      </c>
      <c r="H3616">
        <v>26.060000000000002</v>
      </c>
      <c r="I3616">
        <v>25.18</v>
      </c>
      <c r="J3616">
        <v>-1.9797400000000001</v>
      </c>
      <c r="K3616">
        <v>-1.2234499999999999</v>
      </c>
      <c r="L3616">
        <v>66.693749999999994</v>
      </c>
      <c r="M3616">
        <v>-0.84691300000000003</v>
      </c>
      <c r="N3616">
        <v>-1.2293799999999999</v>
      </c>
      <c r="O3616">
        <v>-1.1293599999999999</v>
      </c>
      <c r="P3616">
        <v>69.490959999999987</v>
      </c>
      <c r="Q3616">
        <v>64.439730000000012</v>
      </c>
      <c r="R3616">
        <v>64.516300000000001</v>
      </c>
      <c r="S3616">
        <v>-0.85324599999999995</v>
      </c>
    </row>
    <row r="3617" spans="1:19" x14ac:dyDescent="0.25">
      <c r="A3617">
        <v>245.82</v>
      </c>
      <c r="B3617">
        <v>152.44413654722015</v>
      </c>
      <c r="C3617">
        <v>5.0004109528301088E-2</v>
      </c>
      <c r="D3617">
        <v>54.764405237395181</v>
      </c>
      <c r="E3617">
        <v>54.558475994241647</v>
      </c>
      <c r="F3617">
        <v>54.764405237395181</v>
      </c>
      <c r="G3617">
        <v>54.558475994241647</v>
      </c>
      <c r="H3617">
        <v>26.060000000000002</v>
      </c>
      <c r="I3617">
        <v>25.18</v>
      </c>
      <c r="J3617">
        <v>-1.9797400000000001</v>
      </c>
      <c r="K3617">
        <v>-1.2234499999999999</v>
      </c>
      <c r="L3617">
        <v>66.693749999999994</v>
      </c>
      <c r="M3617">
        <v>-0.84691300000000003</v>
      </c>
      <c r="N3617">
        <v>-1.2293799999999999</v>
      </c>
      <c r="O3617">
        <v>-1.1293599999999999</v>
      </c>
      <c r="P3617">
        <v>69.490959999999987</v>
      </c>
      <c r="Q3617">
        <v>64.439730000000012</v>
      </c>
      <c r="R3617">
        <v>64.516300000000001</v>
      </c>
      <c r="S3617">
        <v>-0.85324599999999995</v>
      </c>
    </row>
    <row r="3618" spans="1:19" x14ac:dyDescent="0.25">
      <c r="A3618">
        <v>245.88800000000001</v>
      </c>
      <c r="B3618">
        <v>152.44397822412949</v>
      </c>
      <c r="C3618">
        <v>5.0004057335699424E-2</v>
      </c>
      <c r="D3618">
        <v>54.764290967480882</v>
      </c>
      <c r="E3618">
        <v>54.602441511483022</v>
      </c>
      <c r="F3618">
        <v>54.764290967480882</v>
      </c>
      <c r="G3618">
        <v>54.602441511483022</v>
      </c>
      <c r="H3618">
        <v>26.060000000000002</v>
      </c>
      <c r="I3618">
        <v>25.18</v>
      </c>
      <c r="J3618">
        <v>-1.9797400000000001</v>
      </c>
      <c r="K3618">
        <v>-1.2234499999999999</v>
      </c>
      <c r="L3618">
        <v>66.693749999999994</v>
      </c>
      <c r="M3618">
        <v>-0.84691300000000003</v>
      </c>
      <c r="N3618">
        <v>-1.2293799999999999</v>
      </c>
      <c r="O3618">
        <v>-1.1293599999999999</v>
      </c>
      <c r="P3618">
        <v>69.490959999999987</v>
      </c>
      <c r="Q3618">
        <v>64.439730000000012</v>
      </c>
      <c r="R3618">
        <v>64.516300000000001</v>
      </c>
      <c r="S3618">
        <v>-0.85324599999999995</v>
      </c>
    </row>
    <row r="3619" spans="1:19" x14ac:dyDescent="0.25">
      <c r="A3619">
        <v>245.95599999999999</v>
      </c>
      <c r="B3619">
        <v>152.44381990103886</v>
      </c>
      <c r="C3619">
        <v>5.000400514309776E-2</v>
      </c>
      <c r="D3619">
        <v>54.764176697566583</v>
      </c>
      <c r="E3619">
        <v>54.646407028724404</v>
      </c>
      <c r="F3619">
        <v>54.764176697566583</v>
      </c>
      <c r="G3619">
        <v>54.646407028724404</v>
      </c>
      <c r="H3619">
        <v>26.060000000000002</v>
      </c>
      <c r="I3619">
        <v>25.18</v>
      </c>
      <c r="J3619">
        <v>-1.9797400000000001</v>
      </c>
      <c r="K3619">
        <v>-1.2234499999999999</v>
      </c>
      <c r="L3619">
        <v>66.693749999999994</v>
      </c>
      <c r="M3619">
        <v>-0.84691300000000003</v>
      </c>
      <c r="N3619">
        <v>-1.2293799999999999</v>
      </c>
      <c r="O3619">
        <v>-1.1293599999999999</v>
      </c>
      <c r="P3619">
        <v>69.490959999999987</v>
      </c>
      <c r="Q3619">
        <v>64.439730000000012</v>
      </c>
      <c r="R3619">
        <v>64.516300000000001</v>
      </c>
      <c r="S3619">
        <v>-0.85324599999999995</v>
      </c>
    </row>
    <row r="3620" spans="1:19" x14ac:dyDescent="0.25">
      <c r="A3620">
        <v>246.024</v>
      </c>
      <c r="B3620">
        <v>152.44366157794821</v>
      </c>
      <c r="C3620">
        <v>5.0003952950496096E-2</v>
      </c>
      <c r="D3620">
        <v>54.764062427652291</v>
      </c>
      <c r="E3620">
        <v>54.690372545965786</v>
      </c>
      <c r="F3620">
        <v>54.764062427652291</v>
      </c>
      <c r="G3620">
        <v>54.690372545965786</v>
      </c>
      <c r="H3620">
        <v>26.060000000000002</v>
      </c>
      <c r="I3620">
        <v>25.18</v>
      </c>
      <c r="J3620">
        <v>-1.9797400000000001</v>
      </c>
      <c r="K3620">
        <v>-1.2234499999999999</v>
      </c>
      <c r="L3620">
        <v>66.693749999999994</v>
      </c>
      <c r="M3620">
        <v>-0.84691300000000003</v>
      </c>
      <c r="N3620">
        <v>-1.2293799999999999</v>
      </c>
      <c r="O3620">
        <v>-1.1293599999999999</v>
      </c>
      <c r="P3620">
        <v>69.490959999999987</v>
      </c>
      <c r="Q3620">
        <v>64.439730000000012</v>
      </c>
      <c r="R3620">
        <v>64.516300000000001</v>
      </c>
      <c r="S3620">
        <v>-0.85324599999999995</v>
      </c>
    </row>
    <row r="3621" spans="1:19" x14ac:dyDescent="0.25">
      <c r="A3621">
        <v>246.09200000000001</v>
      </c>
      <c r="B3621">
        <v>152.44350325485755</v>
      </c>
      <c r="C3621">
        <v>5.0003900757894432E-2</v>
      </c>
      <c r="D3621">
        <v>54.763948157737993</v>
      </c>
      <c r="E3621">
        <v>54.734338063207161</v>
      </c>
      <c r="F3621">
        <v>54.763948157737993</v>
      </c>
      <c r="G3621">
        <v>54.734338063207161</v>
      </c>
      <c r="H3621">
        <v>26.060000000000002</v>
      </c>
      <c r="I3621">
        <v>25.18</v>
      </c>
      <c r="J3621">
        <v>-1.9797400000000001</v>
      </c>
      <c r="K3621">
        <v>-1.2234499999999999</v>
      </c>
      <c r="L3621">
        <v>66.693749999999994</v>
      </c>
      <c r="M3621">
        <v>-0.84691300000000003</v>
      </c>
      <c r="N3621">
        <v>-1.2293799999999999</v>
      </c>
      <c r="O3621">
        <v>-1.1293599999999999</v>
      </c>
      <c r="P3621">
        <v>69.490959999999987</v>
      </c>
      <c r="Q3621">
        <v>64.439730000000012</v>
      </c>
      <c r="R3621">
        <v>64.516300000000001</v>
      </c>
      <c r="S3621">
        <v>-0.85324599999999995</v>
      </c>
    </row>
    <row r="3622" spans="1:19" x14ac:dyDescent="0.25">
      <c r="A3622">
        <v>246.16</v>
      </c>
      <c r="B3622">
        <v>152.44334493176692</v>
      </c>
      <c r="C3622">
        <v>5.0003848565292774E-2</v>
      </c>
      <c r="D3622">
        <v>54.763833887823694</v>
      </c>
      <c r="E3622">
        <v>54.778303580448551</v>
      </c>
      <c r="F3622">
        <v>54.763833887823694</v>
      </c>
      <c r="G3622">
        <v>54.778303580448551</v>
      </c>
      <c r="H3622">
        <v>26.060000000000002</v>
      </c>
      <c r="I3622">
        <v>25.18</v>
      </c>
      <c r="J3622">
        <v>-1.9797400000000001</v>
      </c>
      <c r="K3622">
        <v>-1.2234499999999999</v>
      </c>
      <c r="L3622">
        <v>66.693749999999994</v>
      </c>
      <c r="M3622">
        <v>-0.84691300000000003</v>
      </c>
      <c r="N3622">
        <v>-1.2293799999999999</v>
      </c>
      <c r="O3622">
        <v>-1.1293599999999999</v>
      </c>
      <c r="P3622">
        <v>69.490959999999987</v>
      </c>
      <c r="Q3622">
        <v>64.439730000000012</v>
      </c>
      <c r="R3622">
        <v>64.516300000000001</v>
      </c>
      <c r="S3622">
        <v>-0.85324599999999995</v>
      </c>
    </row>
    <row r="3623" spans="1:19" x14ac:dyDescent="0.25">
      <c r="A3623">
        <v>246.22800000000001</v>
      </c>
      <c r="B3623">
        <v>152.44318660867626</v>
      </c>
      <c r="C3623">
        <v>5.0003796372691103E-2</v>
      </c>
      <c r="D3623">
        <v>54.763719617909402</v>
      </c>
      <c r="E3623">
        <v>54.822269097689926</v>
      </c>
      <c r="F3623">
        <v>54.763719617909402</v>
      </c>
      <c r="G3623">
        <v>54.822269097689926</v>
      </c>
      <c r="H3623">
        <v>26.060000000000002</v>
      </c>
      <c r="I3623">
        <v>25.18</v>
      </c>
      <c r="J3623">
        <v>-1.9797400000000001</v>
      </c>
      <c r="K3623">
        <v>-1.2234499999999999</v>
      </c>
      <c r="L3623">
        <v>66.693749999999994</v>
      </c>
      <c r="M3623">
        <v>-0.84691300000000003</v>
      </c>
      <c r="N3623">
        <v>-1.2293799999999999</v>
      </c>
      <c r="O3623">
        <v>-1.1293599999999999</v>
      </c>
      <c r="P3623">
        <v>69.490959999999987</v>
      </c>
      <c r="Q3623">
        <v>64.439730000000012</v>
      </c>
      <c r="R3623">
        <v>64.516300000000001</v>
      </c>
      <c r="S3623">
        <v>-0.85324599999999995</v>
      </c>
    </row>
    <row r="3624" spans="1:19" x14ac:dyDescent="0.25">
      <c r="A3624">
        <v>246.29599999999999</v>
      </c>
      <c r="B3624">
        <v>152.4430282855856</v>
      </c>
      <c r="C3624">
        <v>5.0003744180089446E-2</v>
      </c>
      <c r="D3624">
        <v>54.763605347995103</v>
      </c>
      <c r="E3624">
        <v>54.866234614931301</v>
      </c>
      <c r="F3624">
        <v>54.763605347995103</v>
      </c>
      <c r="G3624">
        <v>54.866234614931301</v>
      </c>
      <c r="H3624">
        <v>26.060000000000002</v>
      </c>
      <c r="I3624">
        <v>25.18</v>
      </c>
      <c r="J3624">
        <v>-1.9797400000000001</v>
      </c>
      <c r="K3624">
        <v>-1.2234499999999999</v>
      </c>
      <c r="L3624">
        <v>66.693749999999994</v>
      </c>
      <c r="M3624">
        <v>-0.84691300000000003</v>
      </c>
      <c r="N3624">
        <v>-1.2293799999999999</v>
      </c>
      <c r="O3624">
        <v>-1.1293599999999999</v>
      </c>
      <c r="P3624">
        <v>69.490959999999987</v>
      </c>
      <c r="Q3624">
        <v>64.439730000000012</v>
      </c>
      <c r="R3624">
        <v>64.516300000000001</v>
      </c>
      <c r="S3624">
        <v>-0.85324599999999995</v>
      </c>
    </row>
    <row r="3625" spans="1:19" x14ac:dyDescent="0.25">
      <c r="A3625">
        <v>246.364</v>
      </c>
      <c r="B3625">
        <v>152.44286996249494</v>
      </c>
      <c r="C3625">
        <v>5.0003691987487775E-2</v>
      </c>
      <c r="D3625">
        <v>54.763491078080804</v>
      </c>
      <c r="E3625">
        <v>54.910200132172683</v>
      </c>
      <c r="F3625">
        <v>54.763491078080804</v>
      </c>
      <c r="G3625">
        <v>54.910200132172683</v>
      </c>
      <c r="H3625">
        <v>26.060000000000002</v>
      </c>
      <c r="I3625">
        <v>25.18</v>
      </c>
      <c r="J3625">
        <v>-1.9797400000000001</v>
      </c>
      <c r="K3625">
        <v>-1.2234499999999999</v>
      </c>
      <c r="L3625">
        <v>66.693749999999994</v>
      </c>
      <c r="M3625">
        <v>-0.84691300000000003</v>
      </c>
      <c r="N3625">
        <v>-1.2293799999999999</v>
      </c>
      <c r="O3625">
        <v>-1.1293599999999999</v>
      </c>
      <c r="P3625">
        <v>69.490959999999987</v>
      </c>
      <c r="Q3625">
        <v>64.439730000000012</v>
      </c>
      <c r="R3625">
        <v>64.516300000000001</v>
      </c>
      <c r="S3625">
        <v>-0.85324599999999995</v>
      </c>
    </row>
    <row r="3626" spans="1:19" x14ac:dyDescent="0.25">
      <c r="A3626">
        <v>246.43199999999999</v>
      </c>
      <c r="B3626">
        <v>152.44271163940431</v>
      </c>
      <c r="C3626">
        <v>5.0003639794886118E-2</v>
      </c>
      <c r="D3626">
        <v>54.763376808166505</v>
      </c>
      <c r="E3626">
        <v>54.954165649414065</v>
      </c>
      <c r="F3626">
        <v>54.763376808166505</v>
      </c>
      <c r="G3626">
        <v>54.954165649414065</v>
      </c>
      <c r="H3626">
        <v>26.060000000000002</v>
      </c>
      <c r="I3626">
        <v>25.18</v>
      </c>
      <c r="J3626">
        <v>-1.9797400000000001</v>
      </c>
      <c r="K3626">
        <v>-1.2234499999999999</v>
      </c>
      <c r="L3626">
        <v>66.693749999999994</v>
      </c>
      <c r="M3626">
        <v>-0.84691300000000003</v>
      </c>
      <c r="N3626">
        <v>-1.2293799999999999</v>
      </c>
      <c r="O3626">
        <v>-1.1293599999999999</v>
      </c>
      <c r="P3626">
        <v>69.490959999999987</v>
      </c>
      <c r="Q3626">
        <v>64.439730000000012</v>
      </c>
      <c r="R3626">
        <v>64.516300000000001</v>
      </c>
      <c r="S3626">
        <v>-0.85324599999999995</v>
      </c>
    </row>
    <row r="3627" spans="1:19" x14ac:dyDescent="0.25">
      <c r="A3627">
        <v>246.5</v>
      </c>
      <c r="B3627">
        <v>152.44255331631365</v>
      </c>
      <c r="C3627">
        <v>5.0003587602284447E-2</v>
      </c>
      <c r="D3627">
        <v>54.763262538252206</v>
      </c>
      <c r="E3627">
        <v>54.99813116665544</v>
      </c>
      <c r="F3627">
        <v>54.763262538252206</v>
      </c>
      <c r="G3627">
        <v>54.99813116665544</v>
      </c>
      <c r="H3627">
        <v>26.060000000000002</v>
      </c>
      <c r="I3627">
        <v>25.18</v>
      </c>
      <c r="J3627">
        <v>-1.9797400000000001</v>
      </c>
      <c r="K3627">
        <v>-1.2234499999999999</v>
      </c>
      <c r="L3627">
        <v>66.693749999999994</v>
      </c>
      <c r="M3627">
        <v>-0.84691300000000003</v>
      </c>
      <c r="N3627">
        <v>-1.2293799999999999</v>
      </c>
      <c r="O3627">
        <v>-1.1293599999999999</v>
      </c>
      <c r="P3627">
        <v>69.490959999999987</v>
      </c>
      <c r="Q3627">
        <v>64.439730000000012</v>
      </c>
      <c r="R3627">
        <v>64.516300000000001</v>
      </c>
      <c r="S3627">
        <v>-0.85324599999999995</v>
      </c>
    </row>
    <row r="3628" spans="1:19" x14ac:dyDescent="0.25">
      <c r="A3628">
        <v>246.56800000000001</v>
      </c>
      <c r="B3628">
        <v>152.44239499322299</v>
      </c>
      <c r="C3628">
        <v>5.0003535409682782E-2</v>
      </c>
      <c r="D3628">
        <v>54.763148268337908</v>
      </c>
      <c r="E3628">
        <v>55.042096683896823</v>
      </c>
      <c r="F3628">
        <v>54.763148268337908</v>
      </c>
      <c r="G3628">
        <v>55.042096683896823</v>
      </c>
      <c r="H3628">
        <v>26.060000000000002</v>
      </c>
      <c r="I3628">
        <v>25.18</v>
      </c>
      <c r="J3628">
        <v>-1.9797400000000001</v>
      </c>
      <c r="K3628">
        <v>-1.2234499999999999</v>
      </c>
      <c r="L3628">
        <v>66.693749999999994</v>
      </c>
      <c r="M3628">
        <v>-0.84691300000000003</v>
      </c>
      <c r="N3628">
        <v>-1.2293799999999999</v>
      </c>
      <c r="O3628">
        <v>-1.1293599999999999</v>
      </c>
      <c r="P3628">
        <v>69.490959999999987</v>
      </c>
      <c r="Q3628">
        <v>64.439730000000012</v>
      </c>
      <c r="R3628">
        <v>64.516300000000001</v>
      </c>
      <c r="S3628">
        <v>-0.85324599999999995</v>
      </c>
    </row>
    <row r="3629" spans="1:19" x14ac:dyDescent="0.25">
      <c r="A3629">
        <v>246.636</v>
      </c>
      <c r="B3629">
        <v>152.43328061311141</v>
      </c>
      <c r="C3629">
        <v>5.0000547066978783E-2</v>
      </c>
      <c r="D3629">
        <v>54.756598596987516</v>
      </c>
      <c r="E3629">
        <v>54.794928177543312</v>
      </c>
      <c r="F3629">
        <v>54.756598596987516</v>
      </c>
      <c r="G3629">
        <v>54.794928177543312</v>
      </c>
      <c r="H3629">
        <v>26.060000000000002</v>
      </c>
      <c r="I3629">
        <v>25.18</v>
      </c>
      <c r="J3629">
        <v>-1.9797400000000001</v>
      </c>
      <c r="K3629">
        <v>-1.2234499999999999</v>
      </c>
      <c r="L3629">
        <v>66.693749999999994</v>
      </c>
      <c r="M3629">
        <v>-0.84691300000000003</v>
      </c>
      <c r="N3629">
        <v>-1.2293799999999999</v>
      </c>
      <c r="O3629">
        <v>-1.1293599999999999</v>
      </c>
      <c r="P3629">
        <v>69.490959999999987</v>
      </c>
      <c r="Q3629">
        <v>64.439730000000012</v>
      </c>
      <c r="R3629">
        <v>64.516300000000001</v>
      </c>
      <c r="S3629">
        <v>-0.85324599999999995</v>
      </c>
    </row>
    <row r="3630" spans="1:19" x14ac:dyDescent="0.25">
      <c r="A3630">
        <v>246.70400000000001</v>
      </c>
      <c r="B3630">
        <v>152.42617916751217</v>
      </c>
      <c r="C3630">
        <v>4.9998219137067923E-2</v>
      </c>
      <c r="D3630">
        <v>54.751490753966493</v>
      </c>
      <c r="E3630">
        <v>54.526191315093598</v>
      </c>
      <c r="F3630">
        <v>54.751490753966493</v>
      </c>
      <c r="G3630">
        <v>54.526191315093598</v>
      </c>
      <c r="H3630">
        <v>26.060000000000002</v>
      </c>
      <c r="I3630">
        <v>25.18</v>
      </c>
      <c r="J3630">
        <v>-1.9797400000000001</v>
      </c>
      <c r="K3630">
        <v>-1.2234499999999999</v>
      </c>
      <c r="L3630">
        <v>66.693749999999994</v>
      </c>
      <c r="M3630">
        <v>-0.84691300000000003</v>
      </c>
      <c r="N3630">
        <v>-1.2293799999999999</v>
      </c>
      <c r="O3630">
        <v>-1.1293599999999999</v>
      </c>
      <c r="P3630">
        <v>69.490959999999987</v>
      </c>
      <c r="Q3630">
        <v>64.439730000000012</v>
      </c>
      <c r="R3630">
        <v>64.516300000000001</v>
      </c>
      <c r="S3630">
        <v>-0.85324599999999995</v>
      </c>
    </row>
    <row r="3631" spans="1:19" x14ac:dyDescent="0.25">
      <c r="A3631">
        <v>246.77199999999999</v>
      </c>
      <c r="B3631">
        <v>152.42606660361602</v>
      </c>
      <c r="C3631">
        <v>4.9998182072260672E-2</v>
      </c>
      <c r="D3631">
        <v>54.751407106346065</v>
      </c>
      <c r="E3631">
        <v>54.607321534201368</v>
      </c>
      <c r="F3631">
        <v>54.751407106346065</v>
      </c>
      <c r="G3631">
        <v>54.607321534201368</v>
      </c>
      <c r="H3631">
        <v>26.060000000000002</v>
      </c>
      <c r="I3631">
        <v>25.18</v>
      </c>
      <c r="J3631">
        <v>-1.9797400000000001</v>
      </c>
      <c r="K3631">
        <v>-1.2234499999999999</v>
      </c>
      <c r="L3631">
        <v>66.693749999999994</v>
      </c>
      <c r="M3631">
        <v>-0.84691300000000003</v>
      </c>
      <c r="N3631">
        <v>-1.2293799999999999</v>
      </c>
      <c r="O3631">
        <v>-1.1293599999999999</v>
      </c>
      <c r="P3631">
        <v>69.490959999999987</v>
      </c>
      <c r="Q3631">
        <v>64.439730000000012</v>
      </c>
      <c r="R3631">
        <v>64.516300000000001</v>
      </c>
      <c r="S3631">
        <v>-0.85324599999999995</v>
      </c>
    </row>
    <row r="3632" spans="1:19" x14ac:dyDescent="0.25">
      <c r="A3632">
        <v>246.84</v>
      </c>
      <c r="B3632">
        <v>152.42762784868756</v>
      </c>
      <c r="C3632">
        <v>4.9998693446689675E-2</v>
      </c>
      <c r="D3632">
        <v>54.752528342131143</v>
      </c>
      <c r="E3632">
        <v>54.82975168317278</v>
      </c>
      <c r="F3632">
        <v>54.752528342131143</v>
      </c>
      <c r="G3632">
        <v>54.82975168317278</v>
      </c>
      <c r="H3632">
        <v>26.060000000000002</v>
      </c>
      <c r="I3632">
        <v>25.18</v>
      </c>
      <c r="J3632">
        <v>-1.9797400000000001</v>
      </c>
      <c r="K3632">
        <v>-1.2234499999999999</v>
      </c>
      <c r="L3632">
        <v>66.693749999999994</v>
      </c>
      <c r="M3632">
        <v>-0.84691300000000003</v>
      </c>
      <c r="N3632">
        <v>-1.2293799999999999</v>
      </c>
      <c r="O3632">
        <v>-1.1293599999999999</v>
      </c>
      <c r="P3632">
        <v>69.490959999999987</v>
      </c>
      <c r="Q3632">
        <v>64.439730000000012</v>
      </c>
      <c r="R3632">
        <v>64.516300000000001</v>
      </c>
      <c r="S3632">
        <v>-0.85324599999999995</v>
      </c>
    </row>
    <row r="3633" spans="1:19" x14ac:dyDescent="0.25">
      <c r="A3633">
        <v>246.90799999999999</v>
      </c>
      <c r="B3633">
        <v>152.42918909375913</v>
      </c>
      <c r="C3633">
        <v>4.9999204821118678E-2</v>
      </c>
      <c r="D3633">
        <v>54.753649577916228</v>
      </c>
      <c r="E3633">
        <v>55.052181832144193</v>
      </c>
      <c r="F3633">
        <v>54.753649577916228</v>
      </c>
      <c r="G3633">
        <v>55.052181832144193</v>
      </c>
      <c r="H3633">
        <v>26.060000000000002</v>
      </c>
      <c r="I3633">
        <v>25.18</v>
      </c>
      <c r="J3633">
        <v>-1.9797400000000001</v>
      </c>
      <c r="K3633">
        <v>-1.2234499999999999</v>
      </c>
      <c r="L3633">
        <v>66.693749999999994</v>
      </c>
      <c r="M3633">
        <v>-0.84691300000000003</v>
      </c>
      <c r="N3633">
        <v>-1.2293799999999999</v>
      </c>
      <c r="O3633">
        <v>-1.1293599999999999</v>
      </c>
      <c r="P3633">
        <v>69.490959999999987</v>
      </c>
      <c r="Q3633">
        <v>64.439730000000012</v>
      </c>
      <c r="R3633">
        <v>64.516300000000001</v>
      </c>
      <c r="S3633">
        <v>-0.85324599999999995</v>
      </c>
    </row>
    <row r="3634" spans="1:19" x14ac:dyDescent="0.25">
      <c r="A3634">
        <v>246.976</v>
      </c>
      <c r="B3634">
        <v>152.4303731660585</v>
      </c>
      <c r="C3634">
        <v>4.9999592901283016E-2</v>
      </c>
      <c r="D3634">
        <v>54.7545001442368</v>
      </c>
      <c r="E3634">
        <v>55.17348089733639</v>
      </c>
      <c r="F3634">
        <v>54.7545001442368</v>
      </c>
      <c r="G3634">
        <v>55.17348089733639</v>
      </c>
      <c r="H3634">
        <v>26.060000000000002</v>
      </c>
      <c r="I3634">
        <v>25.18</v>
      </c>
      <c r="J3634">
        <v>-1.9797400000000001</v>
      </c>
      <c r="K3634">
        <v>-1.2234499999999999</v>
      </c>
      <c r="L3634">
        <v>66.693749999999994</v>
      </c>
      <c r="M3634">
        <v>-0.84691300000000003</v>
      </c>
      <c r="N3634">
        <v>-1.2293799999999999</v>
      </c>
      <c r="O3634">
        <v>-1.1293599999999999</v>
      </c>
      <c r="P3634">
        <v>69.490959999999987</v>
      </c>
      <c r="Q3634">
        <v>64.439730000000012</v>
      </c>
      <c r="R3634">
        <v>64.516300000000001</v>
      </c>
      <c r="S3634">
        <v>-0.85324599999999995</v>
      </c>
    </row>
    <row r="3635" spans="1:19" x14ac:dyDescent="0.25">
      <c r="A3635">
        <v>247.04400000000001</v>
      </c>
      <c r="B3635">
        <v>152.43115720662985</v>
      </c>
      <c r="C3635">
        <v>4.9999850214803E-2</v>
      </c>
      <c r="D3635">
        <v>54.75506363688288</v>
      </c>
      <c r="E3635">
        <v>55.187519722156694</v>
      </c>
      <c r="F3635">
        <v>54.75506363688288</v>
      </c>
      <c r="G3635">
        <v>55.187519722156694</v>
      </c>
      <c r="H3635">
        <v>26.060000000000002</v>
      </c>
      <c r="I3635">
        <v>25.18</v>
      </c>
      <c r="J3635">
        <v>-1.9797400000000001</v>
      </c>
      <c r="K3635">
        <v>-1.2234499999999999</v>
      </c>
      <c r="L3635">
        <v>66.693749999999994</v>
      </c>
      <c r="M3635">
        <v>-0.84691300000000003</v>
      </c>
      <c r="N3635">
        <v>-1.2293799999999999</v>
      </c>
      <c r="O3635">
        <v>-1.1293599999999999</v>
      </c>
      <c r="P3635">
        <v>69.490959999999987</v>
      </c>
      <c r="Q3635">
        <v>64.439730000000012</v>
      </c>
      <c r="R3635">
        <v>64.516300000000001</v>
      </c>
      <c r="S3635">
        <v>-0.85324599999999995</v>
      </c>
    </row>
    <row r="3636" spans="1:19" x14ac:dyDescent="0.25">
      <c r="A3636">
        <v>247.11199999999999</v>
      </c>
      <c r="B3636">
        <v>152.43194124720117</v>
      </c>
      <c r="C3636">
        <v>5.0000107528322985E-2</v>
      </c>
      <c r="D3636">
        <v>54.755627129528975</v>
      </c>
      <c r="E3636">
        <v>55.201558546977004</v>
      </c>
      <c r="F3636">
        <v>54.755627129528975</v>
      </c>
      <c r="G3636">
        <v>55.201558546977004</v>
      </c>
      <c r="H3636">
        <v>26.060000000000002</v>
      </c>
      <c r="I3636">
        <v>25.18</v>
      </c>
      <c r="J3636">
        <v>-1.9797400000000001</v>
      </c>
      <c r="K3636">
        <v>-1.2234499999999999</v>
      </c>
      <c r="L3636">
        <v>66.693749999999994</v>
      </c>
      <c r="M3636">
        <v>-0.84691300000000003</v>
      </c>
      <c r="N3636">
        <v>-1.2293799999999999</v>
      </c>
      <c r="O3636">
        <v>-1.1293599999999999</v>
      </c>
      <c r="P3636">
        <v>69.490959999999987</v>
      </c>
      <c r="Q3636">
        <v>64.439730000000012</v>
      </c>
      <c r="R3636">
        <v>64.516300000000001</v>
      </c>
      <c r="S3636">
        <v>-0.85324599999999995</v>
      </c>
    </row>
    <row r="3637" spans="1:19" x14ac:dyDescent="0.25">
      <c r="A3637">
        <v>247.18</v>
      </c>
      <c r="B3637">
        <v>152.43272528777251</v>
      </c>
      <c r="C3637">
        <v>5.0000364841842976E-2</v>
      </c>
      <c r="D3637">
        <v>54.756190622175062</v>
      </c>
      <c r="E3637">
        <v>55.215597371797301</v>
      </c>
      <c r="F3637">
        <v>54.756190622175062</v>
      </c>
      <c r="G3637">
        <v>55.215597371797301</v>
      </c>
      <c r="H3637">
        <v>26.060000000000002</v>
      </c>
      <c r="I3637">
        <v>25.18</v>
      </c>
      <c r="J3637">
        <v>-1.9797400000000001</v>
      </c>
      <c r="K3637">
        <v>-1.2234499999999999</v>
      </c>
      <c r="L3637">
        <v>66.693749999999994</v>
      </c>
      <c r="M3637">
        <v>-0.84691300000000003</v>
      </c>
      <c r="N3637">
        <v>-1.2293799999999999</v>
      </c>
      <c r="O3637">
        <v>-1.1293599999999999</v>
      </c>
      <c r="P3637">
        <v>69.490959999999987</v>
      </c>
      <c r="Q3637">
        <v>64.439730000000012</v>
      </c>
      <c r="R3637">
        <v>64.516300000000001</v>
      </c>
      <c r="S3637">
        <v>-0.85324599999999995</v>
      </c>
    </row>
    <row r="3638" spans="1:19" x14ac:dyDescent="0.25">
      <c r="A3638">
        <v>247.24799999999999</v>
      </c>
      <c r="B3638">
        <v>152.43350932834383</v>
      </c>
      <c r="C3638">
        <v>5.000062215536296E-2</v>
      </c>
      <c r="D3638">
        <v>54.756754114821149</v>
      </c>
      <c r="E3638">
        <v>55.229636196617605</v>
      </c>
      <c r="F3638">
        <v>54.756754114821149</v>
      </c>
      <c r="G3638">
        <v>55.229636196617605</v>
      </c>
      <c r="H3638">
        <v>26.060000000000002</v>
      </c>
      <c r="I3638">
        <v>25.18</v>
      </c>
      <c r="J3638">
        <v>-1.9797400000000001</v>
      </c>
      <c r="K3638">
        <v>-1.2234499999999999</v>
      </c>
      <c r="L3638">
        <v>66.693749999999994</v>
      </c>
      <c r="M3638">
        <v>-0.84691300000000003</v>
      </c>
      <c r="N3638">
        <v>-1.2293799999999999</v>
      </c>
      <c r="O3638">
        <v>-1.1293599999999999</v>
      </c>
      <c r="P3638">
        <v>69.490959999999987</v>
      </c>
      <c r="Q3638">
        <v>64.439730000000012</v>
      </c>
      <c r="R3638">
        <v>64.516300000000001</v>
      </c>
      <c r="S3638">
        <v>-0.85324599999999995</v>
      </c>
    </row>
    <row r="3639" spans="1:19" x14ac:dyDescent="0.25">
      <c r="A3639">
        <v>247.316</v>
      </c>
      <c r="B3639">
        <v>152.43429336891518</v>
      </c>
      <c r="C3639">
        <v>5.0000879468882944E-2</v>
      </c>
      <c r="D3639">
        <v>54.757317607467243</v>
      </c>
      <c r="E3639">
        <v>55.243675021437909</v>
      </c>
      <c r="F3639">
        <v>54.757317607467243</v>
      </c>
      <c r="G3639">
        <v>55.243675021437909</v>
      </c>
      <c r="H3639">
        <v>26.060000000000002</v>
      </c>
      <c r="I3639">
        <v>25.18</v>
      </c>
      <c r="J3639">
        <v>-1.9797400000000001</v>
      </c>
      <c r="K3639">
        <v>-1.2234499999999999</v>
      </c>
      <c r="L3639">
        <v>66.693749999999994</v>
      </c>
      <c r="M3639">
        <v>-0.84691300000000003</v>
      </c>
      <c r="N3639">
        <v>-1.2293799999999999</v>
      </c>
      <c r="O3639">
        <v>-1.1293599999999999</v>
      </c>
      <c r="P3639">
        <v>69.490959999999987</v>
      </c>
      <c r="Q3639">
        <v>64.439730000000012</v>
      </c>
      <c r="R3639">
        <v>64.516300000000001</v>
      </c>
      <c r="S3639">
        <v>-0.85324599999999995</v>
      </c>
    </row>
    <row r="3640" spans="1:19" x14ac:dyDescent="0.25">
      <c r="A3640">
        <v>247.38399999999999</v>
      </c>
      <c r="B3640">
        <v>152.4350774094865</v>
      </c>
      <c r="C3640">
        <v>5.0001136782402929E-2</v>
      </c>
      <c r="D3640">
        <v>54.75788110011333</v>
      </c>
      <c r="E3640">
        <v>55.257713846258213</v>
      </c>
      <c r="F3640">
        <v>54.75788110011333</v>
      </c>
      <c r="G3640">
        <v>55.257713846258213</v>
      </c>
      <c r="H3640">
        <v>26.060000000000002</v>
      </c>
      <c r="I3640">
        <v>25.18</v>
      </c>
      <c r="J3640">
        <v>-1.9797400000000001</v>
      </c>
      <c r="K3640">
        <v>-1.2234499999999999</v>
      </c>
      <c r="L3640">
        <v>66.693749999999994</v>
      </c>
      <c r="M3640">
        <v>-0.84691300000000003</v>
      </c>
      <c r="N3640">
        <v>-1.2293799999999999</v>
      </c>
      <c r="O3640">
        <v>-1.1293599999999999</v>
      </c>
      <c r="P3640">
        <v>69.490959999999987</v>
      </c>
      <c r="Q3640">
        <v>64.439730000000012</v>
      </c>
      <c r="R3640">
        <v>64.516300000000001</v>
      </c>
      <c r="S3640">
        <v>-0.85324599999999995</v>
      </c>
    </row>
    <row r="3641" spans="1:19" x14ac:dyDescent="0.25">
      <c r="A3641">
        <v>247.452</v>
      </c>
      <c r="B3641">
        <v>152.43586145005784</v>
      </c>
      <c r="C3641">
        <v>5.0001394095922913E-2</v>
      </c>
      <c r="D3641">
        <v>54.758444592759417</v>
      </c>
      <c r="E3641">
        <v>55.271752671078517</v>
      </c>
      <c r="F3641">
        <v>54.758444592759417</v>
      </c>
      <c r="G3641">
        <v>55.271752671078517</v>
      </c>
      <c r="H3641">
        <v>26.060000000000002</v>
      </c>
      <c r="I3641">
        <v>25.18</v>
      </c>
      <c r="J3641">
        <v>-1.9797400000000001</v>
      </c>
      <c r="K3641">
        <v>-1.2234499999999999</v>
      </c>
      <c r="L3641">
        <v>66.693749999999994</v>
      </c>
      <c r="M3641">
        <v>-0.84691300000000003</v>
      </c>
      <c r="N3641">
        <v>-1.2293799999999999</v>
      </c>
      <c r="O3641">
        <v>-1.1293599999999999</v>
      </c>
      <c r="P3641">
        <v>69.490959999999987</v>
      </c>
      <c r="Q3641">
        <v>64.439730000000012</v>
      </c>
      <c r="R3641">
        <v>64.516300000000001</v>
      </c>
      <c r="S3641">
        <v>-0.85324599999999995</v>
      </c>
    </row>
    <row r="3642" spans="1:19" x14ac:dyDescent="0.25">
      <c r="A3642">
        <v>247.52</v>
      </c>
      <c r="B3642">
        <v>152.43664549062919</v>
      </c>
      <c r="C3642">
        <v>5.0001651409442897E-2</v>
      </c>
      <c r="D3642">
        <v>54.759008085405505</v>
      </c>
      <c r="E3642">
        <v>55.28579149589882</v>
      </c>
      <c r="F3642">
        <v>54.759008085405505</v>
      </c>
      <c r="G3642">
        <v>55.28579149589882</v>
      </c>
      <c r="H3642">
        <v>26.060000000000002</v>
      </c>
      <c r="I3642">
        <v>25.18</v>
      </c>
      <c r="J3642">
        <v>-1.9797400000000001</v>
      </c>
      <c r="K3642">
        <v>-1.2234499999999999</v>
      </c>
      <c r="L3642">
        <v>66.693749999999994</v>
      </c>
      <c r="M3642">
        <v>-0.84691300000000003</v>
      </c>
      <c r="N3642">
        <v>-1.2293799999999999</v>
      </c>
      <c r="O3642">
        <v>-1.1293599999999999</v>
      </c>
      <c r="P3642">
        <v>69.490959999999987</v>
      </c>
      <c r="Q3642">
        <v>64.439730000000012</v>
      </c>
      <c r="R3642">
        <v>64.516300000000001</v>
      </c>
      <c r="S3642">
        <v>-0.85324599999999995</v>
      </c>
    </row>
    <row r="3643" spans="1:19" x14ac:dyDescent="0.25">
      <c r="A3643">
        <v>247.58799999999999</v>
      </c>
      <c r="B3643">
        <v>152.43742953120051</v>
      </c>
      <c r="C3643">
        <v>5.0001908722962882E-2</v>
      </c>
      <c r="D3643">
        <v>54.759571578051592</v>
      </c>
      <c r="E3643">
        <v>55.299830320719131</v>
      </c>
      <c r="F3643">
        <v>54.759571578051592</v>
      </c>
      <c r="G3643">
        <v>55.299830320719131</v>
      </c>
      <c r="H3643">
        <v>26.060000000000002</v>
      </c>
      <c r="I3643">
        <v>25.18</v>
      </c>
      <c r="J3643">
        <v>-1.9797400000000001</v>
      </c>
      <c r="K3643">
        <v>-1.2234499999999999</v>
      </c>
      <c r="L3643">
        <v>66.693749999999994</v>
      </c>
      <c r="M3643">
        <v>-0.84691300000000003</v>
      </c>
      <c r="N3643">
        <v>-1.2293799999999999</v>
      </c>
      <c r="O3643">
        <v>-1.1293599999999999</v>
      </c>
      <c r="P3643">
        <v>69.490959999999987</v>
      </c>
      <c r="Q3643">
        <v>64.439730000000012</v>
      </c>
      <c r="R3643">
        <v>64.516300000000001</v>
      </c>
      <c r="S3643">
        <v>-0.85324599999999995</v>
      </c>
    </row>
    <row r="3644" spans="1:19" x14ac:dyDescent="0.25">
      <c r="A3644">
        <v>247.65600000000001</v>
      </c>
      <c r="B3644">
        <v>152.43821357177185</v>
      </c>
      <c r="C3644">
        <v>5.0002166036482873E-2</v>
      </c>
      <c r="D3644">
        <v>54.760135070697686</v>
      </c>
      <c r="E3644">
        <v>55.313869145539428</v>
      </c>
      <c r="F3644">
        <v>54.760135070697686</v>
      </c>
      <c r="G3644">
        <v>55.313869145539428</v>
      </c>
      <c r="H3644">
        <v>26.060000000000002</v>
      </c>
      <c r="I3644">
        <v>25.18</v>
      </c>
      <c r="J3644">
        <v>-1.9797400000000001</v>
      </c>
      <c r="K3644">
        <v>-1.2234499999999999</v>
      </c>
      <c r="L3644">
        <v>66.693749999999994</v>
      </c>
      <c r="M3644">
        <v>-0.84691300000000003</v>
      </c>
      <c r="N3644">
        <v>-1.2293799999999999</v>
      </c>
      <c r="O3644">
        <v>-1.1293599999999999</v>
      </c>
      <c r="P3644">
        <v>69.490959999999987</v>
      </c>
      <c r="Q3644">
        <v>64.439730000000012</v>
      </c>
      <c r="R3644">
        <v>64.516300000000001</v>
      </c>
      <c r="S3644">
        <v>-0.85324599999999995</v>
      </c>
    </row>
    <row r="3645" spans="1:19" x14ac:dyDescent="0.25">
      <c r="A3645">
        <v>247.72399999999999</v>
      </c>
      <c r="B3645">
        <v>152.43899761234317</v>
      </c>
      <c r="C3645">
        <v>5.0002423350002857E-2</v>
      </c>
      <c r="D3645">
        <v>54.760698563343766</v>
      </c>
      <c r="E3645">
        <v>55.327907970359732</v>
      </c>
      <c r="F3645">
        <v>54.760698563343766</v>
      </c>
      <c r="G3645">
        <v>55.327907970359732</v>
      </c>
      <c r="H3645">
        <v>26.060000000000002</v>
      </c>
      <c r="I3645">
        <v>25.18</v>
      </c>
      <c r="J3645">
        <v>-1.9797400000000001</v>
      </c>
      <c r="K3645">
        <v>-1.2234499999999999</v>
      </c>
      <c r="L3645">
        <v>66.693749999999994</v>
      </c>
      <c r="M3645">
        <v>-0.84691300000000003</v>
      </c>
      <c r="N3645">
        <v>-1.2293799999999999</v>
      </c>
      <c r="O3645">
        <v>-1.1293599999999999</v>
      </c>
      <c r="P3645">
        <v>69.490959999999987</v>
      </c>
      <c r="Q3645">
        <v>64.439730000000012</v>
      </c>
      <c r="R3645">
        <v>64.516300000000001</v>
      </c>
      <c r="S3645">
        <v>-0.85324599999999995</v>
      </c>
    </row>
    <row r="3646" spans="1:19" x14ac:dyDescent="0.25">
      <c r="A3646">
        <v>247.792</v>
      </c>
      <c r="B3646">
        <v>152.43978165291449</v>
      </c>
      <c r="C3646">
        <v>5.0002680663522835E-2</v>
      </c>
      <c r="D3646">
        <v>54.76126205598986</v>
      </c>
      <c r="E3646">
        <v>55.341946795180036</v>
      </c>
      <c r="F3646">
        <v>54.76126205598986</v>
      </c>
      <c r="G3646">
        <v>55.341946795180036</v>
      </c>
      <c r="H3646">
        <v>26.060000000000002</v>
      </c>
      <c r="I3646">
        <v>25.18</v>
      </c>
      <c r="J3646">
        <v>-1.9797400000000001</v>
      </c>
      <c r="K3646">
        <v>-1.2234499999999999</v>
      </c>
      <c r="L3646">
        <v>66.693749999999994</v>
      </c>
      <c r="M3646">
        <v>-0.84691300000000003</v>
      </c>
      <c r="N3646">
        <v>-1.2293799999999999</v>
      </c>
      <c r="O3646">
        <v>-1.1293599999999999</v>
      </c>
      <c r="P3646">
        <v>69.490959999999987</v>
      </c>
      <c r="Q3646">
        <v>64.439730000000012</v>
      </c>
      <c r="R3646">
        <v>64.516300000000001</v>
      </c>
      <c r="S3646">
        <v>-0.85324599999999995</v>
      </c>
    </row>
    <row r="3647" spans="1:19" x14ac:dyDescent="0.25">
      <c r="A3647">
        <v>247.86</v>
      </c>
      <c r="B3647">
        <v>152.47255630493163</v>
      </c>
      <c r="C3647">
        <v>5.0013431720435618E-2</v>
      </c>
      <c r="D3647">
        <v>54.784833335876463</v>
      </c>
      <c r="E3647">
        <v>55.458749580383298</v>
      </c>
      <c r="F3647">
        <v>54.784833335876463</v>
      </c>
      <c r="G3647">
        <v>55.458749580383298</v>
      </c>
      <c r="H3647">
        <v>26.060000000000002</v>
      </c>
      <c r="I3647">
        <v>25.18</v>
      </c>
      <c r="J3647">
        <v>-1.9797400000000001</v>
      </c>
      <c r="K3647">
        <v>-1.2234499999999999</v>
      </c>
      <c r="L3647">
        <v>66.693749999999994</v>
      </c>
      <c r="M3647">
        <v>-0.84691300000000003</v>
      </c>
      <c r="N3647">
        <v>-1.2293799999999999</v>
      </c>
      <c r="O3647">
        <v>-1.1293599999999999</v>
      </c>
      <c r="P3647">
        <v>69.490959999999987</v>
      </c>
      <c r="Q3647">
        <v>64.439730000000012</v>
      </c>
      <c r="R3647">
        <v>64.516300000000001</v>
      </c>
      <c r="S3647">
        <v>-0.85324599999999995</v>
      </c>
    </row>
    <row r="3648" spans="1:19" x14ac:dyDescent="0.25">
      <c r="A3648">
        <v>247.928</v>
      </c>
      <c r="B3648">
        <v>152.48638698032923</v>
      </c>
      <c r="C3648">
        <v>5.0017967820167542E-2</v>
      </c>
      <c r="D3648">
        <v>54.79477800641741</v>
      </c>
      <c r="E3648">
        <v>55.328570774623323</v>
      </c>
      <c r="F3648">
        <v>54.79477800641741</v>
      </c>
      <c r="G3648">
        <v>55.328570774623323</v>
      </c>
      <c r="H3648">
        <v>26.060000000000002</v>
      </c>
      <c r="I3648">
        <v>25.18</v>
      </c>
      <c r="J3648">
        <v>-1.9797400000000001</v>
      </c>
      <c r="K3648">
        <v>-1.2234499999999999</v>
      </c>
      <c r="L3648">
        <v>66.693749999999994</v>
      </c>
      <c r="M3648">
        <v>-0.84691300000000003</v>
      </c>
      <c r="N3648">
        <v>-1.2293799999999999</v>
      </c>
      <c r="O3648">
        <v>-1.1293599999999999</v>
      </c>
      <c r="P3648">
        <v>69.490959999999987</v>
      </c>
      <c r="Q3648">
        <v>64.439730000000012</v>
      </c>
      <c r="R3648">
        <v>64.516300000000001</v>
      </c>
      <c r="S3648">
        <v>-0.85324599999999995</v>
      </c>
    </row>
    <row r="3649" spans="1:19" x14ac:dyDescent="0.25">
      <c r="A3649">
        <v>247.99600000000001</v>
      </c>
      <c r="B3649">
        <v>152.48825933700215</v>
      </c>
      <c r="C3649">
        <v>5.0018581120591411E-2</v>
      </c>
      <c r="D3649">
        <v>54.796121812404543</v>
      </c>
      <c r="E3649">
        <v>55.124058716279222</v>
      </c>
      <c r="F3649">
        <v>54.796121812404543</v>
      </c>
      <c r="G3649">
        <v>55.124058716279222</v>
      </c>
      <c r="H3649">
        <v>26.060000000000002</v>
      </c>
      <c r="I3649">
        <v>25.18</v>
      </c>
      <c r="J3649">
        <v>-1.9797400000000001</v>
      </c>
      <c r="K3649">
        <v>-1.2234499999999999</v>
      </c>
      <c r="L3649">
        <v>66.693749999999994</v>
      </c>
      <c r="M3649">
        <v>-0.84691300000000003</v>
      </c>
      <c r="N3649">
        <v>-1.2293799999999999</v>
      </c>
      <c r="O3649">
        <v>-1.1293599999999999</v>
      </c>
      <c r="P3649">
        <v>69.490959999999987</v>
      </c>
      <c r="Q3649">
        <v>64.439730000000012</v>
      </c>
      <c r="R3649">
        <v>64.516300000000001</v>
      </c>
      <c r="S3649">
        <v>-0.85324599999999995</v>
      </c>
    </row>
    <row r="3650" spans="1:19" x14ac:dyDescent="0.25">
      <c r="A3650">
        <v>248.06399999999999</v>
      </c>
      <c r="B3650">
        <v>152.48939514160156</v>
      </c>
      <c r="C3650">
        <v>5.0018953950437775E-2</v>
      </c>
      <c r="D3650">
        <v>54.796938961499357</v>
      </c>
      <c r="E3650">
        <v>55.034245425707674</v>
      </c>
      <c r="F3650">
        <v>54.796938961499357</v>
      </c>
      <c r="G3650">
        <v>55.034245425707674</v>
      </c>
      <c r="H3650">
        <v>26.060000000000002</v>
      </c>
      <c r="I3650">
        <v>25.18</v>
      </c>
      <c r="J3650">
        <v>-1.9797400000000001</v>
      </c>
      <c r="K3650">
        <v>-1.2234499999999999</v>
      </c>
      <c r="L3650">
        <v>66.693749999999994</v>
      </c>
      <c r="M3650">
        <v>-0.84691300000000003</v>
      </c>
      <c r="N3650">
        <v>-1.2293799999999999</v>
      </c>
      <c r="O3650">
        <v>-1.1293599999999999</v>
      </c>
      <c r="P3650">
        <v>69.490959999999987</v>
      </c>
      <c r="Q3650">
        <v>64.439730000000012</v>
      </c>
      <c r="R3650">
        <v>64.516300000000001</v>
      </c>
      <c r="S3650">
        <v>-0.85324599999999995</v>
      </c>
    </row>
    <row r="3651" spans="1:19" x14ac:dyDescent="0.25">
      <c r="A3651">
        <v>248.13200000000001</v>
      </c>
      <c r="B3651">
        <v>152.49043273925781</v>
      </c>
      <c r="C3651">
        <v>5.0019294717540477E-2</v>
      </c>
      <c r="D3651">
        <v>54.797685889675193</v>
      </c>
      <c r="E3651">
        <v>54.959725304172466</v>
      </c>
      <c r="F3651">
        <v>54.797685889675193</v>
      </c>
      <c r="G3651">
        <v>54.959725304172466</v>
      </c>
      <c r="H3651">
        <v>26.060000000000002</v>
      </c>
      <c r="I3651">
        <v>25.18</v>
      </c>
      <c r="J3651">
        <v>-1.9797400000000001</v>
      </c>
      <c r="K3651">
        <v>-1.2234499999999999</v>
      </c>
      <c r="L3651">
        <v>66.693749999999994</v>
      </c>
      <c r="M3651">
        <v>-0.84691300000000003</v>
      </c>
      <c r="N3651">
        <v>-1.2293799999999999</v>
      </c>
      <c r="O3651">
        <v>-1.1293599999999999</v>
      </c>
      <c r="P3651">
        <v>69.490959999999987</v>
      </c>
      <c r="Q3651">
        <v>64.439730000000012</v>
      </c>
      <c r="R3651">
        <v>64.516300000000001</v>
      </c>
      <c r="S3651">
        <v>-0.85324599999999995</v>
      </c>
    </row>
    <row r="3652" spans="1:19" x14ac:dyDescent="0.25">
      <c r="A3652">
        <v>248.2</v>
      </c>
      <c r="B3652">
        <v>152.49147033691406</v>
      </c>
      <c r="C3652">
        <v>5.001963548464318E-2</v>
      </c>
      <c r="D3652">
        <v>54.79843281785103</v>
      </c>
      <c r="E3652">
        <v>54.88520518263725</v>
      </c>
      <c r="F3652">
        <v>54.79843281785103</v>
      </c>
      <c r="G3652">
        <v>54.88520518263725</v>
      </c>
      <c r="H3652">
        <v>26.060000000000002</v>
      </c>
      <c r="I3652">
        <v>25.18</v>
      </c>
      <c r="J3652">
        <v>-1.9797400000000001</v>
      </c>
      <c r="K3652">
        <v>-1.2234499999999999</v>
      </c>
      <c r="L3652">
        <v>66.693749999999994</v>
      </c>
      <c r="M3652">
        <v>-0.84691300000000003</v>
      </c>
      <c r="N3652">
        <v>-1.2293799999999999</v>
      </c>
      <c r="O3652">
        <v>-1.1293599999999999</v>
      </c>
      <c r="P3652">
        <v>69.490959999999987</v>
      </c>
      <c r="Q3652">
        <v>64.439730000000012</v>
      </c>
      <c r="R3652">
        <v>64.516300000000001</v>
      </c>
      <c r="S3652">
        <v>-0.85324599999999995</v>
      </c>
    </row>
    <row r="3653" spans="1:19" x14ac:dyDescent="0.25">
      <c r="A3653">
        <v>248.268</v>
      </c>
      <c r="B3653">
        <v>152.49250793457031</v>
      </c>
      <c r="C3653">
        <v>5.0019976251745875E-2</v>
      </c>
      <c r="D3653">
        <v>54.799179746026866</v>
      </c>
      <c r="E3653">
        <v>54.810685061102049</v>
      </c>
      <c r="F3653">
        <v>54.799179746026866</v>
      </c>
      <c r="G3653">
        <v>54.810685061102049</v>
      </c>
      <c r="H3653">
        <v>26.060000000000002</v>
      </c>
      <c r="I3653">
        <v>25.18</v>
      </c>
      <c r="J3653">
        <v>-1.9797400000000001</v>
      </c>
      <c r="K3653">
        <v>-1.2234499999999999</v>
      </c>
      <c r="L3653">
        <v>66.693749999999994</v>
      </c>
      <c r="M3653">
        <v>-0.84691300000000003</v>
      </c>
      <c r="N3653">
        <v>-1.2293799999999999</v>
      </c>
      <c r="O3653">
        <v>-1.1293599999999999</v>
      </c>
      <c r="P3653">
        <v>69.490959999999987</v>
      </c>
      <c r="Q3653">
        <v>64.439730000000012</v>
      </c>
      <c r="R3653">
        <v>64.516300000000001</v>
      </c>
      <c r="S3653">
        <v>-0.85324599999999995</v>
      </c>
    </row>
    <row r="3654" spans="1:19" x14ac:dyDescent="0.25">
      <c r="A3654">
        <v>248.33600000000001</v>
      </c>
      <c r="B3654">
        <v>152.49354553222656</v>
      </c>
      <c r="C3654">
        <v>5.0020317018848577E-2</v>
      </c>
      <c r="D3654">
        <v>54.799926674202695</v>
      </c>
      <c r="E3654">
        <v>54.736164939566834</v>
      </c>
      <c r="F3654">
        <v>54.799926674202695</v>
      </c>
      <c r="G3654">
        <v>54.736164939566834</v>
      </c>
      <c r="H3654">
        <v>26.060000000000002</v>
      </c>
      <c r="I3654">
        <v>25.18</v>
      </c>
      <c r="J3654">
        <v>-1.9797400000000001</v>
      </c>
      <c r="K3654">
        <v>-1.2234499999999999</v>
      </c>
      <c r="L3654">
        <v>66.693749999999994</v>
      </c>
      <c r="M3654">
        <v>-0.84691300000000003</v>
      </c>
      <c r="N3654">
        <v>-1.2293799999999999</v>
      </c>
      <c r="O3654">
        <v>-1.1293599999999999</v>
      </c>
      <c r="P3654">
        <v>69.490959999999987</v>
      </c>
      <c r="Q3654">
        <v>64.439730000000012</v>
      </c>
      <c r="R3654">
        <v>64.516300000000001</v>
      </c>
      <c r="S3654">
        <v>-0.85324599999999995</v>
      </c>
    </row>
    <row r="3655" spans="1:19" x14ac:dyDescent="0.25">
      <c r="A3655">
        <v>248.404</v>
      </c>
      <c r="B3655">
        <v>152.49404907226563</v>
      </c>
      <c r="C3655">
        <v>5.0020482391119003E-2</v>
      </c>
      <c r="D3655">
        <v>54.800287906254567</v>
      </c>
      <c r="E3655">
        <v>54.73271054419402</v>
      </c>
      <c r="F3655">
        <v>54.800287906254567</v>
      </c>
      <c r="G3655">
        <v>54.73271054419402</v>
      </c>
      <c r="H3655">
        <v>26.060000000000002</v>
      </c>
      <c r="I3655">
        <v>25.18</v>
      </c>
      <c r="J3655">
        <v>-1.9797400000000001</v>
      </c>
      <c r="K3655">
        <v>-1.2234499999999999</v>
      </c>
      <c r="L3655">
        <v>66.693749999999994</v>
      </c>
      <c r="M3655">
        <v>-0.84691300000000003</v>
      </c>
      <c r="N3655">
        <v>-1.2293799999999999</v>
      </c>
      <c r="O3655">
        <v>-1.1293599999999999</v>
      </c>
      <c r="P3655">
        <v>69.490959999999987</v>
      </c>
      <c r="Q3655">
        <v>64.357651728971973</v>
      </c>
      <c r="R3655">
        <v>64.516300000000001</v>
      </c>
      <c r="S3655">
        <v>-0.85324599999999995</v>
      </c>
    </row>
    <row r="3656" spans="1:19" x14ac:dyDescent="0.25">
      <c r="A3656">
        <v>248.47200000000001</v>
      </c>
      <c r="B3656">
        <v>152.49404907226563</v>
      </c>
      <c r="C3656">
        <v>5.0020482391119003E-2</v>
      </c>
      <c r="D3656">
        <v>54.800285481960969</v>
      </c>
      <c r="E3656">
        <v>54.796260976345742</v>
      </c>
      <c r="F3656">
        <v>54.800285481960969</v>
      </c>
      <c r="G3656">
        <v>54.796260976345742</v>
      </c>
      <c r="H3656">
        <v>26.060000000000002</v>
      </c>
      <c r="I3656">
        <v>25.18</v>
      </c>
      <c r="J3656">
        <v>-1.9797400000000001</v>
      </c>
      <c r="K3656">
        <v>-1.2234499999999999</v>
      </c>
      <c r="L3656">
        <v>66.693749999999994</v>
      </c>
      <c r="M3656">
        <v>-0.84691300000000003</v>
      </c>
      <c r="N3656">
        <v>-1.2293799999999999</v>
      </c>
      <c r="O3656">
        <v>-1.1293599999999999</v>
      </c>
      <c r="P3656">
        <v>69.490959999999987</v>
      </c>
      <c r="Q3656">
        <v>64.198185373831777</v>
      </c>
      <c r="R3656">
        <v>64.516300000000001</v>
      </c>
      <c r="S3656">
        <v>-0.85324599999999995</v>
      </c>
    </row>
    <row r="3657" spans="1:19" x14ac:dyDescent="0.25">
      <c r="A3657">
        <v>248.54</v>
      </c>
      <c r="B3657">
        <v>152.49289904142682</v>
      </c>
      <c r="C3657">
        <v>5.0020104372187665E-2</v>
      </c>
      <c r="D3657">
        <v>54.799458152369446</v>
      </c>
      <c r="E3657">
        <v>54.701753515946237</v>
      </c>
      <c r="F3657">
        <v>54.799458152369446</v>
      </c>
      <c r="G3657">
        <v>54.701753515946237</v>
      </c>
      <c r="H3657">
        <v>26.060000000000002</v>
      </c>
      <c r="I3657">
        <v>25.18</v>
      </c>
      <c r="J3657">
        <v>-1.9797400000000001</v>
      </c>
      <c r="K3657">
        <v>-1.2234499999999999</v>
      </c>
      <c r="L3657">
        <v>66.693749999999994</v>
      </c>
      <c r="M3657">
        <v>-0.84691300000000003</v>
      </c>
      <c r="N3657">
        <v>-1.2293799999999999</v>
      </c>
      <c r="O3657">
        <v>-1.1293599999999999</v>
      </c>
      <c r="P3657">
        <v>69.490959999999987</v>
      </c>
      <c r="Q3657">
        <v>64.356088333333346</v>
      </c>
      <c r="R3657">
        <v>64.516300000000001</v>
      </c>
      <c r="S3657">
        <v>-0.85324599999999995</v>
      </c>
    </row>
    <row r="3658" spans="1:19" x14ac:dyDescent="0.25">
      <c r="A3658">
        <v>248.608</v>
      </c>
      <c r="B3658">
        <v>152.49167713366057</v>
      </c>
      <c r="C3658">
        <v>5.0019702727073116E-2</v>
      </c>
      <c r="D3658">
        <v>54.798579266196796</v>
      </c>
      <c r="E3658">
        <v>54.597367437262285</v>
      </c>
      <c r="F3658">
        <v>54.798579266196796</v>
      </c>
      <c r="G3658">
        <v>54.597367437262285</v>
      </c>
      <c r="H3658">
        <v>26.060000000000002</v>
      </c>
      <c r="I3658">
        <v>25.18</v>
      </c>
      <c r="J3658">
        <v>-1.9797400000000001</v>
      </c>
      <c r="K3658">
        <v>-1.2234499999999999</v>
      </c>
      <c r="L3658">
        <v>66.616688461538459</v>
      </c>
      <c r="M3658">
        <v>-0.84691300000000003</v>
      </c>
      <c r="N3658">
        <v>-1.2293799999999999</v>
      </c>
      <c r="O3658">
        <v>-1.1293599999999999</v>
      </c>
      <c r="P3658">
        <v>69.490959999999987</v>
      </c>
      <c r="Q3658">
        <v>64.439730000000012</v>
      </c>
      <c r="R3658">
        <v>64.516300000000001</v>
      </c>
      <c r="S3658">
        <v>-0.85324599999999995</v>
      </c>
    </row>
    <row r="3659" spans="1:19" x14ac:dyDescent="0.25">
      <c r="A3659">
        <v>248.67599999999999</v>
      </c>
      <c r="B3659">
        <v>152.490979965419</v>
      </c>
      <c r="C3659">
        <v>5.0019474368389334E-2</v>
      </c>
      <c r="D3659">
        <v>54.798079137932767</v>
      </c>
      <c r="E3659">
        <v>54.588583959292059</v>
      </c>
      <c r="F3659">
        <v>54.798079137932767</v>
      </c>
      <c r="G3659">
        <v>54.588583959292059</v>
      </c>
      <c r="H3659">
        <v>26.060000000000002</v>
      </c>
      <c r="I3659">
        <v>25.18</v>
      </c>
      <c r="J3659">
        <v>-1.9797400000000001</v>
      </c>
      <c r="K3659">
        <v>-1.2234499999999999</v>
      </c>
      <c r="L3659">
        <v>66.471127777777767</v>
      </c>
      <c r="M3659">
        <v>-0.84691300000000003</v>
      </c>
      <c r="N3659">
        <v>-1.2293799999999999</v>
      </c>
      <c r="O3659">
        <v>-1.1293599999999999</v>
      </c>
      <c r="P3659">
        <v>69.490959999999987</v>
      </c>
      <c r="Q3659">
        <v>64.439730000000012</v>
      </c>
      <c r="R3659">
        <v>64.516300000000001</v>
      </c>
      <c r="S3659">
        <v>-0.85324599999999995</v>
      </c>
    </row>
    <row r="3660" spans="1:19" x14ac:dyDescent="0.25">
      <c r="A3660">
        <v>248.744</v>
      </c>
      <c r="B3660">
        <v>152.49050143864599</v>
      </c>
      <c r="C3660">
        <v>5.0019318212385047E-2</v>
      </c>
      <c r="D3660">
        <v>54.797736825463979</v>
      </c>
      <c r="E3660">
        <v>54.619634898285888</v>
      </c>
      <c r="F3660">
        <v>54.797736825463979</v>
      </c>
      <c r="G3660">
        <v>54.619634898285888</v>
      </c>
      <c r="H3660">
        <v>26.080886075949365</v>
      </c>
      <c r="I3660">
        <v>25.18</v>
      </c>
      <c r="J3660">
        <v>-1.9797400000000001</v>
      </c>
      <c r="K3660">
        <v>-1.2234499999999999</v>
      </c>
      <c r="L3660">
        <v>66.530481962025306</v>
      </c>
      <c r="M3660">
        <v>-0.84691300000000003</v>
      </c>
      <c r="N3660">
        <v>-1.2293799999999999</v>
      </c>
      <c r="O3660">
        <v>-1.1293599999999999</v>
      </c>
      <c r="P3660">
        <v>69.490959999999987</v>
      </c>
      <c r="Q3660">
        <v>64.439730000000012</v>
      </c>
      <c r="R3660">
        <v>64.516300000000001</v>
      </c>
      <c r="S3660">
        <v>-0.85324599999999995</v>
      </c>
    </row>
    <row r="3661" spans="1:19" x14ac:dyDescent="0.25">
      <c r="A3661">
        <v>248.81200000000001</v>
      </c>
      <c r="B3661">
        <v>152.49002291187304</v>
      </c>
      <c r="C3661">
        <v>5.0019162056380753E-2</v>
      </c>
      <c r="D3661">
        <v>54.797394512995197</v>
      </c>
      <c r="E3661">
        <v>54.650685837279717</v>
      </c>
      <c r="F3661">
        <v>54.797394512995197</v>
      </c>
      <c r="G3661">
        <v>54.650685837279717</v>
      </c>
      <c r="H3661">
        <v>26.106708860759493</v>
      </c>
      <c r="I3661">
        <v>25.18</v>
      </c>
      <c r="J3661">
        <v>-1.9797400000000001</v>
      </c>
      <c r="K3661">
        <v>-1.2234499999999999</v>
      </c>
      <c r="L3661">
        <v>66.638270569620246</v>
      </c>
      <c r="M3661">
        <v>-0.84691300000000003</v>
      </c>
      <c r="N3661">
        <v>-1.2293799999999999</v>
      </c>
      <c r="O3661">
        <v>-1.1293599999999999</v>
      </c>
      <c r="P3661">
        <v>69.490959999999987</v>
      </c>
      <c r="Q3661">
        <v>64.439730000000012</v>
      </c>
      <c r="R3661">
        <v>64.516300000000001</v>
      </c>
      <c r="S3661">
        <v>-0.85324599999999995</v>
      </c>
    </row>
    <row r="3662" spans="1:19" x14ac:dyDescent="0.25">
      <c r="A3662">
        <v>248.88</v>
      </c>
      <c r="B3662">
        <v>152.48801051869111</v>
      </c>
      <c r="C3662">
        <v>5.0018501358435434E-2</v>
      </c>
      <c r="D3662">
        <v>54.795947439530316</v>
      </c>
      <c r="E3662">
        <v>54.545344408820654</v>
      </c>
      <c r="F3662">
        <v>54.795947439530316</v>
      </c>
      <c r="G3662">
        <v>54.545344408820654</v>
      </c>
      <c r="H3662">
        <v>26.105441176470588</v>
      </c>
      <c r="I3662">
        <v>25.18</v>
      </c>
      <c r="J3662">
        <v>-1.9797400000000001</v>
      </c>
      <c r="K3662">
        <v>-1.2234499999999999</v>
      </c>
      <c r="L3662">
        <v>66.693749999999994</v>
      </c>
      <c r="M3662">
        <v>-0.84691300000000003</v>
      </c>
      <c r="N3662">
        <v>-1.2293799999999999</v>
      </c>
      <c r="O3662">
        <v>-1.1293599999999999</v>
      </c>
      <c r="P3662">
        <v>69.490959999999987</v>
      </c>
      <c r="Q3662">
        <v>64.378843786764719</v>
      </c>
      <c r="R3662">
        <v>64.516300000000001</v>
      </c>
      <c r="S3662">
        <v>-0.85324599999999995</v>
      </c>
    </row>
    <row r="3663" spans="1:19" x14ac:dyDescent="0.25">
      <c r="A3663">
        <v>248.94800000000001</v>
      </c>
      <c r="B3663">
        <v>152.48437129749971</v>
      </c>
      <c r="C3663">
        <v>5.0017305540249628E-2</v>
      </c>
      <c r="D3663">
        <v>54.793328649857465</v>
      </c>
      <c r="E3663">
        <v>54.295344408820654</v>
      </c>
      <c r="F3663">
        <v>54.793328649857465</v>
      </c>
      <c r="G3663">
        <v>54.295344408820654</v>
      </c>
      <c r="H3663">
        <v>26.075441176470591</v>
      </c>
      <c r="I3663">
        <v>25.18</v>
      </c>
      <c r="J3663">
        <v>-1.9797400000000001</v>
      </c>
      <c r="K3663">
        <v>-1.2234499999999999</v>
      </c>
      <c r="L3663">
        <v>66.693749999999994</v>
      </c>
      <c r="M3663">
        <v>-0.84691300000000003</v>
      </c>
      <c r="N3663">
        <v>-1.2293799999999999</v>
      </c>
      <c r="O3663">
        <v>-1.1293599999999999</v>
      </c>
      <c r="P3663">
        <v>69.490959999999987</v>
      </c>
      <c r="Q3663">
        <v>64.253381286764707</v>
      </c>
      <c r="R3663">
        <v>64.516300000000001</v>
      </c>
      <c r="S3663">
        <v>-0.85324599999999995</v>
      </c>
    </row>
    <row r="3664" spans="1:19" x14ac:dyDescent="0.25">
      <c r="A3664">
        <v>249.01599999999999</v>
      </c>
      <c r="B3664">
        <v>152.48306571831139</v>
      </c>
      <c r="C3664">
        <v>5.0016875489283422E-2</v>
      </c>
      <c r="D3664">
        <v>54.79238720263465</v>
      </c>
      <c r="E3664">
        <v>54.390396538427318</v>
      </c>
      <c r="F3664">
        <v>54.79238720263465</v>
      </c>
      <c r="G3664">
        <v>54.390396538427318</v>
      </c>
      <c r="H3664">
        <v>26.060000000000002</v>
      </c>
      <c r="I3664">
        <v>25.18</v>
      </c>
      <c r="J3664">
        <v>-1.9797400000000001</v>
      </c>
      <c r="K3664">
        <v>-1.2234499999999999</v>
      </c>
      <c r="L3664">
        <v>66.693749999999994</v>
      </c>
      <c r="M3664">
        <v>-0.84691300000000003</v>
      </c>
      <c r="N3664">
        <v>-1.2293799999999999</v>
      </c>
      <c r="O3664">
        <v>-1.1293599999999999</v>
      </c>
      <c r="P3664">
        <v>69.490959999999987</v>
      </c>
      <c r="Q3664">
        <v>64.188805000000002</v>
      </c>
      <c r="R3664">
        <v>64.516300000000001</v>
      </c>
      <c r="S3664">
        <v>-0.85324599999999995</v>
      </c>
    </row>
    <row r="3665" spans="1:19" x14ac:dyDescent="0.25">
      <c r="A3665">
        <v>249.084</v>
      </c>
      <c r="B3665">
        <v>152.48423521397476</v>
      </c>
      <c r="C3665">
        <v>5.0017257615671315E-2</v>
      </c>
      <c r="D3665">
        <v>54.793224754980052</v>
      </c>
      <c r="E3665">
        <v>54.851413047919834</v>
      </c>
      <c r="F3665">
        <v>54.793224754980052</v>
      </c>
      <c r="G3665">
        <v>54.851413047919834</v>
      </c>
      <c r="H3665">
        <v>26.060000000000002</v>
      </c>
      <c r="I3665">
        <v>25.18</v>
      </c>
      <c r="J3665">
        <v>-1.9797400000000001</v>
      </c>
      <c r="K3665">
        <v>-1.2234499999999999</v>
      </c>
      <c r="L3665">
        <v>66.693749999999994</v>
      </c>
      <c r="M3665">
        <v>-0.84691300000000003</v>
      </c>
      <c r="N3665">
        <v>-1.2293799999999999</v>
      </c>
      <c r="O3665">
        <v>-1.1293599999999999</v>
      </c>
      <c r="P3665">
        <v>69.490959999999987</v>
      </c>
      <c r="Q3665">
        <v>64.188805000000002</v>
      </c>
      <c r="R3665">
        <v>64.516300000000001</v>
      </c>
      <c r="S3665">
        <v>-0.85324599999999995</v>
      </c>
    </row>
    <row r="3666" spans="1:19" x14ac:dyDescent="0.25">
      <c r="A3666">
        <v>249.15199999999999</v>
      </c>
      <c r="B3666">
        <v>152.48523774694223</v>
      </c>
      <c r="C3666">
        <v>5.0017586741291108E-2</v>
      </c>
      <c r="D3666">
        <v>54.793947626332766</v>
      </c>
      <c r="E3666">
        <v>54.980601388900006</v>
      </c>
      <c r="F3666">
        <v>54.793947626332766</v>
      </c>
      <c r="G3666">
        <v>54.980601388900006</v>
      </c>
      <c r="H3666">
        <v>26.060000000000002</v>
      </c>
      <c r="I3666">
        <v>25.18</v>
      </c>
      <c r="J3666">
        <v>-1.9797400000000001</v>
      </c>
      <c r="K3666">
        <v>-1.2234499999999999</v>
      </c>
      <c r="L3666">
        <v>66.693749999999994</v>
      </c>
      <c r="M3666">
        <v>-0.84691300000000003</v>
      </c>
      <c r="N3666">
        <v>-1.2293799999999999</v>
      </c>
      <c r="O3666">
        <v>-1.1293599999999999</v>
      </c>
      <c r="P3666">
        <v>69.490959999999987</v>
      </c>
      <c r="Q3666">
        <v>64.188805000000002</v>
      </c>
      <c r="R3666">
        <v>64.516300000000001</v>
      </c>
      <c r="S3666">
        <v>-0.85324599999999995</v>
      </c>
    </row>
    <row r="3667" spans="1:19" x14ac:dyDescent="0.25">
      <c r="A3667">
        <v>249.22</v>
      </c>
      <c r="B3667">
        <v>152.48618462567774</v>
      </c>
      <c r="C3667">
        <v>5.0017898199988191E-2</v>
      </c>
      <c r="D3667">
        <v>54.794632270687913</v>
      </c>
      <c r="E3667">
        <v>54.999180340376057</v>
      </c>
      <c r="F3667">
        <v>54.794632270687913</v>
      </c>
      <c r="G3667">
        <v>54.999180340376057</v>
      </c>
      <c r="H3667">
        <v>26.060000000000002</v>
      </c>
      <c r="I3667">
        <v>25.18</v>
      </c>
      <c r="J3667">
        <v>-1.9797400000000001</v>
      </c>
      <c r="K3667">
        <v>-1.2234499999999999</v>
      </c>
      <c r="L3667">
        <v>66.693749999999994</v>
      </c>
      <c r="M3667">
        <v>-0.84691300000000003</v>
      </c>
      <c r="N3667">
        <v>-1.2293799999999999</v>
      </c>
      <c r="O3667">
        <v>-1.1293599999999999</v>
      </c>
      <c r="P3667">
        <v>69.490959999999987</v>
      </c>
      <c r="Q3667">
        <v>64.188805000000002</v>
      </c>
      <c r="R3667">
        <v>64.516300000000001</v>
      </c>
      <c r="S3667">
        <v>-0.85324599999999995</v>
      </c>
    </row>
    <row r="3668" spans="1:19" x14ac:dyDescent="0.25">
      <c r="A3668">
        <v>249.28800000000001</v>
      </c>
      <c r="B3668">
        <v>152.4867626687755</v>
      </c>
      <c r="C3668">
        <v>5.0018088649148522E-2</v>
      </c>
      <c r="D3668">
        <v>54.795051408850625</v>
      </c>
      <c r="E3668">
        <v>54.982849950375758</v>
      </c>
      <c r="F3668">
        <v>54.795051408850625</v>
      </c>
      <c r="G3668">
        <v>54.982849950375758</v>
      </c>
      <c r="H3668">
        <v>26.060000000000002</v>
      </c>
      <c r="I3668">
        <v>25.18</v>
      </c>
      <c r="J3668">
        <v>-1.9797400000000001</v>
      </c>
      <c r="K3668">
        <v>-1.2234499999999999</v>
      </c>
      <c r="L3668">
        <v>66.693749999999994</v>
      </c>
      <c r="M3668">
        <v>-0.84691300000000003</v>
      </c>
      <c r="N3668">
        <v>-1.2293799999999999</v>
      </c>
      <c r="O3668">
        <v>-1.1293599999999999</v>
      </c>
      <c r="P3668">
        <v>69.490959999999987</v>
      </c>
      <c r="Q3668">
        <v>64.188805000000002</v>
      </c>
      <c r="R3668">
        <v>64.516300000000001</v>
      </c>
      <c r="S3668">
        <v>-0.85324599999999995</v>
      </c>
    </row>
    <row r="3669" spans="1:19" x14ac:dyDescent="0.25">
      <c r="A3669">
        <v>249.35599999999999</v>
      </c>
      <c r="B3669">
        <v>152.4814393416695</v>
      </c>
      <c r="C3669">
        <v>5.001634294572084E-2</v>
      </c>
      <c r="D3669">
        <v>54.791222447934359</v>
      </c>
      <c r="E3669">
        <v>54.407970096753992</v>
      </c>
      <c r="F3669">
        <v>54.791222447934359</v>
      </c>
      <c r="G3669">
        <v>54.407970096753992</v>
      </c>
      <c r="H3669">
        <v>26.060000000000002</v>
      </c>
      <c r="I3669">
        <v>25.18</v>
      </c>
      <c r="J3669">
        <v>-1.9797400000000001</v>
      </c>
      <c r="K3669">
        <v>-1.2234499999999999</v>
      </c>
      <c r="L3669">
        <v>66.693749999999994</v>
      </c>
      <c r="M3669">
        <v>-0.84691300000000003</v>
      </c>
      <c r="N3669">
        <v>-1.2293799999999999</v>
      </c>
      <c r="O3669">
        <v>-1.1293599999999999</v>
      </c>
      <c r="P3669">
        <v>69.490959999999987</v>
      </c>
      <c r="Q3669">
        <v>64.188805000000002</v>
      </c>
      <c r="R3669">
        <v>64.516300000000001</v>
      </c>
      <c r="S3669">
        <v>-0.85324599999999995</v>
      </c>
    </row>
    <row r="3670" spans="1:19" x14ac:dyDescent="0.25">
      <c r="A3670">
        <v>249.42400000000001</v>
      </c>
      <c r="B3670">
        <v>152.47630081889784</v>
      </c>
      <c r="C3670">
        <v>5.0014657847513661E-2</v>
      </c>
      <c r="D3670">
        <v>54.787526353497377</v>
      </c>
      <c r="E3670">
        <v>53.861213434522398</v>
      </c>
      <c r="F3670">
        <v>54.787526353497377</v>
      </c>
      <c r="G3670">
        <v>53.861213434522398</v>
      </c>
      <c r="H3670">
        <v>26.060000000000002</v>
      </c>
      <c r="I3670">
        <v>25.18</v>
      </c>
      <c r="J3670">
        <v>-1.9797400000000001</v>
      </c>
      <c r="K3670">
        <v>-1.2234499999999999</v>
      </c>
      <c r="L3670">
        <v>66.613170434782603</v>
      </c>
      <c r="M3670">
        <v>-0.84691300000000003</v>
      </c>
      <c r="N3670">
        <v>-1.2293799999999999</v>
      </c>
      <c r="O3670">
        <v>-1.1293599999999999</v>
      </c>
      <c r="P3670">
        <v>69.490959999999987</v>
      </c>
      <c r="Q3670">
        <v>64.188805000000002</v>
      </c>
      <c r="R3670">
        <v>64.516300000000001</v>
      </c>
      <c r="S3670">
        <v>-0.85324599999999995</v>
      </c>
    </row>
    <row r="3671" spans="1:19" x14ac:dyDescent="0.25">
      <c r="A3671">
        <v>249.49199999999999</v>
      </c>
      <c r="B3671">
        <v>152.47726083915924</v>
      </c>
      <c r="C3671">
        <v>5.0014972721583381E-2</v>
      </c>
      <c r="D3671">
        <v>54.788214852876763</v>
      </c>
      <c r="E3671">
        <v>54.242522088166709</v>
      </c>
      <c r="F3671">
        <v>54.788214852876763</v>
      </c>
      <c r="G3671">
        <v>54.242522088166709</v>
      </c>
      <c r="H3671">
        <v>26.060000000000002</v>
      </c>
      <c r="I3671">
        <v>25.18</v>
      </c>
      <c r="J3671">
        <v>-1.9797400000000001</v>
      </c>
      <c r="K3671">
        <v>-1.2234499999999999</v>
      </c>
      <c r="L3671">
        <v>66.465078260869561</v>
      </c>
      <c r="M3671">
        <v>-0.84691300000000003</v>
      </c>
      <c r="N3671">
        <v>-1.2293799999999999</v>
      </c>
      <c r="O3671">
        <v>-1.1293599999999999</v>
      </c>
      <c r="P3671">
        <v>69.490959999999987</v>
      </c>
      <c r="Q3671">
        <v>64.188805000000002</v>
      </c>
      <c r="R3671">
        <v>64.516300000000001</v>
      </c>
      <c r="S3671">
        <v>-0.85324599999999995</v>
      </c>
    </row>
    <row r="3672" spans="1:19" x14ac:dyDescent="0.25">
      <c r="A3672">
        <v>249.56</v>
      </c>
      <c r="B3672">
        <v>152.47822085942062</v>
      </c>
      <c r="C3672">
        <v>5.0015287595653088E-2</v>
      </c>
      <c r="D3672">
        <v>54.788903352256128</v>
      </c>
      <c r="E3672">
        <v>54.62383074181102</v>
      </c>
      <c r="F3672">
        <v>54.788903352256128</v>
      </c>
      <c r="G3672">
        <v>54.62383074181102</v>
      </c>
      <c r="H3672">
        <v>26.060000000000002</v>
      </c>
      <c r="I3672">
        <v>25.18</v>
      </c>
      <c r="J3672">
        <v>-1.9797400000000001</v>
      </c>
      <c r="K3672">
        <v>-1.2234499999999999</v>
      </c>
      <c r="L3672">
        <v>66.551703731343281</v>
      </c>
      <c r="M3672">
        <v>-0.84691300000000003</v>
      </c>
      <c r="N3672">
        <v>-1.2293799999999999</v>
      </c>
      <c r="O3672">
        <v>-1.1293599999999999</v>
      </c>
      <c r="P3672">
        <v>69.490959999999987</v>
      </c>
      <c r="Q3672">
        <v>64.188805000000002</v>
      </c>
      <c r="R3672">
        <v>64.516300000000001</v>
      </c>
      <c r="S3672">
        <v>-0.85324599999999995</v>
      </c>
    </row>
    <row r="3673" spans="1:19" x14ac:dyDescent="0.25">
      <c r="A3673">
        <v>249.62799999999999</v>
      </c>
      <c r="B3673">
        <v>152.47918087968202</v>
      </c>
      <c r="C3673">
        <v>5.0015602469722802E-2</v>
      </c>
      <c r="D3673">
        <v>54.789591851635514</v>
      </c>
      <c r="E3673">
        <v>55.00513939545533</v>
      </c>
      <c r="F3673">
        <v>54.789591851635514</v>
      </c>
      <c r="G3673">
        <v>55.00513939545533</v>
      </c>
      <c r="H3673">
        <v>26.060000000000002</v>
      </c>
      <c r="I3673">
        <v>25.18</v>
      </c>
      <c r="J3673">
        <v>-1.9797400000000001</v>
      </c>
      <c r="K3673">
        <v>-1.2234499999999999</v>
      </c>
      <c r="L3673">
        <v>66.678797761194033</v>
      </c>
      <c r="M3673">
        <v>-0.84691300000000003</v>
      </c>
      <c r="N3673">
        <v>-1.2293799999999999</v>
      </c>
      <c r="O3673">
        <v>-1.1293599999999999</v>
      </c>
      <c r="P3673">
        <v>69.490959999999987</v>
      </c>
      <c r="Q3673">
        <v>64.188805000000002</v>
      </c>
      <c r="R3673">
        <v>64.516300000000001</v>
      </c>
      <c r="S3673">
        <v>-0.85324599999999995</v>
      </c>
    </row>
    <row r="3674" spans="1:19" x14ac:dyDescent="0.25">
      <c r="A3674">
        <v>249.696</v>
      </c>
      <c r="B3674">
        <v>152.47776559682995</v>
      </c>
      <c r="C3674">
        <v>5.0015137459223091E-2</v>
      </c>
      <c r="D3674">
        <v>54.78857421875</v>
      </c>
      <c r="E3674">
        <v>54.796153435340301</v>
      </c>
      <c r="F3674">
        <v>54.78857421875</v>
      </c>
      <c r="G3674">
        <v>54.796153435340301</v>
      </c>
      <c r="H3674">
        <v>26.060000000000002</v>
      </c>
      <c r="I3674">
        <v>25.18</v>
      </c>
      <c r="J3674">
        <v>-1.9797400000000001</v>
      </c>
      <c r="K3674">
        <v>-1.2234499999999999</v>
      </c>
      <c r="L3674">
        <v>66.693749999999994</v>
      </c>
      <c r="M3674">
        <v>-0.84691300000000003</v>
      </c>
      <c r="N3674">
        <v>-1.2293799999999999</v>
      </c>
      <c r="O3674">
        <v>-1.1293599999999999</v>
      </c>
      <c r="P3674">
        <v>69.490959999999987</v>
      </c>
      <c r="Q3674">
        <v>64.188805000000002</v>
      </c>
      <c r="R3674">
        <v>64.516300000000001</v>
      </c>
      <c r="S3674">
        <v>-0.85324599999999995</v>
      </c>
    </row>
    <row r="3675" spans="1:19" x14ac:dyDescent="0.25">
      <c r="A3675">
        <v>249.76400000000001</v>
      </c>
      <c r="B3675">
        <v>152.47603360689604</v>
      </c>
      <c r="C3675">
        <v>5.0014568464114111E-2</v>
      </c>
      <c r="D3675">
        <v>54.787329101562506</v>
      </c>
      <c r="E3675">
        <v>54.508461526724005</v>
      </c>
      <c r="F3675">
        <v>54.787329101562506</v>
      </c>
      <c r="G3675">
        <v>54.508461526724005</v>
      </c>
      <c r="H3675">
        <v>26.060000000000002</v>
      </c>
      <c r="I3675">
        <v>25.18</v>
      </c>
      <c r="J3675">
        <v>-1.9797400000000001</v>
      </c>
      <c r="K3675">
        <v>-1.2234499999999999</v>
      </c>
      <c r="L3675">
        <v>66.693749999999994</v>
      </c>
      <c r="M3675">
        <v>-0.84691300000000003</v>
      </c>
      <c r="N3675">
        <v>-1.2293799999999999</v>
      </c>
      <c r="O3675">
        <v>-1.1293599999999999</v>
      </c>
      <c r="P3675">
        <v>69.490959999999987</v>
      </c>
      <c r="Q3675">
        <v>64.188805000000002</v>
      </c>
      <c r="R3675">
        <v>64.516300000000001</v>
      </c>
      <c r="S3675">
        <v>-0.85324599999999995</v>
      </c>
    </row>
    <row r="3676" spans="1:19" x14ac:dyDescent="0.25">
      <c r="A3676">
        <v>249.83199999999999</v>
      </c>
      <c r="B3676">
        <v>152.47357940673828</v>
      </c>
      <c r="C3676">
        <v>5.0013765692710876E-2</v>
      </c>
      <c r="D3676">
        <v>54.78557014465332</v>
      </c>
      <c r="E3676">
        <v>54.433332443237305</v>
      </c>
      <c r="F3676">
        <v>54.78557014465332</v>
      </c>
      <c r="G3676">
        <v>54.433332443237305</v>
      </c>
      <c r="H3676">
        <v>26.060000000000002</v>
      </c>
      <c r="I3676">
        <v>25.18</v>
      </c>
      <c r="J3676">
        <v>-1.9797400000000001</v>
      </c>
      <c r="K3676">
        <v>-1.2234499999999999</v>
      </c>
      <c r="L3676">
        <v>66.693749999999994</v>
      </c>
      <c r="M3676">
        <v>-0.84691300000000003</v>
      </c>
      <c r="N3676">
        <v>-1.2293799999999999</v>
      </c>
      <c r="O3676">
        <v>-1.1293599999999999</v>
      </c>
      <c r="P3676">
        <v>69.490959999999987</v>
      </c>
      <c r="Q3676">
        <v>64.188805000000002</v>
      </c>
      <c r="R3676">
        <v>64.516300000000001</v>
      </c>
      <c r="S3676">
        <v>-0.85324599999999995</v>
      </c>
    </row>
    <row r="3677" spans="1:19" x14ac:dyDescent="0.25">
      <c r="A3677">
        <v>249.9</v>
      </c>
      <c r="B3677">
        <v>152.471109604254</v>
      </c>
      <c r="C3677">
        <v>5.0012957813536249E-2</v>
      </c>
      <c r="D3677">
        <v>54.783799948343415</v>
      </c>
      <c r="E3677">
        <v>54.36487629588057</v>
      </c>
      <c r="F3677">
        <v>54.783799948343415</v>
      </c>
      <c r="G3677">
        <v>54.36487629588057</v>
      </c>
      <c r="H3677">
        <v>26.060000000000002</v>
      </c>
      <c r="I3677">
        <v>25.18</v>
      </c>
      <c r="J3677">
        <v>-1.9797400000000001</v>
      </c>
      <c r="K3677">
        <v>-1.2234499999999999</v>
      </c>
      <c r="L3677">
        <v>66.561694545454543</v>
      </c>
      <c r="M3677">
        <v>-0.84691300000000003</v>
      </c>
      <c r="N3677">
        <v>-1.2293799999999999</v>
      </c>
      <c r="O3677">
        <v>-1.1293599999999999</v>
      </c>
      <c r="P3677">
        <v>69.490959999999987</v>
      </c>
      <c r="Q3677">
        <v>64.188805000000002</v>
      </c>
      <c r="R3677">
        <v>64.382003636363635</v>
      </c>
      <c r="S3677">
        <v>-0.85324599999999995</v>
      </c>
    </row>
    <row r="3678" spans="1:19" x14ac:dyDescent="0.25">
      <c r="A3678">
        <v>249.96799999999999</v>
      </c>
      <c r="B3678">
        <v>152.46884713521817</v>
      </c>
      <c r="C3678">
        <v>5.0012215154200054E-2</v>
      </c>
      <c r="D3678">
        <v>54.782172691531294</v>
      </c>
      <c r="E3678">
        <v>54.304064215683354</v>
      </c>
      <c r="F3678">
        <v>54.782172691531294</v>
      </c>
      <c r="G3678">
        <v>54.304064215683354</v>
      </c>
      <c r="H3678">
        <v>26.060000000000002</v>
      </c>
      <c r="I3678">
        <v>25.18</v>
      </c>
      <c r="J3678">
        <v>-1.9797400000000001</v>
      </c>
      <c r="K3678">
        <v>-1.2234499999999999</v>
      </c>
      <c r="L3678">
        <v>66.469837748344361</v>
      </c>
      <c r="M3678">
        <v>-0.84691300000000003</v>
      </c>
      <c r="N3678">
        <v>-1.2293799999999999</v>
      </c>
      <c r="O3678">
        <v>-1.1293599999999999</v>
      </c>
      <c r="P3678">
        <v>69.490959999999987</v>
      </c>
      <c r="Q3678">
        <v>64.188805000000002</v>
      </c>
      <c r="R3678">
        <v>64.288588079470202</v>
      </c>
      <c r="S3678">
        <v>-0.85324599999999995</v>
      </c>
    </row>
    <row r="3679" spans="1:19" x14ac:dyDescent="0.25">
      <c r="A3679">
        <v>250.036</v>
      </c>
      <c r="B3679">
        <v>152.46658466618237</v>
      </c>
      <c r="C3679">
        <v>5.0011472494863887E-2</v>
      </c>
      <c r="D3679">
        <v>54.780545434719173</v>
      </c>
      <c r="E3679">
        <v>54.243252135486138</v>
      </c>
      <c r="F3679">
        <v>54.780545434719173</v>
      </c>
      <c r="G3679">
        <v>54.243252135486138</v>
      </c>
      <c r="H3679">
        <v>26.060000000000002</v>
      </c>
      <c r="I3679">
        <v>25.18</v>
      </c>
      <c r="J3679">
        <v>-1.9797400000000001</v>
      </c>
      <c r="K3679">
        <v>-1.2234499999999999</v>
      </c>
      <c r="L3679">
        <v>66.58262317880795</v>
      </c>
      <c r="M3679">
        <v>-0.84691300000000003</v>
      </c>
      <c r="N3679">
        <v>-1.2293799999999999</v>
      </c>
      <c r="O3679">
        <v>-1.1293599999999999</v>
      </c>
      <c r="P3679">
        <v>69.490959999999987</v>
      </c>
      <c r="Q3679">
        <v>64.188805000000002</v>
      </c>
      <c r="R3679">
        <v>64.40328741721855</v>
      </c>
      <c r="S3679">
        <v>-0.85324599999999995</v>
      </c>
    </row>
    <row r="3680" spans="1:19" x14ac:dyDescent="0.25">
      <c r="A3680">
        <v>250.10400000000001</v>
      </c>
      <c r="B3680">
        <v>152.46435866063956</v>
      </c>
      <c r="C3680">
        <v>5.00107418023506E-2</v>
      </c>
      <c r="D3680">
        <v>54.778944365832274</v>
      </c>
      <c r="E3680">
        <v>54.186650665438904</v>
      </c>
      <c r="F3680">
        <v>54.778944365832274</v>
      </c>
      <c r="G3680">
        <v>54.186650665438904</v>
      </c>
      <c r="H3680">
        <v>26.060000000000002</v>
      </c>
      <c r="I3680">
        <v>25.18</v>
      </c>
      <c r="J3680">
        <v>-1.9797400000000001</v>
      </c>
      <c r="K3680">
        <v>-1.2234499999999999</v>
      </c>
      <c r="L3680">
        <v>66.693749999999994</v>
      </c>
      <c r="M3680">
        <v>-0.84691300000000003</v>
      </c>
      <c r="N3680">
        <v>-1.2293799999999999</v>
      </c>
      <c r="O3680">
        <v>-1.1293599999999999</v>
      </c>
      <c r="P3680">
        <v>69.490959999999987</v>
      </c>
      <c r="Q3680">
        <v>64.188805000000002</v>
      </c>
      <c r="R3680">
        <v>64.516300000000001</v>
      </c>
      <c r="S3680">
        <v>-0.85324599999999995</v>
      </c>
    </row>
    <row r="3681" spans="1:19" x14ac:dyDescent="0.25">
      <c r="A3681">
        <v>250.172</v>
      </c>
      <c r="B3681">
        <v>152.46457570912887</v>
      </c>
      <c r="C3681">
        <v>5.0010812886971602E-2</v>
      </c>
      <c r="D3681">
        <v>54.779097887934469</v>
      </c>
      <c r="E3681">
        <v>54.412160075440696</v>
      </c>
      <c r="F3681">
        <v>54.779097887934469</v>
      </c>
      <c r="G3681">
        <v>54.412160075440696</v>
      </c>
      <c r="H3681">
        <v>26.060000000000002</v>
      </c>
      <c r="I3681">
        <v>25.18</v>
      </c>
      <c r="J3681">
        <v>-1.9797400000000001</v>
      </c>
      <c r="K3681">
        <v>-1.2234499999999999</v>
      </c>
      <c r="L3681">
        <v>66.693749999999994</v>
      </c>
      <c r="M3681">
        <v>-0.84691300000000003</v>
      </c>
      <c r="N3681">
        <v>-1.2293799999999999</v>
      </c>
      <c r="O3681">
        <v>-1.1293599999999999</v>
      </c>
      <c r="P3681">
        <v>69.490959999999987</v>
      </c>
      <c r="Q3681">
        <v>64.188805000000002</v>
      </c>
      <c r="R3681">
        <v>64.516300000000001</v>
      </c>
      <c r="S3681">
        <v>-0.85324599999999995</v>
      </c>
    </row>
    <row r="3682" spans="1:19" x14ac:dyDescent="0.25">
      <c r="A3682">
        <v>250.24</v>
      </c>
      <c r="B3682">
        <v>152.46479275761817</v>
      </c>
      <c r="C3682">
        <v>5.0010883971592597E-2</v>
      </c>
      <c r="D3682">
        <v>54.779251410036665</v>
      </c>
      <c r="E3682">
        <v>54.637669485442494</v>
      </c>
      <c r="F3682">
        <v>54.779251410036665</v>
      </c>
      <c r="G3682">
        <v>54.637669485442494</v>
      </c>
      <c r="H3682">
        <v>26.060000000000002</v>
      </c>
      <c r="I3682">
        <v>25.18</v>
      </c>
      <c r="J3682">
        <v>-1.9797400000000001</v>
      </c>
      <c r="K3682">
        <v>-1.2234499999999999</v>
      </c>
      <c r="L3682">
        <v>66.693749999999994</v>
      </c>
      <c r="M3682">
        <v>-0.84691300000000003</v>
      </c>
      <c r="N3682">
        <v>-1.2293799999999999</v>
      </c>
      <c r="O3682">
        <v>-1.1293599999999999</v>
      </c>
      <c r="P3682">
        <v>69.490959999999987</v>
      </c>
      <c r="Q3682">
        <v>64.188805000000002</v>
      </c>
      <c r="R3682">
        <v>64.44618595505618</v>
      </c>
      <c r="S3682">
        <v>-0.85324599999999995</v>
      </c>
    </row>
    <row r="3683" spans="1:19" x14ac:dyDescent="0.25">
      <c r="A3683">
        <v>250.30799999999999</v>
      </c>
      <c r="B3683">
        <v>152.4656997680664</v>
      </c>
      <c r="C3683">
        <v>5.0011181458830836E-2</v>
      </c>
      <c r="D3683">
        <v>54.779901504516602</v>
      </c>
      <c r="E3683">
        <v>54.891665649414065</v>
      </c>
      <c r="F3683">
        <v>54.779901504516602</v>
      </c>
      <c r="G3683">
        <v>54.891665649414065</v>
      </c>
      <c r="H3683">
        <v>26.060000000000002</v>
      </c>
      <c r="I3683">
        <v>25.18</v>
      </c>
      <c r="J3683">
        <v>-1.9797400000000001</v>
      </c>
      <c r="K3683">
        <v>-1.2234499999999999</v>
      </c>
      <c r="L3683">
        <v>66.693749999999994</v>
      </c>
      <c r="M3683">
        <v>-0.84691300000000003</v>
      </c>
      <c r="N3683">
        <v>-1.2293799999999999</v>
      </c>
      <c r="O3683">
        <v>-1.1293599999999999</v>
      </c>
      <c r="P3683">
        <v>69.490959999999987</v>
      </c>
      <c r="Q3683">
        <v>64.188805000000002</v>
      </c>
      <c r="R3683">
        <v>64.34888483146068</v>
      </c>
      <c r="S3683">
        <v>-0.85324599999999995</v>
      </c>
    </row>
    <row r="3684" spans="1:19" x14ac:dyDescent="0.25">
      <c r="A3684">
        <v>250.376</v>
      </c>
      <c r="B3684">
        <v>152.47112986246742</v>
      </c>
      <c r="C3684">
        <v>5.0012963141004244E-2</v>
      </c>
      <c r="D3684">
        <v>54.783806906806099</v>
      </c>
      <c r="E3684">
        <v>55.332408311631944</v>
      </c>
      <c r="F3684">
        <v>54.783806906806099</v>
      </c>
      <c r="G3684">
        <v>55.332408311631944</v>
      </c>
      <c r="H3684">
        <v>26.060000000000002</v>
      </c>
      <c r="I3684">
        <v>25.18</v>
      </c>
      <c r="J3684">
        <v>-1.9797400000000001</v>
      </c>
      <c r="K3684">
        <v>-1.2234499999999999</v>
      </c>
      <c r="L3684">
        <v>66.656448936170207</v>
      </c>
      <c r="M3684">
        <v>-0.84691300000000003</v>
      </c>
      <c r="N3684">
        <v>-1.2293799999999999</v>
      </c>
      <c r="O3684">
        <v>-1.1293599999999999</v>
      </c>
      <c r="P3684">
        <v>69.490959999999987</v>
      </c>
      <c r="Q3684">
        <v>64.188805000000002</v>
      </c>
      <c r="R3684">
        <v>64.261600000000001</v>
      </c>
      <c r="S3684">
        <v>-0.85324599999999995</v>
      </c>
    </row>
    <row r="3685" spans="1:19" x14ac:dyDescent="0.25">
      <c r="A3685">
        <v>250.44399999999999</v>
      </c>
      <c r="B3685">
        <v>152.47316655026205</v>
      </c>
      <c r="C3685">
        <v>5.0013631409356357E-2</v>
      </c>
      <c r="D3685">
        <v>54.785273250145245</v>
      </c>
      <c r="E3685">
        <v>55.358651060595292</v>
      </c>
      <c r="F3685">
        <v>54.785273250145245</v>
      </c>
      <c r="G3685">
        <v>55.358651060595292</v>
      </c>
      <c r="H3685">
        <v>26.060000000000002</v>
      </c>
      <c r="I3685">
        <v>25.18</v>
      </c>
      <c r="J3685">
        <v>-1.9797400000000001</v>
      </c>
      <c r="K3685">
        <v>-1.2234499999999999</v>
      </c>
      <c r="L3685">
        <v>66.443299999999994</v>
      </c>
      <c r="M3685">
        <v>-0.84691300000000003</v>
      </c>
      <c r="N3685">
        <v>-1.2293799999999999</v>
      </c>
      <c r="O3685">
        <v>-1.1293599999999999</v>
      </c>
      <c r="P3685">
        <v>69.490959999999987</v>
      </c>
      <c r="Q3685">
        <v>64.188805000000002</v>
      </c>
      <c r="R3685">
        <v>64.295559999999995</v>
      </c>
      <c r="S3685">
        <v>-0.85324599999999995</v>
      </c>
    </row>
    <row r="3686" spans="1:19" x14ac:dyDescent="0.25">
      <c r="A3686">
        <v>250.512</v>
      </c>
      <c r="B3686">
        <v>152.47440116013152</v>
      </c>
      <c r="C3686">
        <v>5.0014036507168902E-2</v>
      </c>
      <c r="D3686">
        <v>54.786163088641587</v>
      </c>
      <c r="E3686">
        <v>55.286921102789378</v>
      </c>
      <c r="F3686">
        <v>54.786163088641587</v>
      </c>
      <c r="G3686">
        <v>55.286921102789378</v>
      </c>
      <c r="H3686">
        <v>26.060000000000002</v>
      </c>
      <c r="I3686">
        <v>25.18</v>
      </c>
      <c r="J3686">
        <v>-1.9797400000000001</v>
      </c>
      <c r="K3686">
        <v>-1.2234499999999999</v>
      </c>
      <c r="L3686">
        <v>66.443299999999994</v>
      </c>
      <c r="M3686">
        <v>-0.84691300000000003</v>
      </c>
      <c r="N3686">
        <v>-1.2293799999999999</v>
      </c>
      <c r="O3686">
        <v>-1.1293599999999999</v>
      </c>
      <c r="P3686">
        <v>69.490959999999987</v>
      </c>
      <c r="Q3686">
        <v>64.188805000000002</v>
      </c>
      <c r="R3686">
        <v>64.378034285714293</v>
      </c>
      <c r="S3686">
        <v>-0.85324599999999995</v>
      </c>
    </row>
    <row r="3687" spans="1:19" x14ac:dyDescent="0.25">
      <c r="A3687">
        <v>250.58</v>
      </c>
      <c r="B3687">
        <v>152.47563577000099</v>
      </c>
      <c r="C3687">
        <v>5.001444160498144E-2</v>
      </c>
      <c r="D3687">
        <v>54.787052927137935</v>
      </c>
      <c r="E3687">
        <v>55.215191144983478</v>
      </c>
      <c r="F3687">
        <v>54.787052927137935</v>
      </c>
      <c r="G3687">
        <v>55.215191144983478</v>
      </c>
      <c r="H3687">
        <v>26.060000000000002</v>
      </c>
      <c r="I3687">
        <v>25.18</v>
      </c>
      <c r="J3687">
        <v>-1.9797400000000001</v>
      </c>
      <c r="K3687">
        <v>-1.2234499999999999</v>
      </c>
      <c r="L3687">
        <v>66.443299999999994</v>
      </c>
      <c r="M3687">
        <v>-0.84691300000000003</v>
      </c>
      <c r="N3687">
        <v>-1.2293799999999999</v>
      </c>
      <c r="O3687">
        <v>-1.1293599999999999</v>
      </c>
      <c r="P3687">
        <v>69.490959999999987</v>
      </c>
      <c r="Q3687">
        <v>64.188805000000002</v>
      </c>
      <c r="R3687">
        <v>64.460508571428576</v>
      </c>
      <c r="S3687">
        <v>-0.85324599999999995</v>
      </c>
    </row>
    <row r="3688" spans="1:19" x14ac:dyDescent="0.25">
      <c r="A3688">
        <v>250.648</v>
      </c>
      <c r="B3688">
        <v>152.47671474691208</v>
      </c>
      <c r="C3688">
        <v>5.0014795614076943E-2</v>
      </c>
      <c r="D3688">
        <v>54.787830068634428</v>
      </c>
      <c r="E3688">
        <v>55.172813174000886</v>
      </c>
      <c r="F3688">
        <v>54.787830068634428</v>
      </c>
      <c r="G3688">
        <v>55.172813174000886</v>
      </c>
      <c r="H3688">
        <v>26.060000000000002</v>
      </c>
      <c r="I3688">
        <v>25.18</v>
      </c>
      <c r="J3688">
        <v>-1.9797400000000001</v>
      </c>
      <c r="K3688">
        <v>-1.2234499999999999</v>
      </c>
      <c r="L3688">
        <v>66.525537313432821</v>
      </c>
      <c r="M3688">
        <v>-0.84691300000000003</v>
      </c>
      <c r="N3688">
        <v>-1.2293799999999999</v>
      </c>
      <c r="O3688">
        <v>-1.1293599999999999</v>
      </c>
      <c r="P3688">
        <v>69.490959999999987</v>
      </c>
      <c r="Q3688">
        <v>64.271198283582095</v>
      </c>
      <c r="R3688">
        <v>64.516300000000001</v>
      </c>
      <c r="S3688">
        <v>-0.85324599999999995</v>
      </c>
    </row>
    <row r="3689" spans="1:19" x14ac:dyDescent="0.25">
      <c r="A3689">
        <v>250.71600000000001</v>
      </c>
      <c r="B3689">
        <v>152.47746830945576</v>
      </c>
      <c r="C3689">
        <v>5.0015042801309563E-2</v>
      </c>
      <c r="D3689">
        <v>54.788371570949451</v>
      </c>
      <c r="E3689">
        <v>55.191807539103422</v>
      </c>
      <c r="F3689">
        <v>54.788371570949451</v>
      </c>
      <c r="G3689">
        <v>55.191807539103422</v>
      </c>
      <c r="H3689">
        <v>26.061370407149951</v>
      </c>
      <c r="I3689">
        <v>25.18</v>
      </c>
      <c r="J3689">
        <v>-1.9797400000000001</v>
      </c>
      <c r="K3689">
        <v>-1.2234499999999999</v>
      </c>
      <c r="L3689">
        <v>66.688029692154913</v>
      </c>
      <c r="M3689">
        <v>-0.84691300000000003</v>
      </c>
      <c r="N3689">
        <v>-1.2293799999999999</v>
      </c>
      <c r="O3689">
        <v>-1.1293599999999999</v>
      </c>
      <c r="P3689">
        <v>69.490959999999987</v>
      </c>
      <c r="Q3689">
        <v>64.433998843098323</v>
      </c>
      <c r="R3689">
        <v>64.510482621648464</v>
      </c>
      <c r="S3689">
        <v>-0.85324599999999995</v>
      </c>
    </row>
    <row r="3690" spans="1:19" x14ac:dyDescent="0.25">
      <c r="A3690">
        <v>250.78399999999999</v>
      </c>
      <c r="B3690">
        <v>152.47822187199938</v>
      </c>
      <c r="C3690">
        <v>5.0015289988542176E-2</v>
      </c>
      <c r="D3690">
        <v>54.788913073264467</v>
      </c>
      <c r="E3690">
        <v>55.210801904205944</v>
      </c>
      <c r="F3690">
        <v>54.788913073264467</v>
      </c>
      <c r="G3690">
        <v>55.210801904205944</v>
      </c>
      <c r="H3690">
        <v>26.06542204568024</v>
      </c>
      <c r="I3690">
        <v>25.18</v>
      </c>
      <c r="J3690">
        <v>-1.9797400000000001</v>
      </c>
      <c r="K3690">
        <v>-1.2234499999999999</v>
      </c>
      <c r="L3690">
        <v>66.671117477656395</v>
      </c>
      <c r="M3690">
        <v>-0.84691300000000003</v>
      </c>
      <c r="N3690">
        <v>-1.2293799999999999</v>
      </c>
      <c r="O3690">
        <v>-1.1293599999999999</v>
      </c>
      <c r="P3690">
        <v>69.490959999999987</v>
      </c>
      <c r="Q3690">
        <v>64.417054553128111</v>
      </c>
      <c r="R3690">
        <v>64.493283416087394</v>
      </c>
      <c r="S3690">
        <v>-0.85324599999999995</v>
      </c>
    </row>
    <row r="3691" spans="1:19" x14ac:dyDescent="0.25">
      <c r="A3691">
        <v>250.852</v>
      </c>
      <c r="B3691">
        <v>152.47897543454303</v>
      </c>
      <c r="C3691">
        <v>5.0015537175774796E-2</v>
      </c>
      <c r="D3691">
        <v>54.789454575579484</v>
      </c>
      <c r="E3691">
        <v>55.22979626930848</v>
      </c>
      <c r="F3691">
        <v>54.789454575579484</v>
      </c>
      <c r="G3691">
        <v>55.22979626930848</v>
      </c>
      <c r="H3691">
        <v>26.069473684210525</v>
      </c>
      <c r="I3691">
        <v>25.18</v>
      </c>
      <c r="J3691">
        <v>-1.9797400000000001</v>
      </c>
      <c r="K3691">
        <v>-1.2234499999999999</v>
      </c>
      <c r="L3691">
        <v>66.654205263157891</v>
      </c>
      <c r="M3691">
        <v>-0.84691300000000003</v>
      </c>
      <c r="N3691">
        <v>-1.2293799999999999</v>
      </c>
      <c r="O3691">
        <v>-1.1293599999999999</v>
      </c>
      <c r="P3691">
        <v>69.490959999999987</v>
      </c>
      <c r="Q3691">
        <v>64.400110263157899</v>
      </c>
      <c r="R3691">
        <v>64.476084210526309</v>
      </c>
      <c r="S3691">
        <v>-0.85324599999999995</v>
      </c>
    </row>
    <row r="3692" spans="1:19" x14ac:dyDescent="0.25">
      <c r="A3692">
        <v>250.92</v>
      </c>
      <c r="B3692">
        <v>152.47972899708668</v>
      </c>
      <c r="C3692">
        <v>5.0015784363007416E-2</v>
      </c>
      <c r="D3692">
        <v>54.789996077894493</v>
      </c>
      <c r="E3692">
        <v>55.248790634411009</v>
      </c>
      <c r="F3692">
        <v>54.789996077894493</v>
      </c>
      <c r="G3692">
        <v>55.248790634411009</v>
      </c>
      <c r="H3692">
        <v>26.073525322740817</v>
      </c>
      <c r="I3692">
        <v>25.18</v>
      </c>
      <c r="J3692">
        <v>-1.9797400000000001</v>
      </c>
      <c r="K3692">
        <v>-1.2234499999999999</v>
      </c>
      <c r="L3692">
        <v>66.637293048659387</v>
      </c>
      <c r="M3692">
        <v>-0.84691300000000003</v>
      </c>
      <c r="N3692">
        <v>-1.2293799999999999</v>
      </c>
      <c r="O3692">
        <v>-1.1293599999999999</v>
      </c>
      <c r="P3692">
        <v>69.490959999999987</v>
      </c>
      <c r="Q3692">
        <v>64.383165973187701</v>
      </c>
      <c r="R3692">
        <v>64.458885004965254</v>
      </c>
      <c r="S3692">
        <v>-0.85324599999999995</v>
      </c>
    </row>
    <row r="3693" spans="1:19" x14ac:dyDescent="0.25">
      <c r="A3693">
        <v>250.988</v>
      </c>
      <c r="B3693">
        <v>152.4804825596303</v>
      </c>
      <c r="C3693">
        <v>5.0016031550240023E-2</v>
      </c>
      <c r="D3693">
        <v>54.790537580209509</v>
      </c>
      <c r="E3693">
        <v>55.26778499951353</v>
      </c>
      <c r="F3693">
        <v>54.790537580209509</v>
      </c>
      <c r="G3693">
        <v>55.26778499951353</v>
      </c>
      <c r="H3693">
        <v>26.077576961271102</v>
      </c>
      <c r="I3693">
        <v>25.18</v>
      </c>
      <c r="J3693">
        <v>-1.9797400000000001</v>
      </c>
      <c r="K3693">
        <v>-1.2234499999999999</v>
      </c>
      <c r="L3693">
        <v>66.620380834160869</v>
      </c>
      <c r="M3693">
        <v>-0.84691300000000003</v>
      </c>
      <c r="N3693">
        <v>-1.2293799999999999</v>
      </c>
      <c r="O3693">
        <v>-1.1293599999999999</v>
      </c>
      <c r="P3693">
        <v>69.490959999999987</v>
      </c>
      <c r="Q3693">
        <v>64.366221683217475</v>
      </c>
      <c r="R3693">
        <v>64.441685799404169</v>
      </c>
      <c r="S3693">
        <v>-0.85324599999999995</v>
      </c>
    </row>
    <row r="3694" spans="1:19" x14ac:dyDescent="0.25">
      <c r="A3694">
        <v>251.05600000000001</v>
      </c>
      <c r="B3694">
        <v>152.48123612217395</v>
      </c>
      <c r="C3694">
        <v>5.0016278737472643E-2</v>
      </c>
      <c r="D3694">
        <v>54.791079082524533</v>
      </c>
      <c r="E3694">
        <v>55.286779364616066</v>
      </c>
      <c r="F3694">
        <v>54.791079082524533</v>
      </c>
      <c r="G3694">
        <v>55.286779364616066</v>
      </c>
      <c r="H3694">
        <v>26.081628599801395</v>
      </c>
      <c r="I3694">
        <v>25.18</v>
      </c>
      <c r="J3694">
        <v>-1.9797400000000001</v>
      </c>
      <c r="K3694">
        <v>-1.2234499999999999</v>
      </c>
      <c r="L3694">
        <v>66.603468619662365</v>
      </c>
      <c r="M3694">
        <v>-0.84691300000000003</v>
      </c>
      <c r="N3694">
        <v>-1.2293799999999999</v>
      </c>
      <c r="O3694">
        <v>-1.1293599999999999</v>
      </c>
      <c r="P3694">
        <v>69.490959999999987</v>
      </c>
      <c r="Q3694">
        <v>64.349277393247277</v>
      </c>
      <c r="R3694">
        <v>64.424486593843113</v>
      </c>
      <c r="S3694">
        <v>-0.85324599999999995</v>
      </c>
    </row>
    <row r="3695" spans="1:19" x14ac:dyDescent="0.25">
      <c r="A3695">
        <v>251.124</v>
      </c>
      <c r="B3695">
        <v>152.4819896847176</v>
      </c>
      <c r="C3695">
        <v>5.0016525924705263E-2</v>
      </c>
      <c r="D3695">
        <v>54.791620584839549</v>
      </c>
      <c r="E3695">
        <v>55.305773729718595</v>
      </c>
      <c r="F3695">
        <v>54.791620584839549</v>
      </c>
      <c r="G3695">
        <v>55.305773729718595</v>
      </c>
      <c r="H3695">
        <v>26.085680238331676</v>
      </c>
      <c r="I3695">
        <v>25.18</v>
      </c>
      <c r="J3695">
        <v>-1.9797400000000001</v>
      </c>
      <c r="K3695">
        <v>-1.2234499999999999</v>
      </c>
      <c r="L3695">
        <v>66.586556405163833</v>
      </c>
      <c r="M3695">
        <v>-0.84691300000000003</v>
      </c>
      <c r="N3695">
        <v>-1.2293799999999999</v>
      </c>
      <c r="O3695">
        <v>-1.1293599999999999</v>
      </c>
      <c r="P3695">
        <v>69.490959999999987</v>
      </c>
      <c r="Q3695">
        <v>64.332333103277065</v>
      </c>
      <c r="R3695">
        <v>64.407287388282015</v>
      </c>
      <c r="S3695">
        <v>-0.85324599999999995</v>
      </c>
    </row>
    <row r="3696" spans="1:19" x14ac:dyDescent="0.25">
      <c r="A3696">
        <v>251.19200000000001</v>
      </c>
      <c r="B3696">
        <v>152.48274324726125</v>
      </c>
      <c r="C3696">
        <v>5.0016773111937876E-2</v>
      </c>
      <c r="D3696">
        <v>54.792162087154566</v>
      </c>
      <c r="E3696">
        <v>55.324768094821124</v>
      </c>
      <c r="F3696">
        <v>54.792162087154566</v>
      </c>
      <c r="G3696">
        <v>55.324768094821124</v>
      </c>
      <c r="H3696">
        <v>26.089731876861968</v>
      </c>
      <c r="I3696">
        <v>25.18</v>
      </c>
      <c r="J3696">
        <v>-1.9797400000000001</v>
      </c>
      <c r="K3696">
        <v>-1.2234499999999999</v>
      </c>
      <c r="L3696">
        <v>66.569644190665343</v>
      </c>
      <c r="M3696">
        <v>-0.84691300000000003</v>
      </c>
      <c r="N3696">
        <v>-1.2293799999999999</v>
      </c>
      <c r="O3696">
        <v>-1.1293599999999999</v>
      </c>
      <c r="P3696">
        <v>69.490959999999987</v>
      </c>
      <c r="Q3696">
        <v>64.315388813306868</v>
      </c>
      <c r="R3696">
        <v>64.390088182720959</v>
      </c>
      <c r="S3696">
        <v>-0.85324599999999995</v>
      </c>
    </row>
    <row r="3697" spans="1:19" x14ac:dyDescent="0.25">
      <c r="A3697">
        <v>251.26</v>
      </c>
      <c r="B3697">
        <v>152.4834968098049</v>
      </c>
      <c r="C3697">
        <v>5.0017020299170489E-2</v>
      </c>
      <c r="D3697">
        <v>54.792703589469582</v>
      </c>
      <c r="E3697">
        <v>55.34376245992366</v>
      </c>
      <c r="F3697">
        <v>54.792703589469582</v>
      </c>
      <c r="G3697">
        <v>55.34376245992366</v>
      </c>
      <c r="H3697">
        <v>26.093783515392253</v>
      </c>
      <c r="I3697">
        <v>25.18</v>
      </c>
      <c r="J3697">
        <v>-1.9797400000000001</v>
      </c>
      <c r="K3697">
        <v>-1.2234499999999999</v>
      </c>
      <c r="L3697">
        <v>66.552731976166825</v>
      </c>
      <c r="M3697">
        <v>-0.84691300000000003</v>
      </c>
      <c r="N3697">
        <v>-1.2293799999999999</v>
      </c>
      <c r="O3697">
        <v>-1.1293599999999999</v>
      </c>
      <c r="P3697">
        <v>69.490959999999987</v>
      </c>
      <c r="Q3697">
        <v>64.298444523336656</v>
      </c>
      <c r="R3697">
        <v>64.372888977159889</v>
      </c>
      <c r="S3697">
        <v>-0.85324599999999995</v>
      </c>
    </row>
    <row r="3698" spans="1:19" x14ac:dyDescent="0.25">
      <c r="A3698">
        <v>251.328</v>
      </c>
      <c r="B3698">
        <v>152.48425037234855</v>
      </c>
      <c r="C3698">
        <v>5.0017267486403102E-2</v>
      </c>
      <c r="D3698">
        <v>54.793245091784598</v>
      </c>
      <c r="E3698">
        <v>55.362756825026189</v>
      </c>
      <c r="F3698">
        <v>54.793245091784598</v>
      </c>
      <c r="G3698">
        <v>55.362756825026189</v>
      </c>
      <c r="H3698">
        <v>26.097835153922542</v>
      </c>
      <c r="I3698">
        <v>25.18</v>
      </c>
      <c r="J3698">
        <v>-1.9797400000000001</v>
      </c>
      <c r="K3698">
        <v>-1.2234499999999999</v>
      </c>
      <c r="L3698">
        <v>66.535819761668307</v>
      </c>
      <c r="M3698">
        <v>-0.84691300000000003</v>
      </c>
      <c r="N3698">
        <v>-1.2293799999999999</v>
      </c>
      <c r="O3698">
        <v>-1.1293599999999999</v>
      </c>
      <c r="P3698">
        <v>69.490959999999987</v>
      </c>
      <c r="Q3698">
        <v>64.281500233366444</v>
      </c>
      <c r="R3698">
        <v>64.355689771598804</v>
      </c>
      <c r="S3698">
        <v>-0.85324599999999995</v>
      </c>
    </row>
    <row r="3699" spans="1:19" x14ac:dyDescent="0.25">
      <c r="A3699">
        <v>251.39599999999999</v>
      </c>
      <c r="B3699">
        <v>152.48500393489221</v>
      </c>
      <c r="C3699">
        <v>5.001751467363573E-2</v>
      </c>
      <c r="D3699">
        <v>54.793786594099615</v>
      </c>
      <c r="E3699">
        <v>55.381751190128718</v>
      </c>
      <c r="F3699">
        <v>54.793786594099615</v>
      </c>
      <c r="G3699">
        <v>55.381751190128718</v>
      </c>
      <c r="H3699">
        <v>26.101886792452831</v>
      </c>
      <c r="I3699">
        <v>25.18</v>
      </c>
      <c r="J3699">
        <v>-1.9797400000000001</v>
      </c>
      <c r="K3699">
        <v>-1.2234499999999999</v>
      </c>
      <c r="L3699">
        <v>66.518907547169803</v>
      </c>
      <c r="M3699">
        <v>-0.84691300000000003</v>
      </c>
      <c r="N3699">
        <v>-1.2293799999999999</v>
      </c>
      <c r="O3699">
        <v>-1.1293599999999999</v>
      </c>
      <c r="P3699">
        <v>69.490959999999987</v>
      </c>
      <c r="Q3699">
        <v>64.264555943396232</v>
      </c>
      <c r="R3699">
        <v>64.338490566037734</v>
      </c>
      <c r="S3699">
        <v>-0.85324599999999995</v>
      </c>
    </row>
    <row r="3700" spans="1:19" x14ac:dyDescent="0.25">
      <c r="A3700">
        <v>251.464</v>
      </c>
      <c r="B3700">
        <v>152.48575749743583</v>
      </c>
      <c r="C3700">
        <v>5.0017761860868343E-2</v>
      </c>
      <c r="D3700">
        <v>54.794328096414638</v>
      </c>
      <c r="E3700">
        <v>55.400745555231246</v>
      </c>
      <c r="F3700">
        <v>54.794328096414638</v>
      </c>
      <c r="G3700">
        <v>55.400745555231246</v>
      </c>
      <c r="H3700">
        <v>26.10593843098312</v>
      </c>
      <c r="I3700">
        <v>25.18</v>
      </c>
      <c r="J3700">
        <v>-1.9797400000000001</v>
      </c>
      <c r="K3700">
        <v>-1.2234499999999999</v>
      </c>
      <c r="L3700">
        <v>66.501995332671299</v>
      </c>
      <c r="M3700">
        <v>-0.84691300000000003</v>
      </c>
      <c r="N3700">
        <v>-1.2293799999999999</v>
      </c>
      <c r="O3700">
        <v>-1.1293599999999999</v>
      </c>
      <c r="P3700">
        <v>69.490959999999987</v>
      </c>
      <c r="Q3700">
        <v>64.24761165342602</v>
      </c>
      <c r="R3700">
        <v>64.321291360476664</v>
      </c>
      <c r="S3700">
        <v>-0.85324599999999995</v>
      </c>
    </row>
    <row r="3701" spans="1:19" x14ac:dyDescent="0.25">
      <c r="A3701">
        <v>251.53200000000001</v>
      </c>
      <c r="B3701">
        <v>152.48651105997948</v>
      </c>
      <c r="C3701">
        <v>5.0018009048100956E-2</v>
      </c>
      <c r="D3701">
        <v>54.794869598729655</v>
      </c>
      <c r="E3701">
        <v>55.419739920333775</v>
      </c>
      <c r="F3701">
        <v>54.794869598729655</v>
      </c>
      <c r="G3701">
        <v>55.419739920333775</v>
      </c>
      <c r="H3701">
        <v>26.109990069513408</v>
      </c>
      <c r="I3701">
        <v>25.18</v>
      </c>
      <c r="J3701">
        <v>-1.9797400000000001</v>
      </c>
      <c r="K3701">
        <v>-1.2234499999999999</v>
      </c>
      <c r="L3701">
        <v>66.485083118172781</v>
      </c>
      <c r="M3701">
        <v>-0.84691300000000003</v>
      </c>
      <c r="N3701">
        <v>-1.2293799999999999</v>
      </c>
      <c r="O3701">
        <v>-1.1293599999999999</v>
      </c>
      <c r="P3701">
        <v>69.490959999999987</v>
      </c>
      <c r="Q3701">
        <v>64.230667363455822</v>
      </c>
      <c r="R3701">
        <v>64.304092154915594</v>
      </c>
      <c r="S3701">
        <v>-0.85324599999999995</v>
      </c>
    </row>
    <row r="3702" spans="1:19" x14ac:dyDescent="0.25">
      <c r="A3702">
        <v>251.6</v>
      </c>
      <c r="B3702">
        <v>152.48726462252313</v>
      </c>
      <c r="C3702">
        <v>5.0018256235333576E-2</v>
      </c>
      <c r="D3702">
        <v>54.795411101044664</v>
      </c>
      <c r="E3702">
        <v>55.438734285436304</v>
      </c>
      <c r="F3702">
        <v>54.795411101044664</v>
      </c>
      <c r="G3702">
        <v>55.438734285436304</v>
      </c>
      <c r="H3702">
        <v>26.114041708043693</v>
      </c>
      <c r="I3702">
        <v>25.18</v>
      </c>
      <c r="J3702">
        <v>-1.9797400000000001</v>
      </c>
      <c r="K3702">
        <v>-1.2234499999999999</v>
      </c>
      <c r="L3702">
        <v>66.468170903674277</v>
      </c>
      <c r="M3702">
        <v>-0.84691300000000003</v>
      </c>
      <c r="N3702">
        <v>-1.2293799999999999</v>
      </c>
      <c r="O3702">
        <v>-1.1293599999999999</v>
      </c>
      <c r="P3702">
        <v>69.490959999999987</v>
      </c>
      <c r="Q3702">
        <v>64.213723073485596</v>
      </c>
      <c r="R3702">
        <v>64.286892949354524</v>
      </c>
      <c r="S3702">
        <v>-0.85324599999999995</v>
      </c>
    </row>
    <row r="3703" spans="1:19" x14ac:dyDescent="0.25">
      <c r="A3703">
        <v>251.66800000000001</v>
      </c>
      <c r="B3703">
        <v>152.48801818506678</v>
      </c>
      <c r="C3703">
        <v>5.0018503422566189E-2</v>
      </c>
      <c r="D3703">
        <v>54.79595260335968</v>
      </c>
      <c r="E3703">
        <v>55.457728650538833</v>
      </c>
      <c r="F3703">
        <v>54.79595260335968</v>
      </c>
      <c r="G3703">
        <v>55.457728650538833</v>
      </c>
      <c r="H3703">
        <v>26.118093346573982</v>
      </c>
      <c r="I3703">
        <v>25.18</v>
      </c>
      <c r="J3703">
        <v>-1.9797400000000001</v>
      </c>
      <c r="K3703">
        <v>-1.2234499999999999</v>
      </c>
      <c r="L3703">
        <v>66.451258689175759</v>
      </c>
      <c r="M3703">
        <v>-0.84691300000000003</v>
      </c>
      <c r="N3703">
        <v>-1.2293799999999999</v>
      </c>
      <c r="O3703">
        <v>-1.1293599999999999</v>
      </c>
      <c r="P3703">
        <v>69.490959999999987</v>
      </c>
      <c r="Q3703">
        <v>64.196778783515398</v>
      </c>
      <c r="R3703">
        <v>64.269693743793454</v>
      </c>
      <c r="S3703">
        <v>-0.85324599999999995</v>
      </c>
    </row>
    <row r="3704" spans="1:19" x14ac:dyDescent="0.25">
      <c r="A3704">
        <v>251.73599999999999</v>
      </c>
      <c r="B3704">
        <v>152.51004464285714</v>
      </c>
      <c r="C3704">
        <v>5.0025730792965212E-2</v>
      </c>
      <c r="D3704">
        <v>54.81179755074637</v>
      </c>
      <c r="E3704">
        <v>55.59523664202009</v>
      </c>
      <c r="F3704">
        <v>54.81179755074637</v>
      </c>
      <c r="G3704">
        <v>55.59523664202009</v>
      </c>
      <c r="H3704">
        <v>26.068571428571431</v>
      </c>
      <c r="I3704">
        <v>25.18</v>
      </c>
      <c r="J3704">
        <v>-1.9797400000000001</v>
      </c>
      <c r="K3704">
        <v>-1.2234499999999999</v>
      </c>
      <c r="L3704">
        <v>66.657971428571429</v>
      </c>
      <c r="M3704">
        <v>-0.84691300000000003</v>
      </c>
      <c r="N3704">
        <v>-1.2293799999999999</v>
      </c>
      <c r="O3704">
        <v>-1.1293599999999999</v>
      </c>
      <c r="P3704">
        <v>69.490959999999987</v>
      </c>
      <c r="Q3704">
        <v>64.188805000000002</v>
      </c>
      <c r="R3704">
        <v>64.261600000000001</v>
      </c>
      <c r="S3704">
        <v>-0.85324599999999995</v>
      </c>
    </row>
    <row r="3705" spans="1:19" x14ac:dyDescent="0.25">
      <c r="A3705">
        <v>251.804</v>
      </c>
      <c r="B3705">
        <v>152.5160419431507</v>
      </c>
      <c r="C3705">
        <v>5.0027695731220082E-2</v>
      </c>
      <c r="D3705">
        <v>54.816104041205513</v>
      </c>
      <c r="E3705">
        <v>55.404700287386902</v>
      </c>
      <c r="F3705">
        <v>54.816104041205513</v>
      </c>
      <c r="G3705">
        <v>55.404700287386902</v>
      </c>
      <c r="H3705">
        <v>26.060000000000002</v>
      </c>
      <c r="I3705">
        <v>25.137241379310346</v>
      </c>
      <c r="J3705">
        <v>-1.9797400000000001</v>
      </c>
      <c r="K3705">
        <v>-1.2234499999999999</v>
      </c>
      <c r="L3705">
        <v>66.515268390804593</v>
      </c>
      <c r="M3705">
        <v>-0.84691300000000003</v>
      </c>
      <c r="N3705">
        <v>-1.2293799999999999</v>
      </c>
      <c r="O3705">
        <v>-1.1293599999999999</v>
      </c>
      <c r="P3705">
        <v>69.490959999999987</v>
      </c>
      <c r="Q3705">
        <v>64.188805000000002</v>
      </c>
      <c r="R3705">
        <v>64.261600000000001</v>
      </c>
      <c r="S3705">
        <v>-0.85324599999999995</v>
      </c>
    </row>
    <row r="3706" spans="1:19" x14ac:dyDescent="0.25">
      <c r="A3706">
        <v>251.87200000000001</v>
      </c>
      <c r="B3706">
        <v>152.51828615357277</v>
      </c>
      <c r="C3706">
        <v>5.0028429626404837E-2</v>
      </c>
      <c r="D3706">
        <v>54.81771277083832</v>
      </c>
      <c r="E3706">
        <v>55.193084431343337</v>
      </c>
      <c r="F3706">
        <v>54.81771277083832</v>
      </c>
      <c r="G3706">
        <v>55.193084431343337</v>
      </c>
      <c r="H3706">
        <v>26.060000000000002</v>
      </c>
      <c r="I3706">
        <v>25.138695652173915</v>
      </c>
      <c r="J3706">
        <v>-1.9797400000000001</v>
      </c>
      <c r="K3706">
        <v>-1.2234499999999999</v>
      </c>
      <c r="L3706">
        <v>66.521338768115939</v>
      </c>
      <c r="M3706">
        <v>-0.84691300000000003</v>
      </c>
      <c r="N3706">
        <v>-1.2293799999999999</v>
      </c>
      <c r="O3706">
        <v>-1.1293599999999999</v>
      </c>
      <c r="P3706">
        <v>69.411885181159406</v>
      </c>
      <c r="Q3706">
        <v>64.188805000000002</v>
      </c>
      <c r="R3706">
        <v>64.261600000000001</v>
      </c>
      <c r="S3706">
        <v>-0.85324599999999995</v>
      </c>
    </row>
    <row r="3707" spans="1:19" x14ac:dyDescent="0.25">
      <c r="A3707">
        <v>251.94</v>
      </c>
      <c r="B3707">
        <v>152.51895670988119</v>
      </c>
      <c r="C3707">
        <v>5.0028650204137881E-2</v>
      </c>
      <c r="D3707">
        <v>54.818201571094747</v>
      </c>
      <c r="E3707">
        <v>55.0697285399145</v>
      </c>
      <c r="F3707">
        <v>54.818201571094747</v>
      </c>
      <c r="G3707">
        <v>55.0697285399145</v>
      </c>
      <c r="H3707">
        <v>26.060000000000002</v>
      </c>
      <c r="I3707">
        <v>25.16826086956522</v>
      </c>
      <c r="J3707">
        <v>-1.9797400000000001</v>
      </c>
      <c r="K3707">
        <v>-1.2234499999999999</v>
      </c>
      <c r="L3707">
        <v>66.644748913043472</v>
      </c>
      <c r="M3707">
        <v>-0.84691300000000003</v>
      </c>
      <c r="N3707">
        <v>-1.2293799999999999</v>
      </c>
      <c r="O3707">
        <v>-1.1293599999999999</v>
      </c>
      <c r="P3707">
        <v>69.286836630434763</v>
      </c>
      <c r="Q3707">
        <v>64.188805000000002</v>
      </c>
      <c r="R3707">
        <v>64.261600000000001</v>
      </c>
      <c r="S3707">
        <v>-0.85324599999999995</v>
      </c>
    </row>
    <row r="3708" spans="1:19" x14ac:dyDescent="0.25">
      <c r="A3708">
        <v>252.00800000000001</v>
      </c>
      <c r="B3708">
        <v>152.5196168905417</v>
      </c>
      <c r="C3708">
        <v>5.002886735722193E-2</v>
      </c>
      <c r="D3708">
        <v>54.818682691176157</v>
      </c>
      <c r="E3708">
        <v>54.950206309648848</v>
      </c>
      <c r="F3708">
        <v>54.818682691176157</v>
      </c>
      <c r="G3708">
        <v>54.950206309648848</v>
      </c>
      <c r="H3708">
        <v>26.060000000000002</v>
      </c>
      <c r="I3708">
        <v>25.18</v>
      </c>
      <c r="J3708">
        <v>-1.9797400000000001</v>
      </c>
      <c r="K3708">
        <v>-1.2234499999999999</v>
      </c>
      <c r="L3708">
        <v>66.562103205128196</v>
      </c>
      <c r="M3708">
        <v>-0.84691300000000003</v>
      </c>
      <c r="N3708">
        <v>-1.2293799999999999</v>
      </c>
      <c r="O3708">
        <v>-1.1293599999999999</v>
      </c>
      <c r="P3708">
        <v>69.370579551282034</v>
      </c>
      <c r="Q3708">
        <v>64.188805000000002</v>
      </c>
      <c r="R3708">
        <v>64.261600000000001</v>
      </c>
      <c r="S3708">
        <v>-0.85324599999999995</v>
      </c>
    </row>
    <row r="3709" spans="1:19" x14ac:dyDescent="0.25">
      <c r="A3709">
        <v>252.07599999999999</v>
      </c>
      <c r="B3709">
        <v>152.51993467481873</v>
      </c>
      <c r="C3709">
        <v>5.0028971496889063E-2</v>
      </c>
      <c r="D3709">
        <v>54.818910365482026</v>
      </c>
      <c r="E3709">
        <v>54.957194897768311</v>
      </c>
      <c r="F3709">
        <v>54.818910365482026</v>
      </c>
      <c r="G3709">
        <v>54.957194897768311</v>
      </c>
      <c r="H3709">
        <v>26.060000000000002</v>
      </c>
      <c r="I3709">
        <v>25.18</v>
      </c>
      <c r="J3709">
        <v>-1.9797400000000001</v>
      </c>
      <c r="K3709">
        <v>-1.2234499999999999</v>
      </c>
      <c r="L3709">
        <v>66.443299999999994</v>
      </c>
      <c r="M3709">
        <v>-0.84691300000000003</v>
      </c>
      <c r="N3709">
        <v>-1.2293799999999999</v>
      </c>
      <c r="O3709">
        <v>-1.1293599999999999</v>
      </c>
      <c r="P3709">
        <v>69.490959999999987</v>
      </c>
      <c r="Q3709">
        <v>64.188805000000002</v>
      </c>
      <c r="R3709">
        <v>64.270053640256961</v>
      </c>
      <c r="S3709">
        <v>-0.85324599999999995</v>
      </c>
    </row>
    <row r="3710" spans="1:19" x14ac:dyDescent="0.25">
      <c r="A3710">
        <v>252.14400000000001</v>
      </c>
      <c r="B3710">
        <v>152.52025245909579</v>
      </c>
      <c r="C3710">
        <v>5.0029075636556196E-2</v>
      </c>
      <c r="D3710">
        <v>54.819138039787894</v>
      </c>
      <c r="E3710">
        <v>54.964183485887766</v>
      </c>
      <c r="F3710">
        <v>54.819138039787894</v>
      </c>
      <c r="G3710">
        <v>54.964183485887766</v>
      </c>
      <c r="H3710">
        <v>26.060000000000002</v>
      </c>
      <c r="I3710">
        <v>25.18</v>
      </c>
      <c r="J3710">
        <v>-1.9797400000000001</v>
      </c>
      <c r="K3710">
        <v>-1.2234499999999999</v>
      </c>
      <c r="L3710">
        <v>66.443299999999994</v>
      </c>
      <c r="M3710">
        <v>-0.84691300000000003</v>
      </c>
      <c r="N3710">
        <v>-1.2293799999999999</v>
      </c>
      <c r="O3710">
        <v>-1.1293599999999999</v>
      </c>
      <c r="P3710">
        <v>69.490959999999987</v>
      </c>
      <c r="Q3710">
        <v>64.188805000000002</v>
      </c>
      <c r="R3710">
        <v>64.2885971092077</v>
      </c>
      <c r="S3710">
        <v>-0.85324599999999995</v>
      </c>
    </row>
    <row r="3711" spans="1:19" x14ac:dyDescent="0.25">
      <c r="A3711">
        <v>252.21199999999999</v>
      </c>
      <c r="B3711">
        <v>152.52057024337282</v>
      </c>
      <c r="C3711">
        <v>5.0029179776223315E-2</v>
      </c>
      <c r="D3711">
        <v>54.819365714093763</v>
      </c>
      <c r="E3711">
        <v>54.971172074007228</v>
      </c>
      <c r="F3711">
        <v>54.819365714093763</v>
      </c>
      <c r="G3711">
        <v>54.971172074007228</v>
      </c>
      <c r="H3711">
        <v>26.060000000000002</v>
      </c>
      <c r="I3711">
        <v>25.18</v>
      </c>
      <c r="J3711">
        <v>-1.9797400000000001</v>
      </c>
      <c r="K3711">
        <v>-1.2234499999999999</v>
      </c>
      <c r="L3711">
        <v>66.443299999999994</v>
      </c>
      <c r="M3711">
        <v>-0.84691300000000003</v>
      </c>
      <c r="N3711">
        <v>-1.2293799999999999</v>
      </c>
      <c r="O3711">
        <v>-1.1293599999999999</v>
      </c>
      <c r="P3711">
        <v>69.490959999999987</v>
      </c>
      <c r="Q3711">
        <v>64.188805000000002</v>
      </c>
      <c r="R3711">
        <v>64.307140578158453</v>
      </c>
      <c r="S3711">
        <v>-0.85324599999999995</v>
      </c>
    </row>
    <row r="3712" spans="1:19" x14ac:dyDescent="0.25">
      <c r="A3712">
        <v>252.28</v>
      </c>
      <c r="B3712">
        <v>152.52088802764987</v>
      </c>
      <c r="C3712">
        <v>5.0029283915890448E-2</v>
      </c>
      <c r="D3712">
        <v>54.819593388399632</v>
      </c>
      <c r="E3712">
        <v>54.97816066212669</v>
      </c>
      <c r="F3712">
        <v>54.819593388399632</v>
      </c>
      <c r="G3712">
        <v>54.97816066212669</v>
      </c>
      <c r="H3712">
        <v>26.060000000000002</v>
      </c>
      <c r="I3712">
        <v>25.18</v>
      </c>
      <c r="J3712">
        <v>-1.9797400000000001</v>
      </c>
      <c r="K3712">
        <v>-1.2234499999999999</v>
      </c>
      <c r="L3712">
        <v>66.443299999999994</v>
      </c>
      <c r="M3712">
        <v>-0.84691300000000003</v>
      </c>
      <c r="N3712">
        <v>-1.2293799999999999</v>
      </c>
      <c r="O3712">
        <v>-1.1293599999999999</v>
      </c>
      <c r="P3712">
        <v>69.490959999999987</v>
      </c>
      <c r="Q3712">
        <v>64.188805000000002</v>
      </c>
      <c r="R3712">
        <v>64.325684047109206</v>
      </c>
      <c r="S3712">
        <v>-0.85324599999999995</v>
      </c>
    </row>
    <row r="3713" spans="1:19" x14ac:dyDescent="0.25">
      <c r="A3713">
        <v>252.34800000000001</v>
      </c>
      <c r="B3713">
        <v>152.52120581192693</v>
      </c>
      <c r="C3713">
        <v>5.002938805555758E-2</v>
      </c>
      <c r="D3713">
        <v>54.8198210627055</v>
      </c>
      <c r="E3713">
        <v>54.985149250246153</v>
      </c>
      <c r="F3713">
        <v>54.8198210627055</v>
      </c>
      <c r="G3713">
        <v>54.985149250246153</v>
      </c>
      <c r="H3713">
        <v>26.060000000000002</v>
      </c>
      <c r="I3713">
        <v>25.18</v>
      </c>
      <c r="J3713">
        <v>-1.9797400000000001</v>
      </c>
      <c r="K3713">
        <v>-1.2234499999999999</v>
      </c>
      <c r="L3713">
        <v>66.443299999999994</v>
      </c>
      <c r="M3713">
        <v>-0.84691300000000003</v>
      </c>
      <c r="N3713">
        <v>-1.2293799999999999</v>
      </c>
      <c r="O3713">
        <v>-1.1293599999999999</v>
      </c>
      <c r="P3713">
        <v>69.490959999999987</v>
      </c>
      <c r="Q3713">
        <v>64.188805000000002</v>
      </c>
      <c r="R3713">
        <v>64.344227516059959</v>
      </c>
      <c r="S3713">
        <v>-0.85324599999999995</v>
      </c>
    </row>
    <row r="3714" spans="1:19" x14ac:dyDescent="0.25">
      <c r="A3714">
        <v>252.416</v>
      </c>
      <c r="B3714">
        <v>152.52152359620396</v>
      </c>
      <c r="C3714">
        <v>5.0029492195224713E-2</v>
      </c>
      <c r="D3714">
        <v>54.820048737011362</v>
      </c>
      <c r="E3714">
        <v>54.992137838365608</v>
      </c>
      <c r="F3714">
        <v>54.820048737011362</v>
      </c>
      <c r="G3714">
        <v>54.992137838365608</v>
      </c>
      <c r="H3714">
        <v>26.060000000000002</v>
      </c>
      <c r="I3714">
        <v>25.18</v>
      </c>
      <c r="J3714">
        <v>-1.9797400000000001</v>
      </c>
      <c r="K3714">
        <v>-1.2234499999999999</v>
      </c>
      <c r="L3714">
        <v>66.443299999999994</v>
      </c>
      <c r="M3714">
        <v>-0.84691300000000003</v>
      </c>
      <c r="N3714">
        <v>-1.2293799999999999</v>
      </c>
      <c r="O3714">
        <v>-1.1293599999999999</v>
      </c>
      <c r="P3714">
        <v>69.490959999999987</v>
      </c>
      <c r="Q3714">
        <v>64.188805000000002</v>
      </c>
      <c r="R3714">
        <v>64.362770985010712</v>
      </c>
      <c r="S3714">
        <v>-0.85324599999999995</v>
      </c>
    </row>
    <row r="3715" spans="1:19" x14ac:dyDescent="0.25">
      <c r="A3715">
        <v>252.48400000000001</v>
      </c>
      <c r="B3715">
        <v>152.52184138048102</v>
      </c>
      <c r="C3715">
        <v>5.0029596334891846E-2</v>
      </c>
      <c r="D3715">
        <v>54.820276411317238</v>
      </c>
      <c r="E3715">
        <v>54.99912642648507</v>
      </c>
      <c r="F3715">
        <v>54.820276411317238</v>
      </c>
      <c r="G3715">
        <v>54.99912642648507</v>
      </c>
      <c r="H3715">
        <v>26.060000000000002</v>
      </c>
      <c r="I3715">
        <v>25.18</v>
      </c>
      <c r="J3715">
        <v>-1.9797400000000001</v>
      </c>
      <c r="K3715">
        <v>-1.2234499999999999</v>
      </c>
      <c r="L3715">
        <v>66.443299999999994</v>
      </c>
      <c r="M3715">
        <v>-0.84691300000000003</v>
      </c>
      <c r="N3715">
        <v>-1.2293799999999999</v>
      </c>
      <c r="O3715">
        <v>-1.1293599999999999</v>
      </c>
      <c r="P3715">
        <v>69.490959999999987</v>
      </c>
      <c r="Q3715">
        <v>64.188805000000002</v>
      </c>
      <c r="R3715">
        <v>64.381314453961465</v>
      </c>
      <c r="S3715">
        <v>-0.85324599999999995</v>
      </c>
    </row>
    <row r="3716" spans="1:19" x14ac:dyDescent="0.25">
      <c r="A3716">
        <v>252.55199999999999</v>
      </c>
      <c r="B3716">
        <v>152.52215916475802</v>
      </c>
      <c r="C3716">
        <v>5.0029700474558972E-2</v>
      </c>
      <c r="D3716">
        <v>54.820504085623099</v>
      </c>
      <c r="E3716">
        <v>55.006115014604532</v>
      </c>
      <c r="F3716">
        <v>54.820504085623099</v>
      </c>
      <c r="G3716">
        <v>55.006115014604532</v>
      </c>
      <c r="H3716">
        <v>26.060000000000002</v>
      </c>
      <c r="I3716">
        <v>25.18</v>
      </c>
      <c r="J3716">
        <v>-1.9797400000000001</v>
      </c>
      <c r="K3716">
        <v>-1.2234499999999999</v>
      </c>
      <c r="L3716">
        <v>66.443299999999994</v>
      </c>
      <c r="M3716">
        <v>-0.84691300000000003</v>
      </c>
      <c r="N3716">
        <v>-1.2293799999999999</v>
      </c>
      <c r="O3716">
        <v>-1.1293599999999999</v>
      </c>
      <c r="P3716">
        <v>69.490959999999987</v>
      </c>
      <c r="Q3716">
        <v>64.188805000000002</v>
      </c>
      <c r="R3716">
        <v>64.399857922912204</v>
      </c>
      <c r="S3716">
        <v>-0.85324599999999995</v>
      </c>
    </row>
    <row r="3717" spans="1:19" x14ac:dyDescent="0.25">
      <c r="A3717">
        <v>252.62</v>
      </c>
      <c r="B3717">
        <v>152.52247694903508</v>
      </c>
      <c r="C3717">
        <v>5.0029804614226098E-2</v>
      </c>
      <c r="D3717">
        <v>54.820731759928975</v>
      </c>
      <c r="E3717">
        <v>55.013103602723987</v>
      </c>
      <c r="F3717">
        <v>54.820731759928975</v>
      </c>
      <c r="G3717">
        <v>55.013103602723987</v>
      </c>
      <c r="H3717">
        <v>26.060000000000002</v>
      </c>
      <c r="I3717">
        <v>25.18</v>
      </c>
      <c r="J3717">
        <v>-1.9797400000000001</v>
      </c>
      <c r="K3717">
        <v>-1.2234499999999999</v>
      </c>
      <c r="L3717">
        <v>66.443299999999994</v>
      </c>
      <c r="M3717">
        <v>-0.84691300000000003</v>
      </c>
      <c r="N3717">
        <v>-1.2293799999999999</v>
      </c>
      <c r="O3717">
        <v>-1.1293599999999999</v>
      </c>
      <c r="P3717">
        <v>69.490959999999987</v>
      </c>
      <c r="Q3717">
        <v>64.188805000000002</v>
      </c>
      <c r="R3717">
        <v>64.418401391862957</v>
      </c>
      <c r="S3717">
        <v>-0.85324599999999995</v>
      </c>
    </row>
    <row r="3718" spans="1:19" x14ac:dyDescent="0.25">
      <c r="A3718">
        <v>252.68799999999999</v>
      </c>
      <c r="B3718">
        <v>152.52279473331214</v>
      </c>
      <c r="C3718">
        <v>5.0029908753893237E-2</v>
      </c>
      <c r="D3718">
        <v>54.820959434234837</v>
      </c>
      <c r="E3718">
        <v>55.020092190843442</v>
      </c>
      <c r="F3718">
        <v>54.820959434234837</v>
      </c>
      <c r="G3718">
        <v>55.020092190843442</v>
      </c>
      <c r="H3718">
        <v>26.060000000000002</v>
      </c>
      <c r="I3718">
        <v>25.18</v>
      </c>
      <c r="J3718">
        <v>-1.9797400000000001</v>
      </c>
      <c r="K3718">
        <v>-1.2234499999999999</v>
      </c>
      <c r="L3718">
        <v>66.443299999999994</v>
      </c>
      <c r="M3718">
        <v>-0.84691300000000003</v>
      </c>
      <c r="N3718">
        <v>-1.2293799999999999</v>
      </c>
      <c r="O3718">
        <v>-1.1293599999999999</v>
      </c>
      <c r="P3718">
        <v>69.490959999999987</v>
      </c>
      <c r="Q3718">
        <v>64.188805000000002</v>
      </c>
      <c r="R3718">
        <v>64.436944860813711</v>
      </c>
      <c r="S3718">
        <v>-0.85324599999999995</v>
      </c>
    </row>
    <row r="3719" spans="1:19" x14ac:dyDescent="0.25">
      <c r="A3719">
        <v>252.756</v>
      </c>
      <c r="B3719">
        <v>152.52311251758917</v>
      </c>
      <c r="C3719">
        <v>5.0030012893560363E-2</v>
      </c>
      <c r="D3719">
        <v>54.821187108540705</v>
      </c>
      <c r="E3719">
        <v>55.027080778962912</v>
      </c>
      <c r="F3719">
        <v>54.821187108540705</v>
      </c>
      <c r="G3719">
        <v>55.027080778962912</v>
      </c>
      <c r="H3719">
        <v>26.060000000000002</v>
      </c>
      <c r="I3719">
        <v>25.18</v>
      </c>
      <c r="J3719">
        <v>-1.9797400000000001</v>
      </c>
      <c r="K3719">
        <v>-1.2234499999999999</v>
      </c>
      <c r="L3719">
        <v>66.443299999999994</v>
      </c>
      <c r="M3719">
        <v>-0.84691300000000003</v>
      </c>
      <c r="N3719">
        <v>-1.2293799999999999</v>
      </c>
      <c r="O3719">
        <v>-1.1293599999999999</v>
      </c>
      <c r="P3719">
        <v>69.490959999999987</v>
      </c>
      <c r="Q3719">
        <v>64.188805000000002</v>
      </c>
      <c r="R3719">
        <v>64.455488329764449</v>
      </c>
      <c r="S3719">
        <v>-0.85324599999999995</v>
      </c>
    </row>
    <row r="3720" spans="1:19" x14ac:dyDescent="0.25">
      <c r="A3720">
        <v>252.82400000000001</v>
      </c>
      <c r="B3720">
        <v>152.5234303018662</v>
      </c>
      <c r="C3720">
        <v>5.0030117033227503E-2</v>
      </c>
      <c r="D3720">
        <v>54.821414782846574</v>
      </c>
      <c r="E3720">
        <v>55.034069367082367</v>
      </c>
      <c r="F3720">
        <v>54.821414782846574</v>
      </c>
      <c r="G3720">
        <v>55.034069367082367</v>
      </c>
      <c r="H3720">
        <v>26.060000000000002</v>
      </c>
      <c r="I3720">
        <v>25.18</v>
      </c>
      <c r="J3720">
        <v>-1.9797400000000001</v>
      </c>
      <c r="K3720">
        <v>-1.2234499999999999</v>
      </c>
      <c r="L3720">
        <v>66.443299999999994</v>
      </c>
      <c r="M3720">
        <v>-0.84691300000000003</v>
      </c>
      <c r="N3720">
        <v>-1.2293799999999999</v>
      </c>
      <c r="O3720">
        <v>-1.1293599999999999</v>
      </c>
      <c r="P3720">
        <v>69.490959999999987</v>
      </c>
      <c r="Q3720">
        <v>64.188805000000002</v>
      </c>
      <c r="R3720">
        <v>64.474031798715203</v>
      </c>
      <c r="S3720">
        <v>-0.85324599999999995</v>
      </c>
    </row>
    <row r="3721" spans="1:19" x14ac:dyDescent="0.25">
      <c r="A3721">
        <v>252.892</v>
      </c>
      <c r="B3721">
        <v>152.52374808614326</v>
      </c>
      <c r="C3721">
        <v>5.0030221172894629E-2</v>
      </c>
      <c r="D3721">
        <v>54.821642457152443</v>
      </c>
      <c r="E3721">
        <v>55.041057955201829</v>
      </c>
      <c r="F3721">
        <v>54.821642457152443</v>
      </c>
      <c r="G3721">
        <v>55.041057955201829</v>
      </c>
      <c r="H3721">
        <v>26.060000000000002</v>
      </c>
      <c r="I3721">
        <v>25.18</v>
      </c>
      <c r="J3721">
        <v>-1.9797400000000001</v>
      </c>
      <c r="K3721">
        <v>-1.2234499999999999</v>
      </c>
      <c r="L3721">
        <v>66.443299999999994</v>
      </c>
      <c r="M3721">
        <v>-0.84691300000000003</v>
      </c>
      <c r="N3721">
        <v>-1.2293799999999999</v>
      </c>
      <c r="O3721">
        <v>-1.1293599999999999</v>
      </c>
      <c r="P3721">
        <v>69.490959999999987</v>
      </c>
      <c r="Q3721">
        <v>64.188805000000002</v>
      </c>
      <c r="R3721">
        <v>64.492575267665956</v>
      </c>
      <c r="S3721">
        <v>-0.85324599999999995</v>
      </c>
    </row>
    <row r="3722" spans="1:19" x14ac:dyDescent="0.25">
      <c r="A3722">
        <v>252.96</v>
      </c>
      <c r="B3722">
        <v>152.52406587042029</v>
      </c>
      <c r="C3722">
        <v>5.0030325312561755E-2</v>
      </c>
      <c r="D3722">
        <v>54.821870131458311</v>
      </c>
      <c r="E3722">
        <v>55.048046543321284</v>
      </c>
      <c r="F3722">
        <v>54.821870131458311</v>
      </c>
      <c r="G3722">
        <v>55.048046543321284</v>
      </c>
      <c r="H3722">
        <v>26.060000000000002</v>
      </c>
      <c r="I3722">
        <v>25.18</v>
      </c>
      <c r="J3722">
        <v>-1.9797400000000001</v>
      </c>
      <c r="K3722">
        <v>-1.2234499999999999</v>
      </c>
      <c r="L3722">
        <v>66.443299999999994</v>
      </c>
      <c r="M3722">
        <v>-0.84691300000000003</v>
      </c>
      <c r="N3722">
        <v>-1.2293799999999999</v>
      </c>
      <c r="O3722">
        <v>-1.1293599999999999</v>
      </c>
      <c r="P3722">
        <v>69.490959999999987</v>
      </c>
      <c r="Q3722">
        <v>64.188805000000002</v>
      </c>
      <c r="R3722">
        <v>64.511118736616709</v>
      </c>
      <c r="S3722">
        <v>-0.85324599999999995</v>
      </c>
    </row>
    <row r="3723" spans="1:19" x14ac:dyDescent="0.25">
      <c r="A3723">
        <v>253.02799999999999</v>
      </c>
      <c r="B3723">
        <v>152.53800644985466</v>
      </c>
      <c r="C3723">
        <v>5.0034901647027154E-2</v>
      </c>
      <c r="D3723">
        <v>54.831911530605588</v>
      </c>
      <c r="E3723">
        <v>55.55251817925032</v>
      </c>
      <c r="F3723">
        <v>54.831911530605588</v>
      </c>
      <c r="G3723">
        <v>55.55251817925032</v>
      </c>
      <c r="H3723">
        <v>26.060000000000002</v>
      </c>
      <c r="I3723">
        <v>25.18</v>
      </c>
      <c r="J3723">
        <v>-1.9797400000000001</v>
      </c>
      <c r="K3723">
        <v>-1.2234499999999999</v>
      </c>
      <c r="L3723">
        <v>66.443299999999994</v>
      </c>
      <c r="M3723">
        <v>-0.84691300000000003</v>
      </c>
      <c r="N3723">
        <v>-1.2293799999999999</v>
      </c>
      <c r="O3723">
        <v>-1.1293599999999999</v>
      </c>
      <c r="P3723">
        <v>69.490959999999987</v>
      </c>
      <c r="Q3723">
        <v>64.188805000000002</v>
      </c>
      <c r="R3723">
        <v>64.270484883720925</v>
      </c>
      <c r="S3723">
        <v>-0.85324599999999995</v>
      </c>
    </row>
    <row r="3724" spans="1:19" x14ac:dyDescent="0.25">
      <c r="A3724">
        <v>253.096</v>
      </c>
      <c r="B3724">
        <v>152.53689646166424</v>
      </c>
      <c r="C3724">
        <v>5.0034533449730204E-2</v>
      </c>
      <c r="D3724">
        <v>54.831100153368574</v>
      </c>
      <c r="E3724">
        <v>54.854070175525756</v>
      </c>
      <c r="F3724">
        <v>54.831100153368574</v>
      </c>
      <c r="G3724">
        <v>54.854070175525756</v>
      </c>
      <c r="H3724">
        <v>26.060000000000002</v>
      </c>
      <c r="I3724">
        <v>25.18</v>
      </c>
      <c r="J3724">
        <v>-1.9797400000000001</v>
      </c>
      <c r="K3724">
        <v>-1.2234499999999999</v>
      </c>
      <c r="L3724">
        <v>66.443299999999994</v>
      </c>
      <c r="M3724">
        <v>-0.84691300000000003</v>
      </c>
      <c r="N3724">
        <v>-1.2293799999999999</v>
      </c>
      <c r="O3724">
        <v>-1.1293599999999999</v>
      </c>
      <c r="P3724">
        <v>69.490959999999987</v>
      </c>
      <c r="Q3724">
        <v>64.188805000000002</v>
      </c>
      <c r="R3724">
        <v>64.471875581395352</v>
      </c>
      <c r="S3724">
        <v>-0.85324599999999995</v>
      </c>
    </row>
    <row r="3725" spans="1:19" x14ac:dyDescent="0.25">
      <c r="A3725">
        <v>253.16399999999999</v>
      </c>
      <c r="B3725">
        <v>152.53480552491686</v>
      </c>
      <c r="C3725">
        <v>5.0033846980936471E-2</v>
      </c>
      <c r="D3725">
        <v>54.829593771979923</v>
      </c>
      <c r="E3725">
        <v>54.694742906661261</v>
      </c>
      <c r="F3725">
        <v>54.829593771979923</v>
      </c>
      <c r="G3725">
        <v>54.694742906661261</v>
      </c>
      <c r="H3725">
        <v>26.060000000000002</v>
      </c>
      <c r="I3725">
        <v>25.18</v>
      </c>
      <c r="J3725">
        <v>-1.9797400000000001</v>
      </c>
      <c r="K3725">
        <v>-1.2234499999999999</v>
      </c>
      <c r="L3725">
        <v>66.443299999999994</v>
      </c>
      <c r="M3725">
        <v>-0.84691300000000003</v>
      </c>
      <c r="N3725">
        <v>-1.2293799999999999</v>
      </c>
      <c r="O3725">
        <v>-1.1293599999999999</v>
      </c>
      <c r="P3725">
        <v>69.450930014880939</v>
      </c>
      <c r="Q3725">
        <v>64.188805000000002</v>
      </c>
      <c r="R3725">
        <v>64.476124107142866</v>
      </c>
      <c r="S3725">
        <v>-0.85324599999999995</v>
      </c>
    </row>
    <row r="3726" spans="1:19" x14ac:dyDescent="0.25">
      <c r="A3726">
        <v>253.232</v>
      </c>
      <c r="B3726">
        <v>152.53243696121942</v>
      </c>
      <c r="C3726">
        <v>5.0033070435304014E-2</v>
      </c>
      <c r="D3726">
        <v>54.827890691303068</v>
      </c>
      <c r="E3726">
        <v>54.687996977851505</v>
      </c>
      <c r="F3726">
        <v>54.827890691303068</v>
      </c>
      <c r="G3726">
        <v>54.687996977851505</v>
      </c>
      <c r="H3726">
        <v>26.060000000000002</v>
      </c>
      <c r="I3726">
        <v>25.18</v>
      </c>
      <c r="J3726">
        <v>-1.9797400000000001</v>
      </c>
      <c r="K3726">
        <v>-1.2234499999999999</v>
      </c>
      <c r="L3726">
        <v>66.443299999999994</v>
      </c>
      <c r="M3726">
        <v>-0.84691300000000003</v>
      </c>
      <c r="N3726">
        <v>-1.2293799999999999</v>
      </c>
      <c r="O3726">
        <v>-1.1293599999999999</v>
      </c>
      <c r="P3726">
        <v>69.399570788690454</v>
      </c>
      <c r="Q3726">
        <v>64.188805000000002</v>
      </c>
      <c r="R3726">
        <v>64.424577678571424</v>
      </c>
      <c r="S3726">
        <v>-0.85324599999999995</v>
      </c>
    </row>
    <row r="3727" spans="1:19" x14ac:dyDescent="0.25">
      <c r="A3727">
        <v>253.3</v>
      </c>
      <c r="B3727">
        <v>152.53006839752197</v>
      </c>
      <c r="C3727">
        <v>5.0032293889671564E-2</v>
      </c>
      <c r="D3727">
        <v>54.826187610626221</v>
      </c>
      <c r="E3727">
        <v>54.681251049041748</v>
      </c>
      <c r="F3727">
        <v>54.826187610626221</v>
      </c>
      <c r="G3727">
        <v>54.681251049041748</v>
      </c>
      <c r="H3727">
        <v>26.060000000000002</v>
      </c>
      <c r="I3727">
        <v>25.18</v>
      </c>
      <c r="J3727">
        <v>-1.9797400000000001</v>
      </c>
      <c r="K3727">
        <v>-1.2234499999999999</v>
      </c>
      <c r="L3727">
        <v>66.443299999999994</v>
      </c>
      <c r="M3727">
        <v>-0.84691300000000003</v>
      </c>
      <c r="N3727">
        <v>-1.2293799999999999</v>
      </c>
      <c r="O3727">
        <v>-1.1293599999999999</v>
      </c>
      <c r="P3727">
        <v>69.348211562499984</v>
      </c>
      <c r="Q3727">
        <v>64.188805000000002</v>
      </c>
      <c r="R3727">
        <v>64.373031249999997</v>
      </c>
      <c r="S3727">
        <v>-0.85324599999999995</v>
      </c>
    </row>
    <row r="3728" spans="1:19" x14ac:dyDescent="0.25">
      <c r="A3728">
        <v>253.36799999999999</v>
      </c>
      <c r="B3728">
        <v>152.5276998338245</v>
      </c>
      <c r="C3728">
        <v>5.0031517344039107E-2</v>
      </c>
      <c r="D3728">
        <v>54.824484529949373</v>
      </c>
      <c r="E3728">
        <v>54.674505120231991</v>
      </c>
      <c r="F3728">
        <v>54.824484529949373</v>
      </c>
      <c r="G3728">
        <v>54.674505120231991</v>
      </c>
      <c r="H3728">
        <v>26.060000000000002</v>
      </c>
      <c r="I3728">
        <v>25.18</v>
      </c>
      <c r="J3728">
        <v>-1.9797400000000001</v>
      </c>
      <c r="K3728">
        <v>-1.2234499999999999</v>
      </c>
      <c r="L3728">
        <v>66.443299999999994</v>
      </c>
      <c r="M3728">
        <v>-0.84691300000000003</v>
      </c>
      <c r="N3728">
        <v>-1.2293799999999999</v>
      </c>
      <c r="O3728">
        <v>-1.1293599999999999</v>
      </c>
      <c r="P3728">
        <v>69.296852336309513</v>
      </c>
      <c r="Q3728">
        <v>64.188805000000002</v>
      </c>
      <c r="R3728">
        <v>64.321484821428569</v>
      </c>
      <c r="S3728">
        <v>-0.85324599999999995</v>
      </c>
    </row>
    <row r="3729" spans="1:19" x14ac:dyDescent="0.25">
      <c r="A3729">
        <v>253.43600000000001</v>
      </c>
      <c r="B3729">
        <v>152.52533127012708</v>
      </c>
      <c r="C3729">
        <v>5.0030740798406657E-2</v>
      </c>
      <c r="D3729">
        <v>54.822781449272519</v>
      </c>
      <c r="E3729">
        <v>54.667759191422235</v>
      </c>
      <c r="F3729">
        <v>54.822781449272519</v>
      </c>
      <c r="G3729">
        <v>54.667759191422235</v>
      </c>
      <c r="H3729">
        <v>26.060000000000002</v>
      </c>
      <c r="I3729">
        <v>25.18</v>
      </c>
      <c r="J3729">
        <v>-1.9797400000000001</v>
      </c>
      <c r="K3729">
        <v>-1.2234499999999999</v>
      </c>
      <c r="L3729">
        <v>66.443299999999994</v>
      </c>
      <c r="M3729">
        <v>-0.84691300000000003</v>
      </c>
      <c r="N3729">
        <v>-1.2293799999999999</v>
      </c>
      <c r="O3729">
        <v>-1.1293599999999999</v>
      </c>
      <c r="P3729">
        <v>69.245493110119028</v>
      </c>
      <c r="Q3729">
        <v>64.188805000000002</v>
      </c>
      <c r="R3729">
        <v>64.269938392857142</v>
      </c>
      <c r="S3729">
        <v>-0.85324599999999995</v>
      </c>
    </row>
    <row r="3730" spans="1:19" x14ac:dyDescent="0.25">
      <c r="A3730">
        <v>253.50399999999999</v>
      </c>
      <c r="B3730">
        <v>152.52357279960745</v>
      </c>
      <c r="C3730">
        <v>5.0030164347199965E-2</v>
      </c>
      <c r="D3730">
        <v>54.821517305421125</v>
      </c>
      <c r="E3730">
        <v>54.58243062813294</v>
      </c>
      <c r="F3730">
        <v>54.821517305421125</v>
      </c>
      <c r="G3730">
        <v>54.58243062813294</v>
      </c>
      <c r="H3730">
        <v>26.060000000000002</v>
      </c>
      <c r="I3730">
        <v>25.18</v>
      </c>
      <c r="J3730">
        <v>-1.9797400000000001</v>
      </c>
      <c r="K3730">
        <v>-1.2234499999999999</v>
      </c>
      <c r="L3730">
        <v>66.443299999999994</v>
      </c>
      <c r="M3730">
        <v>-0.84691300000000003</v>
      </c>
      <c r="N3730">
        <v>-1.2293799999999999</v>
      </c>
      <c r="O3730">
        <v>-1.1293599999999999</v>
      </c>
      <c r="P3730">
        <v>69.237184999999982</v>
      </c>
      <c r="Q3730">
        <v>64.188805000000002</v>
      </c>
      <c r="R3730">
        <v>64.261600000000001</v>
      </c>
      <c r="S3730">
        <v>-0.85324599999999995</v>
      </c>
    </row>
    <row r="3731" spans="1:19" x14ac:dyDescent="0.25">
      <c r="A3731">
        <v>253.572</v>
      </c>
      <c r="B3731">
        <v>152.52193206636775</v>
      </c>
      <c r="C3731">
        <v>5.0029626510707026E-2</v>
      </c>
      <c r="D3731">
        <v>54.820337868676397</v>
      </c>
      <c r="E3731">
        <v>54.481936995031802</v>
      </c>
      <c r="F3731">
        <v>54.820337868676397</v>
      </c>
      <c r="G3731">
        <v>54.481936995031802</v>
      </c>
      <c r="H3731">
        <v>26.060000000000002</v>
      </c>
      <c r="I3731">
        <v>25.18</v>
      </c>
      <c r="J3731">
        <v>-1.9797400000000001</v>
      </c>
      <c r="K3731">
        <v>-1.2234499999999999</v>
      </c>
      <c r="L3731">
        <v>66.443299999999994</v>
      </c>
      <c r="M3731">
        <v>-0.84691300000000003</v>
      </c>
      <c r="N3731">
        <v>-1.2293799999999999</v>
      </c>
      <c r="O3731">
        <v>-1.1293599999999999</v>
      </c>
      <c r="P3731">
        <v>69.237184999999982</v>
      </c>
      <c r="Q3731">
        <v>64.188805000000002</v>
      </c>
      <c r="R3731">
        <v>64.261600000000001</v>
      </c>
      <c r="S3731">
        <v>-0.85324599999999995</v>
      </c>
    </row>
    <row r="3732" spans="1:19" x14ac:dyDescent="0.25">
      <c r="A3732">
        <v>253.64</v>
      </c>
      <c r="B3732">
        <v>152.52029133312806</v>
      </c>
      <c r="C3732">
        <v>5.0029088674214087E-2</v>
      </c>
      <c r="D3732">
        <v>54.819158431931669</v>
      </c>
      <c r="E3732">
        <v>54.381443361930657</v>
      </c>
      <c r="F3732">
        <v>54.819158431931669</v>
      </c>
      <c r="G3732">
        <v>54.381443361930657</v>
      </c>
      <c r="H3732">
        <v>26.060000000000002</v>
      </c>
      <c r="I3732">
        <v>25.18</v>
      </c>
      <c r="J3732">
        <v>-1.9797400000000001</v>
      </c>
      <c r="K3732">
        <v>-1.2234499999999999</v>
      </c>
      <c r="L3732">
        <v>66.443299999999994</v>
      </c>
      <c r="M3732">
        <v>-0.84691300000000003</v>
      </c>
      <c r="N3732">
        <v>-1.2293799999999999</v>
      </c>
      <c r="O3732">
        <v>-1.1293599999999999</v>
      </c>
      <c r="P3732">
        <v>69.237184999999982</v>
      </c>
      <c r="Q3732">
        <v>64.188805000000002</v>
      </c>
      <c r="R3732">
        <v>64.261600000000001</v>
      </c>
      <c r="S3732">
        <v>-0.85324599999999995</v>
      </c>
    </row>
    <row r="3733" spans="1:19" x14ac:dyDescent="0.25">
      <c r="A3733">
        <v>253.708</v>
      </c>
      <c r="B3733">
        <v>152.51758133737664</v>
      </c>
      <c r="C3733">
        <v>5.00281983823107E-2</v>
      </c>
      <c r="D3733">
        <v>54.817209143387643</v>
      </c>
      <c r="E3733">
        <v>54.366664886474609</v>
      </c>
      <c r="F3733">
        <v>54.817209143387643</v>
      </c>
      <c r="G3733">
        <v>54.366664886474609</v>
      </c>
      <c r="H3733">
        <v>26.060000000000002</v>
      </c>
      <c r="I3733">
        <v>25.18</v>
      </c>
      <c r="J3733">
        <v>-1.9797400000000001</v>
      </c>
      <c r="K3733">
        <v>-1.2234499999999999</v>
      </c>
      <c r="L3733">
        <v>66.443299999999994</v>
      </c>
      <c r="M3733">
        <v>-0.84691300000000003</v>
      </c>
      <c r="N3733">
        <v>-1.2293799999999999</v>
      </c>
      <c r="O3733">
        <v>-1.1293599999999999</v>
      </c>
      <c r="P3733">
        <v>69.237184999999982</v>
      </c>
      <c r="Q3733">
        <v>64.188805000000002</v>
      </c>
      <c r="R3733">
        <v>64.261600000000001</v>
      </c>
      <c r="S3733">
        <v>-0.85324599999999995</v>
      </c>
    </row>
    <row r="3734" spans="1:19" x14ac:dyDescent="0.25">
      <c r="A3734">
        <v>253.77600000000001</v>
      </c>
      <c r="B3734">
        <v>152.51579371038474</v>
      </c>
      <c r="C3734">
        <v>5.0027610839537849E-2</v>
      </c>
      <c r="D3734">
        <v>54.815923798759023</v>
      </c>
      <c r="E3734">
        <v>54.447797019526639</v>
      </c>
      <c r="F3734">
        <v>54.815923798759023</v>
      </c>
      <c r="G3734">
        <v>54.447797019526639</v>
      </c>
      <c r="H3734">
        <v>26.060000000000002</v>
      </c>
      <c r="I3734">
        <v>25.18</v>
      </c>
      <c r="J3734">
        <v>-1.9797400000000001</v>
      </c>
      <c r="K3734">
        <v>-1.2234499999999999</v>
      </c>
      <c r="L3734">
        <v>66.443299999999994</v>
      </c>
      <c r="M3734">
        <v>-0.84691300000000003</v>
      </c>
      <c r="N3734">
        <v>-1.2293799999999999</v>
      </c>
      <c r="O3734">
        <v>-1.1293599999999999</v>
      </c>
      <c r="P3734">
        <v>69.237184999999982</v>
      </c>
      <c r="Q3734">
        <v>64.188805000000002</v>
      </c>
      <c r="R3734">
        <v>64.261600000000001</v>
      </c>
      <c r="S3734">
        <v>-0.85324599999999995</v>
      </c>
    </row>
    <row r="3735" spans="1:19" x14ac:dyDescent="0.25">
      <c r="A3735">
        <v>253.84399999999999</v>
      </c>
      <c r="B3735">
        <v>152.51917079709611</v>
      </c>
      <c r="C3735">
        <v>5.0028719710853861E-2</v>
      </c>
      <c r="D3735">
        <v>54.818356280056932</v>
      </c>
      <c r="E3735">
        <v>54.907545773488167</v>
      </c>
      <c r="F3735">
        <v>54.818356280056932</v>
      </c>
      <c r="G3735">
        <v>54.907545773488167</v>
      </c>
      <c r="H3735">
        <v>26.060000000000002</v>
      </c>
      <c r="I3735">
        <v>25.18</v>
      </c>
      <c r="J3735">
        <v>-1.9797400000000001</v>
      </c>
      <c r="K3735">
        <v>-1.2234499999999999</v>
      </c>
      <c r="L3735">
        <v>66.443299999999994</v>
      </c>
      <c r="M3735">
        <v>-0.84691300000000003</v>
      </c>
      <c r="N3735">
        <v>-1.2293799999999999</v>
      </c>
      <c r="O3735">
        <v>-1.1293599999999999</v>
      </c>
      <c r="P3735">
        <v>69.237184999999982</v>
      </c>
      <c r="Q3735">
        <v>64.188805000000002</v>
      </c>
      <c r="R3735">
        <v>64.261600000000001</v>
      </c>
      <c r="S3735">
        <v>-0.85324599999999995</v>
      </c>
    </row>
    <row r="3736" spans="1:19" x14ac:dyDescent="0.25">
      <c r="A3736">
        <v>253.91200000000001</v>
      </c>
      <c r="B3736">
        <v>152.52254788380748</v>
      </c>
      <c r="C3736">
        <v>5.002982858216988E-2</v>
      </c>
      <c r="D3736">
        <v>54.820788761354841</v>
      </c>
      <c r="E3736">
        <v>55.367294527449701</v>
      </c>
      <c r="F3736">
        <v>54.820788761354841</v>
      </c>
      <c r="G3736">
        <v>55.367294527449701</v>
      </c>
      <c r="H3736">
        <v>26.060000000000002</v>
      </c>
      <c r="I3736">
        <v>25.18</v>
      </c>
      <c r="J3736">
        <v>-1.9797400000000001</v>
      </c>
      <c r="K3736">
        <v>-1.2234499999999999</v>
      </c>
      <c r="L3736">
        <v>66.443299999999994</v>
      </c>
      <c r="M3736">
        <v>-0.84691300000000003</v>
      </c>
      <c r="N3736">
        <v>-1.2293799999999999</v>
      </c>
      <c r="O3736">
        <v>-1.1293599999999999</v>
      </c>
      <c r="P3736">
        <v>69.237184999999982</v>
      </c>
      <c r="Q3736">
        <v>64.188805000000002</v>
      </c>
      <c r="R3736">
        <v>64.261600000000001</v>
      </c>
      <c r="S3736">
        <v>-0.85324599999999995</v>
      </c>
    </row>
    <row r="3737" spans="1:19" x14ac:dyDescent="0.25">
      <c r="A3737">
        <v>253.98</v>
      </c>
      <c r="B3737">
        <v>152.5258332752046</v>
      </c>
      <c r="C3737">
        <v>5.0030907278969181E-2</v>
      </c>
      <c r="D3737">
        <v>54.823155030750094</v>
      </c>
      <c r="E3737">
        <v>55.772697630382723</v>
      </c>
      <c r="F3737">
        <v>54.823155030750094</v>
      </c>
      <c r="G3737">
        <v>55.772697630382723</v>
      </c>
      <c r="H3737">
        <v>26.060000000000002</v>
      </c>
      <c r="I3737">
        <v>25.18</v>
      </c>
      <c r="J3737">
        <v>-1.9797400000000001</v>
      </c>
      <c r="K3737">
        <v>-1.2234499999999999</v>
      </c>
      <c r="L3737">
        <v>66.443299999999994</v>
      </c>
      <c r="M3737">
        <v>-0.84691300000000003</v>
      </c>
      <c r="N3737">
        <v>-1.2293799999999999</v>
      </c>
      <c r="O3737">
        <v>-1.1293599999999999</v>
      </c>
      <c r="P3737">
        <v>69.255983148148118</v>
      </c>
      <c r="Q3737">
        <v>64.188805000000002</v>
      </c>
      <c r="R3737">
        <v>64.261600000000001</v>
      </c>
      <c r="S3737">
        <v>-0.85324599999999995</v>
      </c>
    </row>
    <row r="3738" spans="1:19" x14ac:dyDescent="0.25">
      <c r="A3738">
        <v>254.048</v>
      </c>
      <c r="B3738">
        <v>152.52765154157365</v>
      </c>
      <c r="C3738">
        <v>5.0031503183501108E-2</v>
      </c>
      <c r="D3738">
        <v>54.824461909702848</v>
      </c>
      <c r="E3738">
        <v>55.308570316859658</v>
      </c>
      <c r="F3738">
        <v>54.824461909702848</v>
      </c>
      <c r="G3738">
        <v>55.308570316859658</v>
      </c>
      <c r="H3738">
        <v>26.060000000000002</v>
      </c>
      <c r="I3738">
        <v>25.170769230769228</v>
      </c>
      <c r="J3738">
        <v>-1.9797400000000001</v>
      </c>
      <c r="K3738">
        <v>-1.2234499999999999</v>
      </c>
      <c r="L3738">
        <v>66.443299999999994</v>
      </c>
      <c r="M3738">
        <v>-0.84691300000000003</v>
      </c>
      <c r="N3738">
        <v>-1.2293799999999999</v>
      </c>
      <c r="O3738">
        <v>-1.1293599999999999</v>
      </c>
      <c r="P3738">
        <v>69.451917692307688</v>
      </c>
      <c r="Q3738">
        <v>64.188805000000002</v>
      </c>
      <c r="R3738">
        <v>64.261600000000001</v>
      </c>
      <c r="S3738">
        <v>-0.85324599999999995</v>
      </c>
    </row>
    <row r="3739" spans="1:19" x14ac:dyDescent="0.25">
      <c r="A3739">
        <v>254.11600000000001</v>
      </c>
      <c r="B3739">
        <v>152.52991938936538</v>
      </c>
      <c r="C3739">
        <v>5.0032246830886688E-2</v>
      </c>
      <c r="D3739">
        <v>54.826090715933539</v>
      </c>
      <c r="E3739">
        <v>55.146737858869024</v>
      </c>
      <c r="F3739">
        <v>54.826090715933539</v>
      </c>
      <c r="G3739">
        <v>55.146737858869024</v>
      </c>
      <c r="H3739">
        <v>26.060000000000002</v>
      </c>
      <c r="I3739">
        <v>25.135897435897437</v>
      </c>
      <c r="J3739">
        <v>-1.9797400000000001</v>
      </c>
      <c r="K3739">
        <v>-1.2234499999999999</v>
      </c>
      <c r="L3739">
        <v>66.443299999999994</v>
      </c>
      <c r="M3739">
        <v>-0.84691300000000003</v>
      </c>
      <c r="N3739">
        <v>-1.2293799999999999</v>
      </c>
      <c r="O3739">
        <v>-1.1293599999999999</v>
      </c>
      <c r="P3739">
        <v>69.304424529914513</v>
      </c>
      <c r="Q3739">
        <v>64.188805000000002</v>
      </c>
      <c r="R3739">
        <v>64.261600000000001</v>
      </c>
      <c r="S3739">
        <v>-0.85324599999999995</v>
      </c>
    </row>
    <row r="3740" spans="1:19" x14ac:dyDescent="0.25">
      <c r="A3740">
        <v>254.184</v>
      </c>
      <c r="B3740">
        <v>152.53261112821275</v>
      </c>
      <c r="C3740">
        <v>5.0033129778677139E-2</v>
      </c>
      <c r="D3740">
        <v>54.828023053597711</v>
      </c>
      <c r="E3740">
        <v>55.269926264666132</v>
      </c>
      <c r="F3740">
        <v>54.828023053597711</v>
      </c>
      <c r="G3740">
        <v>55.269926264666132</v>
      </c>
      <c r="H3740">
        <v>26.060000000000002</v>
      </c>
      <c r="I3740">
        <v>25.139646017699114</v>
      </c>
      <c r="J3740">
        <v>-1.9797400000000001</v>
      </c>
      <c r="K3740">
        <v>-1.2234499999999999</v>
      </c>
      <c r="L3740">
        <v>66.443299999999994</v>
      </c>
      <c r="M3740">
        <v>-0.84691300000000003</v>
      </c>
      <c r="N3740">
        <v>-1.2293799999999999</v>
      </c>
      <c r="O3740">
        <v>-1.1293599999999999</v>
      </c>
      <c r="P3740">
        <v>69.237184999999982</v>
      </c>
      <c r="Q3740">
        <v>64.188805000000002</v>
      </c>
      <c r="R3740">
        <v>64.261600000000001</v>
      </c>
      <c r="S3740">
        <v>-0.85324599999999995</v>
      </c>
    </row>
    <row r="3741" spans="1:19" x14ac:dyDescent="0.25">
      <c r="A3741">
        <v>254.25200000000001</v>
      </c>
      <c r="B3741">
        <v>152.53456482274572</v>
      </c>
      <c r="C3741">
        <v>5.0033770355931872E-2</v>
      </c>
      <c r="D3741">
        <v>54.829426237990738</v>
      </c>
      <c r="E3741">
        <v>55.293387833920278</v>
      </c>
      <c r="F3741">
        <v>54.829426237990738</v>
      </c>
      <c r="G3741">
        <v>55.293387833920278</v>
      </c>
      <c r="H3741">
        <v>26.060000000000002</v>
      </c>
      <c r="I3741">
        <v>25.175752212389384</v>
      </c>
      <c r="J3741">
        <v>-1.9797400000000001</v>
      </c>
      <c r="K3741">
        <v>-1.2234499999999999</v>
      </c>
      <c r="L3741">
        <v>66.443299999999994</v>
      </c>
      <c r="M3741">
        <v>-0.84691300000000003</v>
      </c>
      <c r="N3741">
        <v>-1.2293799999999999</v>
      </c>
      <c r="O3741">
        <v>-1.1293599999999999</v>
      </c>
      <c r="P3741">
        <v>69.237184999999982</v>
      </c>
      <c r="Q3741">
        <v>64.188805000000002</v>
      </c>
      <c r="R3741">
        <v>64.261600000000001</v>
      </c>
      <c r="S3741">
        <v>-0.85324599999999995</v>
      </c>
    </row>
    <row r="3742" spans="1:19" x14ac:dyDescent="0.25">
      <c r="A3742">
        <v>254.32</v>
      </c>
      <c r="B3742">
        <v>152.53573574300586</v>
      </c>
      <c r="C3742">
        <v>5.0034153873527512E-2</v>
      </c>
      <c r="D3742">
        <v>54.830268199217386</v>
      </c>
      <c r="E3742">
        <v>55.211078515931881</v>
      </c>
      <c r="F3742">
        <v>54.830268199217386</v>
      </c>
      <c r="G3742">
        <v>55.211078515931881</v>
      </c>
      <c r="H3742">
        <v>26.060000000000002</v>
      </c>
      <c r="I3742">
        <v>25.18</v>
      </c>
      <c r="J3742">
        <v>-1.9797400000000001</v>
      </c>
      <c r="K3742">
        <v>-1.2234499999999999</v>
      </c>
      <c r="L3742">
        <v>66.443299999999994</v>
      </c>
      <c r="M3742">
        <v>-0.84691300000000003</v>
      </c>
      <c r="N3742">
        <v>-1.2293799999999999</v>
      </c>
      <c r="O3742">
        <v>-1.1293599999999999</v>
      </c>
      <c r="P3742">
        <v>69.237184999999982</v>
      </c>
      <c r="Q3742">
        <v>64.188805000000002</v>
      </c>
      <c r="R3742">
        <v>64.261600000000001</v>
      </c>
      <c r="S3742">
        <v>-0.85324599999999995</v>
      </c>
    </row>
    <row r="3743" spans="1:19" x14ac:dyDescent="0.25">
      <c r="A3743">
        <v>254.38800000000001</v>
      </c>
      <c r="B3743">
        <v>152.53690666326597</v>
      </c>
      <c r="C3743">
        <v>5.0034537391123159E-2</v>
      </c>
      <c r="D3743">
        <v>54.831110160444041</v>
      </c>
      <c r="E3743">
        <v>55.128769197943491</v>
      </c>
      <c r="F3743">
        <v>54.831110160444041</v>
      </c>
      <c r="G3743">
        <v>55.128769197943491</v>
      </c>
      <c r="H3743">
        <v>26.060000000000002</v>
      </c>
      <c r="I3743">
        <v>25.18</v>
      </c>
      <c r="J3743">
        <v>-1.9797400000000001</v>
      </c>
      <c r="K3743">
        <v>-1.2234499999999999</v>
      </c>
      <c r="L3743">
        <v>66.443299999999994</v>
      </c>
      <c r="M3743">
        <v>-0.84691300000000003</v>
      </c>
      <c r="N3743">
        <v>-1.2293799999999999</v>
      </c>
      <c r="O3743">
        <v>-1.1293599999999999</v>
      </c>
      <c r="P3743">
        <v>69.237184999999982</v>
      </c>
      <c r="Q3743">
        <v>64.188805000000002</v>
      </c>
      <c r="R3743">
        <v>64.261600000000001</v>
      </c>
      <c r="S3743">
        <v>-0.85324599999999995</v>
      </c>
    </row>
    <row r="3744" spans="1:19" x14ac:dyDescent="0.25">
      <c r="A3744">
        <v>254.45599999999999</v>
      </c>
      <c r="B3744">
        <v>152.53732210572002</v>
      </c>
      <c r="C3744">
        <v>5.003467465788998E-2</v>
      </c>
      <c r="D3744">
        <v>54.831412532873323</v>
      </c>
      <c r="E3744">
        <v>55.043176729079576</v>
      </c>
      <c r="F3744">
        <v>54.831412532873323</v>
      </c>
      <c r="G3744">
        <v>55.043176729079576</v>
      </c>
      <c r="H3744">
        <v>26.060000000000002</v>
      </c>
      <c r="I3744">
        <v>25.18</v>
      </c>
      <c r="J3744">
        <v>-1.9797400000000001</v>
      </c>
      <c r="K3744">
        <v>-1.2234499999999999</v>
      </c>
      <c r="L3744">
        <v>66.443299999999994</v>
      </c>
      <c r="M3744">
        <v>-0.84691300000000003</v>
      </c>
      <c r="N3744">
        <v>-1.2293799999999999</v>
      </c>
      <c r="O3744">
        <v>-1.1293599999999999</v>
      </c>
      <c r="P3744">
        <v>69.237184999999982</v>
      </c>
      <c r="Q3744">
        <v>64.188805000000002</v>
      </c>
      <c r="R3744">
        <v>64.261600000000001</v>
      </c>
      <c r="S3744">
        <v>-0.85324599999999995</v>
      </c>
    </row>
    <row r="3745" spans="1:19" x14ac:dyDescent="0.25">
      <c r="A3745">
        <v>254.524</v>
      </c>
      <c r="B3745">
        <v>152.53760729337995</v>
      </c>
      <c r="C3745">
        <v>5.003476946761734E-2</v>
      </c>
      <c r="D3745">
        <v>54.831621872751334</v>
      </c>
      <c r="E3745">
        <v>54.957018199719883</v>
      </c>
      <c r="F3745">
        <v>54.831621872751334</v>
      </c>
      <c r="G3745">
        <v>54.957018199719883</v>
      </c>
      <c r="H3745">
        <v>26.060000000000002</v>
      </c>
      <c r="I3745">
        <v>25.18</v>
      </c>
      <c r="J3745">
        <v>-1.9797400000000001</v>
      </c>
      <c r="K3745">
        <v>-1.2234499999999999</v>
      </c>
      <c r="L3745">
        <v>66.443299999999994</v>
      </c>
      <c r="M3745">
        <v>-0.84691300000000003</v>
      </c>
      <c r="N3745">
        <v>-1.2293799999999999</v>
      </c>
      <c r="O3745">
        <v>-1.1293599999999999</v>
      </c>
      <c r="P3745">
        <v>69.237184999999982</v>
      </c>
      <c r="Q3745">
        <v>64.188805000000002</v>
      </c>
      <c r="R3745">
        <v>64.261600000000001</v>
      </c>
      <c r="S3745">
        <v>-0.85324599999999995</v>
      </c>
    </row>
    <row r="3746" spans="1:19" x14ac:dyDescent="0.25">
      <c r="A3746">
        <v>254.59200000000001</v>
      </c>
      <c r="B3746">
        <v>152.53774250515258</v>
      </c>
      <c r="C3746">
        <v>5.0034814694309766E-2</v>
      </c>
      <c r="D3746">
        <v>54.831721918095546</v>
      </c>
      <c r="E3746">
        <v>54.893224368437878</v>
      </c>
      <c r="F3746">
        <v>54.831721918095546</v>
      </c>
      <c r="G3746">
        <v>54.893224368437878</v>
      </c>
      <c r="H3746">
        <v>26.060000000000002</v>
      </c>
      <c r="I3746">
        <v>25.18</v>
      </c>
      <c r="J3746">
        <v>-1.9797400000000001</v>
      </c>
      <c r="K3746">
        <v>-1.2234499999999999</v>
      </c>
      <c r="L3746">
        <v>66.443299999999994</v>
      </c>
      <c r="M3746">
        <v>-0.84691300000000003</v>
      </c>
      <c r="N3746">
        <v>-1.2293799999999999</v>
      </c>
      <c r="O3746">
        <v>-1.1293599999999999</v>
      </c>
      <c r="P3746">
        <v>69.237184999999982</v>
      </c>
      <c r="Q3746">
        <v>64.188805000000002</v>
      </c>
      <c r="R3746">
        <v>64.261600000000001</v>
      </c>
      <c r="S3746">
        <v>-0.85324599999999995</v>
      </c>
    </row>
    <row r="3747" spans="1:19" x14ac:dyDescent="0.25">
      <c r="A3747">
        <v>254.66</v>
      </c>
      <c r="B3747">
        <v>152.53758428584146</v>
      </c>
      <c r="C3747">
        <v>5.0034762910716443E-2</v>
      </c>
      <c r="D3747">
        <v>54.831608126308375</v>
      </c>
      <c r="E3747">
        <v>54.873187555133974</v>
      </c>
      <c r="F3747">
        <v>54.831608126308375</v>
      </c>
      <c r="G3747">
        <v>54.873187555133974</v>
      </c>
      <c r="H3747">
        <v>26.060000000000002</v>
      </c>
      <c r="I3747">
        <v>25.18</v>
      </c>
      <c r="J3747">
        <v>-1.9797400000000001</v>
      </c>
      <c r="K3747">
        <v>-1.2234499999999999</v>
      </c>
      <c r="L3747">
        <v>66.443299999999994</v>
      </c>
      <c r="M3747">
        <v>-0.84691300000000003</v>
      </c>
      <c r="N3747">
        <v>-1.2293799999999999</v>
      </c>
      <c r="O3747">
        <v>-1.1293599999999999</v>
      </c>
      <c r="P3747">
        <v>69.237184999999982</v>
      </c>
      <c r="Q3747">
        <v>64.188805000000002</v>
      </c>
      <c r="R3747">
        <v>64.261600000000001</v>
      </c>
      <c r="S3747">
        <v>-0.85324599999999995</v>
      </c>
    </row>
    <row r="3748" spans="1:19" x14ac:dyDescent="0.25">
      <c r="A3748">
        <v>254.72800000000001</v>
      </c>
      <c r="B3748">
        <v>152.53742606653034</v>
      </c>
      <c r="C3748">
        <v>5.0034711127123127E-2</v>
      </c>
      <c r="D3748">
        <v>54.831494334521217</v>
      </c>
      <c r="E3748">
        <v>54.853150741830063</v>
      </c>
      <c r="F3748">
        <v>54.831494334521217</v>
      </c>
      <c r="G3748">
        <v>54.853150741830063</v>
      </c>
      <c r="H3748">
        <v>26.060000000000002</v>
      </c>
      <c r="I3748">
        <v>25.18</v>
      </c>
      <c r="J3748">
        <v>-1.9797400000000001</v>
      </c>
      <c r="K3748">
        <v>-1.2234499999999999</v>
      </c>
      <c r="L3748">
        <v>66.443299999999994</v>
      </c>
      <c r="M3748">
        <v>-0.84691300000000003</v>
      </c>
      <c r="N3748">
        <v>-1.2293799999999999</v>
      </c>
      <c r="O3748">
        <v>-1.1293599999999999</v>
      </c>
      <c r="P3748">
        <v>69.237184999999982</v>
      </c>
      <c r="Q3748">
        <v>64.188805000000002</v>
      </c>
      <c r="R3748">
        <v>64.261600000000001</v>
      </c>
      <c r="S3748">
        <v>-0.85324599999999995</v>
      </c>
    </row>
    <row r="3749" spans="1:19" x14ac:dyDescent="0.25">
      <c r="A3749">
        <v>254.79599999999999</v>
      </c>
      <c r="B3749">
        <v>152.53726784721923</v>
      </c>
      <c r="C3749">
        <v>5.0034659343529804E-2</v>
      </c>
      <c r="D3749">
        <v>54.83138054273406</v>
      </c>
      <c r="E3749">
        <v>54.833113928526153</v>
      </c>
      <c r="F3749">
        <v>54.83138054273406</v>
      </c>
      <c r="G3749">
        <v>54.833113928526153</v>
      </c>
      <c r="H3749">
        <v>26.060000000000002</v>
      </c>
      <c r="I3749">
        <v>25.18</v>
      </c>
      <c r="J3749">
        <v>-1.9797400000000001</v>
      </c>
      <c r="K3749">
        <v>-1.2234499999999999</v>
      </c>
      <c r="L3749">
        <v>66.443299999999994</v>
      </c>
      <c r="M3749">
        <v>-0.84691300000000003</v>
      </c>
      <c r="N3749">
        <v>-1.2293799999999999</v>
      </c>
      <c r="O3749">
        <v>-1.1293599999999999</v>
      </c>
      <c r="P3749">
        <v>69.237184999999982</v>
      </c>
      <c r="Q3749">
        <v>64.188805000000002</v>
      </c>
      <c r="R3749">
        <v>64.261600000000001</v>
      </c>
      <c r="S3749">
        <v>-0.85324599999999995</v>
      </c>
    </row>
    <row r="3750" spans="1:19" x14ac:dyDescent="0.25">
      <c r="A3750">
        <v>254.864</v>
      </c>
      <c r="B3750">
        <v>152.53710962790811</v>
      </c>
      <c r="C3750">
        <v>5.0034607559936488E-2</v>
      </c>
      <c r="D3750">
        <v>54.831266750946888</v>
      </c>
      <c r="E3750">
        <v>54.813077115222242</v>
      </c>
      <c r="F3750">
        <v>54.831266750946888</v>
      </c>
      <c r="G3750">
        <v>54.813077115222242</v>
      </c>
      <c r="H3750">
        <v>26.060000000000002</v>
      </c>
      <c r="I3750">
        <v>25.18</v>
      </c>
      <c r="J3750">
        <v>-1.9797400000000001</v>
      </c>
      <c r="K3750">
        <v>-1.2234499999999999</v>
      </c>
      <c r="L3750">
        <v>66.443299999999994</v>
      </c>
      <c r="M3750">
        <v>-0.84691300000000003</v>
      </c>
      <c r="N3750">
        <v>-1.2293799999999999</v>
      </c>
      <c r="O3750">
        <v>-1.1293599999999999</v>
      </c>
      <c r="P3750">
        <v>69.237184999999982</v>
      </c>
      <c r="Q3750">
        <v>64.188805000000002</v>
      </c>
      <c r="R3750">
        <v>64.261600000000001</v>
      </c>
      <c r="S3750">
        <v>-0.85324599999999995</v>
      </c>
    </row>
    <row r="3751" spans="1:19" x14ac:dyDescent="0.25">
      <c r="A3751">
        <v>254.93199999999999</v>
      </c>
      <c r="B3751">
        <v>152.53695140859699</v>
      </c>
      <c r="C3751">
        <v>5.0034555776343165E-2</v>
      </c>
      <c r="D3751">
        <v>54.831152959159724</v>
      </c>
      <c r="E3751">
        <v>54.793040301918325</v>
      </c>
      <c r="F3751">
        <v>54.831152959159724</v>
      </c>
      <c r="G3751">
        <v>54.793040301918325</v>
      </c>
      <c r="H3751">
        <v>26.060000000000002</v>
      </c>
      <c r="I3751">
        <v>25.18</v>
      </c>
      <c r="J3751">
        <v>-1.9797400000000001</v>
      </c>
      <c r="K3751">
        <v>-1.2234499999999999</v>
      </c>
      <c r="L3751">
        <v>66.443299999999994</v>
      </c>
      <c r="M3751">
        <v>-0.84691300000000003</v>
      </c>
      <c r="N3751">
        <v>-1.2293799999999999</v>
      </c>
      <c r="O3751">
        <v>-1.1293599999999999</v>
      </c>
      <c r="P3751">
        <v>69.237184999999982</v>
      </c>
      <c r="Q3751">
        <v>64.188805000000002</v>
      </c>
      <c r="R3751">
        <v>64.261600000000001</v>
      </c>
      <c r="S3751">
        <v>-0.85324599999999995</v>
      </c>
    </row>
    <row r="3752" spans="1:19" x14ac:dyDescent="0.25">
      <c r="A3752">
        <v>255</v>
      </c>
      <c r="B3752">
        <v>152.53679318928585</v>
      </c>
      <c r="C3752">
        <v>5.0034503992749842E-2</v>
      </c>
      <c r="D3752">
        <v>54.831039167372566</v>
      </c>
      <c r="E3752">
        <v>54.773003488614421</v>
      </c>
      <c r="F3752">
        <v>54.831039167372566</v>
      </c>
      <c r="G3752">
        <v>54.773003488614421</v>
      </c>
      <c r="H3752">
        <v>26.060000000000002</v>
      </c>
      <c r="I3752">
        <v>25.18</v>
      </c>
      <c r="J3752">
        <v>-1.9797400000000001</v>
      </c>
      <c r="K3752">
        <v>-1.2234499999999999</v>
      </c>
      <c r="L3752">
        <v>66.443299999999994</v>
      </c>
      <c r="M3752">
        <v>-0.84691300000000003</v>
      </c>
      <c r="N3752">
        <v>-1.2293799999999999</v>
      </c>
      <c r="O3752">
        <v>-1.1293599999999999</v>
      </c>
      <c r="P3752">
        <v>69.237184999999982</v>
      </c>
      <c r="Q3752">
        <v>64.188805000000002</v>
      </c>
      <c r="R3752">
        <v>64.261600000000001</v>
      </c>
      <c r="S3752">
        <v>-0.85324599999999995</v>
      </c>
    </row>
    <row r="3753" spans="1:19" x14ac:dyDescent="0.25">
      <c r="A3753">
        <v>255.06800000000001</v>
      </c>
      <c r="B3753">
        <v>152.53663496997473</v>
      </c>
      <c r="C3753">
        <v>5.0034452209156519E-2</v>
      </c>
      <c r="D3753">
        <v>54.830925375585394</v>
      </c>
      <c r="E3753">
        <v>54.752966675310503</v>
      </c>
      <c r="F3753">
        <v>54.830925375585394</v>
      </c>
      <c r="G3753">
        <v>54.752966675310503</v>
      </c>
      <c r="H3753">
        <v>26.060000000000002</v>
      </c>
      <c r="I3753">
        <v>25.18</v>
      </c>
      <c r="J3753">
        <v>-1.9797400000000001</v>
      </c>
      <c r="K3753">
        <v>-1.2234499999999999</v>
      </c>
      <c r="L3753">
        <v>66.443299999999994</v>
      </c>
      <c r="M3753">
        <v>-0.84691300000000003</v>
      </c>
      <c r="N3753">
        <v>-1.2293799999999999</v>
      </c>
      <c r="O3753">
        <v>-1.1293599999999999</v>
      </c>
      <c r="P3753">
        <v>69.237184999999982</v>
      </c>
      <c r="Q3753">
        <v>64.188805000000002</v>
      </c>
      <c r="R3753">
        <v>64.261600000000001</v>
      </c>
      <c r="S3753">
        <v>-0.85324599999999995</v>
      </c>
    </row>
    <row r="3754" spans="1:19" x14ac:dyDescent="0.25">
      <c r="A3754">
        <v>255.136</v>
      </c>
      <c r="B3754">
        <v>152.53647675066361</v>
      </c>
      <c r="C3754">
        <v>5.0034400425563202E-2</v>
      </c>
      <c r="D3754">
        <v>54.83081158379823</v>
      </c>
      <c r="E3754">
        <v>54.7329298620066</v>
      </c>
      <c r="F3754">
        <v>54.83081158379823</v>
      </c>
      <c r="G3754">
        <v>54.7329298620066</v>
      </c>
      <c r="H3754">
        <v>26.060000000000002</v>
      </c>
      <c r="I3754">
        <v>25.18</v>
      </c>
      <c r="J3754">
        <v>-1.9797400000000001</v>
      </c>
      <c r="K3754">
        <v>-1.2234499999999999</v>
      </c>
      <c r="L3754">
        <v>66.443299999999994</v>
      </c>
      <c r="M3754">
        <v>-0.84691300000000003</v>
      </c>
      <c r="N3754">
        <v>-1.2293799999999999</v>
      </c>
      <c r="O3754">
        <v>-1.1293599999999999</v>
      </c>
      <c r="P3754">
        <v>69.237184999999982</v>
      </c>
      <c r="Q3754">
        <v>64.188805000000002</v>
      </c>
      <c r="R3754">
        <v>64.261600000000001</v>
      </c>
      <c r="S3754">
        <v>-0.85324599999999995</v>
      </c>
    </row>
    <row r="3755" spans="1:19" x14ac:dyDescent="0.25">
      <c r="A3755">
        <v>255.20400000000001</v>
      </c>
      <c r="B3755">
        <v>152.53631853135249</v>
      </c>
      <c r="C3755">
        <v>5.0034348641969886E-2</v>
      </c>
      <c r="D3755">
        <v>54.830697792011073</v>
      </c>
      <c r="E3755">
        <v>54.712893048702682</v>
      </c>
      <c r="F3755">
        <v>54.830697792011073</v>
      </c>
      <c r="G3755">
        <v>54.712893048702682</v>
      </c>
      <c r="H3755">
        <v>26.060000000000002</v>
      </c>
      <c r="I3755">
        <v>25.18</v>
      </c>
      <c r="J3755">
        <v>-1.9797400000000001</v>
      </c>
      <c r="K3755">
        <v>-1.2234499999999999</v>
      </c>
      <c r="L3755">
        <v>66.443299999999994</v>
      </c>
      <c r="M3755">
        <v>-0.84691300000000003</v>
      </c>
      <c r="N3755">
        <v>-1.2293799999999999</v>
      </c>
      <c r="O3755">
        <v>-1.1293599999999999</v>
      </c>
      <c r="P3755">
        <v>69.237184999999982</v>
      </c>
      <c r="Q3755">
        <v>64.188805000000002</v>
      </c>
      <c r="R3755">
        <v>64.261600000000001</v>
      </c>
      <c r="S3755">
        <v>-0.85324599999999995</v>
      </c>
    </row>
    <row r="3756" spans="1:19" x14ac:dyDescent="0.25">
      <c r="A3756">
        <v>255.27199999999999</v>
      </c>
      <c r="B3756">
        <v>152.53616031204137</v>
      </c>
      <c r="C3756">
        <v>5.0034296858376563E-2</v>
      </c>
      <c r="D3756">
        <v>54.830584000223908</v>
      </c>
      <c r="E3756">
        <v>54.692856235398772</v>
      </c>
      <c r="F3756">
        <v>54.830584000223908</v>
      </c>
      <c r="G3756">
        <v>54.692856235398772</v>
      </c>
      <c r="H3756">
        <v>26.060000000000002</v>
      </c>
      <c r="I3756">
        <v>25.18</v>
      </c>
      <c r="J3756">
        <v>-1.9797400000000001</v>
      </c>
      <c r="K3756">
        <v>-1.2234499999999999</v>
      </c>
      <c r="L3756">
        <v>66.443299999999994</v>
      </c>
      <c r="M3756">
        <v>-0.84691300000000003</v>
      </c>
      <c r="N3756">
        <v>-1.2293799999999999</v>
      </c>
      <c r="O3756">
        <v>-1.1293599999999999</v>
      </c>
      <c r="P3756">
        <v>69.237184999999982</v>
      </c>
      <c r="Q3756">
        <v>64.188805000000002</v>
      </c>
      <c r="R3756">
        <v>64.261600000000001</v>
      </c>
      <c r="S3756">
        <v>-0.85324599999999995</v>
      </c>
    </row>
    <row r="3757" spans="1:19" x14ac:dyDescent="0.25">
      <c r="A3757">
        <v>255.34</v>
      </c>
      <c r="B3757">
        <v>152.53600209273029</v>
      </c>
      <c r="C3757">
        <v>5.003424507478324E-2</v>
      </c>
      <c r="D3757">
        <v>54.830470208436743</v>
      </c>
      <c r="E3757">
        <v>54.672819422094861</v>
      </c>
      <c r="F3757">
        <v>54.830470208436743</v>
      </c>
      <c r="G3757">
        <v>54.672819422094861</v>
      </c>
      <c r="H3757">
        <v>26.060000000000002</v>
      </c>
      <c r="I3757">
        <v>25.18</v>
      </c>
      <c r="J3757">
        <v>-1.9797400000000001</v>
      </c>
      <c r="K3757">
        <v>-1.2234499999999999</v>
      </c>
      <c r="L3757">
        <v>66.443299999999994</v>
      </c>
      <c r="M3757">
        <v>-0.84691300000000003</v>
      </c>
      <c r="N3757">
        <v>-1.2293799999999999</v>
      </c>
      <c r="O3757">
        <v>-1.1293599999999999</v>
      </c>
      <c r="P3757">
        <v>69.237184999999982</v>
      </c>
      <c r="Q3757">
        <v>64.188805000000002</v>
      </c>
      <c r="R3757">
        <v>64.261600000000001</v>
      </c>
      <c r="S3757">
        <v>-0.85324599999999995</v>
      </c>
    </row>
    <row r="3758" spans="1:19" x14ac:dyDescent="0.25">
      <c r="A3758">
        <v>255.40799999999999</v>
      </c>
      <c r="B3758">
        <v>152.53584387341914</v>
      </c>
      <c r="C3758">
        <v>5.0034193291189924E-2</v>
      </c>
      <c r="D3758">
        <v>54.830356416649579</v>
      </c>
      <c r="E3758">
        <v>54.65278260879095</v>
      </c>
      <c r="F3758">
        <v>54.830356416649579</v>
      </c>
      <c r="G3758">
        <v>54.65278260879095</v>
      </c>
      <c r="H3758">
        <v>26.060000000000002</v>
      </c>
      <c r="I3758">
        <v>25.18</v>
      </c>
      <c r="J3758">
        <v>-1.9797400000000001</v>
      </c>
      <c r="K3758">
        <v>-1.2234499999999999</v>
      </c>
      <c r="L3758">
        <v>66.443299999999994</v>
      </c>
      <c r="M3758">
        <v>-0.84691300000000003</v>
      </c>
      <c r="N3758">
        <v>-1.2293799999999999</v>
      </c>
      <c r="O3758">
        <v>-1.1293599999999999</v>
      </c>
      <c r="P3758">
        <v>69.237184999999982</v>
      </c>
      <c r="Q3758">
        <v>64.188805000000002</v>
      </c>
      <c r="R3758">
        <v>64.261600000000001</v>
      </c>
      <c r="S3758">
        <v>-0.85324599999999995</v>
      </c>
    </row>
    <row r="3759" spans="1:19" x14ac:dyDescent="0.25">
      <c r="A3759">
        <v>255.476</v>
      </c>
      <c r="B3759">
        <v>152.53666314846132</v>
      </c>
      <c r="C3759">
        <v>5.0034462133558784E-2</v>
      </c>
      <c r="D3759">
        <v>54.83094620123142</v>
      </c>
      <c r="E3759">
        <v>54.686180579953074</v>
      </c>
      <c r="F3759">
        <v>54.83094620123142</v>
      </c>
      <c r="G3759">
        <v>54.686180579953074</v>
      </c>
      <c r="H3759">
        <v>26.060000000000002</v>
      </c>
      <c r="I3759">
        <v>25.18</v>
      </c>
      <c r="J3759">
        <v>-1.9797400000000001</v>
      </c>
      <c r="K3759">
        <v>-1.2234499999999999</v>
      </c>
      <c r="L3759">
        <v>66.443299999999994</v>
      </c>
      <c r="M3759">
        <v>-0.84691300000000003</v>
      </c>
      <c r="N3759">
        <v>-1.2293799999999999</v>
      </c>
      <c r="O3759">
        <v>-1.1293599999999999</v>
      </c>
      <c r="P3759">
        <v>69.237184999999982</v>
      </c>
      <c r="Q3759">
        <v>64.188805000000002</v>
      </c>
      <c r="R3759">
        <v>64.261600000000001</v>
      </c>
      <c r="S3759">
        <v>-0.85324599999999995</v>
      </c>
    </row>
    <row r="3760" spans="1:19" x14ac:dyDescent="0.25">
      <c r="A3760">
        <v>255.54400000000001</v>
      </c>
      <c r="B3760">
        <v>152.55559312380277</v>
      </c>
      <c r="C3760">
        <v>5.004067113623023E-2</v>
      </c>
      <c r="D3760">
        <v>54.84457142536457</v>
      </c>
      <c r="E3760">
        <v>55.591186193319473</v>
      </c>
      <c r="F3760">
        <v>54.84457142536457</v>
      </c>
      <c r="G3760">
        <v>55.591186193319473</v>
      </c>
      <c r="H3760">
        <v>26.060000000000002</v>
      </c>
      <c r="I3760">
        <v>25.18</v>
      </c>
      <c r="J3760">
        <v>-1.9797400000000001</v>
      </c>
      <c r="K3760">
        <v>-1.2234499999999999</v>
      </c>
      <c r="L3760">
        <v>66.443299999999994</v>
      </c>
      <c r="M3760">
        <v>-0.84691300000000003</v>
      </c>
      <c r="N3760">
        <v>-1.2293799999999999</v>
      </c>
      <c r="O3760">
        <v>-1.1293599999999999</v>
      </c>
      <c r="P3760">
        <v>69.237184999999982</v>
      </c>
      <c r="Q3760">
        <v>64.188805000000002</v>
      </c>
      <c r="R3760">
        <v>64.261600000000001</v>
      </c>
      <c r="S3760">
        <v>-0.85324599999999995</v>
      </c>
    </row>
    <row r="3761" spans="1:19" x14ac:dyDescent="0.25">
      <c r="A3761">
        <v>255.61199999999999</v>
      </c>
      <c r="B3761">
        <v>152.55549834324762</v>
      </c>
      <c r="C3761">
        <v>5.0040639471262693E-2</v>
      </c>
      <c r="D3761">
        <v>54.844502834173348</v>
      </c>
      <c r="E3761">
        <v>55.296954925243668</v>
      </c>
      <c r="F3761">
        <v>54.844502834173348</v>
      </c>
      <c r="G3761">
        <v>55.296954925243668</v>
      </c>
      <c r="H3761">
        <v>26.098181818181821</v>
      </c>
      <c r="I3761">
        <v>25.18</v>
      </c>
      <c r="J3761">
        <v>-1.9797400000000001</v>
      </c>
      <c r="K3761">
        <v>-1.2234499999999999</v>
      </c>
      <c r="L3761">
        <v>66.443299999999994</v>
      </c>
      <c r="M3761">
        <v>-0.84691300000000003</v>
      </c>
      <c r="N3761">
        <v>-1.2293799999999999</v>
      </c>
      <c r="O3761">
        <v>-1.1293599999999999</v>
      </c>
      <c r="P3761">
        <v>69.237184999999982</v>
      </c>
      <c r="Q3761">
        <v>64.188805000000002</v>
      </c>
      <c r="R3761">
        <v>64.261600000000001</v>
      </c>
      <c r="S3761">
        <v>-0.85324599999999995</v>
      </c>
    </row>
    <row r="3762" spans="1:19" x14ac:dyDescent="0.25">
      <c r="A3762">
        <v>255.68</v>
      </c>
      <c r="B3762">
        <v>152.5554035626925</v>
      </c>
      <c r="C3762">
        <v>5.0040607806295156E-2</v>
      </c>
      <c r="D3762">
        <v>54.844434242982132</v>
      </c>
      <c r="E3762">
        <v>55.002723657167877</v>
      </c>
      <c r="F3762">
        <v>54.844434242982132</v>
      </c>
      <c r="G3762">
        <v>55.002723657167877</v>
      </c>
      <c r="H3762">
        <v>26.11306358381503</v>
      </c>
      <c r="I3762">
        <v>25.18</v>
      </c>
      <c r="J3762">
        <v>-1.9797400000000001</v>
      </c>
      <c r="K3762">
        <v>-1.2234499999999999</v>
      </c>
      <c r="L3762">
        <v>66.443299999999994</v>
      </c>
      <c r="M3762">
        <v>-0.84691300000000003</v>
      </c>
      <c r="N3762">
        <v>-1.2293799999999999</v>
      </c>
      <c r="O3762">
        <v>-1.1293599999999999</v>
      </c>
      <c r="P3762">
        <v>69.237184999999982</v>
      </c>
      <c r="Q3762">
        <v>64.188805000000002</v>
      </c>
      <c r="R3762">
        <v>64.261600000000001</v>
      </c>
      <c r="S3762">
        <v>-0.85324599999999995</v>
      </c>
    </row>
    <row r="3763" spans="1:19" x14ac:dyDescent="0.25">
      <c r="A3763">
        <v>255.74799999999999</v>
      </c>
      <c r="B3763">
        <v>152.5547184817238</v>
      </c>
      <c r="C3763">
        <v>5.0040382396132316E-2</v>
      </c>
      <c r="D3763">
        <v>54.843939777562824</v>
      </c>
      <c r="E3763">
        <v>54.783395832482398</v>
      </c>
      <c r="F3763">
        <v>54.843939777562824</v>
      </c>
      <c r="G3763">
        <v>54.783395832482398</v>
      </c>
      <c r="H3763">
        <v>26.101271676300577</v>
      </c>
      <c r="I3763">
        <v>25.18</v>
      </c>
      <c r="J3763">
        <v>-1.9797400000000001</v>
      </c>
      <c r="K3763">
        <v>-1.2234499999999999</v>
      </c>
      <c r="L3763">
        <v>66.443299999999994</v>
      </c>
      <c r="M3763">
        <v>-0.84691300000000003</v>
      </c>
      <c r="N3763">
        <v>-1.2293799999999999</v>
      </c>
      <c r="O3763">
        <v>-1.1293599999999999</v>
      </c>
      <c r="P3763">
        <v>69.237184999999982</v>
      </c>
      <c r="Q3763">
        <v>64.188805000000002</v>
      </c>
      <c r="R3763">
        <v>64.261600000000001</v>
      </c>
      <c r="S3763">
        <v>-0.85324599999999995</v>
      </c>
    </row>
    <row r="3764" spans="1:19" x14ac:dyDescent="0.25">
      <c r="A3764">
        <v>255.816</v>
      </c>
      <c r="B3764">
        <v>152.5530180840438</v>
      </c>
      <c r="C3764">
        <v>5.0039823744233575E-2</v>
      </c>
      <c r="D3764">
        <v>54.842712808471212</v>
      </c>
      <c r="E3764">
        <v>54.692901930428278</v>
      </c>
      <c r="F3764">
        <v>54.842712808471212</v>
      </c>
      <c r="G3764">
        <v>54.692901930428278</v>
      </c>
      <c r="H3764">
        <v>26.089479768786127</v>
      </c>
      <c r="I3764">
        <v>25.18</v>
      </c>
      <c r="J3764">
        <v>-1.9797400000000001</v>
      </c>
      <c r="K3764">
        <v>-1.2234499999999999</v>
      </c>
      <c r="L3764">
        <v>66.443299999999994</v>
      </c>
      <c r="M3764">
        <v>-0.84691300000000003</v>
      </c>
      <c r="N3764">
        <v>-1.2293799999999999</v>
      </c>
      <c r="O3764">
        <v>-1.1293599999999999</v>
      </c>
      <c r="P3764">
        <v>69.237184999999982</v>
      </c>
      <c r="Q3764">
        <v>64.188805000000002</v>
      </c>
      <c r="R3764">
        <v>64.261600000000001</v>
      </c>
      <c r="S3764">
        <v>-0.85324599999999995</v>
      </c>
    </row>
    <row r="3765" spans="1:19" x14ac:dyDescent="0.25">
      <c r="A3765">
        <v>255.88399999999999</v>
      </c>
      <c r="B3765">
        <v>152.55131768636377</v>
      </c>
      <c r="C3765">
        <v>5.003926509233482E-2</v>
      </c>
      <c r="D3765">
        <v>54.841485839379601</v>
      </c>
      <c r="E3765">
        <v>54.602408028374157</v>
      </c>
      <c r="F3765">
        <v>54.841485839379601</v>
      </c>
      <c r="G3765">
        <v>54.602408028374157</v>
      </c>
      <c r="H3765">
        <v>26.077687861271681</v>
      </c>
      <c r="I3765">
        <v>25.18</v>
      </c>
      <c r="J3765">
        <v>-1.9797400000000001</v>
      </c>
      <c r="K3765">
        <v>-1.2234499999999999</v>
      </c>
      <c r="L3765">
        <v>66.443299999999994</v>
      </c>
      <c r="M3765">
        <v>-0.84691300000000003</v>
      </c>
      <c r="N3765">
        <v>-1.2293799999999999</v>
      </c>
      <c r="O3765">
        <v>-1.1293599999999999</v>
      </c>
      <c r="P3765">
        <v>69.237184999999982</v>
      </c>
      <c r="Q3765">
        <v>64.188805000000002</v>
      </c>
      <c r="R3765">
        <v>64.261600000000001</v>
      </c>
      <c r="S3765">
        <v>-0.85324599999999995</v>
      </c>
    </row>
    <row r="3766" spans="1:19" x14ac:dyDescent="0.25">
      <c r="A3766">
        <v>255.952</v>
      </c>
      <c r="B3766">
        <v>152.54961728868375</v>
      </c>
      <c r="C3766">
        <v>5.0038706440436072E-2</v>
      </c>
      <c r="D3766">
        <v>54.840258870287997</v>
      </c>
      <c r="E3766">
        <v>54.511914126320029</v>
      </c>
      <c r="F3766">
        <v>54.840258870287997</v>
      </c>
      <c r="G3766">
        <v>54.511914126320029</v>
      </c>
      <c r="H3766">
        <v>26.065895953757227</v>
      </c>
      <c r="I3766">
        <v>25.18</v>
      </c>
      <c r="J3766">
        <v>-1.9797400000000001</v>
      </c>
      <c r="K3766">
        <v>-1.2234499999999999</v>
      </c>
      <c r="L3766">
        <v>66.443299999999994</v>
      </c>
      <c r="M3766">
        <v>-0.84691300000000003</v>
      </c>
      <c r="N3766">
        <v>-1.2293799999999999</v>
      </c>
      <c r="O3766">
        <v>-1.1293599999999999</v>
      </c>
      <c r="P3766">
        <v>69.237184999999982</v>
      </c>
      <c r="Q3766">
        <v>64.188805000000002</v>
      </c>
      <c r="R3766">
        <v>64.261600000000001</v>
      </c>
      <c r="S3766">
        <v>-0.85324599999999995</v>
      </c>
    </row>
    <row r="3767" spans="1:19" x14ac:dyDescent="0.25">
      <c r="A3767">
        <v>256.02</v>
      </c>
      <c r="B3767">
        <v>152.54790443597838</v>
      </c>
      <c r="C3767">
        <v>5.0038144338962642E-2</v>
      </c>
      <c r="D3767">
        <v>54.839024787725407</v>
      </c>
      <c r="E3767">
        <v>54.456783605176348</v>
      </c>
      <c r="F3767">
        <v>54.839024787725407</v>
      </c>
      <c r="G3767">
        <v>54.456783605176348</v>
      </c>
      <c r="H3767">
        <v>26.060000000000002</v>
      </c>
      <c r="I3767">
        <v>25.18</v>
      </c>
      <c r="J3767">
        <v>-1.9797400000000001</v>
      </c>
      <c r="K3767">
        <v>-1.2234499999999999</v>
      </c>
      <c r="L3767">
        <v>66.443299999999994</v>
      </c>
      <c r="M3767">
        <v>-0.84691300000000003</v>
      </c>
      <c r="N3767">
        <v>-1.2293799999999999</v>
      </c>
      <c r="O3767">
        <v>-1.1293599999999999</v>
      </c>
      <c r="P3767">
        <v>69.237184999999982</v>
      </c>
      <c r="Q3767">
        <v>64.188805000000002</v>
      </c>
      <c r="R3767">
        <v>64.261600000000001</v>
      </c>
      <c r="S3767">
        <v>-0.85324599999999995</v>
      </c>
    </row>
    <row r="3768" spans="1:19" x14ac:dyDescent="0.25">
      <c r="A3768">
        <v>256.08800000000002</v>
      </c>
      <c r="B3768">
        <v>152.54617912824762</v>
      </c>
      <c r="C3768">
        <v>5.0037578787914538E-2</v>
      </c>
      <c r="D3768">
        <v>54.837783591691831</v>
      </c>
      <c r="E3768">
        <v>54.437016464943106</v>
      </c>
      <c r="F3768">
        <v>54.837783591691831</v>
      </c>
      <c r="G3768">
        <v>54.437016464943106</v>
      </c>
      <c r="H3768">
        <v>26.060000000000002</v>
      </c>
      <c r="I3768">
        <v>25.18</v>
      </c>
      <c r="J3768">
        <v>-1.9797400000000001</v>
      </c>
      <c r="K3768">
        <v>-1.2234499999999999</v>
      </c>
      <c r="L3768">
        <v>66.443299999999994</v>
      </c>
      <c r="M3768">
        <v>-0.84691300000000003</v>
      </c>
      <c r="N3768">
        <v>-1.2293799999999999</v>
      </c>
      <c r="O3768">
        <v>-1.1293599999999999</v>
      </c>
      <c r="P3768">
        <v>69.237184999999982</v>
      </c>
      <c r="Q3768">
        <v>64.188805000000002</v>
      </c>
      <c r="R3768">
        <v>64.261600000000001</v>
      </c>
      <c r="S3768">
        <v>-0.85324599999999995</v>
      </c>
    </row>
    <row r="3769" spans="1:19" x14ac:dyDescent="0.25">
      <c r="A3769">
        <v>256.15600000000001</v>
      </c>
      <c r="B3769">
        <v>152.54445382051691</v>
      </c>
      <c r="C3769">
        <v>5.0037013236866441E-2</v>
      </c>
      <c r="D3769">
        <v>54.83654239565827</v>
      </c>
      <c r="E3769">
        <v>54.417249324709871</v>
      </c>
      <c r="F3769">
        <v>54.83654239565827</v>
      </c>
      <c r="G3769">
        <v>54.417249324709871</v>
      </c>
      <c r="H3769">
        <v>26.060000000000002</v>
      </c>
      <c r="I3769">
        <v>25.18</v>
      </c>
      <c r="J3769">
        <v>-1.9797400000000001</v>
      </c>
      <c r="K3769">
        <v>-1.2234499999999999</v>
      </c>
      <c r="L3769">
        <v>66.443299999999994</v>
      </c>
      <c r="M3769">
        <v>-0.84691300000000003</v>
      </c>
      <c r="N3769">
        <v>-1.2293799999999999</v>
      </c>
      <c r="O3769">
        <v>-1.1293599999999999</v>
      </c>
      <c r="P3769">
        <v>69.237184999999982</v>
      </c>
      <c r="Q3769">
        <v>64.188805000000002</v>
      </c>
      <c r="R3769">
        <v>64.261600000000001</v>
      </c>
      <c r="S3769">
        <v>-0.85324599999999995</v>
      </c>
    </row>
    <row r="3770" spans="1:19" x14ac:dyDescent="0.25">
      <c r="A3770">
        <v>256.22399999999999</v>
      </c>
      <c r="B3770">
        <v>152.53895436546017</v>
      </c>
      <c r="C3770">
        <v>5.0035210143279482E-2</v>
      </c>
      <c r="D3770">
        <v>54.832586718432481</v>
      </c>
      <c r="E3770">
        <v>54.047881617022391</v>
      </c>
      <c r="F3770">
        <v>54.832586718432481</v>
      </c>
      <c r="G3770">
        <v>54.047881617022391</v>
      </c>
      <c r="H3770">
        <v>26.060000000000002</v>
      </c>
      <c r="I3770">
        <v>25.18</v>
      </c>
      <c r="J3770">
        <v>-1.9797400000000001</v>
      </c>
      <c r="K3770">
        <v>-1.2234499999999999</v>
      </c>
      <c r="L3770">
        <v>66.443299999999994</v>
      </c>
      <c r="M3770">
        <v>-0.84691300000000003</v>
      </c>
      <c r="N3770">
        <v>-1.2293799999999999</v>
      </c>
      <c r="O3770">
        <v>-1.1293599999999999</v>
      </c>
      <c r="P3770">
        <v>69.237184999999982</v>
      </c>
      <c r="Q3770">
        <v>64.188805000000002</v>
      </c>
      <c r="R3770">
        <v>64.261600000000001</v>
      </c>
      <c r="S3770">
        <v>-0.85324599999999995</v>
      </c>
    </row>
    <row r="3771" spans="1:19" x14ac:dyDescent="0.25">
      <c r="A3771">
        <v>256.29199999999997</v>
      </c>
      <c r="B3771">
        <v>152.53334054230265</v>
      </c>
      <c r="C3771">
        <v>5.0033369548403456E-2</v>
      </c>
      <c r="D3771">
        <v>54.828548784200855</v>
      </c>
      <c r="E3771">
        <v>53.667919952745379</v>
      </c>
      <c r="F3771">
        <v>54.828548784200855</v>
      </c>
      <c r="G3771">
        <v>53.667919952745379</v>
      </c>
      <c r="H3771">
        <v>26.060000000000002</v>
      </c>
      <c r="I3771">
        <v>25.18</v>
      </c>
      <c r="J3771">
        <v>-1.9797400000000001</v>
      </c>
      <c r="K3771">
        <v>-1.2234499999999999</v>
      </c>
      <c r="L3771">
        <v>66.443299999999994</v>
      </c>
      <c r="M3771">
        <v>-0.84691300000000003</v>
      </c>
      <c r="N3771">
        <v>-1.2293799999999999</v>
      </c>
      <c r="O3771">
        <v>-1.1293599999999999</v>
      </c>
      <c r="P3771">
        <v>69.237184999999982</v>
      </c>
      <c r="Q3771">
        <v>64.188805000000002</v>
      </c>
      <c r="R3771">
        <v>64.261600000000001</v>
      </c>
      <c r="S3771">
        <v>-0.85324599999999995</v>
      </c>
    </row>
    <row r="3772" spans="1:19" x14ac:dyDescent="0.25">
      <c r="A3772">
        <v>256.36</v>
      </c>
      <c r="B3772">
        <v>152.52755586491077</v>
      </c>
      <c r="C3772">
        <v>5.0031472257403439E-2</v>
      </c>
      <c r="D3772">
        <v>54.824388282243596</v>
      </c>
      <c r="E3772">
        <v>53.435949946558758</v>
      </c>
      <c r="F3772">
        <v>54.824388282243596</v>
      </c>
      <c r="G3772">
        <v>53.435949946558758</v>
      </c>
      <c r="H3772">
        <v>26.060000000000002</v>
      </c>
      <c r="I3772">
        <v>25.18</v>
      </c>
      <c r="J3772">
        <v>-1.9797400000000001</v>
      </c>
      <c r="K3772">
        <v>-1.2234499999999999</v>
      </c>
      <c r="L3772">
        <v>66.443299999999994</v>
      </c>
      <c r="M3772">
        <v>-0.84691300000000003</v>
      </c>
      <c r="N3772">
        <v>-1.2293799999999999</v>
      </c>
      <c r="O3772">
        <v>-1.1293599999999999</v>
      </c>
      <c r="P3772">
        <v>69.237184999999982</v>
      </c>
      <c r="Q3772">
        <v>64.188805000000002</v>
      </c>
      <c r="R3772">
        <v>64.261600000000001</v>
      </c>
      <c r="S3772">
        <v>-0.85324599999999995</v>
      </c>
    </row>
    <row r="3773" spans="1:19" x14ac:dyDescent="0.25">
      <c r="A3773">
        <v>256.428</v>
      </c>
      <c r="B3773">
        <v>152.52154141803121</v>
      </c>
      <c r="C3773">
        <v>5.0029498719891832E-2</v>
      </c>
      <c r="D3773">
        <v>54.820062947827722</v>
      </c>
      <c r="E3773">
        <v>53.403003204700561</v>
      </c>
      <c r="F3773">
        <v>54.820062947827722</v>
      </c>
      <c r="G3773">
        <v>53.403003204700561</v>
      </c>
      <c r="H3773">
        <v>26.060000000000002</v>
      </c>
      <c r="I3773">
        <v>25.18</v>
      </c>
      <c r="J3773">
        <v>-1.9797400000000001</v>
      </c>
      <c r="K3773">
        <v>-1.2234499999999999</v>
      </c>
      <c r="L3773">
        <v>66.443299999999994</v>
      </c>
      <c r="M3773">
        <v>-0.84691300000000003</v>
      </c>
      <c r="N3773">
        <v>-1.2293799999999999</v>
      </c>
      <c r="O3773">
        <v>-1.1293599999999999</v>
      </c>
      <c r="P3773">
        <v>69.237184999999982</v>
      </c>
      <c r="Q3773">
        <v>64.188805000000002</v>
      </c>
      <c r="R3773">
        <v>64.261600000000001</v>
      </c>
      <c r="S3773">
        <v>-0.85324599999999995</v>
      </c>
    </row>
    <row r="3774" spans="1:19" x14ac:dyDescent="0.25">
      <c r="A3774">
        <v>256.49599999999998</v>
      </c>
      <c r="B3774">
        <v>152.51552697115167</v>
      </c>
      <c r="C3774">
        <v>5.0027525182380232E-2</v>
      </c>
      <c r="D3774">
        <v>54.815737613411841</v>
      </c>
      <c r="E3774">
        <v>53.370056462842363</v>
      </c>
      <c r="F3774">
        <v>54.815737613411841</v>
      </c>
      <c r="G3774">
        <v>53.370056462842363</v>
      </c>
      <c r="H3774">
        <v>26.060000000000002</v>
      </c>
      <c r="I3774">
        <v>25.18</v>
      </c>
      <c r="J3774">
        <v>-1.9797400000000001</v>
      </c>
      <c r="K3774">
        <v>-1.2234499999999999</v>
      </c>
      <c r="L3774">
        <v>66.443299999999994</v>
      </c>
      <c r="M3774">
        <v>-0.84691300000000003</v>
      </c>
      <c r="N3774">
        <v>-1.2293799999999999</v>
      </c>
      <c r="O3774">
        <v>-1.1293599999999999</v>
      </c>
      <c r="P3774">
        <v>69.237184999999982</v>
      </c>
      <c r="Q3774">
        <v>64.188805000000002</v>
      </c>
      <c r="R3774">
        <v>64.261600000000001</v>
      </c>
      <c r="S3774">
        <v>-0.85324599999999995</v>
      </c>
    </row>
    <row r="3775" spans="1:19" x14ac:dyDescent="0.25">
      <c r="A3775">
        <v>256.56400000000002</v>
      </c>
      <c r="B3775">
        <v>152.51415421991518</v>
      </c>
      <c r="C3775">
        <v>5.0027074947773364E-2</v>
      </c>
      <c r="D3775">
        <v>54.814750480120559</v>
      </c>
      <c r="E3775">
        <v>53.46955888583468</v>
      </c>
      <c r="F3775">
        <v>54.814750480120559</v>
      </c>
      <c r="G3775">
        <v>53.46955888583468</v>
      </c>
      <c r="H3775">
        <v>26.060000000000002</v>
      </c>
      <c r="I3775">
        <v>25.18</v>
      </c>
      <c r="J3775">
        <v>-1.9797400000000001</v>
      </c>
      <c r="K3775">
        <v>-1.2234499999999999</v>
      </c>
      <c r="L3775">
        <v>66.443299999999994</v>
      </c>
      <c r="M3775">
        <v>-0.84691300000000003</v>
      </c>
      <c r="N3775">
        <v>-1.2293799999999999</v>
      </c>
      <c r="O3775">
        <v>-1.1293599999999999</v>
      </c>
      <c r="P3775">
        <v>69.237184999999982</v>
      </c>
      <c r="Q3775">
        <v>64.188805000000002</v>
      </c>
      <c r="R3775">
        <v>64.261600000000001</v>
      </c>
      <c r="S3775">
        <v>-0.85324599999999995</v>
      </c>
    </row>
    <row r="3776" spans="1:19" x14ac:dyDescent="0.25">
      <c r="A3776">
        <v>256.63200000000001</v>
      </c>
      <c r="B3776">
        <v>152.51331412227705</v>
      </c>
      <c r="C3776">
        <v>5.0026799518417847E-2</v>
      </c>
      <c r="D3776">
        <v>54.814146419089489</v>
      </c>
      <c r="E3776">
        <v>53.584260393318026</v>
      </c>
      <c r="F3776">
        <v>54.814146419089489</v>
      </c>
      <c r="G3776">
        <v>53.584260393318026</v>
      </c>
      <c r="H3776">
        <v>26.060000000000002</v>
      </c>
      <c r="I3776">
        <v>25.176039408866995</v>
      </c>
      <c r="J3776">
        <v>-1.9797400000000001</v>
      </c>
      <c r="K3776">
        <v>-1.2234499999999999</v>
      </c>
      <c r="L3776">
        <v>66.443299999999994</v>
      </c>
      <c r="M3776">
        <v>-0.84691300000000003</v>
      </c>
      <c r="N3776">
        <v>-1.2293799999999999</v>
      </c>
      <c r="O3776">
        <v>-1.1293599999999999</v>
      </c>
      <c r="P3776">
        <v>69.237184999999982</v>
      </c>
      <c r="Q3776">
        <v>64.172241477832515</v>
      </c>
      <c r="R3776">
        <v>64.261600000000001</v>
      </c>
      <c r="S3776">
        <v>-0.85324599999999995</v>
      </c>
    </row>
    <row r="3777" spans="1:19" x14ac:dyDescent="0.25">
      <c r="A3777">
        <v>256.7</v>
      </c>
      <c r="B3777">
        <v>152.51247402463895</v>
      </c>
      <c r="C3777">
        <v>5.002652408906233E-2</v>
      </c>
      <c r="D3777">
        <v>54.813542358058413</v>
      </c>
      <c r="E3777">
        <v>53.698961900801379</v>
      </c>
      <c r="F3777">
        <v>54.813542358058413</v>
      </c>
      <c r="G3777">
        <v>53.698961900801379</v>
      </c>
      <c r="H3777">
        <v>26.060000000000002</v>
      </c>
      <c r="I3777">
        <v>25.172019704433499</v>
      </c>
      <c r="J3777">
        <v>-1.9797400000000001</v>
      </c>
      <c r="K3777">
        <v>-1.2234499999999999</v>
      </c>
      <c r="L3777">
        <v>66.443299999999994</v>
      </c>
      <c r="M3777">
        <v>-0.84691300000000003</v>
      </c>
      <c r="N3777">
        <v>-1.2293799999999999</v>
      </c>
      <c r="O3777">
        <v>-1.1293599999999999</v>
      </c>
      <c r="P3777">
        <v>69.237184999999982</v>
      </c>
      <c r="Q3777">
        <v>64.155430738916266</v>
      </c>
      <c r="R3777">
        <v>64.261600000000001</v>
      </c>
      <c r="S3777">
        <v>-0.85324599999999995</v>
      </c>
    </row>
    <row r="3778" spans="1:19" x14ac:dyDescent="0.25">
      <c r="A3778">
        <v>256.76799999999997</v>
      </c>
      <c r="B3778">
        <v>152.51163392700082</v>
      </c>
      <c r="C3778">
        <v>5.0026248659706826E-2</v>
      </c>
      <c r="D3778">
        <v>54.81293829702733</v>
      </c>
      <c r="E3778">
        <v>53.813663408284732</v>
      </c>
      <c r="F3778">
        <v>54.81293829702733</v>
      </c>
      <c r="G3778">
        <v>53.813663408284732</v>
      </c>
      <c r="H3778">
        <v>26.060000000000002</v>
      </c>
      <c r="I3778">
        <v>25.168000000000003</v>
      </c>
      <c r="J3778">
        <v>-1.9797400000000001</v>
      </c>
      <c r="K3778">
        <v>-1.2234499999999999</v>
      </c>
      <c r="L3778">
        <v>66.443299999999994</v>
      </c>
      <c r="M3778">
        <v>-0.84691300000000003</v>
      </c>
      <c r="N3778">
        <v>-1.2293799999999999</v>
      </c>
      <c r="O3778">
        <v>-1.1293599999999999</v>
      </c>
      <c r="P3778">
        <v>69.237184999999982</v>
      </c>
      <c r="Q3778">
        <v>64.138620000000003</v>
      </c>
      <c r="R3778">
        <v>64.261600000000001</v>
      </c>
      <c r="S3778">
        <v>-0.85324599999999995</v>
      </c>
    </row>
    <row r="3779" spans="1:19" x14ac:dyDescent="0.25">
      <c r="A3779">
        <v>256.83600000000001</v>
      </c>
      <c r="B3779">
        <v>152.51079382936271</v>
      </c>
      <c r="C3779">
        <v>5.0025973230351309E-2</v>
      </c>
      <c r="D3779">
        <v>54.812334235996254</v>
      </c>
      <c r="E3779">
        <v>53.928364915768086</v>
      </c>
      <c r="F3779">
        <v>54.812334235996254</v>
      </c>
      <c r="G3779">
        <v>53.928364915768086</v>
      </c>
      <c r="H3779">
        <v>26.060000000000002</v>
      </c>
      <c r="I3779">
        <v>25.163980295566503</v>
      </c>
      <c r="J3779">
        <v>-1.9797400000000001</v>
      </c>
      <c r="K3779">
        <v>-1.2234499999999999</v>
      </c>
      <c r="L3779">
        <v>66.443299999999994</v>
      </c>
      <c r="M3779">
        <v>-0.84691300000000003</v>
      </c>
      <c r="N3779">
        <v>-1.2293799999999999</v>
      </c>
      <c r="O3779">
        <v>-1.1293599999999999</v>
      </c>
      <c r="P3779">
        <v>69.237184999999982</v>
      </c>
      <c r="Q3779">
        <v>64.121809261083754</v>
      </c>
      <c r="R3779">
        <v>64.261600000000001</v>
      </c>
      <c r="S3779">
        <v>-0.85324599999999995</v>
      </c>
    </row>
    <row r="3780" spans="1:19" x14ac:dyDescent="0.25">
      <c r="A3780">
        <v>256.904</v>
      </c>
      <c r="B3780">
        <v>152.50995373172458</v>
      </c>
      <c r="C3780">
        <v>5.0025697800995805E-2</v>
      </c>
      <c r="D3780">
        <v>54.811730174965184</v>
      </c>
      <c r="E3780">
        <v>54.043066423251432</v>
      </c>
      <c r="F3780">
        <v>54.811730174965184</v>
      </c>
      <c r="G3780">
        <v>54.043066423251432</v>
      </c>
      <c r="H3780">
        <v>26.060000000000002</v>
      </c>
      <c r="I3780">
        <v>25.159960591133007</v>
      </c>
      <c r="J3780">
        <v>-1.9797400000000001</v>
      </c>
      <c r="K3780">
        <v>-1.2234499999999999</v>
      </c>
      <c r="L3780">
        <v>66.443299999999994</v>
      </c>
      <c r="M3780">
        <v>-0.84691300000000003</v>
      </c>
      <c r="N3780">
        <v>-1.2293799999999999</v>
      </c>
      <c r="O3780">
        <v>-1.1293599999999999</v>
      </c>
      <c r="P3780">
        <v>69.237184999999982</v>
      </c>
      <c r="Q3780">
        <v>64.104998522167492</v>
      </c>
      <c r="R3780">
        <v>64.261600000000001</v>
      </c>
      <c r="S3780">
        <v>-0.85324599999999995</v>
      </c>
    </row>
    <row r="3781" spans="1:19" x14ac:dyDescent="0.25">
      <c r="A3781">
        <v>256.97199999999998</v>
      </c>
      <c r="B3781">
        <v>152.50911363408648</v>
      </c>
      <c r="C3781">
        <v>5.0025422371640288E-2</v>
      </c>
      <c r="D3781">
        <v>54.811126113934108</v>
      </c>
      <c r="E3781">
        <v>54.157767930734792</v>
      </c>
      <c r="F3781">
        <v>54.811126113934108</v>
      </c>
      <c r="G3781">
        <v>54.157767930734792</v>
      </c>
      <c r="H3781">
        <v>26.060000000000002</v>
      </c>
      <c r="I3781">
        <v>25.155940886699508</v>
      </c>
      <c r="J3781">
        <v>-1.9797400000000001</v>
      </c>
      <c r="K3781">
        <v>-1.2234499999999999</v>
      </c>
      <c r="L3781">
        <v>66.443299999999994</v>
      </c>
      <c r="M3781">
        <v>-0.84691300000000003</v>
      </c>
      <c r="N3781">
        <v>-1.2293799999999999</v>
      </c>
      <c r="O3781">
        <v>-1.1293599999999999</v>
      </c>
      <c r="P3781">
        <v>69.237184999999982</v>
      </c>
      <c r="Q3781">
        <v>64.088187783251229</v>
      </c>
      <c r="R3781">
        <v>64.261600000000001</v>
      </c>
      <c r="S3781">
        <v>-0.85324599999999995</v>
      </c>
    </row>
    <row r="3782" spans="1:19" x14ac:dyDescent="0.25">
      <c r="A3782">
        <v>257.04000000000002</v>
      </c>
      <c r="B3782">
        <v>152.50827353644837</v>
      </c>
      <c r="C3782">
        <v>5.0025146942284777E-2</v>
      </c>
      <c r="D3782">
        <v>54.810522052903032</v>
      </c>
      <c r="E3782">
        <v>54.272469438218138</v>
      </c>
      <c r="F3782">
        <v>54.810522052903032</v>
      </c>
      <c r="G3782">
        <v>54.272469438218138</v>
      </c>
      <c r="H3782">
        <v>26.060000000000002</v>
      </c>
      <c r="I3782">
        <v>25.151921182266008</v>
      </c>
      <c r="J3782">
        <v>-1.9797400000000001</v>
      </c>
      <c r="K3782">
        <v>-1.2234499999999999</v>
      </c>
      <c r="L3782">
        <v>66.443299999999994</v>
      </c>
      <c r="M3782">
        <v>-0.84691300000000003</v>
      </c>
      <c r="N3782">
        <v>-1.2293799999999999</v>
      </c>
      <c r="O3782">
        <v>-1.1293599999999999</v>
      </c>
      <c r="P3782">
        <v>69.237184999999982</v>
      </c>
      <c r="Q3782">
        <v>64.07137704433498</v>
      </c>
      <c r="R3782">
        <v>64.261600000000001</v>
      </c>
      <c r="S3782">
        <v>-0.85324599999999995</v>
      </c>
    </row>
    <row r="3783" spans="1:19" x14ac:dyDescent="0.25">
      <c r="A3783">
        <v>257.108</v>
      </c>
      <c r="B3783">
        <v>152.50743343881024</v>
      </c>
      <c r="C3783">
        <v>5.0024871512929267E-2</v>
      </c>
      <c r="D3783">
        <v>54.809917991871956</v>
      </c>
      <c r="E3783">
        <v>54.387170945701492</v>
      </c>
      <c r="F3783">
        <v>54.809917991871956</v>
      </c>
      <c r="G3783">
        <v>54.387170945701492</v>
      </c>
      <c r="H3783">
        <v>26.060000000000002</v>
      </c>
      <c r="I3783">
        <v>25.147901477832512</v>
      </c>
      <c r="J3783">
        <v>-1.9797400000000001</v>
      </c>
      <c r="K3783">
        <v>-1.2234499999999999</v>
      </c>
      <c r="L3783">
        <v>66.443299999999994</v>
      </c>
      <c r="M3783">
        <v>-0.84691300000000003</v>
      </c>
      <c r="N3783">
        <v>-1.2293799999999999</v>
      </c>
      <c r="O3783">
        <v>-1.1293599999999999</v>
      </c>
      <c r="P3783">
        <v>69.237184999999982</v>
      </c>
      <c r="Q3783">
        <v>64.054566305418717</v>
      </c>
      <c r="R3783">
        <v>64.261600000000001</v>
      </c>
      <c r="S3783">
        <v>-0.85324599999999995</v>
      </c>
    </row>
    <row r="3784" spans="1:19" x14ac:dyDescent="0.25">
      <c r="A3784">
        <v>257.17599999999999</v>
      </c>
      <c r="B3784">
        <v>152.50659334117213</v>
      </c>
      <c r="C3784">
        <v>5.0024596083573757E-2</v>
      </c>
      <c r="D3784">
        <v>54.809313930840879</v>
      </c>
      <c r="E3784">
        <v>54.501872453184845</v>
      </c>
      <c r="F3784">
        <v>54.809313930840879</v>
      </c>
      <c r="G3784">
        <v>54.501872453184845</v>
      </c>
      <c r="H3784">
        <v>26.060000000000002</v>
      </c>
      <c r="I3784">
        <v>25.143881773399016</v>
      </c>
      <c r="J3784">
        <v>-1.9797400000000001</v>
      </c>
      <c r="K3784">
        <v>-1.2234499999999999</v>
      </c>
      <c r="L3784">
        <v>66.443299999999994</v>
      </c>
      <c r="M3784">
        <v>-0.84691300000000003</v>
      </c>
      <c r="N3784">
        <v>-1.2293799999999999</v>
      </c>
      <c r="O3784">
        <v>-1.1293599999999999</v>
      </c>
      <c r="P3784">
        <v>69.237184999999982</v>
      </c>
      <c r="Q3784">
        <v>64.037755566502469</v>
      </c>
      <c r="R3784">
        <v>64.261600000000001</v>
      </c>
      <c r="S3784">
        <v>-0.85324599999999995</v>
      </c>
    </row>
    <row r="3785" spans="1:19" x14ac:dyDescent="0.25">
      <c r="A3785">
        <v>257.24400000000003</v>
      </c>
      <c r="B3785">
        <v>152.505753243534</v>
      </c>
      <c r="C3785">
        <v>5.0024320654218246E-2</v>
      </c>
      <c r="D3785">
        <v>54.808709869809803</v>
      </c>
      <c r="E3785">
        <v>54.616573960668198</v>
      </c>
      <c r="F3785">
        <v>54.808709869809803</v>
      </c>
      <c r="G3785">
        <v>54.616573960668198</v>
      </c>
      <c r="H3785">
        <v>26.060000000000002</v>
      </c>
      <c r="I3785">
        <v>25.13986206896552</v>
      </c>
      <c r="J3785">
        <v>-1.9797400000000001</v>
      </c>
      <c r="K3785">
        <v>-1.2234499999999999</v>
      </c>
      <c r="L3785">
        <v>66.443299999999994</v>
      </c>
      <c r="M3785">
        <v>-0.84691300000000003</v>
      </c>
      <c r="N3785">
        <v>-1.2293799999999999</v>
      </c>
      <c r="O3785">
        <v>-1.1293599999999999</v>
      </c>
      <c r="P3785">
        <v>69.237184999999982</v>
      </c>
      <c r="Q3785">
        <v>64.020944827586206</v>
      </c>
      <c r="R3785">
        <v>64.261600000000001</v>
      </c>
      <c r="S3785">
        <v>-0.85324599999999995</v>
      </c>
    </row>
    <row r="3786" spans="1:19" x14ac:dyDescent="0.25">
      <c r="A3786">
        <v>257.31200000000001</v>
      </c>
      <c r="B3786">
        <v>152.5049131458959</v>
      </c>
      <c r="C3786">
        <v>5.0024045224862736E-2</v>
      </c>
      <c r="D3786">
        <v>54.80810580877872</v>
      </c>
      <c r="E3786">
        <v>54.731275468151544</v>
      </c>
      <c r="F3786">
        <v>54.80810580877872</v>
      </c>
      <c r="G3786">
        <v>54.731275468151544</v>
      </c>
      <c r="H3786">
        <v>26.060000000000002</v>
      </c>
      <c r="I3786">
        <v>25.135842364532021</v>
      </c>
      <c r="J3786">
        <v>-1.9797400000000001</v>
      </c>
      <c r="K3786">
        <v>-1.2234499999999999</v>
      </c>
      <c r="L3786">
        <v>66.443299999999994</v>
      </c>
      <c r="M3786">
        <v>-0.84691300000000003</v>
      </c>
      <c r="N3786">
        <v>-1.2293799999999999</v>
      </c>
      <c r="O3786">
        <v>-1.1293599999999999</v>
      </c>
      <c r="P3786">
        <v>69.237184999999982</v>
      </c>
      <c r="Q3786">
        <v>64.004134088669957</v>
      </c>
      <c r="R3786">
        <v>64.261600000000001</v>
      </c>
      <c r="S3786">
        <v>-0.85324599999999995</v>
      </c>
    </row>
    <row r="3787" spans="1:19" x14ac:dyDescent="0.25">
      <c r="A3787">
        <v>257.38</v>
      </c>
      <c r="B3787">
        <v>152.50407304825779</v>
      </c>
      <c r="C3787">
        <v>5.0023769795507218E-2</v>
      </c>
      <c r="D3787">
        <v>54.807501747747651</v>
      </c>
      <c r="E3787">
        <v>54.845976975634905</v>
      </c>
      <c r="F3787">
        <v>54.807501747747651</v>
      </c>
      <c r="G3787">
        <v>54.845976975634905</v>
      </c>
      <c r="H3787">
        <v>26.060000000000002</v>
      </c>
      <c r="I3787">
        <v>25.131822660098525</v>
      </c>
      <c r="J3787">
        <v>-1.9797400000000001</v>
      </c>
      <c r="K3787">
        <v>-1.2234499999999999</v>
      </c>
      <c r="L3787">
        <v>66.443299999999994</v>
      </c>
      <c r="M3787">
        <v>-0.84691300000000003</v>
      </c>
      <c r="N3787">
        <v>-1.2293799999999999</v>
      </c>
      <c r="O3787">
        <v>-1.1293599999999999</v>
      </c>
      <c r="P3787">
        <v>69.237184999999982</v>
      </c>
      <c r="Q3787">
        <v>63.987323349753694</v>
      </c>
      <c r="R3787">
        <v>64.261600000000001</v>
      </c>
      <c r="S3787">
        <v>-0.85324599999999995</v>
      </c>
    </row>
    <row r="3788" spans="1:19" x14ac:dyDescent="0.25">
      <c r="A3788">
        <v>257.44799999999998</v>
      </c>
      <c r="B3788">
        <v>152.50323295061969</v>
      </c>
      <c r="C3788">
        <v>5.0023494366151708E-2</v>
      </c>
      <c r="D3788">
        <v>54.806897686716574</v>
      </c>
      <c r="E3788">
        <v>54.960678483118251</v>
      </c>
      <c r="F3788">
        <v>54.806897686716574</v>
      </c>
      <c r="G3788">
        <v>54.960678483118251</v>
      </c>
      <c r="H3788">
        <v>26.060000000000002</v>
      </c>
      <c r="I3788">
        <v>25.127802955665025</v>
      </c>
      <c r="J3788">
        <v>-1.9797400000000001</v>
      </c>
      <c r="K3788">
        <v>-1.2234499999999999</v>
      </c>
      <c r="L3788">
        <v>66.443299999999994</v>
      </c>
      <c r="M3788">
        <v>-0.84691300000000003</v>
      </c>
      <c r="N3788">
        <v>-1.2293799999999999</v>
      </c>
      <c r="O3788">
        <v>-1.1293599999999999</v>
      </c>
      <c r="P3788">
        <v>69.237184999999982</v>
      </c>
      <c r="Q3788">
        <v>63.970512610837432</v>
      </c>
      <c r="R3788">
        <v>64.261600000000001</v>
      </c>
      <c r="S3788">
        <v>-0.85324599999999995</v>
      </c>
    </row>
    <row r="3789" spans="1:19" x14ac:dyDescent="0.25">
      <c r="A3789">
        <v>257.51600000000002</v>
      </c>
      <c r="B3789">
        <v>152.50239285298153</v>
      </c>
      <c r="C3789">
        <v>5.0023218936796197E-2</v>
      </c>
      <c r="D3789">
        <v>54.806293625685498</v>
      </c>
      <c r="E3789">
        <v>55.075379990601604</v>
      </c>
      <c r="F3789">
        <v>54.806293625685498</v>
      </c>
      <c r="G3789">
        <v>55.075379990601604</v>
      </c>
      <c r="H3789">
        <v>26.060000000000002</v>
      </c>
      <c r="I3789">
        <v>25.123783251231526</v>
      </c>
      <c r="J3789">
        <v>-1.9797400000000001</v>
      </c>
      <c r="K3789">
        <v>-1.2234499999999999</v>
      </c>
      <c r="L3789">
        <v>66.443299999999994</v>
      </c>
      <c r="M3789">
        <v>-0.84691300000000003</v>
      </c>
      <c r="N3789">
        <v>-1.2293799999999999</v>
      </c>
      <c r="O3789">
        <v>-1.1293599999999999</v>
      </c>
      <c r="P3789">
        <v>69.237184999999982</v>
      </c>
      <c r="Q3789">
        <v>63.953701871921183</v>
      </c>
      <c r="R3789">
        <v>64.261600000000001</v>
      </c>
      <c r="S3789">
        <v>-0.85324599999999995</v>
      </c>
    </row>
    <row r="3790" spans="1:19" x14ac:dyDescent="0.25">
      <c r="A3790">
        <v>257.584</v>
      </c>
      <c r="B3790">
        <v>152.50081703879616</v>
      </c>
      <c r="C3790">
        <v>5.0022702325474129E-2</v>
      </c>
      <c r="D3790">
        <v>54.805160522460938</v>
      </c>
      <c r="E3790">
        <v>55.184849478981711</v>
      </c>
      <c r="F3790">
        <v>54.805160522460938</v>
      </c>
      <c r="G3790">
        <v>55.184849478981711</v>
      </c>
      <c r="H3790">
        <v>26.060000000000002</v>
      </c>
      <c r="I3790">
        <v>25.125454545454545</v>
      </c>
      <c r="J3790">
        <v>-1.9797400000000001</v>
      </c>
      <c r="K3790">
        <v>-1.2234499999999999</v>
      </c>
      <c r="L3790">
        <v>66.443299999999994</v>
      </c>
      <c r="M3790">
        <v>-0.84691300000000003</v>
      </c>
      <c r="N3790">
        <v>-1.2293799999999999</v>
      </c>
      <c r="O3790">
        <v>-1.1293599999999999</v>
      </c>
      <c r="P3790">
        <v>69.237184999999982</v>
      </c>
      <c r="Q3790">
        <v>63.93788</v>
      </c>
      <c r="R3790">
        <v>64.261600000000001</v>
      </c>
      <c r="S3790">
        <v>-0.85324599999999995</v>
      </c>
    </row>
    <row r="3791" spans="1:19" x14ac:dyDescent="0.25">
      <c r="A3791">
        <v>257.65199999999999</v>
      </c>
      <c r="B3791">
        <v>152.49413740993745</v>
      </c>
      <c r="C3791">
        <v>5.0020512579675505E-2</v>
      </c>
      <c r="D3791">
        <v>54.800356759674173</v>
      </c>
      <c r="E3791">
        <v>55.215608105611651</v>
      </c>
      <c r="F3791">
        <v>54.800356759674173</v>
      </c>
      <c r="G3791">
        <v>55.215608105611651</v>
      </c>
      <c r="H3791">
        <v>26.060000000000002</v>
      </c>
      <c r="I3791">
        <v>25.18</v>
      </c>
      <c r="J3791">
        <v>-1.9797400000000001</v>
      </c>
      <c r="K3791">
        <v>-1.2234499999999999</v>
      </c>
      <c r="L3791">
        <v>66.443299999999994</v>
      </c>
      <c r="M3791">
        <v>-0.84691300000000003</v>
      </c>
      <c r="N3791">
        <v>-1.2293799999999999</v>
      </c>
      <c r="O3791">
        <v>-1.1293599999999999</v>
      </c>
      <c r="P3791">
        <v>69.237184999999982</v>
      </c>
      <c r="Q3791">
        <v>63.965541023622045</v>
      </c>
      <c r="R3791">
        <v>64.261600000000001</v>
      </c>
      <c r="S3791">
        <v>-0.85324599999999995</v>
      </c>
    </row>
    <row r="3792" spans="1:19" x14ac:dyDescent="0.25">
      <c r="A3792">
        <v>257.72000000000003</v>
      </c>
      <c r="B3792">
        <v>152.49698299548299</v>
      </c>
      <c r="C3792">
        <v>5.0021445372431569E-2</v>
      </c>
      <c r="D3792">
        <v>54.802401590506769</v>
      </c>
      <c r="E3792">
        <v>55.253511652101238</v>
      </c>
      <c r="F3792">
        <v>54.802401590506769</v>
      </c>
      <c r="G3792">
        <v>55.253511652101238</v>
      </c>
      <c r="H3792">
        <v>26.060000000000002</v>
      </c>
      <c r="I3792">
        <v>25.18</v>
      </c>
      <c r="J3792">
        <v>-1.9797400000000001</v>
      </c>
      <c r="K3792">
        <v>-1.2234499999999999</v>
      </c>
      <c r="L3792">
        <v>66.443299999999994</v>
      </c>
      <c r="M3792">
        <v>-0.84691300000000003</v>
      </c>
      <c r="N3792">
        <v>-1.2293799999999999</v>
      </c>
      <c r="O3792">
        <v>-1.1293599999999999</v>
      </c>
      <c r="P3792">
        <v>69.237184999999982</v>
      </c>
      <c r="Q3792">
        <v>64.032717795275587</v>
      </c>
      <c r="R3792">
        <v>64.261600000000001</v>
      </c>
      <c r="S3792">
        <v>-0.85324599999999995</v>
      </c>
    </row>
    <row r="3793" spans="1:19" x14ac:dyDescent="0.25">
      <c r="A3793">
        <v>257.78800000000001</v>
      </c>
      <c r="B3793">
        <v>152.49982858102857</v>
      </c>
      <c r="C3793">
        <v>5.0022378165187648E-2</v>
      </c>
      <c r="D3793">
        <v>54.804446421339364</v>
      </c>
      <c r="E3793">
        <v>55.29141519859084</v>
      </c>
      <c r="F3793">
        <v>54.804446421339364</v>
      </c>
      <c r="G3793">
        <v>55.29141519859084</v>
      </c>
      <c r="H3793">
        <v>26.060000000000002</v>
      </c>
      <c r="I3793">
        <v>25.18</v>
      </c>
      <c r="J3793">
        <v>-1.9797400000000001</v>
      </c>
      <c r="K3793">
        <v>-1.2234499999999999</v>
      </c>
      <c r="L3793">
        <v>66.443299999999994</v>
      </c>
      <c r="M3793">
        <v>-0.84691300000000003</v>
      </c>
      <c r="N3793">
        <v>-1.2293799999999999</v>
      </c>
      <c r="O3793">
        <v>-1.1293599999999999</v>
      </c>
      <c r="P3793">
        <v>69.237184999999982</v>
      </c>
      <c r="Q3793">
        <v>64.099894566929137</v>
      </c>
      <c r="R3793">
        <v>64.261600000000001</v>
      </c>
      <c r="S3793">
        <v>-0.85324599999999995</v>
      </c>
    </row>
    <row r="3794" spans="1:19" x14ac:dyDescent="0.25">
      <c r="A3794">
        <v>257.85599999999999</v>
      </c>
      <c r="B3794">
        <v>152.50267416657414</v>
      </c>
      <c r="C3794">
        <v>5.0023310957943712E-2</v>
      </c>
      <c r="D3794">
        <v>54.806491252171952</v>
      </c>
      <c r="E3794">
        <v>55.329318745080442</v>
      </c>
      <c r="F3794">
        <v>54.806491252171952</v>
      </c>
      <c r="G3794">
        <v>55.329318745080442</v>
      </c>
      <c r="H3794">
        <v>26.060000000000002</v>
      </c>
      <c r="I3794">
        <v>25.18</v>
      </c>
      <c r="J3794">
        <v>-1.9797400000000001</v>
      </c>
      <c r="K3794">
        <v>-1.2234499999999999</v>
      </c>
      <c r="L3794">
        <v>66.443299999999994</v>
      </c>
      <c r="M3794">
        <v>-0.84691300000000003</v>
      </c>
      <c r="N3794">
        <v>-1.2293799999999999</v>
      </c>
      <c r="O3794">
        <v>-1.1293599999999999</v>
      </c>
      <c r="P3794">
        <v>69.237184999999982</v>
      </c>
      <c r="Q3794">
        <v>64.167071338582687</v>
      </c>
      <c r="R3794">
        <v>64.261600000000001</v>
      </c>
      <c r="S3794">
        <v>-0.85324599999999995</v>
      </c>
    </row>
    <row r="3795" spans="1:19" x14ac:dyDescent="0.25">
      <c r="A3795">
        <v>257.92399999999998</v>
      </c>
      <c r="B3795">
        <v>152.50548557379307</v>
      </c>
      <c r="C3795">
        <v>5.0024232535790171E-2</v>
      </c>
      <c r="D3795">
        <v>54.80851154816456</v>
      </c>
      <c r="E3795">
        <v>55.364528147379559</v>
      </c>
      <c r="F3795">
        <v>54.80851154816456</v>
      </c>
      <c r="G3795">
        <v>55.364528147379559</v>
      </c>
      <c r="H3795">
        <v>26.060000000000002</v>
      </c>
      <c r="I3795">
        <v>25.18</v>
      </c>
      <c r="J3795">
        <v>-1.9797400000000001</v>
      </c>
      <c r="K3795">
        <v>-1.2234499999999999</v>
      </c>
      <c r="L3795">
        <v>66.443299999999994</v>
      </c>
      <c r="M3795">
        <v>-0.84691300000000003</v>
      </c>
      <c r="N3795">
        <v>-1.2293799999999999</v>
      </c>
      <c r="O3795">
        <v>-1.1293599999999999</v>
      </c>
      <c r="P3795">
        <v>69.237184999999982</v>
      </c>
      <c r="Q3795">
        <v>63.941927177419352</v>
      </c>
      <c r="R3795">
        <v>64.25749193548387</v>
      </c>
      <c r="S3795">
        <v>-0.85324599999999995</v>
      </c>
    </row>
    <row r="3796" spans="1:19" x14ac:dyDescent="0.25">
      <c r="A3796">
        <v>257.99200000000002</v>
      </c>
      <c r="B3796">
        <v>152.50600703312801</v>
      </c>
      <c r="C3796">
        <v>5.0024402714692627E-2</v>
      </c>
      <c r="D3796">
        <v>54.808888009878302</v>
      </c>
      <c r="E3796">
        <v>55.219229888916011</v>
      </c>
      <c r="F3796">
        <v>54.808888009878302</v>
      </c>
      <c r="G3796">
        <v>55.219229888916011</v>
      </c>
      <c r="H3796">
        <v>26.060000000000002</v>
      </c>
      <c r="I3796">
        <v>25.18</v>
      </c>
      <c r="J3796">
        <v>-1.9797400000000001</v>
      </c>
      <c r="K3796">
        <v>-1.2234499999999999</v>
      </c>
      <c r="L3796">
        <v>66.443299999999994</v>
      </c>
      <c r="M3796">
        <v>-0.84691300000000003</v>
      </c>
      <c r="N3796">
        <v>-1.2293799999999999</v>
      </c>
      <c r="O3796">
        <v>-1.1293599999999999</v>
      </c>
      <c r="P3796">
        <v>69.237184999999982</v>
      </c>
      <c r="Q3796">
        <v>64.175598421052641</v>
      </c>
      <c r="R3796">
        <v>64.020305263157894</v>
      </c>
      <c r="S3796">
        <v>-0.85324599999999995</v>
      </c>
    </row>
    <row r="3797" spans="1:19" x14ac:dyDescent="0.25">
      <c r="A3797">
        <v>258.06</v>
      </c>
      <c r="B3797">
        <v>152.50652849246293</v>
      </c>
      <c r="C3797">
        <v>5.0024572893595083E-2</v>
      </c>
      <c r="D3797">
        <v>54.809264471592044</v>
      </c>
      <c r="E3797">
        <v>55.073931630452478</v>
      </c>
      <c r="F3797">
        <v>54.809264471592044</v>
      </c>
      <c r="G3797">
        <v>55.073931630452478</v>
      </c>
      <c r="H3797">
        <v>26.060000000000002</v>
      </c>
      <c r="I3797">
        <v>25.18</v>
      </c>
      <c r="J3797">
        <v>-1.9797400000000001</v>
      </c>
      <c r="K3797">
        <v>-1.2234499999999999</v>
      </c>
      <c r="L3797">
        <v>66.443299999999994</v>
      </c>
      <c r="M3797">
        <v>-0.84691300000000003</v>
      </c>
      <c r="N3797">
        <v>-1.2293799999999999</v>
      </c>
      <c r="O3797">
        <v>-1.1293599999999999</v>
      </c>
      <c r="P3797">
        <v>69.237184999999982</v>
      </c>
      <c r="Q3797">
        <v>64.047305939849622</v>
      </c>
      <c r="R3797">
        <v>64.15052781954887</v>
      </c>
      <c r="S3797">
        <v>-0.85324599999999995</v>
      </c>
    </row>
    <row r="3798" spans="1:19" x14ac:dyDescent="0.25">
      <c r="A3798">
        <v>258.12799999999999</v>
      </c>
      <c r="B3798">
        <v>152.50667091652201</v>
      </c>
      <c r="C3798">
        <v>5.0024619050048021E-2</v>
      </c>
      <c r="D3798">
        <v>54.809367992259837</v>
      </c>
      <c r="E3798">
        <v>54.908334025630246</v>
      </c>
      <c r="F3798">
        <v>54.809367992259837</v>
      </c>
      <c r="G3798">
        <v>54.908334025630246</v>
      </c>
      <c r="H3798">
        <v>26.060000000000002</v>
      </c>
      <c r="I3798">
        <v>25.18</v>
      </c>
      <c r="J3798">
        <v>-1.9797400000000001</v>
      </c>
      <c r="K3798">
        <v>-1.2234499999999999</v>
      </c>
      <c r="L3798">
        <v>66.443299999999994</v>
      </c>
      <c r="M3798">
        <v>-0.84691300000000003</v>
      </c>
      <c r="N3798">
        <v>-1.2293799999999999</v>
      </c>
      <c r="O3798">
        <v>-1.1293599999999999</v>
      </c>
      <c r="P3798">
        <v>69.237184999999982</v>
      </c>
      <c r="Q3798">
        <v>63.978351774193555</v>
      </c>
      <c r="R3798">
        <v>64.261600000000001</v>
      </c>
      <c r="S3798">
        <v>-0.85324599999999995</v>
      </c>
    </row>
    <row r="3799" spans="1:19" x14ac:dyDescent="0.25">
      <c r="A3799">
        <v>258.19600000000003</v>
      </c>
      <c r="B3799">
        <v>152.5046149359809</v>
      </c>
      <c r="C3799">
        <v>5.0023945876293711E-2</v>
      </c>
      <c r="D3799">
        <v>54.807888454861107</v>
      </c>
      <c r="E3799">
        <v>54.62500021192762</v>
      </c>
      <c r="F3799">
        <v>54.807888454861107</v>
      </c>
      <c r="G3799">
        <v>54.62500021192762</v>
      </c>
      <c r="H3799">
        <v>26.060000000000002</v>
      </c>
      <c r="I3799">
        <v>25.18</v>
      </c>
      <c r="J3799">
        <v>-1.9797400000000001</v>
      </c>
      <c r="K3799">
        <v>-1.2234499999999999</v>
      </c>
      <c r="L3799">
        <v>66.443299999999994</v>
      </c>
      <c r="M3799">
        <v>-0.84691300000000003</v>
      </c>
      <c r="N3799">
        <v>-1.2293799999999999</v>
      </c>
      <c r="O3799">
        <v>-1.1293599999999999</v>
      </c>
      <c r="P3799">
        <v>69.237184999999982</v>
      </c>
      <c r="Q3799">
        <v>64.188805000000002</v>
      </c>
      <c r="R3799">
        <v>64.261600000000001</v>
      </c>
      <c r="S3799">
        <v>-0.85324599999999995</v>
      </c>
    </row>
    <row r="3800" spans="1:19" x14ac:dyDescent="0.25">
      <c r="A3800">
        <v>258.26400000000001</v>
      </c>
      <c r="B3800">
        <v>152.50592614970074</v>
      </c>
      <c r="C3800">
        <v>5.0024376173905274E-2</v>
      </c>
      <c r="D3800">
        <v>54.808829596283239</v>
      </c>
      <c r="E3800">
        <v>54.764373044355203</v>
      </c>
      <c r="F3800">
        <v>54.808829596283239</v>
      </c>
      <c r="G3800">
        <v>54.764373044355203</v>
      </c>
      <c r="H3800">
        <v>26.060000000000002</v>
      </c>
      <c r="I3800">
        <v>25.18</v>
      </c>
      <c r="J3800">
        <v>-1.9797400000000001</v>
      </c>
      <c r="K3800">
        <v>-1.2234499999999999</v>
      </c>
      <c r="L3800">
        <v>66.443299999999994</v>
      </c>
      <c r="M3800">
        <v>-0.84691300000000003</v>
      </c>
      <c r="N3800">
        <v>-1.2293799999999999</v>
      </c>
      <c r="O3800">
        <v>-1.1293599999999999</v>
      </c>
      <c r="P3800">
        <v>69.237184999999982</v>
      </c>
      <c r="Q3800">
        <v>64.188805000000002</v>
      </c>
      <c r="R3800">
        <v>64.261600000000001</v>
      </c>
      <c r="S3800">
        <v>-0.85324599999999995</v>
      </c>
    </row>
    <row r="3801" spans="1:19" x14ac:dyDescent="0.25">
      <c r="A3801">
        <v>258.33199999999999</v>
      </c>
      <c r="B3801">
        <v>152.50989567467929</v>
      </c>
      <c r="C3801">
        <v>5.0025677633121476E-2</v>
      </c>
      <c r="D3801">
        <v>54.811681799932359</v>
      </c>
      <c r="E3801">
        <v>55.237461650043457</v>
      </c>
      <c r="F3801">
        <v>54.811681799932359</v>
      </c>
      <c r="G3801">
        <v>55.237461650043457</v>
      </c>
      <c r="H3801">
        <v>26.060000000000002</v>
      </c>
      <c r="I3801">
        <v>25.18</v>
      </c>
      <c r="J3801">
        <v>-1.9797400000000001</v>
      </c>
      <c r="K3801">
        <v>-1.2234499999999999</v>
      </c>
      <c r="L3801">
        <v>66.443299999999994</v>
      </c>
      <c r="M3801">
        <v>-0.84691300000000003</v>
      </c>
      <c r="N3801">
        <v>-1.2293799999999999</v>
      </c>
      <c r="O3801">
        <v>-1.1293599999999999</v>
      </c>
      <c r="P3801">
        <v>69.237184999999982</v>
      </c>
      <c r="Q3801">
        <v>64.188805000000002</v>
      </c>
      <c r="R3801">
        <v>64.261600000000001</v>
      </c>
      <c r="S3801">
        <v>-0.85324599999999995</v>
      </c>
    </row>
    <row r="3802" spans="1:19" x14ac:dyDescent="0.25">
      <c r="A3802">
        <v>258.39999999999998</v>
      </c>
      <c r="B3802">
        <v>152.51386519965774</v>
      </c>
      <c r="C3802">
        <v>5.0026979092337671E-2</v>
      </c>
      <c r="D3802">
        <v>54.814534003581478</v>
      </c>
      <c r="E3802">
        <v>55.710550255731704</v>
      </c>
      <c r="F3802">
        <v>54.814534003581478</v>
      </c>
      <c r="G3802">
        <v>55.710550255731704</v>
      </c>
      <c r="H3802">
        <v>26.060000000000002</v>
      </c>
      <c r="I3802">
        <v>25.18</v>
      </c>
      <c r="J3802">
        <v>-1.9797400000000001</v>
      </c>
      <c r="K3802">
        <v>-1.2234499999999999</v>
      </c>
      <c r="L3802">
        <v>66.443299999999994</v>
      </c>
      <c r="M3802">
        <v>-0.84691300000000003</v>
      </c>
      <c r="N3802">
        <v>-1.2293799999999999</v>
      </c>
      <c r="O3802">
        <v>-1.1293599999999999</v>
      </c>
      <c r="P3802">
        <v>69.237184999999982</v>
      </c>
      <c r="Q3802">
        <v>64.188805000000002</v>
      </c>
      <c r="R3802">
        <v>64.261600000000001</v>
      </c>
      <c r="S3802">
        <v>-0.85324599999999995</v>
      </c>
    </row>
    <row r="3803" spans="1:19" x14ac:dyDescent="0.25">
      <c r="A3803">
        <v>258.46800000000002</v>
      </c>
      <c r="B3803">
        <v>152.5183438901548</v>
      </c>
      <c r="C3803">
        <v>5.0028448165566834E-2</v>
      </c>
      <c r="D3803">
        <v>54.817755098696111</v>
      </c>
      <c r="E3803">
        <v>56.019135510479963</v>
      </c>
      <c r="F3803">
        <v>54.817755098696111</v>
      </c>
      <c r="G3803">
        <v>56.019135510479963</v>
      </c>
      <c r="H3803">
        <v>26.060000000000002</v>
      </c>
      <c r="I3803">
        <v>25.171111111111113</v>
      </c>
      <c r="J3803">
        <v>-1.9797400000000001</v>
      </c>
      <c r="K3803">
        <v>-1.2234499999999999</v>
      </c>
      <c r="L3803">
        <v>66.443299999999994</v>
      </c>
      <c r="M3803">
        <v>-0.84691300000000003</v>
      </c>
      <c r="N3803">
        <v>-1.2293799999999999</v>
      </c>
      <c r="O3803">
        <v>-1.1293599999999999</v>
      </c>
      <c r="P3803">
        <v>69.237184999999982</v>
      </c>
      <c r="Q3803">
        <v>64.151630925925929</v>
      </c>
      <c r="R3803">
        <v>64.261600000000001</v>
      </c>
      <c r="S3803">
        <v>-0.85324599999999995</v>
      </c>
    </row>
    <row r="3804" spans="1:19" x14ac:dyDescent="0.25">
      <c r="A3804">
        <v>258.536</v>
      </c>
      <c r="B3804">
        <v>152.52375605076918</v>
      </c>
      <c r="C3804">
        <v>5.0030224531153106E-2</v>
      </c>
      <c r="D3804">
        <v>54.82165249483085</v>
      </c>
      <c r="E3804">
        <v>56.026131288504899</v>
      </c>
      <c r="F3804">
        <v>54.82165249483085</v>
      </c>
      <c r="G3804">
        <v>56.026131288504899</v>
      </c>
      <c r="H3804">
        <v>26.060000000000002</v>
      </c>
      <c r="I3804">
        <v>25.145925925925926</v>
      </c>
      <c r="J3804">
        <v>-1.9797400000000001</v>
      </c>
      <c r="K3804">
        <v>-1.2234499999999999</v>
      </c>
      <c r="L3804">
        <v>66.443299999999994</v>
      </c>
      <c r="M3804">
        <v>-0.84691300000000003</v>
      </c>
      <c r="N3804">
        <v>-1.2293799999999999</v>
      </c>
      <c r="O3804">
        <v>-1.1293599999999999</v>
      </c>
      <c r="P3804">
        <v>69.237184999999982</v>
      </c>
      <c r="Q3804">
        <v>64.046304382716045</v>
      </c>
      <c r="R3804">
        <v>64.261600000000001</v>
      </c>
      <c r="S3804">
        <v>-0.85324599999999995</v>
      </c>
    </row>
    <row r="3805" spans="1:19" x14ac:dyDescent="0.25">
      <c r="A3805">
        <v>258.60399999999998</v>
      </c>
      <c r="B3805">
        <v>152.52916821138356</v>
      </c>
      <c r="C3805">
        <v>5.003200089673937E-2</v>
      </c>
      <c r="D3805">
        <v>54.82554989096559</v>
      </c>
      <c r="E3805">
        <v>56.033127066529829</v>
      </c>
      <c r="F3805">
        <v>54.82554989096559</v>
      </c>
      <c r="G3805">
        <v>56.033127066529829</v>
      </c>
      <c r="H3805">
        <v>26.060000000000002</v>
      </c>
      <c r="I3805">
        <v>25.120740740740739</v>
      </c>
      <c r="J3805">
        <v>-1.9797400000000001</v>
      </c>
      <c r="K3805">
        <v>-1.2234499999999999</v>
      </c>
      <c r="L3805">
        <v>66.443299999999994</v>
      </c>
      <c r="M3805">
        <v>-0.84691300000000003</v>
      </c>
      <c r="N3805">
        <v>-1.2293799999999999</v>
      </c>
      <c r="O3805">
        <v>-1.1293599999999999</v>
      </c>
      <c r="P3805">
        <v>69.237184999999982</v>
      </c>
      <c r="Q3805">
        <v>63.940977839506175</v>
      </c>
      <c r="R3805">
        <v>64.261600000000001</v>
      </c>
      <c r="S3805">
        <v>-0.85324599999999995</v>
      </c>
    </row>
    <row r="3806" spans="1:19" x14ac:dyDescent="0.25">
      <c r="A3806">
        <v>258.67200000000003</v>
      </c>
      <c r="B3806">
        <v>152.53074790553043</v>
      </c>
      <c r="C3806">
        <v>5.0032519000141246E-2</v>
      </c>
      <c r="D3806">
        <v>54.826687501606187</v>
      </c>
      <c r="E3806">
        <v>55.327017211914068</v>
      </c>
      <c r="F3806">
        <v>54.826687501606187</v>
      </c>
      <c r="G3806">
        <v>55.327017211914068</v>
      </c>
      <c r="H3806">
        <v>26.060000000000002</v>
      </c>
      <c r="I3806">
        <v>25.18</v>
      </c>
      <c r="J3806">
        <v>-1.9797400000000001</v>
      </c>
      <c r="K3806">
        <v>-1.2234499999999999</v>
      </c>
      <c r="L3806">
        <v>66.443299999999994</v>
      </c>
      <c r="M3806">
        <v>-0.84691300000000003</v>
      </c>
      <c r="N3806">
        <v>-1.2293799999999999</v>
      </c>
      <c r="O3806">
        <v>-1.1293599999999999</v>
      </c>
      <c r="P3806">
        <v>69.237184999999982</v>
      </c>
      <c r="Q3806">
        <v>64.172076666666669</v>
      </c>
      <c r="R3806">
        <v>64.006900000000002</v>
      </c>
      <c r="S3806">
        <v>-0.85324599999999995</v>
      </c>
    </row>
    <row r="3807" spans="1:19" x14ac:dyDescent="0.25">
      <c r="A3807">
        <v>258.74</v>
      </c>
      <c r="B3807">
        <v>152.53205629592426</v>
      </c>
      <c r="C3807">
        <v>5.0032947704786765E-2</v>
      </c>
      <c r="D3807">
        <v>54.827627879407437</v>
      </c>
      <c r="E3807">
        <v>55.048164384480614</v>
      </c>
      <c r="F3807">
        <v>54.827627879407437</v>
      </c>
      <c r="G3807">
        <v>55.048164384480614</v>
      </c>
      <c r="H3807">
        <v>26.060000000000002</v>
      </c>
      <c r="I3807">
        <v>25.18</v>
      </c>
      <c r="J3807">
        <v>-1.9797400000000001</v>
      </c>
      <c r="K3807">
        <v>-1.2234499999999999</v>
      </c>
      <c r="L3807">
        <v>66.443299999999994</v>
      </c>
      <c r="M3807">
        <v>-0.84691300000000003</v>
      </c>
      <c r="N3807">
        <v>-1.2293799999999999</v>
      </c>
      <c r="O3807">
        <v>-1.1293599999999999</v>
      </c>
      <c r="P3807">
        <v>69.237184999999982</v>
      </c>
      <c r="Q3807">
        <v>63.982488888888888</v>
      </c>
      <c r="R3807">
        <v>64.006900000000002</v>
      </c>
      <c r="S3807">
        <v>-0.85324599999999995</v>
      </c>
    </row>
    <row r="3808" spans="1:19" x14ac:dyDescent="0.25">
      <c r="A3808">
        <v>258.80799999999999</v>
      </c>
      <c r="B3808">
        <v>152.53324930468318</v>
      </c>
      <c r="C3808">
        <v>5.0033338285884146E-2</v>
      </c>
      <c r="D3808">
        <v>54.828483783200973</v>
      </c>
      <c r="E3808">
        <v>55.103083925625299</v>
      </c>
      <c r="F3808">
        <v>54.828483783200973</v>
      </c>
      <c r="G3808">
        <v>55.103083925625299</v>
      </c>
      <c r="H3808">
        <v>26.060000000000002</v>
      </c>
      <c r="I3808">
        <v>25.18</v>
      </c>
      <c r="J3808">
        <v>-1.9797400000000001</v>
      </c>
      <c r="K3808">
        <v>-1.2234499999999999</v>
      </c>
      <c r="L3808">
        <v>66.443299999999994</v>
      </c>
      <c r="M3808">
        <v>-0.84691300000000003</v>
      </c>
      <c r="N3808">
        <v>-1.2293799999999999</v>
      </c>
      <c r="O3808">
        <v>-1.1293599999999999</v>
      </c>
      <c r="P3808">
        <v>69.237184999999982</v>
      </c>
      <c r="Q3808">
        <v>64.013741046511626</v>
      </c>
      <c r="R3808">
        <v>64.083902325581391</v>
      </c>
      <c r="S3808">
        <v>-0.85324599999999995</v>
      </c>
    </row>
    <row r="3809" spans="1:19" x14ac:dyDescent="0.25">
      <c r="A3809">
        <v>258.87599999999998</v>
      </c>
      <c r="B3809">
        <v>152.53444231344213</v>
      </c>
      <c r="C3809">
        <v>5.0033728866981514E-2</v>
      </c>
      <c r="D3809">
        <v>54.829339686994508</v>
      </c>
      <c r="E3809">
        <v>55.158003466769991</v>
      </c>
      <c r="F3809">
        <v>54.829339686994508</v>
      </c>
      <c r="G3809">
        <v>55.158003466769991</v>
      </c>
      <c r="H3809">
        <v>26.060000000000002</v>
      </c>
      <c r="I3809">
        <v>25.18</v>
      </c>
      <c r="J3809">
        <v>-1.9797400000000001</v>
      </c>
      <c r="K3809">
        <v>-1.2234499999999999</v>
      </c>
      <c r="L3809">
        <v>66.443299999999994</v>
      </c>
      <c r="M3809">
        <v>-0.84691300000000003</v>
      </c>
      <c r="N3809">
        <v>-1.2293799999999999</v>
      </c>
      <c r="O3809">
        <v>-1.1293599999999999</v>
      </c>
      <c r="P3809">
        <v>69.237184999999982</v>
      </c>
      <c r="Q3809">
        <v>64.112943953488383</v>
      </c>
      <c r="R3809">
        <v>64.184597674418598</v>
      </c>
      <c r="S3809">
        <v>-0.85324599999999995</v>
      </c>
    </row>
    <row r="3810" spans="1:19" x14ac:dyDescent="0.25">
      <c r="A3810">
        <v>258.94400000000002</v>
      </c>
      <c r="B3810">
        <v>152.53583068847658</v>
      </c>
      <c r="C3810">
        <v>5.0034184008836746E-2</v>
      </c>
      <c r="D3810">
        <v>54.830337524414063</v>
      </c>
      <c r="E3810">
        <v>55.19555638631185</v>
      </c>
      <c r="F3810">
        <v>54.830337524414063</v>
      </c>
      <c r="G3810">
        <v>55.19555638631185</v>
      </c>
      <c r="H3810">
        <v>26.060000000000002</v>
      </c>
      <c r="I3810">
        <v>25.18</v>
      </c>
      <c r="J3810">
        <v>-1.9797400000000001</v>
      </c>
      <c r="K3810">
        <v>-1.2234499999999999</v>
      </c>
      <c r="L3810">
        <v>66.443299999999994</v>
      </c>
      <c r="M3810">
        <v>-0.84691300000000003</v>
      </c>
      <c r="N3810">
        <v>-1.2293799999999999</v>
      </c>
      <c r="O3810">
        <v>-1.1293599999999999</v>
      </c>
      <c r="P3810">
        <v>69.237184999999982</v>
      </c>
      <c r="Q3810">
        <v>64.188805000000002</v>
      </c>
      <c r="R3810">
        <v>64.261600000000001</v>
      </c>
      <c r="S3810">
        <v>-0.85324599999999995</v>
      </c>
    </row>
    <row r="3811" spans="1:19" x14ac:dyDescent="0.25">
      <c r="A3811">
        <v>259.012</v>
      </c>
      <c r="B3811">
        <v>152.53785400390626</v>
      </c>
      <c r="C3811">
        <v>5.0034848973155022E-2</v>
      </c>
      <c r="D3811">
        <v>54.831796646118164</v>
      </c>
      <c r="E3811">
        <v>55.176667785644526</v>
      </c>
      <c r="F3811">
        <v>54.831796646118164</v>
      </c>
      <c r="G3811">
        <v>55.176667785644526</v>
      </c>
      <c r="H3811">
        <v>26.060000000000002</v>
      </c>
      <c r="I3811">
        <v>25.18</v>
      </c>
      <c r="J3811">
        <v>-1.9797400000000001</v>
      </c>
      <c r="K3811">
        <v>-1.2234499999999999</v>
      </c>
      <c r="L3811">
        <v>66.443299999999994</v>
      </c>
      <c r="M3811">
        <v>-0.84691300000000003</v>
      </c>
      <c r="N3811">
        <v>-1.2293799999999999</v>
      </c>
      <c r="O3811">
        <v>-1.1293599999999999</v>
      </c>
      <c r="P3811">
        <v>69.237184999999982</v>
      </c>
      <c r="Q3811">
        <v>64.188805000000002</v>
      </c>
      <c r="R3811">
        <v>64.261600000000001</v>
      </c>
      <c r="S3811">
        <v>-0.85324599999999995</v>
      </c>
    </row>
    <row r="3812" spans="1:19" x14ac:dyDescent="0.25">
      <c r="A3812">
        <v>259.08</v>
      </c>
      <c r="B3812">
        <v>152.53770257521046</v>
      </c>
      <c r="C3812">
        <v>5.0034799952377647E-2</v>
      </c>
      <c r="D3812">
        <v>54.831688134245169</v>
      </c>
      <c r="E3812">
        <v>54.968217568804121</v>
      </c>
      <c r="F3812">
        <v>54.831688134245169</v>
      </c>
      <c r="G3812">
        <v>54.968217568804121</v>
      </c>
      <c r="H3812">
        <v>26.095555555555556</v>
      </c>
      <c r="I3812">
        <v>25.18</v>
      </c>
      <c r="J3812">
        <v>-1.9797400000000001</v>
      </c>
      <c r="K3812">
        <v>-1.2234499999999999</v>
      </c>
      <c r="L3812">
        <v>66.443299999999994</v>
      </c>
      <c r="M3812">
        <v>-0.84691300000000003</v>
      </c>
      <c r="N3812">
        <v>-1.2293799999999999</v>
      </c>
      <c r="O3812">
        <v>-1.1293599999999999</v>
      </c>
      <c r="P3812">
        <v>69.237184999999982</v>
      </c>
      <c r="Q3812">
        <v>64.188805000000002</v>
      </c>
      <c r="R3812">
        <v>64.261600000000001</v>
      </c>
      <c r="S3812">
        <v>-0.85324599999999995</v>
      </c>
    </row>
    <row r="3813" spans="1:19" x14ac:dyDescent="0.25">
      <c r="A3813">
        <v>259.14800000000002</v>
      </c>
      <c r="B3813">
        <v>152.53510455937348</v>
      </c>
      <c r="C3813">
        <v>5.0033947698367658E-2</v>
      </c>
      <c r="D3813">
        <v>54.82981603459794</v>
      </c>
      <c r="E3813">
        <v>54.546510533769002</v>
      </c>
      <c r="F3813">
        <v>54.82981603459794</v>
      </c>
      <c r="G3813">
        <v>54.546510533769002</v>
      </c>
      <c r="H3813">
        <v>26.094909090909091</v>
      </c>
      <c r="I3813">
        <v>25.18</v>
      </c>
      <c r="J3813">
        <v>-1.9797400000000001</v>
      </c>
      <c r="K3813">
        <v>-1.2234499999999999</v>
      </c>
      <c r="L3813">
        <v>66.443299999999994</v>
      </c>
      <c r="M3813">
        <v>-0.84691300000000003</v>
      </c>
      <c r="N3813">
        <v>-1.2293799999999999</v>
      </c>
      <c r="O3813">
        <v>-1.1293599999999999</v>
      </c>
      <c r="P3813">
        <v>69.237184999999982</v>
      </c>
      <c r="Q3813">
        <v>64.14116101265823</v>
      </c>
      <c r="R3813">
        <v>64.261600000000001</v>
      </c>
      <c r="S3813">
        <v>-0.85324599999999995</v>
      </c>
    </row>
    <row r="3814" spans="1:19" x14ac:dyDescent="0.25">
      <c r="A3814">
        <v>259.21600000000001</v>
      </c>
      <c r="B3814">
        <v>152.53392219543457</v>
      </c>
      <c r="C3814">
        <v>5.0033558811992403E-2</v>
      </c>
      <c r="D3814">
        <v>54.828963708877559</v>
      </c>
      <c r="E3814">
        <v>54.472290134429933</v>
      </c>
      <c r="F3814">
        <v>54.828963708877559</v>
      </c>
      <c r="G3814">
        <v>54.472290134429933</v>
      </c>
      <c r="H3814">
        <v>26.060000000000002</v>
      </c>
      <c r="I3814">
        <v>25.18</v>
      </c>
      <c r="J3814">
        <v>-1.9797400000000001</v>
      </c>
      <c r="K3814">
        <v>-1.2234499999999999</v>
      </c>
      <c r="L3814">
        <v>66.443299999999994</v>
      </c>
      <c r="M3814">
        <v>-0.84691300000000003</v>
      </c>
      <c r="N3814">
        <v>-1.2293799999999999</v>
      </c>
      <c r="O3814">
        <v>-1.1293599999999999</v>
      </c>
      <c r="P3814">
        <v>69.237184999999982</v>
      </c>
      <c r="Q3814">
        <v>63.945909599999993</v>
      </c>
      <c r="R3814">
        <v>64.261600000000001</v>
      </c>
      <c r="S3814">
        <v>-0.85324599999999995</v>
      </c>
    </row>
    <row r="3815" spans="1:19" x14ac:dyDescent="0.25">
      <c r="A3815">
        <v>259.28399999999999</v>
      </c>
      <c r="B3815">
        <v>152.53379249572754</v>
      </c>
      <c r="C3815">
        <v>5.0033514481037857E-2</v>
      </c>
      <c r="D3815">
        <v>54.828869676589967</v>
      </c>
      <c r="E3815">
        <v>54.656457233428952</v>
      </c>
      <c r="F3815">
        <v>54.828869676589967</v>
      </c>
      <c r="G3815">
        <v>54.656457233428952</v>
      </c>
      <c r="H3815">
        <v>26.060000000000002</v>
      </c>
      <c r="I3815">
        <v>25.18</v>
      </c>
      <c r="J3815">
        <v>-1.9797400000000001</v>
      </c>
      <c r="K3815">
        <v>-1.2234499999999999</v>
      </c>
      <c r="L3815">
        <v>66.443299999999994</v>
      </c>
      <c r="M3815">
        <v>-0.84691300000000003</v>
      </c>
      <c r="N3815">
        <v>-1.2293799999999999</v>
      </c>
      <c r="O3815">
        <v>-1.1293599999999999</v>
      </c>
      <c r="P3815">
        <v>69.237184999999982</v>
      </c>
      <c r="Q3815">
        <v>64.0824128</v>
      </c>
      <c r="R3815">
        <v>64.261600000000001</v>
      </c>
      <c r="S3815">
        <v>-0.85324599999999995</v>
      </c>
    </row>
    <row r="3816" spans="1:19" x14ac:dyDescent="0.25">
      <c r="A3816">
        <v>259.35199999999998</v>
      </c>
      <c r="B3816">
        <v>152.53391784450761</v>
      </c>
      <c r="C3816">
        <v>5.0033554501062609E-2</v>
      </c>
      <c r="D3816">
        <v>54.828959495571581</v>
      </c>
      <c r="E3816">
        <v>54.823130963960146</v>
      </c>
      <c r="F3816">
        <v>54.828959495571581</v>
      </c>
      <c r="G3816">
        <v>54.823130963960146</v>
      </c>
      <c r="H3816">
        <v>26.066521739130433</v>
      </c>
      <c r="I3816">
        <v>25.18</v>
      </c>
      <c r="J3816">
        <v>-1.9797400000000001</v>
      </c>
      <c r="K3816">
        <v>-1.2234499999999999</v>
      </c>
      <c r="L3816">
        <v>66.443299999999994</v>
      </c>
      <c r="M3816">
        <v>-0.84691300000000003</v>
      </c>
      <c r="N3816">
        <v>-1.2293799999999999</v>
      </c>
      <c r="O3816">
        <v>-1.1293599999999999</v>
      </c>
      <c r="P3816">
        <v>69.237184999999982</v>
      </c>
      <c r="Q3816">
        <v>64.161530543478264</v>
      </c>
      <c r="R3816">
        <v>64.261600000000001</v>
      </c>
      <c r="S3816">
        <v>-0.85324599999999995</v>
      </c>
    </row>
    <row r="3817" spans="1:19" x14ac:dyDescent="0.25">
      <c r="A3817">
        <v>259.42</v>
      </c>
      <c r="B3817">
        <v>152.5349443646088</v>
      </c>
      <c r="C3817">
        <v>5.0033892561214252E-2</v>
      </c>
      <c r="D3817">
        <v>54.829698922371094</v>
      </c>
      <c r="E3817">
        <v>54.927994792571695</v>
      </c>
      <c r="F3817">
        <v>54.829698922371094</v>
      </c>
      <c r="G3817">
        <v>54.927994792571695</v>
      </c>
      <c r="H3817">
        <v>26.096086956521741</v>
      </c>
      <c r="I3817">
        <v>25.18</v>
      </c>
      <c r="J3817">
        <v>-1.9797400000000001</v>
      </c>
      <c r="K3817">
        <v>-1.2234499999999999</v>
      </c>
      <c r="L3817">
        <v>66.443299999999994</v>
      </c>
      <c r="M3817">
        <v>-0.84691300000000003</v>
      </c>
      <c r="N3817">
        <v>-1.2293799999999999</v>
      </c>
      <c r="O3817">
        <v>-1.1293599999999999</v>
      </c>
      <c r="P3817">
        <v>69.237184999999982</v>
      </c>
      <c r="Q3817">
        <v>64.037886340579718</v>
      </c>
      <c r="R3817">
        <v>64.261600000000001</v>
      </c>
      <c r="S3817">
        <v>-0.85324599999999995</v>
      </c>
    </row>
    <row r="3818" spans="1:19" x14ac:dyDescent="0.25">
      <c r="A3818">
        <v>259.488</v>
      </c>
      <c r="B3818">
        <v>152.53597088471003</v>
      </c>
      <c r="C3818">
        <v>5.0034230621365888E-2</v>
      </c>
      <c r="D3818">
        <v>54.83043834917062</v>
      </c>
      <c r="E3818">
        <v>55.032858621183237</v>
      </c>
      <c r="F3818">
        <v>54.83043834917062</v>
      </c>
      <c r="G3818">
        <v>55.032858621183237</v>
      </c>
      <c r="H3818">
        <v>26.114545454545457</v>
      </c>
      <c r="I3818">
        <v>25.174545454545456</v>
      </c>
      <c r="J3818">
        <v>-1.9797400000000001</v>
      </c>
      <c r="K3818">
        <v>-1.2234499999999999</v>
      </c>
      <c r="L3818">
        <v>66.443299999999994</v>
      </c>
      <c r="M3818">
        <v>-0.84691300000000003</v>
      </c>
      <c r="N3818">
        <v>-1.2293799999999999</v>
      </c>
      <c r="O3818">
        <v>-1.1293599999999999</v>
      </c>
      <c r="P3818">
        <v>69.237184999999982</v>
      </c>
      <c r="Q3818">
        <v>63.93788</v>
      </c>
      <c r="R3818">
        <v>64.238445454545456</v>
      </c>
      <c r="S3818">
        <v>-0.85324599999999995</v>
      </c>
    </row>
    <row r="3819" spans="1:19" x14ac:dyDescent="0.25">
      <c r="A3819">
        <v>259.55599999999998</v>
      </c>
      <c r="B3819">
        <v>152.53699740481122</v>
      </c>
      <c r="C3819">
        <v>5.0034568681517531E-2</v>
      </c>
      <c r="D3819">
        <v>54.831177775970133</v>
      </c>
      <c r="E3819">
        <v>55.137722449794779</v>
      </c>
      <c r="F3819">
        <v>54.831177775970133</v>
      </c>
      <c r="G3819">
        <v>55.137722449794779</v>
      </c>
      <c r="H3819">
        <v>26.086013986013988</v>
      </c>
      <c r="I3819">
        <v>25.146013986013983</v>
      </c>
      <c r="J3819">
        <v>-1.9797400000000001</v>
      </c>
      <c r="K3819">
        <v>-1.2234499999999999</v>
      </c>
      <c r="L3819">
        <v>66.443299999999994</v>
      </c>
      <c r="M3819">
        <v>-0.84691300000000003</v>
      </c>
      <c r="N3819">
        <v>-1.2293799999999999</v>
      </c>
      <c r="O3819">
        <v>-1.1293599999999999</v>
      </c>
      <c r="P3819">
        <v>69.237184999999982</v>
      </c>
      <c r="Q3819">
        <v>63.93788</v>
      </c>
      <c r="R3819">
        <v>64.117329370629363</v>
      </c>
      <c r="S3819">
        <v>-0.85324599999999995</v>
      </c>
    </row>
    <row r="3820" spans="1:19" x14ac:dyDescent="0.25">
      <c r="A3820">
        <v>259.62400000000002</v>
      </c>
      <c r="B3820">
        <v>152.53858453455106</v>
      </c>
      <c r="C3820">
        <v>5.0035090356225699E-2</v>
      </c>
      <c r="D3820">
        <v>54.832320361070231</v>
      </c>
      <c r="E3820">
        <v>55.26150249427473</v>
      </c>
      <c r="F3820">
        <v>54.832320361070231</v>
      </c>
      <c r="G3820">
        <v>55.26150249427473</v>
      </c>
      <c r="H3820">
        <v>26.060000000000002</v>
      </c>
      <c r="I3820">
        <v>25.12</v>
      </c>
      <c r="J3820">
        <v>-1.9797400000000001</v>
      </c>
      <c r="K3820">
        <v>-1.2234499999999999</v>
      </c>
      <c r="L3820">
        <v>66.443299999999994</v>
      </c>
      <c r="M3820">
        <v>-0.84691300000000003</v>
      </c>
      <c r="N3820">
        <v>-1.2293799999999999</v>
      </c>
      <c r="O3820">
        <v>-1.1293599999999999</v>
      </c>
      <c r="P3820">
        <v>69.237184999999982</v>
      </c>
      <c r="Q3820">
        <v>63.93788</v>
      </c>
      <c r="R3820">
        <v>64.028423943661977</v>
      </c>
      <c r="S3820">
        <v>-0.85324599999999995</v>
      </c>
    </row>
    <row r="3821" spans="1:19" x14ac:dyDescent="0.25">
      <c r="A3821">
        <v>259.69200000000001</v>
      </c>
      <c r="B3821">
        <v>152.54576604765964</v>
      </c>
      <c r="C3821">
        <v>5.0037444262318521E-2</v>
      </c>
      <c r="D3821">
        <v>54.837486002486564</v>
      </c>
      <c r="E3821">
        <v>55.566087623552086</v>
      </c>
      <c r="F3821">
        <v>54.837486002486564</v>
      </c>
      <c r="G3821">
        <v>55.566087623552086</v>
      </c>
      <c r="H3821">
        <v>26.061475409836067</v>
      </c>
      <c r="I3821">
        <v>25.121475409836066</v>
      </c>
      <c r="J3821">
        <v>-1.9797400000000001</v>
      </c>
      <c r="K3821">
        <v>-1.2234499999999999</v>
      </c>
      <c r="L3821">
        <v>66.443299999999994</v>
      </c>
      <c r="M3821">
        <v>-0.84691300000000003</v>
      </c>
      <c r="N3821">
        <v>-1.2293799999999999</v>
      </c>
      <c r="O3821">
        <v>-1.1293599999999999</v>
      </c>
      <c r="P3821">
        <v>69.237184999999982</v>
      </c>
      <c r="Q3821">
        <v>63.944050286885243</v>
      </c>
      <c r="R3821">
        <v>64.261600000000001</v>
      </c>
      <c r="S3821">
        <v>-0.85324599999999995</v>
      </c>
    </row>
    <row r="3822" spans="1:19" x14ac:dyDescent="0.25">
      <c r="A3822">
        <v>259.76</v>
      </c>
      <c r="B3822">
        <v>152.54864493133016</v>
      </c>
      <c r="C3822">
        <v>5.0038387256033851E-2</v>
      </c>
      <c r="D3822">
        <v>54.839555200124757</v>
      </c>
      <c r="E3822">
        <v>55.552985704014063</v>
      </c>
      <c r="F3822">
        <v>54.839555200124757</v>
      </c>
      <c r="G3822">
        <v>55.552985704014063</v>
      </c>
      <c r="H3822">
        <v>26.094918032786886</v>
      </c>
      <c r="I3822">
        <v>25.154918032786888</v>
      </c>
      <c r="J3822">
        <v>-1.9797400000000001</v>
      </c>
      <c r="K3822">
        <v>-1.2234499999999999</v>
      </c>
      <c r="L3822">
        <v>66.443299999999994</v>
      </c>
      <c r="M3822">
        <v>-0.84691300000000003</v>
      </c>
      <c r="N3822">
        <v>-1.2293799999999999</v>
      </c>
      <c r="O3822">
        <v>-1.1293599999999999</v>
      </c>
      <c r="P3822">
        <v>69.237184999999982</v>
      </c>
      <c r="Q3822">
        <v>64.083910122950826</v>
      </c>
      <c r="R3822">
        <v>64.261600000000001</v>
      </c>
      <c r="S3822">
        <v>-0.85324599999999995</v>
      </c>
    </row>
    <row r="3823" spans="1:19" x14ac:dyDescent="0.25">
      <c r="A3823">
        <v>259.82799999999997</v>
      </c>
      <c r="B3823">
        <v>152.55152381500068</v>
      </c>
      <c r="C3823">
        <v>5.0039330249749173E-2</v>
      </c>
      <c r="D3823">
        <v>54.841624397762942</v>
      </c>
      <c r="E3823">
        <v>55.539883784476046</v>
      </c>
      <c r="F3823">
        <v>54.841624397762942</v>
      </c>
      <c r="G3823">
        <v>55.539883784476046</v>
      </c>
      <c r="H3823">
        <v>26.110727272727274</v>
      </c>
      <c r="I3823">
        <v>25.17072727272727</v>
      </c>
      <c r="J3823">
        <v>-1.9797400000000001</v>
      </c>
      <c r="K3823">
        <v>-1.2234499999999999</v>
      </c>
      <c r="L3823">
        <v>66.443299999999994</v>
      </c>
      <c r="M3823">
        <v>-0.84691300000000003</v>
      </c>
      <c r="N3823">
        <v>-1.2293799999999999</v>
      </c>
      <c r="O3823">
        <v>-1.1293599999999999</v>
      </c>
      <c r="P3823">
        <v>69.237184999999982</v>
      </c>
      <c r="Q3823">
        <v>64.150025681818178</v>
      </c>
      <c r="R3823">
        <v>64.261600000000001</v>
      </c>
      <c r="S3823">
        <v>-0.85324599999999995</v>
      </c>
    </row>
    <row r="3824" spans="1:19" x14ac:dyDescent="0.25">
      <c r="A3824">
        <v>259.89600000000002</v>
      </c>
      <c r="B3824">
        <v>152.55200014019957</v>
      </c>
      <c r="C3824">
        <v>5.0039486350989579E-2</v>
      </c>
      <c r="D3824">
        <v>54.841966836759362</v>
      </c>
      <c r="E3824">
        <v>55.325742022825935</v>
      </c>
      <c r="F3824">
        <v>54.841966836759362</v>
      </c>
      <c r="G3824">
        <v>55.325742022825935</v>
      </c>
      <c r="H3824">
        <v>26.073636363636364</v>
      </c>
      <c r="I3824">
        <v>25.133636363636363</v>
      </c>
      <c r="J3824">
        <v>-1.9797400000000001</v>
      </c>
      <c r="K3824">
        <v>-1.2234499999999999</v>
      </c>
      <c r="L3824">
        <v>66.443299999999994</v>
      </c>
      <c r="M3824">
        <v>-0.84691300000000003</v>
      </c>
      <c r="N3824">
        <v>-1.2293799999999999</v>
      </c>
      <c r="O3824">
        <v>-1.1293599999999999</v>
      </c>
      <c r="P3824">
        <v>69.237184999999982</v>
      </c>
      <c r="Q3824">
        <v>63.994908409090911</v>
      </c>
      <c r="R3824">
        <v>64.261600000000001</v>
      </c>
      <c r="S3824">
        <v>-0.85324599999999995</v>
      </c>
    </row>
    <row r="3825" spans="1:19" x14ac:dyDescent="0.25">
      <c r="A3825">
        <v>259.964</v>
      </c>
      <c r="B3825">
        <v>152.55007390692683</v>
      </c>
      <c r="C3825">
        <v>5.0038855559755083E-2</v>
      </c>
      <c r="D3825">
        <v>54.840582517114015</v>
      </c>
      <c r="E3825">
        <v>54.910560419063756</v>
      </c>
      <c r="F3825">
        <v>54.840582517114015</v>
      </c>
      <c r="G3825">
        <v>54.910560419063756</v>
      </c>
      <c r="H3825">
        <v>26.078041958041961</v>
      </c>
      <c r="I3825">
        <v>25.12</v>
      </c>
      <c r="J3825">
        <v>-1.9797400000000001</v>
      </c>
      <c r="K3825">
        <v>-1.2234499999999999</v>
      </c>
      <c r="L3825">
        <v>66.443299999999994</v>
      </c>
      <c r="M3825">
        <v>-0.84691300000000003</v>
      </c>
      <c r="N3825">
        <v>-1.2293799999999999</v>
      </c>
      <c r="O3825">
        <v>-1.1293599999999999</v>
      </c>
      <c r="P3825">
        <v>69.237184999999982</v>
      </c>
      <c r="Q3825">
        <v>63.93788</v>
      </c>
      <c r="R3825">
        <v>64.261600000000001</v>
      </c>
      <c r="S3825">
        <v>-0.85324599999999995</v>
      </c>
    </row>
    <row r="3826" spans="1:19" x14ac:dyDescent="0.25">
      <c r="A3826">
        <v>260.03199999999998</v>
      </c>
      <c r="B3826">
        <v>152.54814767365406</v>
      </c>
      <c r="C3826">
        <v>5.003822476852058E-2</v>
      </c>
      <c r="D3826">
        <v>54.839198197468676</v>
      </c>
      <c r="E3826">
        <v>54.495378815301571</v>
      </c>
      <c r="F3826">
        <v>54.839198197468676</v>
      </c>
      <c r="G3826">
        <v>54.495378815301571</v>
      </c>
      <c r="H3826">
        <v>26.106573426573426</v>
      </c>
      <c r="I3826">
        <v>25.12</v>
      </c>
      <c r="J3826">
        <v>-1.9797400000000001</v>
      </c>
      <c r="K3826">
        <v>-1.2234499999999999</v>
      </c>
      <c r="L3826">
        <v>66.443299999999994</v>
      </c>
      <c r="M3826">
        <v>-0.84691300000000003</v>
      </c>
      <c r="N3826">
        <v>-1.2293799999999999</v>
      </c>
      <c r="O3826">
        <v>-1.1293599999999999</v>
      </c>
      <c r="P3826">
        <v>69.237184999999982</v>
      </c>
      <c r="Q3826">
        <v>63.93788</v>
      </c>
      <c r="R3826">
        <v>64.261600000000001</v>
      </c>
      <c r="S3826">
        <v>-0.85324599999999995</v>
      </c>
    </row>
    <row r="3827" spans="1:19" x14ac:dyDescent="0.25">
      <c r="A3827">
        <v>260.10000000000002</v>
      </c>
      <c r="B3827">
        <v>152.55085296630861</v>
      </c>
      <c r="C3827">
        <v>5.0039111450314519E-2</v>
      </c>
      <c r="D3827">
        <v>54.841143989562994</v>
      </c>
      <c r="E3827">
        <v>54.884998893737794</v>
      </c>
      <c r="F3827">
        <v>54.841143989562994</v>
      </c>
      <c r="G3827">
        <v>54.884998893737794</v>
      </c>
      <c r="H3827">
        <v>26.093000000000004</v>
      </c>
      <c r="I3827">
        <v>25.147000000000002</v>
      </c>
      <c r="J3827">
        <v>-1.9797400000000001</v>
      </c>
      <c r="K3827">
        <v>-1.2234499999999999</v>
      </c>
      <c r="L3827">
        <v>66.443299999999994</v>
      </c>
      <c r="M3827">
        <v>-0.84691300000000003</v>
      </c>
      <c r="N3827">
        <v>-1.2293799999999999</v>
      </c>
      <c r="O3827">
        <v>-1.1293599999999999</v>
      </c>
      <c r="P3827">
        <v>69.237184999999982</v>
      </c>
      <c r="Q3827">
        <v>63.93788</v>
      </c>
      <c r="R3827">
        <v>64.146985000000001</v>
      </c>
      <c r="S3827">
        <v>-0.85324599999999995</v>
      </c>
    </row>
    <row r="3828" spans="1:19" x14ac:dyDescent="0.25">
      <c r="A3828">
        <v>260.16800000000001</v>
      </c>
      <c r="B3828">
        <v>152.55642169454822</v>
      </c>
      <c r="C3828">
        <v>5.0040936988333E-2</v>
      </c>
      <c r="D3828">
        <v>54.845150325609289</v>
      </c>
      <c r="E3828">
        <v>55.610868371051289</v>
      </c>
      <c r="F3828">
        <v>54.845150325609289</v>
      </c>
      <c r="G3828">
        <v>55.610868371051289</v>
      </c>
      <c r="H3828">
        <v>26.060000000000002</v>
      </c>
      <c r="I3828">
        <v>25.168571428571429</v>
      </c>
      <c r="J3828">
        <v>-1.9797400000000001</v>
      </c>
      <c r="K3828">
        <v>-1.2234499999999999</v>
      </c>
      <c r="L3828">
        <v>66.443299999999994</v>
      </c>
      <c r="M3828">
        <v>-0.84691300000000003</v>
      </c>
      <c r="N3828">
        <v>-1.2293799999999999</v>
      </c>
      <c r="O3828">
        <v>-1.1293599999999999</v>
      </c>
      <c r="P3828">
        <v>69.237184999999982</v>
      </c>
      <c r="Q3828">
        <v>63.93788</v>
      </c>
      <c r="R3828">
        <v>64.055414285714292</v>
      </c>
      <c r="S3828">
        <v>-0.85324599999999995</v>
      </c>
    </row>
    <row r="3829" spans="1:19" x14ac:dyDescent="0.25">
      <c r="A3829">
        <v>260.23599999999999</v>
      </c>
      <c r="B3829">
        <v>152.5596923828125</v>
      </c>
      <c r="C3829">
        <v>5.0042010843753815E-2</v>
      </c>
      <c r="D3829">
        <v>54.847507476806641</v>
      </c>
      <c r="E3829">
        <v>55.641666412353516</v>
      </c>
      <c r="F3829">
        <v>54.847507476806641</v>
      </c>
      <c r="G3829">
        <v>55.641666412353516</v>
      </c>
      <c r="H3829">
        <v>26.060000000000002</v>
      </c>
      <c r="I3829">
        <v>25.136190476190475</v>
      </c>
      <c r="J3829">
        <v>-1.9797400000000001</v>
      </c>
      <c r="K3829">
        <v>-1.2234499999999999</v>
      </c>
      <c r="L3829">
        <v>66.443299999999994</v>
      </c>
      <c r="M3829">
        <v>-0.84691300000000003</v>
      </c>
      <c r="N3829">
        <v>-1.2293799999999999</v>
      </c>
      <c r="O3829">
        <v>-1.1293599999999999</v>
      </c>
      <c r="P3829">
        <v>69.237184999999982</v>
      </c>
      <c r="Q3829">
        <v>63.93788</v>
      </c>
      <c r="R3829">
        <v>64.192871428571436</v>
      </c>
      <c r="S3829">
        <v>-0.85324599999999995</v>
      </c>
    </row>
    <row r="3830" spans="1:19" x14ac:dyDescent="0.25">
      <c r="A3830">
        <v>260.30399999999997</v>
      </c>
      <c r="B3830">
        <v>152.56296307107678</v>
      </c>
      <c r="C3830">
        <v>5.0043084699174629E-2</v>
      </c>
      <c r="D3830">
        <v>54.849864628003992</v>
      </c>
      <c r="E3830">
        <v>55.672464453655742</v>
      </c>
      <c r="F3830">
        <v>54.849864628003992</v>
      </c>
      <c r="G3830">
        <v>55.672464453655742</v>
      </c>
      <c r="H3830">
        <v>26.060000000000002</v>
      </c>
      <c r="I3830">
        <v>25.136721311475412</v>
      </c>
      <c r="J3830">
        <v>-1.9797400000000001</v>
      </c>
      <c r="K3830">
        <v>-1.2234499999999999</v>
      </c>
      <c r="L3830">
        <v>66.443299999999994</v>
      </c>
      <c r="M3830">
        <v>-0.84691300000000003</v>
      </c>
      <c r="N3830">
        <v>-1.2293799999999999</v>
      </c>
      <c r="O3830">
        <v>-1.1293599999999999</v>
      </c>
      <c r="P3830">
        <v>69.237184999999982</v>
      </c>
      <c r="Q3830">
        <v>63.93788</v>
      </c>
      <c r="R3830">
        <v>64.190618032786887</v>
      </c>
      <c r="S3830">
        <v>-0.85324599999999995</v>
      </c>
    </row>
    <row r="3831" spans="1:19" x14ac:dyDescent="0.25">
      <c r="A3831">
        <v>260.37200000000001</v>
      </c>
      <c r="B3831">
        <v>152.56452828022969</v>
      </c>
      <c r="C3831">
        <v>5.0043598262231745E-2</v>
      </c>
      <c r="D3831">
        <v>54.85098716394225</v>
      </c>
      <c r="E3831">
        <v>55.448010800489733</v>
      </c>
      <c r="F3831">
        <v>54.85098716394225</v>
      </c>
      <c r="G3831">
        <v>55.448010800489733</v>
      </c>
      <c r="H3831">
        <v>26.060000000000002</v>
      </c>
      <c r="I3831">
        <v>25.170163934426228</v>
      </c>
      <c r="J3831">
        <v>-1.9797400000000001</v>
      </c>
      <c r="K3831">
        <v>-1.2234499999999999</v>
      </c>
      <c r="L3831">
        <v>66.443299999999994</v>
      </c>
      <c r="M3831">
        <v>-0.84691300000000003</v>
      </c>
      <c r="N3831">
        <v>-1.2293799999999999</v>
      </c>
      <c r="O3831">
        <v>-1.1293599999999999</v>
      </c>
      <c r="P3831">
        <v>69.237184999999982</v>
      </c>
      <c r="Q3831">
        <v>63.93788</v>
      </c>
      <c r="R3831">
        <v>64.048654098360657</v>
      </c>
      <c r="S3831">
        <v>-0.85324599999999995</v>
      </c>
    </row>
    <row r="3832" spans="1:19" x14ac:dyDescent="0.25">
      <c r="A3832">
        <v>260.44</v>
      </c>
      <c r="B3832">
        <v>152.56516322804922</v>
      </c>
      <c r="C3832">
        <v>5.0043806211272281E-2</v>
      </c>
      <c r="D3832">
        <v>54.851436273375555</v>
      </c>
      <c r="E3832">
        <v>55.084328950341067</v>
      </c>
      <c r="F3832">
        <v>54.851436273375555</v>
      </c>
      <c r="G3832">
        <v>55.084328950341067</v>
      </c>
      <c r="H3832">
        <v>26.078947368421055</v>
      </c>
      <c r="I3832">
        <v>25.18</v>
      </c>
      <c r="J3832">
        <v>-1.9797400000000001</v>
      </c>
      <c r="K3832">
        <v>-1.2234499999999999</v>
      </c>
      <c r="L3832">
        <v>66.443299999999994</v>
      </c>
      <c r="M3832">
        <v>-0.84691300000000003</v>
      </c>
      <c r="N3832">
        <v>-1.2293799999999999</v>
      </c>
      <c r="O3832">
        <v>-1.1293599999999999</v>
      </c>
      <c r="P3832">
        <v>69.237184999999982</v>
      </c>
      <c r="Q3832">
        <v>64.017119473684204</v>
      </c>
      <c r="R3832">
        <v>64.006900000000002</v>
      </c>
      <c r="S3832">
        <v>-0.85324599999999995</v>
      </c>
    </row>
    <row r="3833" spans="1:19" x14ac:dyDescent="0.25">
      <c r="A3833">
        <v>260.50799999999998</v>
      </c>
      <c r="B3833">
        <v>152.56740937409577</v>
      </c>
      <c r="C3833">
        <v>5.0044543075340772E-2</v>
      </c>
      <c r="D3833">
        <v>54.853050373218679</v>
      </c>
      <c r="E3833">
        <v>55.127572236237704</v>
      </c>
      <c r="F3833">
        <v>54.853050373218679</v>
      </c>
      <c r="G3833">
        <v>55.127572236237704</v>
      </c>
      <c r="H3833">
        <v>26.105789473684212</v>
      </c>
      <c r="I3833">
        <v>25.18</v>
      </c>
      <c r="J3833">
        <v>-1.9797400000000001</v>
      </c>
      <c r="K3833">
        <v>-1.2234499999999999</v>
      </c>
      <c r="L3833">
        <v>66.443299999999994</v>
      </c>
      <c r="M3833">
        <v>-0.84691300000000003</v>
      </c>
      <c r="N3833">
        <v>-1.2293799999999999</v>
      </c>
      <c r="O3833">
        <v>-1.1293599999999999</v>
      </c>
      <c r="P3833">
        <v>69.237184999999982</v>
      </c>
      <c r="Q3833">
        <v>64.12937539473684</v>
      </c>
      <c r="R3833">
        <v>64.006900000000002</v>
      </c>
      <c r="S3833">
        <v>-0.85324599999999995</v>
      </c>
    </row>
    <row r="3834" spans="1:19" x14ac:dyDescent="0.25">
      <c r="A3834">
        <v>260.57600000000002</v>
      </c>
      <c r="B3834">
        <v>152.57042609320746</v>
      </c>
      <c r="C3834">
        <v>5.0045532898770437E-2</v>
      </c>
      <c r="D3834">
        <v>54.85522164238823</v>
      </c>
      <c r="E3834">
        <v>55.36543189154731</v>
      </c>
      <c r="F3834">
        <v>54.85522164238823</v>
      </c>
      <c r="G3834">
        <v>55.36543189154731</v>
      </c>
      <c r="H3834">
        <v>26.09046153846154</v>
      </c>
      <c r="I3834">
        <v>25.18</v>
      </c>
      <c r="J3834">
        <v>-1.9797400000000001</v>
      </c>
      <c r="K3834">
        <v>-1.2234499999999999</v>
      </c>
      <c r="L3834">
        <v>66.443299999999994</v>
      </c>
      <c r="M3834">
        <v>-0.84691300000000003</v>
      </c>
      <c r="N3834">
        <v>-1.2293799999999999</v>
      </c>
      <c r="O3834">
        <v>-1.1293599999999999</v>
      </c>
      <c r="P3834">
        <v>69.237184999999982</v>
      </c>
      <c r="Q3834">
        <v>64.065272692307701</v>
      </c>
      <c r="R3834">
        <v>64.006900000000002</v>
      </c>
      <c r="S3834">
        <v>-0.85324599999999995</v>
      </c>
    </row>
    <row r="3835" spans="1:19" x14ac:dyDescent="0.25">
      <c r="A3835">
        <v>260.64400000000001</v>
      </c>
      <c r="B3835">
        <v>152.57317382019835</v>
      </c>
      <c r="C3835">
        <v>5.0046434472778664E-2</v>
      </c>
      <c r="D3835">
        <v>54.857199516131253</v>
      </c>
      <c r="E3835">
        <v>55.533332824707031</v>
      </c>
      <c r="F3835">
        <v>54.857199516131253</v>
      </c>
      <c r="G3835">
        <v>55.533332824707031</v>
      </c>
      <c r="H3835">
        <v>26.079444444444448</v>
      </c>
      <c r="I3835">
        <v>25.18</v>
      </c>
      <c r="J3835">
        <v>-1.9797400000000001</v>
      </c>
      <c r="K3835">
        <v>-1.2234499999999999</v>
      </c>
      <c r="L3835">
        <v>66.443299999999994</v>
      </c>
      <c r="M3835">
        <v>-0.84691300000000003</v>
      </c>
      <c r="N3835">
        <v>-1.2293799999999999</v>
      </c>
      <c r="O3835">
        <v>-1.1293599999999999</v>
      </c>
      <c r="P3835">
        <v>69.237184999999982</v>
      </c>
      <c r="Q3835">
        <v>63.93788</v>
      </c>
      <c r="R3835">
        <v>64.089441666666673</v>
      </c>
      <c r="S3835">
        <v>-0.85324599999999995</v>
      </c>
    </row>
    <row r="3836" spans="1:19" x14ac:dyDescent="0.25">
      <c r="A3836">
        <v>260.71199999999999</v>
      </c>
      <c r="B3836">
        <v>152.57527596609933</v>
      </c>
      <c r="C3836">
        <v>5.0047124248175395E-2</v>
      </c>
      <c r="D3836">
        <v>54.858713240850534</v>
      </c>
      <c r="E3836">
        <v>55.533332824707031</v>
      </c>
      <c r="F3836">
        <v>54.858713240850534</v>
      </c>
      <c r="G3836">
        <v>55.533332824707031</v>
      </c>
      <c r="H3836">
        <v>26.117222222222225</v>
      </c>
      <c r="I3836">
        <v>25.18</v>
      </c>
      <c r="J3836">
        <v>-1.9797400000000001</v>
      </c>
      <c r="K3836">
        <v>-1.2234499999999999</v>
      </c>
      <c r="L3836">
        <v>66.443299999999994</v>
      </c>
      <c r="M3836">
        <v>-0.84691300000000003</v>
      </c>
      <c r="N3836">
        <v>-1.2293799999999999</v>
      </c>
      <c r="O3836">
        <v>-1.1293599999999999</v>
      </c>
      <c r="P3836">
        <v>69.237184999999982</v>
      </c>
      <c r="Q3836">
        <v>63.93788</v>
      </c>
      <c r="R3836">
        <v>64.249808333333334</v>
      </c>
      <c r="S3836">
        <v>-0.85324599999999995</v>
      </c>
    </row>
    <row r="3837" spans="1:19" x14ac:dyDescent="0.25">
      <c r="A3837">
        <v>260.77999999999997</v>
      </c>
      <c r="B3837">
        <v>152.5773781120003</v>
      </c>
      <c r="C3837">
        <v>5.0047814023572126E-2</v>
      </c>
      <c r="D3837">
        <v>54.860226965569829</v>
      </c>
      <c r="E3837">
        <v>55.533332824707031</v>
      </c>
      <c r="F3837">
        <v>54.860226965569829</v>
      </c>
      <c r="G3837">
        <v>55.533332824707031</v>
      </c>
      <c r="H3837">
        <v>26.092608695652174</v>
      </c>
      <c r="I3837">
        <v>25.18</v>
      </c>
      <c r="J3837">
        <v>-1.9797400000000001</v>
      </c>
      <c r="K3837">
        <v>-1.2234499999999999</v>
      </c>
      <c r="L3837">
        <v>66.443299999999994</v>
      </c>
      <c r="M3837">
        <v>-0.84691300000000003</v>
      </c>
      <c r="N3837">
        <v>-1.2293799999999999</v>
      </c>
      <c r="O3837">
        <v>-1.1293599999999999</v>
      </c>
      <c r="P3837">
        <v>69.237184999999982</v>
      </c>
      <c r="Q3837">
        <v>63.93788</v>
      </c>
      <c r="R3837">
        <v>64.145323913043484</v>
      </c>
      <c r="S3837">
        <v>-0.85324599999999995</v>
      </c>
    </row>
    <row r="3838" spans="1:19" x14ac:dyDescent="0.25">
      <c r="A3838">
        <v>260.84800000000001</v>
      </c>
      <c r="B3838">
        <v>152.57948025790128</v>
      </c>
      <c r="C3838">
        <v>5.0048503798968864E-2</v>
      </c>
      <c r="D3838">
        <v>54.861740690289125</v>
      </c>
      <c r="E3838">
        <v>55.533332824707031</v>
      </c>
      <c r="F3838">
        <v>54.861740690289125</v>
      </c>
      <c r="G3838">
        <v>55.533332824707031</v>
      </c>
      <c r="H3838">
        <v>26.06304347826087</v>
      </c>
      <c r="I3838">
        <v>25.18</v>
      </c>
      <c r="J3838">
        <v>-1.9797400000000001</v>
      </c>
      <c r="K3838">
        <v>-1.2234499999999999</v>
      </c>
      <c r="L3838">
        <v>66.443299999999994</v>
      </c>
      <c r="M3838">
        <v>-0.84691300000000003</v>
      </c>
      <c r="N3838">
        <v>-1.2293799999999999</v>
      </c>
      <c r="O3838">
        <v>-1.1293599999999999</v>
      </c>
      <c r="P3838">
        <v>69.237184999999982</v>
      </c>
      <c r="Q3838">
        <v>63.93788</v>
      </c>
      <c r="R3838">
        <v>64.019819565217389</v>
      </c>
      <c r="S3838">
        <v>-0.85324599999999995</v>
      </c>
    </row>
    <row r="3839" spans="1:19" x14ac:dyDescent="0.25">
      <c r="A3839">
        <v>260.916</v>
      </c>
      <c r="B3839">
        <v>152.57528705596923</v>
      </c>
      <c r="C3839">
        <v>5.004712897352874E-2</v>
      </c>
      <c r="D3839">
        <v>54.85873184204101</v>
      </c>
      <c r="E3839">
        <v>54.605624103546141</v>
      </c>
      <c r="F3839">
        <v>54.85873184204101</v>
      </c>
      <c r="G3839">
        <v>54.605624103546141</v>
      </c>
      <c r="H3839">
        <v>26.060000000000002</v>
      </c>
      <c r="I3839">
        <v>25.18</v>
      </c>
      <c r="J3839">
        <v>-1.9797400000000001</v>
      </c>
      <c r="K3839">
        <v>-1.2234499999999999</v>
      </c>
      <c r="L3839">
        <v>66.443299999999994</v>
      </c>
      <c r="M3839">
        <v>-0.84691300000000003</v>
      </c>
      <c r="N3839">
        <v>-1.2293799999999999</v>
      </c>
      <c r="O3839">
        <v>-1.1293599999999999</v>
      </c>
      <c r="P3839">
        <v>69.237184999999982</v>
      </c>
      <c r="Q3839">
        <v>63.93788</v>
      </c>
      <c r="R3839">
        <v>64.006900000000002</v>
      </c>
      <c r="S3839">
        <v>-0.85324599999999995</v>
      </c>
    </row>
    <row r="3840" spans="1:19" x14ac:dyDescent="0.25">
      <c r="A3840">
        <v>260.98399999999998</v>
      </c>
      <c r="B3840">
        <v>152.57387266036267</v>
      </c>
      <c r="C3840">
        <v>5.0046664922470188E-2</v>
      </c>
      <c r="D3840">
        <v>54.857716241107987</v>
      </c>
      <c r="E3840">
        <v>54.341200726226674</v>
      </c>
      <c r="F3840">
        <v>54.857716241107987</v>
      </c>
      <c r="G3840">
        <v>54.341200726226674</v>
      </c>
      <c r="H3840">
        <v>26.060000000000002</v>
      </c>
      <c r="I3840">
        <v>25.18</v>
      </c>
      <c r="J3840">
        <v>-1.9797400000000001</v>
      </c>
      <c r="K3840">
        <v>-1.2234499999999999</v>
      </c>
      <c r="L3840">
        <v>66.443299999999994</v>
      </c>
      <c r="M3840">
        <v>-0.84691300000000003</v>
      </c>
      <c r="N3840">
        <v>-1.2293799999999999</v>
      </c>
      <c r="O3840">
        <v>-1.1293599999999999</v>
      </c>
      <c r="P3840">
        <v>69.237184999999982</v>
      </c>
      <c r="Q3840">
        <v>63.93788</v>
      </c>
      <c r="R3840">
        <v>64.006900000000002</v>
      </c>
      <c r="S3840">
        <v>-0.85324599999999995</v>
      </c>
    </row>
    <row r="3841" spans="1:19" x14ac:dyDescent="0.25">
      <c r="A3841">
        <v>261.05200000000002</v>
      </c>
      <c r="B3841">
        <v>152.57381588195014</v>
      </c>
      <c r="C3841">
        <v>5.004664589630943E-2</v>
      </c>
      <c r="D3841">
        <v>54.857674770600802</v>
      </c>
      <c r="E3841">
        <v>54.375249404252337</v>
      </c>
      <c r="F3841">
        <v>54.857674770600802</v>
      </c>
      <c r="G3841">
        <v>54.375249404252337</v>
      </c>
      <c r="H3841">
        <v>26.060000000000002</v>
      </c>
      <c r="I3841">
        <v>25.18</v>
      </c>
      <c r="J3841">
        <v>-1.9797400000000001</v>
      </c>
      <c r="K3841">
        <v>-1.2234499999999999</v>
      </c>
      <c r="L3841">
        <v>66.443299999999994</v>
      </c>
      <c r="M3841">
        <v>-0.84691300000000003</v>
      </c>
      <c r="N3841">
        <v>-1.2293799999999999</v>
      </c>
      <c r="O3841">
        <v>-1.1293599999999999</v>
      </c>
      <c r="P3841">
        <v>69.237184999999982</v>
      </c>
      <c r="Q3841">
        <v>63.93788</v>
      </c>
      <c r="R3841">
        <v>64.006900000000002</v>
      </c>
      <c r="S3841">
        <v>-0.85324599999999995</v>
      </c>
    </row>
    <row r="3842" spans="1:19" x14ac:dyDescent="0.25">
      <c r="A3842">
        <v>261.12</v>
      </c>
      <c r="B3842">
        <v>152.57375910353764</v>
      </c>
      <c r="C3842">
        <v>5.0046626870148686E-2</v>
      </c>
      <c r="D3842">
        <v>54.857633300093624</v>
      </c>
      <c r="E3842">
        <v>54.409298082278006</v>
      </c>
      <c r="F3842">
        <v>54.857633300093624</v>
      </c>
      <c r="G3842">
        <v>54.409298082278006</v>
      </c>
      <c r="H3842">
        <v>26.060000000000002</v>
      </c>
      <c r="I3842">
        <v>25.18</v>
      </c>
      <c r="J3842">
        <v>-1.9797400000000001</v>
      </c>
      <c r="K3842">
        <v>-1.2234499999999999</v>
      </c>
      <c r="L3842">
        <v>66.443299999999994</v>
      </c>
      <c r="M3842">
        <v>-0.84691300000000003</v>
      </c>
      <c r="N3842">
        <v>-1.2293799999999999</v>
      </c>
      <c r="O3842">
        <v>-1.1293599999999999</v>
      </c>
      <c r="P3842">
        <v>69.237184999999982</v>
      </c>
      <c r="Q3842">
        <v>63.93788</v>
      </c>
      <c r="R3842">
        <v>64.006900000000002</v>
      </c>
      <c r="S3842">
        <v>-0.85324599999999995</v>
      </c>
    </row>
    <row r="3843" spans="1:19" x14ac:dyDescent="0.25">
      <c r="A3843">
        <v>261.18799999999999</v>
      </c>
      <c r="B3843">
        <v>152.57370232512511</v>
      </c>
      <c r="C3843">
        <v>5.0046607843987928E-2</v>
      </c>
      <c r="D3843">
        <v>54.85759182958644</v>
      </c>
      <c r="E3843">
        <v>54.443346760303683</v>
      </c>
      <c r="F3843">
        <v>54.85759182958644</v>
      </c>
      <c r="G3843">
        <v>54.443346760303683</v>
      </c>
      <c r="H3843">
        <v>26.060000000000002</v>
      </c>
      <c r="I3843">
        <v>25.18</v>
      </c>
      <c r="J3843">
        <v>-1.9797400000000001</v>
      </c>
      <c r="K3843">
        <v>-1.2234499999999999</v>
      </c>
      <c r="L3843">
        <v>66.443299999999994</v>
      </c>
      <c r="M3843">
        <v>-0.84691300000000003</v>
      </c>
      <c r="N3843">
        <v>-1.2293799999999999</v>
      </c>
      <c r="O3843">
        <v>-1.1293599999999999</v>
      </c>
      <c r="P3843">
        <v>69.237184999999982</v>
      </c>
      <c r="Q3843">
        <v>63.93788</v>
      </c>
      <c r="R3843">
        <v>64.006900000000002</v>
      </c>
      <c r="S3843">
        <v>-0.85324599999999995</v>
      </c>
    </row>
    <row r="3844" spans="1:19" x14ac:dyDescent="0.25">
      <c r="A3844">
        <v>261.25599999999997</v>
      </c>
      <c r="B3844">
        <v>152.57364554671258</v>
      </c>
      <c r="C3844">
        <v>5.0046588817827184E-2</v>
      </c>
      <c r="D3844">
        <v>54.857550359079255</v>
      </c>
      <c r="E3844">
        <v>54.477395438329346</v>
      </c>
      <c r="F3844">
        <v>54.857550359079255</v>
      </c>
      <c r="G3844">
        <v>54.477395438329346</v>
      </c>
      <c r="H3844">
        <v>26.060000000000002</v>
      </c>
      <c r="I3844">
        <v>25.18</v>
      </c>
      <c r="J3844">
        <v>-1.9797400000000001</v>
      </c>
      <c r="K3844">
        <v>-1.2234499999999999</v>
      </c>
      <c r="L3844">
        <v>66.443299999999994</v>
      </c>
      <c r="M3844">
        <v>-0.84691300000000003</v>
      </c>
      <c r="N3844">
        <v>-1.2293799999999999</v>
      </c>
      <c r="O3844">
        <v>-1.1293599999999999</v>
      </c>
      <c r="P3844">
        <v>69.237184999999982</v>
      </c>
      <c r="Q3844">
        <v>63.93788</v>
      </c>
      <c r="R3844">
        <v>64.006900000000002</v>
      </c>
      <c r="S3844">
        <v>-0.85324599999999995</v>
      </c>
    </row>
    <row r="3845" spans="1:19" x14ac:dyDescent="0.25">
      <c r="A3845">
        <v>261.32400000000001</v>
      </c>
      <c r="B3845">
        <v>152.57358876830006</v>
      </c>
      <c r="C3845">
        <v>5.0046569791666426E-2</v>
      </c>
      <c r="D3845">
        <v>54.85750888857207</v>
      </c>
      <c r="E3845">
        <v>54.511444116355008</v>
      </c>
      <c r="F3845">
        <v>54.85750888857207</v>
      </c>
      <c r="G3845">
        <v>54.511444116355008</v>
      </c>
      <c r="H3845">
        <v>26.060000000000002</v>
      </c>
      <c r="I3845">
        <v>25.18</v>
      </c>
      <c r="J3845">
        <v>-1.9797400000000001</v>
      </c>
      <c r="K3845">
        <v>-1.2234499999999999</v>
      </c>
      <c r="L3845">
        <v>66.443299999999994</v>
      </c>
      <c r="M3845">
        <v>-0.84691300000000003</v>
      </c>
      <c r="N3845">
        <v>-1.2293799999999999</v>
      </c>
      <c r="O3845">
        <v>-1.1293599999999999</v>
      </c>
      <c r="P3845">
        <v>69.237184999999982</v>
      </c>
      <c r="Q3845">
        <v>63.93788</v>
      </c>
      <c r="R3845">
        <v>64.006900000000002</v>
      </c>
      <c r="S3845">
        <v>-0.85324599999999995</v>
      </c>
    </row>
    <row r="3846" spans="1:19" x14ac:dyDescent="0.25">
      <c r="A3846">
        <v>261.392</v>
      </c>
      <c r="B3846">
        <v>152.57353198988756</v>
      </c>
      <c r="C3846">
        <v>5.0046550765505682E-2</v>
      </c>
      <c r="D3846">
        <v>54.857467418064886</v>
      </c>
      <c r="E3846">
        <v>54.545492794380678</v>
      </c>
      <c r="F3846">
        <v>54.857467418064886</v>
      </c>
      <c r="G3846">
        <v>54.545492794380678</v>
      </c>
      <c r="H3846">
        <v>26.060000000000002</v>
      </c>
      <c r="I3846">
        <v>25.18</v>
      </c>
      <c r="J3846">
        <v>-1.9797400000000001</v>
      </c>
      <c r="K3846">
        <v>-1.2234499999999999</v>
      </c>
      <c r="L3846">
        <v>66.443299999999994</v>
      </c>
      <c r="M3846">
        <v>-0.84691300000000003</v>
      </c>
      <c r="N3846">
        <v>-1.2293799999999999</v>
      </c>
      <c r="O3846">
        <v>-1.1293599999999999</v>
      </c>
      <c r="P3846">
        <v>69.237184999999982</v>
      </c>
      <c r="Q3846">
        <v>63.93788</v>
      </c>
      <c r="R3846">
        <v>64.006900000000002</v>
      </c>
      <c r="S3846">
        <v>-0.85324599999999995</v>
      </c>
    </row>
    <row r="3847" spans="1:19" x14ac:dyDescent="0.25">
      <c r="A3847">
        <v>261.45999999999998</v>
      </c>
      <c r="B3847">
        <v>152.57347521147506</v>
      </c>
      <c r="C3847">
        <v>5.0046531739344924E-2</v>
      </c>
      <c r="D3847">
        <v>54.857425947557701</v>
      </c>
      <c r="E3847">
        <v>54.579541472406348</v>
      </c>
      <c r="F3847">
        <v>54.857425947557701</v>
      </c>
      <c r="G3847">
        <v>54.579541472406348</v>
      </c>
      <c r="H3847">
        <v>26.060000000000002</v>
      </c>
      <c r="I3847">
        <v>25.18</v>
      </c>
      <c r="J3847">
        <v>-1.9797400000000001</v>
      </c>
      <c r="K3847">
        <v>-1.2234499999999999</v>
      </c>
      <c r="L3847">
        <v>66.443299999999994</v>
      </c>
      <c r="M3847">
        <v>-0.84691300000000003</v>
      </c>
      <c r="N3847">
        <v>-1.2293799999999999</v>
      </c>
      <c r="O3847">
        <v>-1.1293599999999999</v>
      </c>
      <c r="P3847">
        <v>69.237184999999982</v>
      </c>
      <c r="Q3847">
        <v>63.93788</v>
      </c>
      <c r="R3847">
        <v>64.006900000000002</v>
      </c>
      <c r="S3847">
        <v>-0.85324599999999995</v>
      </c>
    </row>
    <row r="3848" spans="1:19" x14ac:dyDescent="0.25">
      <c r="A3848">
        <v>261.52800000000002</v>
      </c>
      <c r="B3848">
        <v>152.5734184330625</v>
      </c>
      <c r="C3848">
        <v>5.0046512713184173E-2</v>
      </c>
      <c r="D3848">
        <v>54.857384477050516</v>
      </c>
      <c r="E3848">
        <v>54.613590150432017</v>
      </c>
      <c r="F3848">
        <v>54.857384477050516</v>
      </c>
      <c r="G3848">
        <v>54.613590150432017</v>
      </c>
      <c r="H3848">
        <v>26.060000000000002</v>
      </c>
      <c r="I3848">
        <v>25.18</v>
      </c>
      <c r="J3848">
        <v>-1.9797400000000001</v>
      </c>
      <c r="K3848">
        <v>-1.2234499999999999</v>
      </c>
      <c r="L3848">
        <v>66.443299999999994</v>
      </c>
      <c r="M3848">
        <v>-0.84691300000000003</v>
      </c>
      <c r="N3848">
        <v>-1.2293799999999999</v>
      </c>
      <c r="O3848">
        <v>-1.1293599999999999</v>
      </c>
      <c r="P3848">
        <v>69.237184999999982</v>
      </c>
      <c r="Q3848">
        <v>63.93788</v>
      </c>
      <c r="R3848">
        <v>64.006900000000002</v>
      </c>
      <c r="S3848">
        <v>-0.85324599999999995</v>
      </c>
    </row>
    <row r="3849" spans="1:19" x14ac:dyDescent="0.25">
      <c r="A3849">
        <v>261.596</v>
      </c>
      <c r="B3849">
        <v>152.57336165465</v>
      </c>
      <c r="C3849">
        <v>5.0046493687023422E-2</v>
      </c>
      <c r="D3849">
        <v>54.857343006543331</v>
      </c>
      <c r="E3849">
        <v>54.64763882845768</v>
      </c>
      <c r="F3849">
        <v>54.857343006543331</v>
      </c>
      <c r="G3849">
        <v>54.64763882845768</v>
      </c>
      <c r="H3849">
        <v>26.060000000000002</v>
      </c>
      <c r="I3849">
        <v>25.18</v>
      </c>
      <c r="J3849">
        <v>-1.9797400000000001</v>
      </c>
      <c r="K3849">
        <v>-1.2234499999999999</v>
      </c>
      <c r="L3849">
        <v>66.443299999999994</v>
      </c>
      <c r="M3849">
        <v>-0.84691300000000003</v>
      </c>
      <c r="N3849">
        <v>-1.2293799999999999</v>
      </c>
      <c r="O3849">
        <v>-1.1293599999999999</v>
      </c>
      <c r="P3849">
        <v>69.237184999999982</v>
      </c>
      <c r="Q3849">
        <v>63.93788</v>
      </c>
      <c r="R3849">
        <v>64.006900000000002</v>
      </c>
      <c r="S3849">
        <v>-0.85324599999999995</v>
      </c>
    </row>
    <row r="3850" spans="1:19" x14ac:dyDescent="0.25">
      <c r="A3850">
        <v>261.66399999999999</v>
      </c>
      <c r="B3850">
        <v>152.57330487623747</v>
      </c>
      <c r="C3850">
        <v>5.0046474660862671E-2</v>
      </c>
      <c r="D3850">
        <v>54.857301536036154</v>
      </c>
      <c r="E3850">
        <v>54.68168750648335</v>
      </c>
      <c r="F3850">
        <v>54.857301536036154</v>
      </c>
      <c r="G3850">
        <v>54.68168750648335</v>
      </c>
      <c r="H3850">
        <v>26.060000000000002</v>
      </c>
      <c r="I3850">
        <v>25.18</v>
      </c>
      <c r="J3850">
        <v>-1.9797400000000001</v>
      </c>
      <c r="K3850">
        <v>-1.2234499999999999</v>
      </c>
      <c r="L3850">
        <v>66.443299999999994</v>
      </c>
      <c r="M3850">
        <v>-0.84691300000000003</v>
      </c>
      <c r="N3850">
        <v>-1.2293799999999999</v>
      </c>
      <c r="O3850">
        <v>-1.1293599999999999</v>
      </c>
      <c r="P3850">
        <v>69.237184999999982</v>
      </c>
      <c r="Q3850">
        <v>63.93788</v>
      </c>
      <c r="R3850">
        <v>64.006900000000002</v>
      </c>
      <c r="S3850">
        <v>-0.85324599999999995</v>
      </c>
    </row>
    <row r="3851" spans="1:19" x14ac:dyDescent="0.25">
      <c r="A3851">
        <v>261.73200000000003</v>
      </c>
      <c r="B3851">
        <v>152.57324809782494</v>
      </c>
      <c r="C3851">
        <v>5.004645563470192E-2</v>
      </c>
      <c r="D3851">
        <v>54.857260065528969</v>
      </c>
      <c r="E3851">
        <v>54.715736184509012</v>
      </c>
      <c r="F3851">
        <v>54.857260065528969</v>
      </c>
      <c r="G3851">
        <v>54.715736184509012</v>
      </c>
      <c r="H3851">
        <v>26.060000000000002</v>
      </c>
      <c r="I3851">
        <v>25.18</v>
      </c>
      <c r="J3851">
        <v>-1.9797400000000001</v>
      </c>
      <c r="K3851">
        <v>-1.2234499999999999</v>
      </c>
      <c r="L3851">
        <v>66.443299999999994</v>
      </c>
      <c r="M3851">
        <v>-0.84691300000000003</v>
      </c>
      <c r="N3851">
        <v>-1.2293799999999999</v>
      </c>
      <c r="O3851">
        <v>-1.1293599999999999</v>
      </c>
      <c r="P3851">
        <v>69.237184999999982</v>
      </c>
      <c r="Q3851">
        <v>63.93788</v>
      </c>
      <c r="R3851">
        <v>64.006900000000002</v>
      </c>
      <c r="S3851">
        <v>-0.85324599999999995</v>
      </c>
    </row>
    <row r="3852" spans="1:19" x14ac:dyDescent="0.25">
      <c r="A3852">
        <v>261.8</v>
      </c>
      <c r="B3852">
        <v>152.57319131941242</v>
      </c>
      <c r="C3852">
        <v>5.0046436608541162E-2</v>
      </c>
      <c r="D3852">
        <v>54.857218595021777</v>
      </c>
      <c r="E3852">
        <v>54.749784862534682</v>
      </c>
      <c r="F3852">
        <v>54.857218595021777</v>
      </c>
      <c r="G3852">
        <v>54.749784862534682</v>
      </c>
      <c r="H3852">
        <v>26.060000000000002</v>
      </c>
      <c r="I3852">
        <v>25.18</v>
      </c>
      <c r="J3852">
        <v>-1.9797400000000001</v>
      </c>
      <c r="K3852">
        <v>-1.2234499999999999</v>
      </c>
      <c r="L3852">
        <v>66.443299999999994</v>
      </c>
      <c r="M3852">
        <v>-0.84691300000000003</v>
      </c>
      <c r="N3852">
        <v>-1.2293799999999999</v>
      </c>
      <c r="O3852">
        <v>-1.1293599999999999</v>
      </c>
      <c r="P3852">
        <v>69.237184999999982</v>
      </c>
      <c r="Q3852">
        <v>63.93788</v>
      </c>
      <c r="R3852">
        <v>64.006900000000002</v>
      </c>
      <c r="S3852">
        <v>-0.85324599999999995</v>
      </c>
    </row>
    <row r="3853" spans="1:19" x14ac:dyDescent="0.25">
      <c r="A3853">
        <v>261.86799999999999</v>
      </c>
      <c r="B3853">
        <v>152.57319144315497</v>
      </c>
      <c r="C3853">
        <v>5.0046436315359072E-2</v>
      </c>
      <c r="D3853">
        <v>54.857218187908792</v>
      </c>
      <c r="E3853">
        <v>54.789146778195402</v>
      </c>
      <c r="F3853">
        <v>54.857218187908792</v>
      </c>
      <c r="G3853">
        <v>54.789146778195402</v>
      </c>
      <c r="H3853">
        <v>26.061395348837209</v>
      </c>
      <c r="I3853">
        <v>25.18</v>
      </c>
      <c r="J3853">
        <v>-1.9797400000000001</v>
      </c>
      <c r="K3853">
        <v>-1.2234499999999999</v>
      </c>
      <c r="L3853">
        <v>66.443299999999994</v>
      </c>
      <c r="M3853">
        <v>-0.84691300000000003</v>
      </c>
      <c r="N3853">
        <v>-1.2293799999999999</v>
      </c>
      <c r="O3853">
        <v>-1.1293599999999999</v>
      </c>
      <c r="P3853">
        <v>69.237184999999982</v>
      </c>
      <c r="Q3853">
        <v>63.93788</v>
      </c>
      <c r="R3853">
        <v>64.006900000000002</v>
      </c>
      <c r="S3853">
        <v>-0.85324599999999995</v>
      </c>
    </row>
    <row r="3854" spans="1:19" x14ac:dyDescent="0.25">
      <c r="A3854">
        <v>261.93599999999998</v>
      </c>
      <c r="B3854">
        <v>152.57499234181529</v>
      </c>
      <c r="C3854">
        <v>5.0047030426421252E-2</v>
      </c>
      <c r="D3854">
        <v>54.858516765090656</v>
      </c>
      <c r="E3854">
        <v>54.894339363529994</v>
      </c>
      <c r="F3854">
        <v>54.858516765090656</v>
      </c>
      <c r="G3854">
        <v>54.894339363529994</v>
      </c>
      <c r="H3854">
        <v>26.107520000000005</v>
      </c>
      <c r="I3854">
        <v>25.18</v>
      </c>
      <c r="J3854">
        <v>-1.9797400000000001</v>
      </c>
      <c r="K3854">
        <v>-1.2234499999999999</v>
      </c>
      <c r="L3854">
        <v>66.443299999999994</v>
      </c>
      <c r="M3854">
        <v>-0.84691300000000003</v>
      </c>
      <c r="N3854">
        <v>-1.2293799999999999</v>
      </c>
      <c r="O3854">
        <v>-1.1293599999999999</v>
      </c>
      <c r="P3854">
        <v>69.237184999999982</v>
      </c>
      <c r="Q3854">
        <v>63.93788</v>
      </c>
      <c r="R3854">
        <v>64.006900000000002</v>
      </c>
      <c r="S3854">
        <v>-0.85324599999999995</v>
      </c>
    </row>
    <row r="3855" spans="1:19" x14ac:dyDescent="0.25">
      <c r="A3855">
        <v>262.00400000000002</v>
      </c>
      <c r="B3855">
        <v>152.57296299290013</v>
      </c>
      <c r="C3855">
        <v>5.0046365758454475E-2</v>
      </c>
      <c r="D3855">
        <v>54.857053627838965</v>
      </c>
      <c r="E3855">
        <v>54.639188766479492</v>
      </c>
      <c r="F3855">
        <v>54.857053627838965</v>
      </c>
      <c r="G3855">
        <v>54.639188766479492</v>
      </c>
      <c r="H3855">
        <v>26.07488</v>
      </c>
      <c r="I3855">
        <v>25.18</v>
      </c>
      <c r="J3855">
        <v>-1.9797400000000001</v>
      </c>
      <c r="K3855">
        <v>-1.2234499999999999</v>
      </c>
      <c r="L3855">
        <v>66.443299999999994</v>
      </c>
      <c r="M3855">
        <v>-0.84691300000000003</v>
      </c>
      <c r="N3855">
        <v>-1.2293799999999999</v>
      </c>
      <c r="O3855">
        <v>-1.1293599999999999</v>
      </c>
      <c r="P3855">
        <v>69.237184999999982</v>
      </c>
      <c r="Q3855">
        <v>63.93788</v>
      </c>
      <c r="R3855">
        <v>64.006900000000002</v>
      </c>
      <c r="S3855">
        <v>-0.85324599999999995</v>
      </c>
    </row>
    <row r="3856" spans="1:19" x14ac:dyDescent="0.25">
      <c r="A3856">
        <v>262.072</v>
      </c>
      <c r="B3856">
        <v>152.57055127942886</v>
      </c>
      <c r="C3856">
        <v>5.0045574990075989E-2</v>
      </c>
      <c r="D3856">
        <v>54.855316703383991</v>
      </c>
      <c r="E3856">
        <v>54.455404281616211</v>
      </c>
      <c r="F3856">
        <v>54.855316703383991</v>
      </c>
      <c r="G3856">
        <v>54.455404281616211</v>
      </c>
      <c r="H3856">
        <v>26.060000000000002</v>
      </c>
      <c r="I3856">
        <v>25.18</v>
      </c>
      <c r="J3856">
        <v>-1.9797400000000001</v>
      </c>
      <c r="K3856">
        <v>-1.2234499999999999</v>
      </c>
      <c r="L3856">
        <v>66.415964749262528</v>
      </c>
      <c r="M3856">
        <v>-0.84691300000000003</v>
      </c>
      <c r="N3856">
        <v>-1.2293799999999999</v>
      </c>
      <c r="O3856">
        <v>-1.1293599999999999</v>
      </c>
      <c r="P3856">
        <v>69.237184999999982</v>
      </c>
      <c r="Q3856">
        <v>63.93788</v>
      </c>
      <c r="R3856">
        <v>64.006900000000002</v>
      </c>
      <c r="S3856">
        <v>-0.85324599999999995</v>
      </c>
    </row>
    <row r="3857" spans="1:19" x14ac:dyDescent="0.25">
      <c r="A3857">
        <v>262.14</v>
      </c>
      <c r="B3857">
        <v>152.56939018452576</v>
      </c>
      <c r="C3857">
        <v>5.0045194168054564E-2</v>
      </c>
      <c r="D3857">
        <v>54.854480786921862</v>
      </c>
      <c r="E3857">
        <v>54.427184870034573</v>
      </c>
      <c r="F3857">
        <v>54.854480786921862</v>
      </c>
      <c r="G3857">
        <v>54.427184870034573</v>
      </c>
      <c r="H3857">
        <v>26.060000000000002</v>
      </c>
      <c r="I3857">
        <v>25.18</v>
      </c>
      <c r="J3857">
        <v>-1.9797400000000001</v>
      </c>
      <c r="K3857">
        <v>-1.2234499999999999</v>
      </c>
      <c r="L3857">
        <v>66.365726991150439</v>
      </c>
      <c r="M3857">
        <v>-0.84691300000000003</v>
      </c>
      <c r="N3857">
        <v>-1.2293799999999999</v>
      </c>
      <c r="O3857">
        <v>-1.1293599999999999</v>
      </c>
      <c r="P3857">
        <v>69.237184999999982</v>
      </c>
      <c r="Q3857">
        <v>63.93788</v>
      </c>
      <c r="R3857">
        <v>64.006900000000002</v>
      </c>
      <c r="S3857">
        <v>-0.85324599999999995</v>
      </c>
    </row>
    <row r="3858" spans="1:19" x14ac:dyDescent="0.25">
      <c r="A3858">
        <v>262.20800000000003</v>
      </c>
      <c r="B3858">
        <v>152.569910955973</v>
      </c>
      <c r="C3858">
        <v>5.0045364653202973E-2</v>
      </c>
      <c r="D3858">
        <v>54.854856570863909</v>
      </c>
      <c r="E3858">
        <v>54.60817366045238</v>
      </c>
      <c r="F3858">
        <v>54.854856570863909</v>
      </c>
      <c r="G3858">
        <v>54.60817366045238</v>
      </c>
      <c r="H3858">
        <v>26.060000000000002</v>
      </c>
      <c r="I3858">
        <v>25.18</v>
      </c>
      <c r="J3858">
        <v>-1.9797400000000001</v>
      </c>
      <c r="K3858">
        <v>-1.2234499999999999</v>
      </c>
      <c r="L3858">
        <v>66.315489233038335</v>
      </c>
      <c r="M3858">
        <v>-0.84691300000000003</v>
      </c>
      <c r="N3858">
        <v>-1.2293799999999999</v>
      </c>
      <c r="O3858">
        <v>-1.1293599999999999</v>
      </c>
      <c r="P3858">
        <v>69.237184999999982</v>
      </c>
      <c r="Q3858">
        <v>63.93788</v>
      </c>
      <c r="R3858">
        <v>64.006900000000002</v>
      </c>
      <c r="S3858">
        <v>-0.85324599999999995</v>
      </c>
    </row>
    <row r="3859" spans="1:19" x14ac:dyDescent="0.25">
      <c r="A3859">
        <v>262.27600000000001</v>
      </c>
      <c r="B3859">
        <v>152.57043172742024</v>
      </c>
      <c r="C3859">
        <v>5.0045535138351381E-2</v>
      </c>
      <c r="D3859">
        <v>54.855232354805949</v>
      </c>
      <c r="E3859">
        <v>54.78916245087018</v>
      </c>
      <c r="F3859">
        <v>54.855232354805949</v>
      </c>
      <c r="G3859">
        <v>54.78916245087018</v>
      </c>
      <c r="H3859">
        <v>26.060000000000002</v>
      </c>
      <c r="I3859">
        <v>25.18</v>
      </c>
      <c r="J3859">
        <v>-1.9797400000000001</v>
      </c>
      <c r="K3859">
        <v>-1.2234499999999999</v>
      </c>
      <c r="L3859">
        <v>66.265251474926245</v>
      </c>
      <c r="M3859">
        <v>-0.84691300000000003</v>
      </c>
      <c r="N3859">
        <v>-1.2293799999999999</v>
      </c>
      <c r="O3859">
        <v>-1.1293599999999999</v>
      </c>
      <c r="P3859">
        <v>69.237184999999982</v>
      </c>
      <c r="Q3859">
        <v>63.93788</v>
      </c>
      <c r="R3859">
        <v>64.006900000000002</v>
      </c>
      <c r="S3859">
        <v>-0.85324599999999995</v>
      </c>
    </row>
    <row r="3860" spans="1:19" x14ac:dyDescent="0.25">
      <c r="A3860">
        <v>262.34399999999999</v>
      </c>
      <c r="B3860">
        <v>152.57095249886748</v>
      </c>
      <c r="C3860">
        <v>5.0045705623499796E-2</v>
      </c>
      <c r="D3860">
        <v>54.855608138747996</v>
      </c>
      <c r="E3860">
        <v>54.970151241287979</v>
      </c>
      <c r="F3860">
        <v>54.855608138747996</v>
      </c>
      <c r="G3860">
        <v>54.970151241287979</v>
      </c>
      <c r="H3860">
        <v>26.060000000000002</v>
      </c>
      <c r="I3860">
        <v>25.18</v>
      </c>
      <c r="J3860">
        <v>-1.9797400000000001</v>
      </c>
      <c r="K3860">
        <v>-1.2234499999999999</v>
      </c>
      <c r="L3860">
        <v>66.215013716814155</v>
      </c>
      <c r="M3860">
        <v>-0.84691300000000003</v>
      </c>
      <c r="N3860">
        <v>-1.2293799999999999</v>
      </c>
      <c r="O3860">
        <v>-1.1293599999999999</v>
      </c>
      <c r="P3860">
        <v>69.237184999999982</v>
      </c>
      <c r="Q3860">
        <v>63.93788</v>
      </c>
      <c r="R3860">
        <v>64.006900000000002</v>
      </c>
      <c r="S3860">
        <v>-0.85324599999999995</v>
      </c>
    </row>
    <row r="3861" spans="1:19" x14ac:dyDescent="0.25">
      <c r="A3861">
        <v>262.41199999999998</v>
      </c>
      <c r="B3861">
        <v>152.57158426920574</v>
      </c>
      <c r="C3861">
        <v>5.0045912961165111E-2</v>
      </c>
      <c r="D3861">
        <v>54.856063842773438</v>
      </c>
      <c r="E3861">
        <v>54.990889027913411</v>
      </c>
      <c r="F3861">
        <v>54.856063842773438</v>
      </c>
      <c r="G3861">
        <v>54.990889027913411</v>
      </c>
      <c r="H3861">
        <v>26.060000000000002</v>
      </c>
      <c r="I3861">
        <v>25.18</v>
      </c>
      <c r="J3861">
        <v>-1.9797400000000001</v>
      </c>
      <c r="K3861">
        <v>-1.2234499999999999</v>
      </c>
      <c r="L3861">
        <v>66.192849999999993</v>
      </c>
      <c r="M3861">
        <v>-0.84691300000000003</v>
      </c>
      <c r="N3861">
        <v>-1.2293799999999999</v>
      </c>
      <c r="O3861">
        <v>-1.1293599999999999</v>
      </c>
      <c r="P3861">
        <v>69.237184999999982</v>
      </c>
      <c r="Q3861">
        <v>63.93788</v>
      </c>
      <c r="R3861">
        <v>64.006900000000002</v>
      </c>
      <c r="S3861">
        <v>-0.85324599999999995</v>
      </c>
    </row>
    <row r="3862" spans="1:19" x14ac:dyDescent="0.25">
      <c r="A3862">
        <v>262.48</v>
      </c>
      <c r="B3862">
        <v>152.57260415213449</v>
      </c>
      <c r="C3862">
        <v>5.0046247829283991E-2</v>
      </c>
      <c r="D3862">
        <v>54.856797191074918</v>
      </c>
      <c r="E3862">
        <v>54.977620233808238</v>
      </c>
      <c r="F3862">
        <v>54.856797191074918</v>
      </c>
      <c r="G3862">
        <v>54.977620233808238</v>
      </c>
      <c r="H3862">
        <v>26.060000000000002</v>
      </c>
      <c r="I3862">
        <v>25.18</v>
      </c>
      <c r="J3862">
        <v>-1.9797400000000001</v>
      </c>
      <c r="K3862">
        <v>-1.2234499999999999</v>
      </c>
      <c r="L3862">
        <v>66.209974786324779</v>
      </c>
      <c r="M3862">
        <v>-0.84691300000000003</v>
      </c>
      <c r="N3862">
        <v>-1.2293799999999999</v>
      </c>
      <c r="O3862">
        <v>-1.1293599999999999</v>
      </c>
      <c r="P3862">
        <v>69.237184999999982</v>
      </c>
      <c r="Q3862">
        <v>63.93788</v>
      </c>
      <c r="R3862">
        <v>64.006900000000002</v>
      </c>
      <c r="S3862">
        <v>-0.85324599999999995</v>
      </c>
    </row>
    <row r="3863" spans="1:19" x14ac:dyDescent="0.25">
      <c r="A3863">
        <v>262.548</v>
      </c>
      <c r="B3863">
        <v>152.57398267473494</v>
      </c>
      <c r="C3863">
        <v>5.0046700185963085E-2</v>
      </c>
      <c r="D3863">
        <v>54.857786614554271</v>
      </c>
      <c r="E3863">
        <v>55.074763461521691</v>
      </c>
      <c r="F3863">
        <v>54.857786614554271</v>
      </c>
      <c r="G3863">
        <v>55.074763461521691</v>
      </c>
      <c r="H3863">
        <v>26.060000000000002</v>
      </c>
      <c r="I3863">
        <v>25.18</v>
      </c>
      <c r="J3863">
        <v>-1.9797400000000001</v>
      </c>
      <c r="K3863">
        <v>-1.2234499999999999</v>
      </c>
      <c r="L3863">
        <v>66.355535470085471</v>
      </c>
      <c r="M3863">
        <v>-0.84691300000000003</v>
      </c>
      <c r="N3863">
        <v>-1.2293799999999999</v>
      </c>
      <c r="O3863">
        <v>-1.1293599999999999</v>
      </c>
      <c r="P3863">
        <v>69.237184999999982</v>
      </c>
      <c r="Q3863">
        <v>63.93788</v>
      </c>
      <c r="R3863">
        <v>64.006900000000002</v>
      </c>
      <c r="S3863">
        <v>-0.85324599999999995</v>
      </c>
    </row>
    <row r="3864" spans="1:19" x14ac:dyDescent="0.25">
      <c r="A3864">
        <v>262.61599999999999</v>
      </c>
      <c r="B3864">
        <v>152.57470504958908</v>
      </c>
      <c r="C3864">
        <v>5.0046937225700965E-2</v>
      </c>
      <c r="D3864">
        <v>54.858304704938618</v>
      </c>
      <c r="E3864">
        <v>55.090477732868933</v>
      </c>
      <c r="F3864">
        <v>54.858304704938618</v>
      </c>
      <c r="G3864">
        <v>55.090477732868933</v>
      </c>
      <c r="H3864">
        <v>26.060000000000002</v>
      </c>
      <c r="I3864">
        <v>25.18</v>
      </c>
      <c r="J3864">
        <v>-1.9797400000000001</v>
      </c>
      <c r="K3864">
        <v>-1.2234499999999999</v>
      </c>
      <c r="L3864">
        <v>66.389632142857138</v>
      </c>
      <c r="M3864">
        <v>-0.84691300000000003</v>
      </c>
      <c r="N3864">
        <v>-1.2293799999999999</v>
      </c>
      <c r="O3864">
        <v>-1.1293599999999999</v>
      </c>
      <c r="P3864">
        <v>69.237184999999982</v>
      </c>
      <c r="Q3864">
        <v>63.93788</v>
      </c>
      <c r="R3864">
        <v>64.006900000000002</v>
      </c>
      <c r="S3864">
        <v>-0.85324599999999995</v>
      </c>
    </row>
    <row r="3865" spans="1:19" x14ac:dyDescent="0.25">
      <c r="A3865">
        <v>262.68400000000003</v>
      </c>
      <c r="B3865">
        <v>152.5744310519396</v>
      </c>
      <c r="C3865">
        <v>5.0046847302676278E-2</v>
      </c>
      <c r="D3865">
        <v>54.858107067289808</v>
      </c>
      <c r="E3865">
        <v>54.98254062603047</v>
      </c>
      <c r="F3865">
        <v>54.858107067289808</v>
      </c>
      <c r="G3865">
        <v>54.98254062603047</v>
      </c>
      <c r="H3865">
        <v>26.060000000000002</v>
      </c>
      <c r="I3865">
        <v>25.18</v>
      </c>
      <c r="J3865">
        <v>-1.9797400000000001</v>
      </c>
      <c r="K3865">
        <v>-1.2234499999999999</v>
      </c>
      <c r="L3865">
        <v>66.25446865079364</v>
      </c>
      <c r="M3865">
        <v>-0.84691300000000003</v>
      </c>
      <c r="N3865">
        <v>-1.2293799999999999</v>
      </c>
      <c r="O3865">
        <v>-1.1293599999999999</v>
      </c>
      <c r="P3865">
        <v>69.237184999999982</v>
      </c>
      <c r="Q3865">
        <v>63.93788</v>
      </c>
      <c r="R3865">
        <v>64.006900000000002</v>
      </c>
      <c r="S3865">
        <v>-0.85324599999999995</v>
      </c>
    </row>
    <row r="3866" spans="1:19" x14ac:dyDescent="0.25">
      <c r="A3866">
        <v>262.75200000000001</v>
      </c>
      <c r="B3866">
        <v>152.57415705429011</v>
      </c>
      <c r="C3866">
        <v>5.0046757379651585E-2</v>
      </c>
      <c r="D3866">
        <v>54.857909429640998</v>
      </c>
      <c r="E3866">
        <v>54.874603519191993</v>
      </c>
      <c r="F3866">
        <v>54.857909429640998</v>
      </c>
      <c r="G3866">
        <v>54.874603519191993</v>
      </c>
      <c r="H3866">
        <v>26.060000000000002</v>
      </c>
      <c r="I3866">
        <v>25.18</v>
      </c>
      <c r="J3866">
        <v>-1.9797400000000001</v>
      </c>
      <c r="K3866">
        <v>-1.2234499999999999</v>
      </c>
      <c r="L3866">
        <v>66.192849999999993</v>
      </c>
      <c r="M3866">
        <v>-0.84691300000000003</v>
      </c>
      <c r="N3866">
        <v>-1.2293799999999999</v>
      </c>
      <c r="O3866">
        <v>-1.1293599999999999</v>
      </c>
      <c r="P3866">
        <v>69.237184999999982</v>
      </c>
      <c r="Q3866">
        <v>63.93788</v>
      </c>
      <c r="R3866">
        <v>64.006900000000002</v>
      </c>
      <c r="S3866">
        <v>-0.85324599999999995</v>
      </c>
    </row>
    <row r="3867" spans="1:19" x14ac:dyDescent="0.25">
      <c r="A3867">
        <v>262.82</v>
      </c>
      <c r="B3867">
        <v>152.57388305664063</v>
      </c>
      <c r="C3867">
        <v>5.0046667456626892E-2</v>
      </c>
      <c r="D3867">
        <v>54.857711791992188</v>
      </c>
      <c r="E3867">
        <v>54.766666412353516</v>
      </c>
      <c r="F3867">
        <v>54.857711791992188</v>
      </c>
      <c r="G3867">
        <v>54.766666412353516</v>
      </c>
      <c r="H3867">
        <v>26.060000000000002</v>
      </c>
      <c r="I3867">
        <v>25.18</v>
      </c>
      <c r="J3867">
        <v>-1.9797400000000001</v>
      </c>
      <c r="K3867">
        <v>-1.2234499999999999</v>
      </c>
      <c r="L3867">
        <v>66.192849999999993</v>
      </c>
      <c r="M3867">
        <v>-0.84691300000000003</v>
      </c>
      <c r="N3867">
        <v>-1.2293799999999999</v>
      </c>
      <c r="O3867">
        <v>-1.1293599999999999</v>
      </c>
      <c r="P3867">
        <v>69.237184999999982</v>
      </c>
      <c r="Q3867">
        <v>63.93788</v>
      </c>
      <c r="R3867">
        <v>64.006900000000002</v>
      </c>
      <c r="S3867">
        <v>-0.85324599999999995</v>
      </c>
    </row>
    <row r="3868" spans="1:19" x14ac:dyDescent="0.25">
      <c r="A3868">
        <v>262.88799999999998</v>
      </c>
      <c r="B3868">
        <v>152.57201028248622</v>
      </c>
      <c r="C3868">
        <v>5.0046053833313404E-2</v>
      </c>
      <c r="D3868">
        <v>54.856378222268724</v>
      </c>
      <c r="E3868">
        <v>54.678043350340829</v>
      </c>
      <c r="F3868">
        <v>54.856378222268724</v>
      </c>
      <c r="G3868">
        <v>54.678043350340829</v>
      </c>
      <c r="H3868">
        <v>26.060000000000002</v>
      </c>
      <c r="I3868">
        <v>25.18</v>
      </c>
      <c r="J3868">
        <v>-1.9797400000000001</v>
      </c>
      <c r="K3868">
        <v>-1.2234499999999999</v>
      </c>
      <c r="L3868">
        <v>66.340942173913035</v>
      </c>
      <c r="M3868">
        <v>-0.84691300000000003</v>
      </c>
      <c r="N3868">
        <v>-1.2293799999999999</v>
      </c>
      <c r="O3868">
        <v>-1.1293599999999999</v>
      </c>
      <c r="P3868">
        <v>69.237184999999982</v>
      </c>
      <c r="Q3868">
        <v>63.93788</v>
      </c>
      <c r="R3868">
        <v>64.006900000000002</v>
      </c>
      <c r="S3868">
        <v>-0.85324599999999995</v>
      </c>
    </row>
    <row r="3869" spans="1:19" x14ac:dyDescent="0.25">
      <c r="A3869">
        <v>262.95600000000002</v>
      </c>
      <c r="B3869">
        <v>152.5708203391423</v>
      </c>
      <c r="C3869">
        <v>5.004566279609525E-2</v>
      </c>
      <c r="D3869">
        <v>54.855517675006197</v>
      </c>
      <c r="E3869">
        <v>54.606085747007342</v>
      </c>
      <c r="F3869">
        <v>54.855517675006197</v>
      </c>
      <c r="G3869">
        <v>54.606085747007342</v>
      </c>
      <c r="H3869">
        <v>26.066300000000002</v>
      </c>
      <c r="I3869">
        <v>25.18</v>
      </c>
      <c r="J3869">
        <v>-1.9797400000000001</v>
      </c>
      <c r="K3869">
        <v>-1.2234499999999999</v>
      </c>
      <c r="L3869">
        <v>66.417002749999995</v>
      </c>
      <c r="M3869">
        <v>-0.84691300000000003</v>
      </c>
      <c r="N3869">
        <v>-1.2293799999999999</v>
      </c>
      <c r="O3869">
        <v>-1.1293599999999999</v>
      </c>
      <c r="P3869">
        <v>69.237184999999982</v>
      </c>
      <c r="Q3869">
        <v>63.93788</v>
      </c>
      <c r="R3869">
        <v>64.006900000000002</v>
      </c>
      <c r="S3869">
        <v>-0.85324599999999995</v>
      </c>
    </row>
    <row r="3870" spans="1:19" x14ac:dyDescent="0.25">
      <c r="A3870">
        <v>263.024</v>
      </c>
      <c r="B3870">
        <v>152.56963039579847</v>
      </c>
      <c r="C3870">
        <v>5.0045271758877095E-2</v>
      </c>
      <c r="D3870">
        <v>54.854657127743678</v>
      </c>
      <c r="E3870">
        <v>54.534128143673854</v>
      </c>
      <c r="F3870">
        <v>54.854657127743678</v>
      </c>
      <c r="G3870">
        <v>54.534128143673854</v>
      </c>
      <c r="H3870">
        <v>26.0867</v>
      </c>
      <c r="I3870">
        <v>25.18</v>
      </c>
      <c r="J3870">
        <v>-1.9797400000000001</v>
      </c>
      <c r="K3870">
        <v>-1.2234499999999999</v>
      </c>
      <c r="L3870">
        <v>66.331849749999989</v>
      </c>
      <c r="M3870">
        <v>-0.84691300000000003</v>
      </c>
      <c r="N3870">
        <v>-1.2293799999999999</v>
      </c>
      <c r="O3870">
        <v>-1.1293599999999999</v>
      </c>
      <c r="P3870">
        <v>69.237184999999982</v>
      </c>
      <c r="Q3870">
        <v>63.93788</v>
      </c>
      <c r="R3870">
        <v>64.006900000000002</v>
      </c>
      <c r="S3870">
        <v>-0.85324599999999995</v>
      </c>
    </row>
    <row r="3871" spans="1:19" x14ac:dyDescent="0.25">
      <c r="A3871">
        <v>263.09199999999998</v>
      </c>
      <c r="B3871">
        <v>152.56844045245458</v>
      </c>
      <c r="C3871">
        <v>5.0044880721658941E-2</v>
      </c>
      <c r="D3871">
        <v>54.853796580481152</v>
      </c>
      <c r="E3871">
        <v>54.46217054034036</v>
      </c>
      <c r="F3871">
        <v>54.853796580481152</v>
      </c>
      <c r="G3871">
        <v>54.46217054034036</v>
      </c>
      <c r="H3871">
        <v>26.107100000000003</v>
      </c>
      <c r="I3871">
        <v>25.18</v>
      </c>
      <c r="J3871">
        <v>-1.9797400000000001</v>
      </c>
      <c r="K3871">
        <v>-1.2234499999999999</v>
      </c>
      <c r="L3871">
        <v>66.246696749999984</v>
      </c>
      <c r="M3871">
        <v>-0.84691300000000003</v>
      </c>
      <c r="N3871">
        <v>-1.2293799999999999</v>
      </c>
      <c r="O3871">
        <v>-1.1293599999999999</v>
      </c>
      <c r="P3871">
        <v>69.237184999999982</v>
      </c>
      <c r="Q3871">
        <v>63.93788</v>
      </c>
      <c r="R3871">
        <v>64.006900000000002</v>
      </c>
      <c r="S3871">
        <v>-0.85324599999999995</v>
      </c>
    </row>
    <row r="3872" spans="1:19" x14ac:dyDescent="0.25">
      <c r="A3872">
        <v>263.16000000000003</v>
      </c>
      <c r="B3872">
        <v>152.56741800589026</v>
      </c>
      <c r="C3872">
        <v>5.0044544987713629E-2</v>
      </c>
      <c r="D3872">
        <v>54.853058452044607</v>
      </c>
      <c r="E3872">
        <v>54.42121167115323</v>
      </c>
      <c r="F3872">
        <v>54.853058452044607</v>
      </c>
      <c r="G3872">
        <v>54.42121167115323</v>
      </c>
      <c r="H3872">
        <v>26.118364231188661</v>
      </c>
      <c r="I3872">
        <v>25.18</v>
      </c>
      <c r="J3872">
        <v>-1.9797400000000001</v>
      </c>
      <c r="K3872">
        <v>-1.2234499999999999</v>
      </c>
      <c r="L3872">
        <v>66.199677971646679</v>
      </c>
      <c r="M3872">
        <v>-0.84691300000000003</v>
      </c>
      <c r="N3872">
        <v>-1.2293799999999999</v>
      </c>
      <c r="O3872">
        <v>-1.1293599999999999</v>
      </c>
      <c r="P3872">
        <v>69.230266379498346</v>
      </c>
      <c r="Q3872">
        <v>63.93788</v>
      </c>
      <c r="R3872">
        <v>64.006900000000002</v>
      </c>
      <c r="S3872">
        <v>-0.85324599999999995</v>
      </c>
    </row>
    <row r="3873" spans="1:19" x14ac:dyDescent="0.25">
      <c r="A3873">
        <v>263.22800000000001</v>
      </c>
      <c r="B3873">
        <v>152.56668365378675</v>
      </c>
      <c r="C3873">
        <v>5.00443043753976E-2</v>
      </c>
      <c r="D3873">
        <v>54.852530883988742</v>
      </c>
      <c r="E3873">
        <v>54.433570624697822</v>
      </c>
      <c r="F3873">
        <v>54.852530883988742</v>
      </c>
      <c r="G3873">
        <v>54.433570624697822</v>
      </c>
      <c r="H3873">
        <v>26.113914940021811</v>
      </c>
      <c r="I3873">
        <v>25.18</v>
      </c>
      <c r="J3873">
        <v>-1.9797400000000001</v>
      </c>
      <c r="K3873">
        <v>-1.2234499999999999</v>
      </c>
      <c r="L3873">
        <v>66.218250054525612</v>
      </c>
      <c r="M3873">
        <v>-0.84691300000000003</v>
      </c>
      <c r="N3873">
        <v>-1.2293799999999999</v>
      </c>
      <c r="O3873">
        <v>-1.1293599999999999</v>
      </c>
      <c r="P3873">
        <v>69.211447731733898</v>
      </c>
      <c r="Q3873">
        <v>63.93788</v>
      </c>
      <c r="R3873">
        <v>64.006900000000002</v>
      </c>
      <c r="S3873">
        <v>-0.85324599999999995</v>
      </c>
    </row>
    <row r="3874" spans="1:19" x14ac:dyDescent="0.25">
      <c r="A3874">
        <v>263.29599999999999</v>
      </c>
      <c r="B3874">
        <v>152.56594930168328</v>
      </c>
      <c r="C3874">
        <v>5.004406376308157E-2</v>
      </c>
      <c r="D3874">
        <v>54.852003315932883</v>
      </c>
      <c r="E3874">
        <v>54.445929578242414</v>
      </c>
      <c r="F3874">
        <v>54.852003315932883</v>
      </c>
      <c r="G3874">
        <v>54.445929578242414</v>
      </c>
      <c r="H3874">
        <v>26.109465648854965</v>
      </c>
      <c r="I3874">
        <v>25.18</v>
      </c>
      <c r="J3874">
        <v>-1.9797400000000001</v>
      </c>
      <c r="K3874">
        <v>-1.2234499999999999</v>
      </c>
      <c r="L3874">
        <v>66.236822137404573</v>
      </c>
      <c r="M3874">
        <v>-0.84691300000000003</v>
      </c>
      <c r="N3874">
        <v>-1.2293799999999999</v>
      </c>
      <c r="O3874">
        <v>-1.1293599999999999</v>
      </c>
      <c r="P3874">
        <v>69.19262908396945</v>
      </c>
      <c r="Q3874">
        <v>63.93788</v>
      </c>
      <c r="R3874">
        <v>64.006900000000002</v>
      </c>
      <c r="S3874">
        <v>-0.85324599999999995</v>
      </c>
    </row>
    <row r="3875" spans="1:19" x14ac:dyDescent="0.25">
      <c r="A3875">
        <v>263.36399999999998</v>
      </c>
      <c r="B3875">
        <v>152.56521494957977</v>
      </c>
      <c r="C3875">
        <v>5.0043823150765547E-2</v>
      </c>
      <c r="D3875">
        <v>54.851475747877018</v>
      </c>
      <c r="E3875">
        <v>54.458288531786998</v>
      </c>
      <c r="F3875">
        <v>54.851475747877018</v>
      </c>
      <c r="G3875">
        <v>54.458288531786998</v>
      </c>
      <c r="H3875">
        <v>26.105016357688115</v>
      </c>
      <c r="I3875">
        <v>25.18</v>
      </c>
      <c r="J3875">
        <v>-1.9797400000000001</v>
      </c>
      <c r="K3875">
        <v>-1.2234499999999999</v>
      </c>
      <c r="L3875">
        <v>66.255394220283534</v>
      </c>
      <c r="M3875">
        <v>-0.84691300000000003</v>
      </c>
      <c r="N3875">
        <v>-1.2293799999999999</v>
      </c>
      <c r="O3875">
        <v>-1.1293599999999999</v>
      </c>
      <c r="P3875">
        <v>69.173810436205002</v>
      </c>
      <c r="Q3875">
        <v>63.93788</v>
      </c>
      <c r="R3875">
        <v>64.006900000000002</v>
      </c>
      <c r="S3875">
        <v>-0.85324599999999995</v>
      </c>
    </row>
    <row r="3876" spans="1:19" x14ac:dyDescent="0.25">
      <c r="A3876">
        <v>263.43200000000002</v>
      </c>
      <c r="B3876">
        <v>152.56448059747626</v>
      </c>
      <c r="C3876">
        <v>5.004358253844951E-2</v>
      </c>
      <c r="D3876">
        <v>54.850948179821145</v>
      </c>
      <c r="E3876">
        <v>54.47064748533159</v>
      </c>
      <c r="F3876">
        <v>54.850948179821145</v>
      </c>
      <c r="G3876">
        <v>54.47064748533159</v>
      </c>
      <c r="H3876">
        <v>26.100567066521265</v>
      </c>
      <c r="I3876">
        <v>25.18</v>
      </c>
      <c r="J3876">
        <v>-1.9797400000000001</v>
      </c>
      <c r="K3876">
        <v>-1.2234499999999999</v>
      </c>
      <c r="L3876">
        <v>66.273966303162467</v>
      </c>
      <c r="M3876">
        <v>-0.84691300000000003</v>
      </c>
      <c r="N3876">
        <v>-1.2293799999999999</v>
      </c>
      <c r="O3876">
        <v>-1.1293599999999999</v>
      </c>
      <c r="P3876">
        <v>69.154991788440555</v>
      </c>
      <c r="Q3876">
        <v>63.93788</v>
      </c>
      <c r="R3876">
        <v>64.006900000000002</v>
      </c>
      <c r="S3876">
        <v>-0.85324599999999995</v>
      </c>
    </row>
    <row r="3877" spans="1:19" x14ac:dyDescent="0.25">
      <c r="A3877">
        <v>263.5</v>
      </c>
      <c r="B3877">
        <v>152.56374624537278</v>
      </c>
      <c r="C3877">
        <v>5.0043341926133494E-2</v>
      </c>
      <c r="D3877">
        <v>54.850420611765287</v>
      </c>
      <c r="E3877">
        <v>54.483006438876188</v>
      </c>
      <c r="F3877">
        <v>54.850420611765287</v>
      </c>
      <c r="G3877">
        <v>54.483006438876188</v>
      </c>
      <c r="H3877">
        <v>26.096117775354418</v>
      </c>
      <c r="I3877">
        <v>25.18</v>
      </c>
      <c r="J3877">
        <v>-1.9797400000000001</v>
      </c>
      <c r="K3877">
        <v>-1.2234499999999999</v>
      </c>
      <c r="L3877">
        <v>66.292538386041429</v>
      </c>
      <c r="M3877">
        <v>-0.84691300000000003</v>
      </c>
      <c r="N3877">
        <v>-1.2293799999999999</v>
      </c>
      <c r="O3877">
        <v>-1.1293599999999999</v>
      </c>
      <c r="P3877">
        <v>69.136173140676107</v>
      </c>
      <c r="Q3877">
        <v>63.93788</v>
      </c>
      <c r="R3877">
        <v>64.006900000000002</v>
      </c>
      <c r="S3877">
        <v>-0.85324599999999995</v>
      </c>
    </row>
    <row r="3878" spans="1:19" x14ac:dyDescent="0.25">
      <c r="A3878">
        <v>263.56799999999998</v>
      </c>
      <c r="B3878">
        <v>152.56301189326928</v>
      </c>
      <c r="C3878">
        <v>5.0043101313817465E-2</v>
      </c>
      <c r="D3878">
        <v>54.849893043709429</v>
      </c>
      <c r="E3878">
        <v>54.49536539242078</v>
      </c>
      <c r="F3878">
        <v>54.849893043709429</v>
      </c>
      <c r="G3878">
        <v>54.49536539242078</v>
      </c>
      <c r="H3878">
        <v>26.091668484187572</v>
      </c>
      <c r="I3878">
        <v>25.18</v>
      </c>
      <c r="J3878">
        <v>-1.9797400000000001</v>
      </c>
      <c r="K3878">
        <v>-1.2234499999999999</v>
      </c>
      <c r="L3878">
        <v>66.31111046892039</v>
      </c>
      <c r="M3878">
        <v>-0.84691300000000003</v>
      </c>
      <c r="N3878">
        <v>-1.2293799999999999</v>
      </c>
      <c r="O3878">
        <v>-1.1293599999999999</v>
      </c>
      <c r="P3878">
        <v>69.117354492911659</v>
      </c>
      <c r="Q3878">
        <v>63.93788</v>
      </c>
      <c r="R3878">
        <v>64.006900000000002</v>
      </c>
      <c r="S3878">
        <v>-0.85324599999999995</v>
      </c>
    </row>
    <row r="3879" spans="1:19" x14ac:dyDescent="0.25">
      <c r="A3879">
        <v>263.63600000000002</v>
      </c>
      <c r="B3879">
        <v>152.56227754116577</v>
      </c>
      <c r="C3879">
        <v>5.0042860701501435E-2</v>
      </c>
      <c r="D3879">
        <v>54.849365475653556</v>
      </c>
      <c r="E3879">
        <v>54.507724345965372</v>
      </c>
      <c r="F3879">
        <v>54.849365475653556</v>
      </c>
      <c r="G3879">
        <v>54.507724345965372</v>
      </c>
      <c r="H3879">
        <v>26.087219193020722</v>
      </c>
      <c r="I3879">
        <v>25.18</v>
      </c>
      <c r="J3879">
        <v>-1.9797400000000001</v>
      </c>
      <c r="K3879">
        <v>-1.2234499999999999</v>
      </c>
      <c r="L3879">
        <v>66.329682551799337</v>
      </c>
      <c r="M3879">
        <v>-0.84691300000000003</v>
      </c>
      <c r="N3879">
        <v>-1.2293799999999999</v>
      </c>
      <c r="O3879">
        <v>-1.1293599999999999</v>
      </c>
      <c r="P3879">
        <v>69.098535845147211</v>
      </c>
      <c r="Q3879">
        <v>63.93788</v>
      </c>
      <c r="R3879">
        <v>64.006900000000002</v>
      </c>
      <c r="S3879">
        <v>-0.85324599999999995</v>
      </c>
    </row>
    <row r="3880" spans="1:19" x14ac:dyDescent="0.25">
      <c r="A3880">
        <v>263.70400000000001</v>
      </c>
      <c r="B3880">
        <v>152.56154318906229</v>
      </c>
      <c r="C3880">
        <v>5.0042620089185405E-2</v>
      </c>
      <c r="D3880">
        <v>54.848837907597698</v>
      </c>
      <c r="E3880">
        <v>54.520083299509963</v>
      </c>
      <c r="F3880">
        <v>54.848837907597698</v>
      </c>
      <c r="G3880">
        <v>54.520083299509963</v>
      </c>
      <c r="H3880">
        <v>26.082769901853872</v>
      </c>
      <c r="I3880">
        <v>25.18</v>
      </c>
      <c r="J3880">
        <v>-1.9797400000000001</v>
      </c>
      <c r="K3880">
        <v>-1.2234499999999999</v>
      </c>
      <c r="L3880">
        <v>66.348254634678298</v>
      </c>
      <c r="M3880">
        <v>-0.84691300000000003</v>
      </c>
      <c r="N3880">
        <v>-1.2293799999999999</v>
      </c>
      <c r="O3880">
        <v>-1.1293599999999999</v>
      </c>
      <c r="P3880">
        <v>69.079717197382763</v>
      </c>
      <c r="Q3880">
        <v>63.93788</v>
      </c>
      <c r="R3880">
        <v>64.006900000000002</v>
      </c>
      <c r="S3880">
        <v>-0.85324599999999995</v>
      </c>
    </row>
    <row r="3881" spans="1:19" x14ac:dyDescent="0.25">
      <c r="A3881">
        <v>263.77199999999999</v>
      </c>
      <c r="B3881">
        <v>152.56080883695878</v>
      </c>
      <c r="C3881">
        <v>5.0042379476869382E-2</v>
      </c>
      <c r="D3881">
        <v>54.84831033954184</v>
      </c>
      <c r="E3881">
        <v>54.532442253054555</v>
      </c>
      <c r="F3881">
        <v>54.84831033954184</v>
      </c>
      <c r="G3881">
        <v>54.532442253054555</v>
      </c>
      <c r="H3881">
        <v>26.078320610687026</v>
      </c>
      <c r="I3881">
        <v>25.18</v>
      </c>
      <c r="J3881">
        <v>-1.9797400000000001</v>
      </c>
      <c r="K3881">
        <v>-1.2234499999999999</v>
      </c>
      <c r="L3881">
        <v>66.366826717557245</v>
      </c>
      <c r="M3881">
        <v>-0.84691300000000003</v>
      </c>
      <c r="N3881">
        <v>-1.2293799999999999</v>
      </c>
      <c r="O3881">
        <v>-1.1293599999999999</v>
      </c>
      <c r="P3881">
        <v>69.060898549618315</v>
      </c>
      <c r="Q3881">
        <v>63.93788</v>
      </c>
      <c r="R3881">
        <v>64.006900000000002</v>
      </c>
      <c r="S3881">
        <v>-0.85324599999999995</v>
      </c>
    </row>
    <row r="3882" spans="1:19" x14ac:dyDescent="0.25">
      <c r="A3882">
        <v>263.83999999999997</v>
      </c>
      <c r="B3882">
        <v>152.56007448485531</v>
      </c>
      <c r="C3882">
        <v>5.0042138864553352E-2</v>
      </c>
      <c r="D3882">
        <v>54.847782771485967</v>
      </c>
      <c r="E3882">
        <v>54.544801206599146</v>
      </c>
      <c r="F3882">
        <v>54.847782771485967</v>
      </c>
      <c r="G3882">
        <v>54.544801206599146</v>
      </c>
      <c r="H3882">
        <v>26.073871319520176</v>
      </c>
      <c r="I3882">
        <v>25.18</v>
      </c>
      <c r="J3882">
        <v>-1.9797400000000001</v>
      </c>
      <c r="K3882">
        <v>-1.2234499999999999</v>
      </c>
      <c r="L3882">
        <v>66.385398800436192</v>
      </c>
      <c r="M3882">
        <v>-0.84691300000000003</v>
      </c>
      <c r="N3882">
        <v>-1.2293799999999999</v>
      </c>
      <c r="O3882">
        <v>-1.1293599999999999</v>
      </c>
      <c r="P3882">
        <v>69.042079901853867</v>
      </c>
      <c r="Q3882">
        <v>63.93788</v>
      </c>
      <c r="R3882">
        <v>64.006900000000002</v>
      </c>
      <c r="S3882">
        <v>-0.85324599999999995</v>
      </c>
    </row>
    <row r="3883" spans="1:19" x14ac:dyDescent="0.25">
      <c r="A3883">
        <v>263.90800000000002</v>
      </c>
      <c r="B3883">
        <v>152.5593401327518</v>
      </c>
      <c r="C3883">
        <v>5.004189825223733E-2</v>
      </c>
      <c r="D3883">
        <v>54.847255203430109</v>
      </c>
      <c r="E3883">
        <v>54.557160160143738</v>
      </c>
      <c r="F3883">
        <v>54.847255203430109</v>
      </c>
      <c r="G3883">
        <v>54.557160160143738</v>
      </c>
      <c r="H3883">
        <v>26.06942202835333</v>
      </c>
      <c r="I3883">
        <v>25.18</v>
      </c>
      <c r="J3883">
        <v>-1.9797400000000001</v>
      </c>
      <c r="K3883">
        <v>-1.2234499999999999</v>
      </c>
      <c r="L3883">
        <v>66.403970883315154</v>
      </c>
      <c r="M3883">
        <v>-0.84691300000000003</v>
      </c>
      <c r="N3883">
        <v>-1.2293799999999999</v>
      </c>
      <c r="O3883">
        <v>-1.1293599999999999</v>
      </c>
      <c r="P3883">
        <v>69.023261254089419</v>
      </c>
      <c r="Q3883">
        <v>63.93788</v>
      </c>
      <c r="R3883">
        <v>64.006900000000002</v>
      </c>
      <c r="S3883">
        <v>-0.85324599999999995</v>
      </c>
    </row>
    <row r="3884" spans="1:19" x14ac:dyDescent="0.25">
      <c r="A3884">
        <v>263.976</v>
      </c>
      <c r="B3884">
        <v>152.55860578064829</v>
      </c>
      <c r="C3884">
        <v>5.00416576399213E-2</v>
      </c>
      <c r="D3884">
        <v>54.846727635374251</v>
      </c>
      <c r="E3884">
        <v>54.56951911368833</v>
      </c>
      <c r="F3884">
        <v>54.846727635374251</v>
      </c>
      <c r="G3884">
        <v>54.56951911368833</v>
      </c>
      <c r="H3884">
        <v>26.06497273718648</v>
      </c>
      <c r="I3884">
        <v>25.18</v>
      </c>
      <c r="J3884">
        <v>-1.9797400000000001</v>
      </c>
      <c r="K3884">
        <v>-1.2234499999999999</v>
      </c>
      <c r="L3884">
        <v>66.422542966194101</v>
      </c>
      <c r="M3884">
        <v>-0.84691300000000003</v>
      </c>
      <c r="N3884">
        <v>-1.2293799999999999</v>
      </c>
      <c r="O3884">
        <v>-1.1293599999999999</v>
      </c>
      <c r="P3884">
        <v>69.004442606324972</v>
      </c>
      <c r="Q3884">
        <v>63.93788</v>
      </c>
      <c r="R3884">
        <v>64.006900000000002</v>
      </c>
      <c r="S3884">
        <v>-0.85324599999999995</v>
      </c>
    </row>
    <row r="3885" spans="1:19" x14ac:dyDescent="0.25">
      <c r="A3885">
        <v>264.04399999999998</v>
      </c>
      <c r="B3885">
        <v>152.55787142854481</v>
      </c>
      <c r="C3885">
        <v>5.004141702760527E-2</v>
      </c>
      <c r="D3885">
        <v>54.846200067318385</v>
      </c>
      <c r="E3885">
        <v>54.581878067232921</v>
      </c>
      <c r="F3885">
        <v>54.846200067318385</v>
      </c>
      <c r="G3885">
        <v>54.581878067232921</v>
      </c>
      <c r="H3885">
        <v>26.060523446019634</v>
      </c>
      <c r="I3885">
        <v>25.18</v>
      </c>
      <c r="J3885">
        <v>-1.9797400000000001</v>
      </c>
      <c r="K3885">
        <v>-1.2234499999999999</v>
      </c>
      <c r="L3885">
        <v>66.441115049073062</v>
      </c>
      <c r="M3885">
        <v>-0.84691300000000003</v>
      </c>
      <c r="N3885">
        <v>-1.2293799999999999</v>
      </c>
      <c r="O3885">
        <v>-1.1293599999999999</v>
      </c>
      <c r="P3885">
        <v>68.98562395856051</v>
      </c>
      <c r="Q3885">
        <v>63.93788</v>
      </c>
      <c r="R3885">
        <v>64.006900000000002</v>
      </c>
      <c r="S3885">
        <v>-0.85324599999999995</v>
      </c>
    </row>
    <row r="3886" spans="1:19" x14ac:dyDescent="0.25">
      <c r="A3886">
        <v>264.11200000000002</v>
      </c>
      <c r="B3886">
        <v>152.54007975260416</v>
      </c>
      <c r="C3886">
        <v>5.0035579543974661E-2</v>
      </c>
      <c r="D3886">
        <v>54.83340199788411</v>
      </c>
      <c r="E3886">
        <v>54.03549448649089</v>
      </c>
      <c r="F3886">
        <v>54.83340199788411</v>
      </c>
      <c r="G3886">
        <v>54.03549448649089</v>
      </c>
      <c r="H3886">
        <v>26.060000000000002</v>
      </c>
      <c r="I3886">
        <v>25.18</v>
      </c>
      <c r="J3886">
        <v>-1.9797400000000001</v>
      </c>
      <c r="K3886">
        <v>-1.2234499999999999</v>
      </c>
      <c r="L3886">
        <v>66.192849999999993</v>
      </c>
      <c r="M3886">
        <v>-0.84691300000000003</v>
      </c>
      <c r="N3886">
        <v>-1.2293799999999999</v>
      </c>
      <c r="O3886">
        <v>-1.1293599999999999</v>
      </c>
      <c r="P3886">
        <v>69.203480507812486</v>
      </c>
      <c r="Q3886">
        <v>63.93788</v>
      </c>
      <c r="R3886">
        <v>64.006900000000002</v>
      </c>
      <c r="S3886">
        <v>-0.85324599999999995</v>
      </c>
    </row>
    <row r="3887" spans="1:19" x14ac:dyDescent="0.25">
      <c r="A3887">
        <v>264.18</v>
      </c>
      <c r="B3887">
        <v>152.5367038506912</v>
      </c>
      <c r="C3887">
        <v>5.0034472574118083E-2</v>
      </c>
      <c r="D3887">
        <v>54.830970094915017</v>
      </c>
      <c r="E3887">
        <v>54.411986721488162</v>
      </c>
      <c r="F3887">
        <v>54.830970094915017</v>
      </c>
      <c r="G3887">
        <v>54.411986721488162</v>
      </c>
      <c r="H3887">
        <v>26.060000000000002</v>
      </c>
      <c r="I3887">
        <v>25.18</v>
      </c>
      <c r="J3887">
        <v>-1.9797400000000001</v>
      </c>
      <c r="K3887">
        <v>-1.2234499999999999</v>
      </c>
      <c r="L3887">
        <v>66.192849999999993</v>
      </c>
      <c r="M3887">
        <v>-0.84691300000000003</v>
      </c>
      <c r="N3887">
        <v>-1.2293799999999999</v>
      </c>
      <c r="O3887">
        <v>-1.1293599999999999</v>
      </c>
      <c r="P3887">
        <v>69.068662539062487</v>
      </c>
      <c r="Q3887">
        <v>63.93788</v>
      </c>
      <c r="R3887">
        <v>64.006900000000002</v>
      </c>
      <c r="S3887">
        <v>-0.85324599999999995</v>
      </c>
    </row>
    <row r="3888" spans="1:19" x14ac:dyDescent="0.25">
      <c r="A3888">
        <v>264.24799999999999</v>
      </c>
      <c r="B3888">
        <v>152.53631637687968</v>
      </c>
      <c r="C3888">
        <v>5.0034345596804655E-2</v>
      </c>
      <c r="D3888">
        <v>54.830692492033307</v>
      </c>
      <c r="E3888">
        <v>54.511402359582426</v>
      </c>
      <c r="F3888">
        <v>54.830692492033307</v>
      </c>
      <c r="G3888">
        <v>54.511402359582426</v>
      </c>
      <c r="H3888">
        <v>26.060000000000002</v>
      </c>
      <c r="I3888">
        <v>25.18</v>
      </c>
      <c r="J3888">
        <v>-1.9797400000000001</v>
      </c>
      <c r="K3888">
        <v>-1.2234499999999999</v>
      </c>
      <c r="L3888">
        <v>66.192849999999993</v>
      </c>
      <c r="M3888">
        <v>-0.84691300000000003</v>
      </c>
      <c r="N3888">
        <v>-1.2293799999999999</v>
      </c>
      <c r="O3888">
        <v>-1.1293599999999999</v>
      </c>
      <c r="P3888">
        <v>68.983409999999992</v>
      </c>
      <c r="Q3888">
        <v>63.93788</v>
      </c>
      <c r="R3888">
        <v>64.006900000000002</v>
      </c>
      <c r="S3888">
        <v>-0.85324599999999995</v>
      </c>
    </row>
    <row r="3889" spans="1:19" x14ac:dyDescent="0.25">
      <c r="A3889">
        <v>264.31599999999997</v>
      </c>
      <c r="B3889">
        <v>152.53592890306822</v>
      </c>
      <c r="C3889">
        <v>5.0034218619491221E-2</v>
      </c>
      <c r="D3889">
        <v>54.830414889151584</v>
      </c>
      <c r="E3889">
        <v>54.610817997676683</v>
      </c>
      <c r="F3889">
        <v>54.830414889151584</v>
      </c>
      <c r="G3889">
        <v>54.610817997676683</v>
      </c>
      <c r="H3889">
        <v>26.060000000000002</v>
      </c>
      <c r="I3889">
        <v>25.18</v>
      </c>
      <c r="J3889">
        <v>-1.9797400000000001</v>
      </c>
      <c r="K3889">
        <v>-1.2234499999999999</v>
      </c>
      <c r="L3889">
        <v>66.192849999999993</v>
      </c>
      <c r="M3889">
        <v>-0.84691300000000003</v>
      </c>
      <c r="N3889">
        <v>-1.2293799999999999</v>
      </c>
      <c r="O3889">
        <v>-1.1293599999999999</v>
      </c>
      <c r="P3889">
        <v>68.983409999999992</v>
      </c>
      <c r="Q3889">
        <v>63.93788</v>
      </c>
      <c r="R3889">
        <v>64.006900000000002</v>
      </c>
      <c r="S3889">
        <v>-0.85324599999999995</v>
      </c>
    </row>
    <row r="3890" spans="1:19" x14ac:dyDescent="0.25">
      <c r="A3890">
        <v>264.38400000000001</v>
      </c>
      <c r="B3890">
        <v>152.53554142925674</v>
      </c>
      <c r="C3890">
        <v>5.0034091642177793E-2</v>
      </c>
      <c r="D3890">
        <v>54.830137286269874</v>
      </c>
      <c r="E3890">
        <v>54.710233635770948</v>
      </c>
      <c r="F3890">
        <v>54.830137286269874</v>
      </c>
      <c r="G3890">
        <v>54.710233635770948</v>
      </c>
      <c r="H3890">
        <v>26.060000000000002</v>
      </c>
      <c r="I3890">
        <v>25.18</v>
      </c>
      <c r="J3890">
        <v>-1.9797400000000001</v>
      </c>
      <c r="K3890">
        <v>-1.2234499999999999</v>
      </c>
      <c r="L3890">
        <v>66.192849999999993</v>
      </c>
      <c r="M3890">
        <v>-0.84691300000000003</v>
      </c>
      <c r="N3890">
        <v>-1.2293799999999999</v>
      </c>
      <c r="O3890">
        <v>-1.1293599999999999</v>
      </c>
      <c r="P3890">
        <v>68.983409999999992</v>
      </c>
      <c r="Q3890">
        <v>63.93788</v>
      </c>
      <c r="R3890">
        <v>64.006900000000002</v>
      </c>
      <c r="S3890">
        <v>-0.85324599999999995</v>
      </c>
    </row>
    <row r="3891" spans="1:19" x14ac:dyDescent="0.25">
      <c r="A3891">
        <v>264.452</v>
      </c>
      <c r="B3891">
        <v>152.53515395544525</v>
      </c>
      <c r="C3891">
        <v>5.0033964664864365E-2</v>
      </c>
      <c r="D3891">
        <v>54.829859683388158</v>
      </c>
      <c r="E3891">
        <v>54.809649273865205</v>
      </c>
      <c r="F3891">
        <v>54.829859683388158</v>
      </c>
      <c r="G3891">
        <v>54.809649273865205</v>
      </c>
      <c r="H3891">
        <v>26.060000000000002</v>
      </c>
      <c r="I3891">
        <v>25.18</v>
      </c>
      <c r="J3891">
        <v>-1.9797400000000001</v>
      </c>
      <c r="K3891">
        <v>-1.2234499999999999</v>
      </c>
      <c r="L3891">
        <v>66.192849999999993</v>
      </c>
      <c r="M3891">
        <v>-0.84691300000000003</v>
      </c>
      <c r="N3891">
        <v>-1.2293799999999999</v>
      </c>
      <c r="O3891">
        <v>-1.1293599999999999</v>
      </c>
      <c r="P3891">
        <v>68.983409999999992</v>
      </c>
      <c r="Q3891">
        <v>63.93788</v>
      </c>
      <c r="R3891">
        <v>64.006900000000002</v>
      </c>
      <c r="S3891">
        <v>-0.85324599999999995</v>
      </c>
    </row>
    <row r="3892" spans="1:19" x14ac:dyDescent="0.25">
      <c r="A3892">
        <v>264.52</v>
      </c>
      <c r="B3892">
        <v>152.53476648163377</v>
      </c>
      <c r="C3892">
        <v>5.0033837687550931E-2</v>
      </c>
      <c r="D3892">
        <v>54.829582080506441</v>
      </c>
      <c r="E3892">
        <v>54.909064911959462</v>
      </c>
      <c r="F3892">
        <v>54.829582080506441</v>
      </c>
      <c r="G3892">
        <v>54.909064911959462</v>
      </c>
      <c r="H3892">
        <v>26.060000000000002</v>
      </c>
      <c r="I3892">
        <v>25.18</v>
      </c>
      <c r="J3892">
        <v>-1.9797400000000001</v>
      </c>
      <c r="K3892">
        <v>-1.2234499999999999</v>
      </c>
      <c r="L3892">
        <v>66.192849999999993</v>
      </c>
      <c r="M3892">
        <v>-0.84691300000000003</v>
      </c>
      <c r="N3892">
        <v>-1.2293799999999999</v>
      </c>
      <c r="O3892">
        <v>-1.1293599999999999</v>
      </c>
      <c r="P3892">
        <v>68.983409999999992</v>
      </c>
      <c r="Q3892">
        <v>63.93788</v>
      </c>
      <c r="R3892">
        <v>64.006900000000002</v>
      </c>
      <c r="S3892">
        <v>-0.85324599999999995</v>
      </c>
    </row>
    <row r="3893" spans="1:19" x14ac:dyDescent="0.25">
      <c r="A3893">
        <v>264.58800000000002</v>
      </c>
      <c r="B3893">
        <v>152.5352674510381</v>
      </c>
      <c r="C3893">
        <v>5.0034001775800363E-2</v>
      </c>
      <c r="D3893">
        <v>54.829938078579836</v>
      </c>
      <c r="E3893">
        <v>54.950000762939453</v>
      </c>
      <c r="F3893">
        <v>54.829938078579836</v>
      </c>
      <c r="G3893">
        <v>54.950000762939453</v>
      </c>
      <c r="H3893">
        <v>26.060000000000002</v>
      </c>
      <c r="I3893">
        <v>25.18</v>
      </c>
      <c r="J3893">
        <v>-1.9797400000000001</v>
      </c>
      <c r="K3893">
        <v>-1.2234499999999999</v>
      </c>
      <c r="L3893">
        <v>66.279963043478261</v>
      </c>
      <c r="M3893">
        <v>-0.84691300000000003</v>
      </c>
      <c r="N3893">
        <v>-1.2293799999999999</v>
      </c>
      <c r="O3893">
        <v>-1.1293599999999999</v>
      </c>
      <c r="P3893">
        <v>68.983409999999992</v>
      </c>
      <c r="Q3893">
        <v>63.93788</v>
      </c>
      <c r="R3893">
        <v>64.006900000000002</v>
      </c>
      <c r="S3893">
        <v>-0.85324599999999995</v>
      </c>
    </row>
    <row r="3894" spans="1:19" x14ac:dyDescent="0.25">
      <c r="A3894">
        <v>264.65600000000001</v>
      </c>
      <c r="B3894">
        <v>152.53527110331768</v>
      </c>
      <c r="C3894">
        <v>5.0034002912742598E-2</v>
      </c>
      <c r="D3894">
        <v>54.829938166850326</v>
      </c>
      <c r="E3894">
        <v>54.876427109177051</v>
      </c>
      <c r="F3894">
        <v>54.829938166850326</v>
      </c>
      <c r="G3894">
        <v>54.876427109177051</v>
      </c>
      <c r="H3894">
        <v>26.060000000000002</v>
      </c>
      <c r="I3894">
        <v>25.18</v>
      </c>
      <c r="J3894">
        <v>-1.9797400000000001</v>
      </c>
      <c r="K3894">
        <v>-1.2234499999999999</v>
      </c>
      <c r="L3894">
        <v>66.428055217391304</v>
      </c>
      <c r="M3894">
        <v>-0.84691300000000003</v>
      </c>
      <c r="N3894">
        <v>-1.2293799999999999</v>
      </c>
      <c r="O3894">
        <v>-1.1293599999999999</v>
      </c>
      <c r="P3894">
        <v>68.983409999999992</v>
      </c>
      <c r="Q3894">
        <v>63.93788</v>
      </c>
      <c r="R3894">
        <v>64.006900000000002</v>
      </c>
      <c r="S3894">
        <v>-0.85324599999999995</v>
      </c>
    </row>
    <row r="3895" spans="1:19" x14ac:dyDescent="0.25">
      <c r="A3895">
        <v>264.72399999999999</v>
      </c>
      <c r="B3895">
        <v>152.53421948407149</v>
      </c>
      <c r="C3895">
        <v>5.0033658306609406E-2</v>
      </c>
      <c r="D3895">
        <v>54.829184506390547</v>
      </c>
      <c r="E3895">
        <v>54.733484010438666</v>
      </c>
      <c r="F3895">
        <v>54.829184506390547</v>
      </c>
      <c r="G3895">
        <v>54.733484010438666</v>
      </c>
      <c r="H3895">
        <v>26.060000000000002</v>
      </c>
      <c r="I3895">
        <v>25.159666666666666</v>
      </c>
      <c r="J3895">
        <v>-1.9797400000000001</v>
      </c>
      <c r="K3895">
        <v>-1.2234499999999999</v>
      </c>
      <c r="L3895">
        <v>66.358425277777769</v>
      </c>
      <c r="M3895">
        <v>-0.84691300000000003</v>
      </c>
      <c r="N3895">
        <v>-1.2293799999999999</v>
      </c>
      <c r="O3895">
        <v>-1.1293599999999999</v>
      </c>
      <c r="P3895">
        <v>69.06941152777776</v>
      </c>
      <c r="Q3895">
        <v>63.93788</v>
      </c>
      <c r="R3895">
        <v>64.006900000000002</v>
      </c>
      <c r="S3895">
        <v>-0.85324599999999995</v>
      </c>
    </row>
    <row r="3896" spans="1:19" x14ac:dyDescent="0.25">
      <c r="A3896">
        <v>264.79199999999997</v>
      </c>
      <c r="B3896">
        <v>152.53316786482526</v>
      </c>
      <c r="C3896">
        <v>5.0033313700476208E-2</v>
      </c>
      <c r="D3896">
        <v>54.828430845930768</v>
      </c>
      <c r="E3896">
        <v>54.590540911700273</v>
      </c>
      <c r="F3896">
        <v>54.828430845930768</v>
      </c>
      <c r="G3896">
        <v>54.590540911700273</v>
      </c>
      <c r="H3896">
        <v>26.060000000000002</v>
      </c>
      <c r="I3896">
        <v>25.137</v>
      </c>
      <c r="J3896">
        <v>-1.9797400000000001</v>
      </c>
      <c r="K3896">
        <v>-1.2234499999999999</v>
      </c>
      <c r="L3896">
        <v>66.263810833333324</v>
      </c>
      <c r="M3896">
        <v>-0.84691300000000003</v>
      </c>
      <c r="N3896">
        <v>-1.2293799999999999</v>
      </c>
      <c r="O3896">
        <v>-1.1293599999999999</v>
      </c>
      <c r="P3896">
        <v>69.165282083333324</v>
      </c>
      <c r="Q3896">
        <v>63.93788</v>
      </c>
      <c r="R3896">
        <v>64.006900000000002</v>
      </c>
      <c r="S3896">
        <v>-0.85324599999999995</v>
      </c>
    </row>
    <row r="3897" spans="1:19" x14ac:dyDescent="0.25">
      <c r="A3897">
        <v>264.86</v>
      </c>
      <c r="B3897">
        <v>152.53194909346729</v>
      </c>
      <c r="C3897">
        <v>5.0032914142336758E-2</v>
      </c>
      <c r="D3897">
        <v>54.827555003919102</v>
      </c>
      <c r="E3897">
        <v>54.490789614225683</v>
      </c>
      <c r="F3897">
        <v>54.827555003919102</v>
      </c>
      <c r="G3897">
        <v>54.490789614225683</v>
      </c>
      <c r="H3897">
        <v>26.060000000000002</v>
      </c>
      <c r="I3897">
        <v>25.134999999999998</v>
      </c>
      <c r="J3897">
        <v>-1.9797400000000001</v>
      </c>
      <c r="K3897">
        <v>-1.2234499999999999</v>
      </c>
      <c r="L3897">
        <v>66.192849999999993</v>
      </c>
      <c r="M3897">
        <v>-0.84691300000000003</v>
      </c>
      <c r="N3897">
        <v>-1.2293799999999999</v>
      </c>
      <c r="O3897">
        <v>-1.1293599999999999</v>
      </c>
      <c r="P3897">
        <v>69.173741249999978</v>
      </c>
      <c r="Q3897">
        <v>63.93788</v>
      </c>
      <c r="R3897">
        <v>64.006900000000002</v>
      </c>
      <c r="S3897">
        <v>-0.85324599999999995</v>
      </c>
    </row>
    <row r="3898" spans="1:19" x14ac:dyDescent="0.25">
      <c r="A3898">
        <v>264.928</v>
      </c>
      <c r="B3898">
        <v>152.53022886577406</v>
      </c>
      <c r="C3898">
        <v>5.0032349728178563E-2</v>
      </c>
      <c r="D3898">
        <v>54.826312617251752</v>
      </c>
      <c r="E3898">
        <v>54.520613720542507</v>
      </c>
      <c r="F3898">
        <v>54.826312617251752</v>
      </c>
      <c r="G3898">
        <v>54.520613720542507</v>
      </c>
      <c r="H3898">
        <v>26.060000000000002</v>
      </c>
      <c r="I3898">
        <v>25.18</v>
      </c>
      <c r="J3898">
        <v>-1.9797400000000001</v>
      </c>
      <c r="K3898">
        <v>-1.2234499999999999</v>
      </c>
      <c r="L3898">
        <v>66.192849999999993</v>
      </c>
      <c r="M3898">
        <v>-0.84691300000000003</v>
      </c>
      <c r="N3898">
        <v>-1.2293799999999999</v>
      </c>
      <c r="O3898">
        <v>-1.1293599999999999</v>
      </c>
      <c r="P3898">
        <v>68.983409999999992</v>
      </c>
      <c r="Q3898">
        <v>63.93788</v>
      </c>
      <c r="R3898">
        <v>64.006900000000002</v>
      </c>
      <c r="S3898">
        <v>-0.85324599999999995</v>
      </c>
    </row>
    <row r="3899" spans="1:19" x14ac:dyDescent="0.25">
      <c r="A3899">
        <v>264.99599999999998</v>
      </c>
      <c r="B3899">
        <v>152.52922627077265</v>
      </c>
      <c r="C3899">
        <v>5.0032019552032826E-2</v>
      </c>
      <c r="D3899">
        <v>54.82558693320064</v>
      </c>
      <c r="E3899">
        <v>54.570056268724343</v>
      </c>
      <c r="F3899">
        <v>54.82558693320064</v>
      </c>
      <c r="G3899">
        <v>54.570056268724343</v>
      </c>
      <c r="H3899">
        <v>26.060000000000002</v>
      </c>
      <c r="I3899">
        <v>25.18</v>
      </c>
      <c r="J3899">
        <v>-1.9797400000000001</v>
      </c>
      <c r="K3899">
        <v>-1.2234499999999999</v>
      </c>
      <c r="L3899">
        <v>66.192849999999993</v>
      </c>
      <c r="M3899">
        <v>-0.84691300000000003</v>
      </c>
      <c r="N3899">
        <v>-1.2293799999999999</v>
      </c>
      <c r="O3899">
        <v>-1.1293599999999999</v>
      </c>
      <c r="P3899">
        <v>68.983409999999992</v>
      </c>
      <c r="Q3899">
        <v>63.93788</v>
      </c>
      <c r="R3899">
        <v>64.006900000000002</v>
      </c>
      <c r="S3899">
        <v>-0.85324599999999995</v>
      </c>
    </row>
    <row r="3900" spans="1:19" x14ac:dyDescent="0.25">
      <c r="A3900">
        <v>265.06400000000002</v>
      </c>
      <c r="B3900">
        <v>152.52875730008054</v>
      </c>
      <c r="C3900">
        <v>5.0031863552870717E-2</v>
      </c>
      <c r="D3900">
        <v>54.825245463915465</v>
      </c>
      <c r="E3900">
        <v>54.634086889062218</v>
      </c>
      <c r="F3900">
        <v>54.825245463915465</v>
      </c>
      <c r="G3900">
        <v>54.634086889062218</v>
      </c>
      <c r="H3900">
        <v>26.060000000000002</v>
      </c>
      <c r="I3900">
        <v>25.18</v>
      </c>
      <c r="J3900">
        <v>-1.9797400000000001</v>
      </c>
      <c r="K3900">
        <v>-1.2234499999999999</v>
      </c>
      <c r="L3900">
        <v>66.192849999999993</v>
      </c>
      <c r="M3900">
        <v>-0.84691300000000003</v>
      </c>
      <c r="N3900">
        <v>-1.2293799999999999</v>
      </c>
      <c r="O3900">
        <v>-1.1293599999999999</v>
      </c>
      <c r="P3900">
        <v>68.983409999999992</v>
      </c>
      <c r="Q3900">
        <v>63.93788</v>
      </c>
      <c r="R3900">
        <v>64.006900000000002</v>
      </c>
      <c r="S3900">
        <v>-0.85324599999999995</v>
      </c>
    </row>
    <row r="3901" spans="1:19" x14ac:dyDescent="0.25">
      <c r="A3901">
        <v>265.13200000000001</v>
      </c>
      <c r="B3901">
        <v>152.52828832938846</v>
      </c>
      <c r="C3901">
        <v>5.0031707553708622E-2</v>
      </c>
      <c r="D3901">
        <v>54.82490399463029</v>
      </c>
      <c r="E3901">
        <v>54.698117509400106</v>
      </c>
      <c r="F3901">
        <v>54.82490399463029</v>
      </c>
      <c r="G3901">
        <v>54.698117509400106</v>
      </c>
      <c r="H3901">
        <v>26.118124999999999</v>
      </c>
      <c r="I3901">
        <v>25.18</v>
      </c>
      <c r="J3901">
        <v>-1.9797400000000001</v>
      </c>
      <c r="K3901">
        <v>-1.2234499999999999</v>
      </c>
      <c r="L3901">
        <v>66.192849999999993</v>
      </c>
      <c r="M3901">
        <v>-0.84691300000000003</v>
      </c>
      <c r="N3901">
        <v>-1.2293799999999999</v>
      </c>
      <c r="O3901">
        <v>-1.1293599999999999</v>
      </c>
      <c r="P3901">
        <v>68.983409999999992</v>
      </c>
      <c r="Q3901">
        <v>63.93788</v>
      </c>
      <c r="R3901">
        <v>64.006900000000002</v>
      </c>
      <c r="S3901">
        <v>-0.85324599999999995</v>
      </c>
    </row>
    <row r="3902" spans="1:19" x14ac:dyDescent="0.25">
      <c r="A3902">
        <v>265.2</v>
      </c>
      <c r="B3902">
        <v>152.52955627441406</v>
      </c>
      <c r="C3902">
        <v>5.0032125616615471E-2</v>
      </c>
      <c r="D3902">
        <v>54.825819882479578</v>
      </c>
      <c r="E3902">
        <v>54.899999791925609</v>
      </c>
      <c r="F3902">
        <v>54.825819882479578</v>
      </c>
      <c r="G3902">
        <v>54.899999791925609</v>
      </c>
      <c r="H3902">
        <v>26.12</v>
      </c>
      <c r="I3902">
        <v>25.18</v>
      </c>
      <c r="J3902">
        <v>-1.9797400000000001</v>
      </c>
      <c r="K3902">
        <v>-1.2234499999999999</v>
      </c>
      <c r="L3902">
        <v>66.192849999999993</v>
      </c>
      <c r="M3902">
        <v>-0.84691300000000003</v>
      </c>
      <c r="N3902">
        <v>-1.2293799999999999</v>
      </c>
      <c r="O3902">
        <v>-1.1293599999999999</v>
      </c>
      <c r="P3902">
        <v>68.983409999999992</v>
      </c>
      <c r="Q3902">
        <v>63.93788</v>
      </c>
      <c r="R3902">
        <v>64.006900000000002</v>
      </c>
      <c r="S3902">
        <v>-0.85324599999999995</v>
      </c>
    </row>
    <row r="3903" spans="1:19" x14ac:dyDescent="0.25">
      <c r="A3903">
        <v>265.26799999999997</v>
      </c>
      <c r="B3903">
        <v>152.53027353286743</v>
      </c>
      <c r="C3903">
        <v>5.0032362807542086E-2</v>
      </c>
      <c r="D3903">
        <v>54.826339507102958</v>
      </c>
      <c r="E3903">
        <v>55.011145043373105</v>
      </c>
      <c r="F3903">
        <v>54.826339507102958</v>
      </c>
      <c r="G3903">
        <v>55.011145043373105</v>
      </c>
      <c r="H3903">
        <v>26.111958762886598</v>
      </c>
      <c r="I3903">
        <v>25.18</v>
      </c>
      <c r="J3903">
        <v>-1.9797400000000001</v>
      </c>
      <c r="K3903">
        <v>-1.2234499999999999</v>
      </c>
      <c r="L3903">
        <v>66.192849999999993</v>
      </c>
      <c r="M3903">
        <v>-0.84691300000000003</v>
      </c>
      <c r="N3903">
        <v>-1.2293799999999999</v>
      </c>
      <c r="O3903">
        <v>-1.1293599999999999</v>
      </c>
      <c r="P3903">
        <v>68.983409999999992</v>
      </c>
      <c r="Q3903">
        <v>63.911990912698414</v>
      </c>
      <c r="R3903">
        <v>64.006900000000002</v>
      </c>
      <c r="S3903">
        <v>-0.85324599999999995</v>
      </c>
    </row>
    <row r="3904" spans="1:19" x14ac:dyDescent="0.25">
      <c r="A3904">
        <v>265.33600000000001</v>
      </c>
      <c r="B3904">
        <v>152.52843828201293</v>
      </c>
      <c r="C3904">
        <v>5.0031761173158884E-2</v>
      </c>
      <c r="D3904">
        <v>54.825021433830258</v>
      </c>
      <c r="E3904">
        <v>54.720729565620424</v>
      </c>
      <c r="F3904">
        <v>54.825021433830258</v>
      </c>
      <c r="G3904">
        <v>54.720729565620424</v>
      </c>
      <c r="H3904">
        <v>26.069896907216496</v>
      </c>
      <c r="I3904">
        <v>25.18</v>
      </c>
      <c r="J3904">
        <v>-1.9797400000000001</v>
      </c>
      <c r="K3904">
        <v>-1.2234499999999999</v>
      </c>
      <c r="L3904">
        <v>66.192849999999993</v>
      </c>
      <c r="M3904">
        <v>-0.84691300000000003</v>
      </c>
      <c r="N3904">
        <v>-1.2293799999999999</v>
      </c>
      <c r="O3904">
        <v>-1.1293599999999999</v>
      </c>
      <c r="P3904">
        <v>68.983409999999992</v>
      </c>
      <c r="Q3904">
        <v>63.776571071428577</v>
      </c>
      <c r="R3904">
        <v>64.006900000000002</v>
      </c>
      <c r="S3904">
        <v>-0.85324599999999995</v>
      </c>
    </row>
    <row r="3905" spans="1:19" x14ac:dyDescent="0.25">
      <c r="A3905">
        <v>265.404</v>
      </c>
      <c r="B3905">
        <v>152.52660303115843</v>
      </c>
      <c r="C3905">
        <v>5.0031159538775682E-2</v>
      </c>
      <c r="D3905">
        <v>54.823703360557552</v>
      </c>
      <c r="E3905">
        <v>54.430314087867735</v>
      </c>
      <c r="F3905">
        <v>54.823703360557552</v>
      </c>
      <c r="G3905">
        <v>54.430314087867735</v>
      </c>
      <c r="H3905">
        <v>26.060000000000002</v>
      </c>
      <c r="I3905">
        <v>25.18</v>
      </c>
      <c r="J3905">
        <v>-1.9797400000000001</v>
      </c>
      <c r="K3905">
        <v>-1.2234499999999999</v>
      </c>
      <c r="L3905">
        <v>66.192849999999993</v>
      </c>
      <c r="M3905">
        <v>-0.84691300000000003</v>
      </c>
      <c r="N3905">
        <v>-1.2293799999999999</v>
      </c>
      <c r="O3905">
        <v>-1.1293599999999999</v>
      </c>
      <c r="P3905">
        <v>68.983409999999992</v>
      </c>
      <c r="Q3905">
        <v>63.686955000000005</v>
      </c>
      <c r="R3905">
        <v>64.006900000000002</v>
      </c>
      <c r="S3905">
        <v>-0.85324599999999995</v>
      </c>
    </row>
    <row r="3906" spans="1:19" x14ac:dyDescent="0.25">
      <c r="A3906">
        <v>265.47199999999998</v>
      </c>
      <c r="B3906">
        <v>152.52486485072546</v>
      </c>
      <c r="C3906">
        <v>5.0030588997261864E-2</v>
      </c>
      <c r="D3906">
        <v>54.822450169154578</v>
      </c>
      <c r="E3906">
        <v>54.37790538242885</v>
      </c>
      <c r="F3906">
        <v>54.822450169154578</v>
      </c>
      <c r="G3906">
        <v>54.37790538242885</v>
      </c>
      <c r="H3906">
        <v>26.060000000000002</v>
      </c>
      <c r="I3906">
        <v>25.18</v>
      </c>
      <c r="J3906">
        <v>-1.9797400000000001</v>
      </c>
      <c r="K3906">
        <v>-1.2234499999999999</v>
      </c>
      <c r="L3906">
        <v>66.192849999999993</v>
      </c>
      <c r="M3906">
        <v>-0.84691300000000003</v>
      </c>
      <c r="N3906">
        <v>-1.2293799999999999</v>
      </c>
      <c r="O3906">
        <v>-1.1293599999999999</v>
      </c>
      <c r="P3906">
        <v>68.983409999999992</v>
      </c>
      <c r="Q3906">
        <v>63.686955000000005</v>
      </c>
      <c r="R3906">
        <v>64.006900000000002</v>
      </c>
      <c r="S3906">
        <v>-0.85324599999999995</v>
      </c>
    </row>
    <row r="3907" spans="1:19" x14ac:dyDescent="0.25">
      <c r="A3907">
        <v>265.54000000000002</v>
      </c>
      <c r="B3907">
        <v>152.52314540318079</v>
      </c>
      <c r="C3907">
        <v>5.0030024456126351E-2</v>
      </c>
      <c r="D3907">
        <v>54.82120949881417</v>
      </c>
      <c r="E3907">
        <v>54.371427808489116</v>
      </c>
      <c r="F3907">
        <v>54.82120949881417</v>
      </c>
      <c r="G3907">
        <v>54.371427808489116</v>
      </c>
      <c r="H3907">
        <v>26.060000000000002</v>
      </c>
      <c r="I3907">
        <v>25.18</v>
      </c>
      <c r="J3907">
        <v>-1.9797400000000001</v>
      </c>
      <c r="K3907">
        <v>-1.2234499999999999</v>
      </c>
      <c r="L3907">
        <v>66.192849999999993</v>
      </c>
      <c r="M3907">
        <v>-0.84691300000000003</v>
      </c>
      <c r="N3907">
        <v>-1.2293799999999999</v>
      </c>
      <c r="O3907">
        <v>-1.1293599999999999</v>
      </c>
      <c r="P3907">
        <v>68.983409999999992</v>
      </c>
      <c r="Q3907">
        <v>63.686955000000005</v>
      </c>
      <c r="R3907">
        <v>64.006900000000002</v>
      </c>
      <c r="S3907">
        <v>-0.85324599999999995</v>
      </c>
    </row>
    <row r="3908" spans="1:19" x14ac:dyDescent="0.25">
      <c r="A3908">
        <v>265.608</v>
      </c>
      <c r="B3908">
        <v>152.52168661581504</v>
      </c>
      <c r="C3908">
        <v>5.0029545921731637E-2</v>
      </c>
      <c r="D3908">
        <v>54.820158798630175</v>
      </c>
      <c r="E3908">
        <v>54.390989210798935</v>
      </c>
      <c r="F3908">
        <v>54.820158798630175</v>
      </c>
      <c r="G3908">
        <v>54.390989210798935</v>
      </c>
      <c r="H3908">
        <v>26.060000000000002</v>
      </c>
      <c r="I3908">
        <v>25.18</v>
      </c>
      <c r="J3908">
        <v>-1.9797400000000001</v>
      </c>
      <c r="K3908">
        <v>-1.2234499999999999</v>
      </c>
      <c r="L3908">
        <v>66.192849999999993</v>
      </c>
      <c r="M3908">
        <v>-0.84691300000000003</v>
      </c>
      <c r="N3908">
        <v>-1.2293799999999999</v>
      </c>
      <c r="O3908">
        <v>-1.1293599999999999</v>
      </c>
      <c r="P3908">
        <v>68.983409999999992</v>
      </c>
      <c r="Q3908">
        <v>63.71136932432433</v>
      </c>
      <c r="R3908">
        <v>64.006900000000002</v>
      </c>
      <c r="S3908">
        <v>-0.85324599999999995</v>
      </c>
    </row>
    <row r="3909" spans="1:19" x14ac:dyDescent="0.25">
      <c r="A3909">
        <v>265.67599999999999</v>
      </c>
      <c r="B3909">
        <v>152.5209518845017</v>
      </c>
      <c r="C3909">
        <v>5.0029306294950282E-2</v>
      </c>
      <c r="D3909">
        <v>54.819635793325062</v>
      </c>
      <c r="E3909">
        <v>54.482881102690826</v>
      </c>
      <c r="F3909">
        <v>54.819635793325062</v>
      </c>
      <c r="G3909">
        <v>54.482881102690826</v>
      </c>
      <c r="H3909">
        <v>26.060000000000002</v>
      </c>
      <c r="I3909">
        <v>25.18</v>
      </c>
      <c r="J3909">
        <v>-1.9797400000000001</v>
      </c>
      <c r="K3909">
        <v>-1.2234499999999999</v>
      </c>
      <c r="L3909">
        <v>66.192849999999993</v>
      </c>
      <c r="M3909">
        <v>-0.84691300000000003</v>
      </c>
      <c r="N3909">
        <v>-1.2293799999999999</v>
      </c>
      <c r="O3909">
        <v>-1.1293599999999999</v>
      </c>
      <c r="P3909">
        <v>68.983409999999992</v>
      </c>
      <c r="Q3909">
        <v>63.803601216216222</v>
      </c>
      <c r="R3909">
        <v>64.006900000000002</v>
      </c>
      <c r="S3909">
        <v>-0.85324599999999995</v>
      </c>
    </row>
    <row r="3910" spans="1:19" x14ac:dyDescent="0.25">
      <c r="A3910">
        <v>265.74400000000003</v>
      </c>
      <c r="B3910">
        <v>152.52021715318836</v>
      </c>
      <c r="C3910">
        <v>5.002906666816892E-2</v>
      </c>
      <c r="D3910">
        <v>54.81911278801995</v>
      </c>
      <c r="E3910">
        <v>54.574772994582716</v>
      </c>
      <c r="F3910">
        <v>54.81911278801995</v>
      </c>
      <c r="G3910">
        <v>54.574772994582716</v>
      </c>
      <c r="H3910">
        <v>26.060000000000002</v>
      </c>
      <c r="I3910">
        <v>25.18</v>
      </c>
      <c r="J3910">
        <v>-1.9797400000000001</v>
      </c>
      <c r="K3910">
        <v>-1.2234499999999999</v>
      </c>
      <c r="L3910">
        <v>66.192849999999993</v>
      </c>
      <c r="M3910">
        <v>-0.84691300000000003</v>
      </c>
      <c r="N3910">
        <v>-1.2293799999999999</v>
      </c>
      <c r="O3910">
        <v>-1.1293599999999999</v>
      </c>
      <c r="P3910">
        <v>68.983409999999992</v>
      </c>
      <c r="Q3910">
        <v>63.895833108108114</v>
      </c>
      <c r="R3910">
        <v>64.006900000000002</v>
      </c>
      <c r="S3910">
        <v>-0.85324599999999995</v>
      </c>
    </row>
    <row r="3911" spans="1:19" x14ac:dyDescent="0.25">
      <c r="A3911">
        <v>265.81200000000001</v>
      </c>
      <c r="B3911">
        <v>152.52111029870733</v>
      </c>
      <c r="C3911">
        <v>5.002935956587496E-2</v>
      </c>
      <c r="D3911">
        <v>54.819755416555509</v>
      </c>
      <c r="E3911">
        <v>54.781957370718729</v>
      </c>
      <c r="F3911">
        <v>54.819755416555509</v>
      </c>
      <c r="G3911">
        <v>54.781957370718729</v>
      </c>
      <c r="H3911">
        <v>26.060000000000002</v>
      </c>
      <c r="I3911">
        <v>25.18</v>
      </c>
      <c r="J3911">
        <v>-1.9797400000000001</v>
      </c>
      <c r="K3911">
        <v>-1.2234499999999999</v>
      </c>
      <c r="L3911">
        <v>66.192849999999993</v>
      </c>
      <c r="M3911">
        <v>-0.84691300000000003</v>
      </c>
      <c r="N3911">
        <v>-1.2293799999999999</v>
      </c>
      <c r="O3911">
        <v>-1.1293599999999999</v>
      </c>
      <c r="P3911">
        <v>68.983409999999992</v>
      </c>
      <c r="Q3911">
        <v>63.740343297872343</v>
      </c>
      <c r="R3911">
        <v>64.006900000000002</v>
      </c>
      <c r="S3911">
        <v>-0.85324599999999995</v>
      </c>
    </row>
    <row r="3912" spans="1:19" x14ac:dyDescent="0.25">
      <c r="A3912">
        <v>265.88</v>
      </c>
      <c r="B3912">
        <v>152.52336734103173</v>
      </c>
      <c r="C3912">
        <v>5.0030098632746135E-2</v>
      </c>
      <c r="D3912">
        <v>54.821374657227821</v>
      </c>
      <c r="E3912">
        <v>55.085738152572787</v>
      </c>
      <c r="F3912">
        <v>54.821374657227821</v>
      </c>
      <c r="G3912">
        <v>55.085738152572787</v>
      </c>
      <c r="H3912">
        <v>26.060000000000002</v>
      </c>
      <c r="I3912">
        <v>25.18</v>
      </c>
      <c r="J3912">
        <v>-1.9797400000000001</v>
      </c>
      <c r="K3912">
        <v>-1.2234499999999999</v>
      </c>
      <c r="L3912">
        <v>66.192849999999993</v>
      </c>
      <c r="M3912">
        <v>-0.84691300000000003</v>
      </c>
      <c r="N3912">
        <v>-1.2293799999999999</v>
      </c>
      <c r="O3912">
        <v>-1.1293599999999999</v>
      </c>
      <c r="P3912">
        <v>68.983409999999992</v>
      </c>
      <c r="Q3912">
        <v>63.686955000000005</v>
      </c>
      <c r="R3912">
        <v>64.006900000000002</v>
      </c>
      <c r="S3912">
        <v>-0.85324599999999995</v>
      </c>
    </row>
    <row r="3913" spans="1:19" x14ac:dyDescent="0.25">
      <c r="A3913">
        <v>265.94799999999998</v>
      </c>
      <c r="B3913">
        <v>152.52562438335616</v>
      </c>
      <c r="C3913">
        <v>5.003083769961731E-2</v>
      </c>
      <c r="D3913">
        <v>54.82299389790014</v>
      </c>
      <c r="E3913">
        <v>55.389518934426846</v>
      </c>
      <c r="F3913">
        <v>54.82299389790014</v>
      </c>
      <c r="G3913">
        <v>55.389518934426846</v>
      </c>
      <c r="H3913">
        <v>26.060000000000002</v>
      </c>
      <c r="I3913">
        <v>25.18</v>
      </c>
      <c r="J3913">
        <v>-1.9797400000000001</v>
      </c>
      <c r="K3913">
        <v>-1.2234499999999999</v>
      </c>
      <c r="L3913">
        <v>66.192849999999993</v>
      </c>
      <c r="M3913">
        <v>-0.84691300000000003</v>
      </c>
      <c r="N3913">
        <v>-1.2293799999999999</v>
      </c>
      <c r="O3913">
        <v>-1.1293599999999999</v>
      </c>
      <c r="P3913">
        <v>68.983409999999992</v>
      </c>
      <c r="Q3913">
        <v>63.686955000000005</v>
      </c>
      <c r="R3913">
        <v>64.006900000000002</v>
      </c>
      <c r="S3913">
        <v>-0.85324599999999995</v>
      </c>
    </row>
    <row r="3914" spans="1:19" x14ac:dyDescent="0.25">
      <c r="A3914">
        <v>266.01600000000002</v>
      </c>
      <c r="B3914">
        <v>152.52743699815539</v>
      </c>
      <c r="C3914">
        <v>5.0031432793253942E-2</v>
      </c>
      <c r="D3914">
        <v>54.82429934304858</v>
      </c>
      <c r="E3914">
        <v>55.352778601267985</v>
      </c>
      <c r="F3914">
        <v>54.82429934304858</v>
      </c>
      <c r="G3914">
        <v>55.352778601267985</v>
      </c>
      <c r="H3914">
        <v>26.060000000000002</v>
      </c>
      <c r="I3914">
        <v>25.157619047619047</v>
      </c>
      <c r="J3914">
        <v>-1.9797400000000001</v>
      </c>
      <c r="K3914">
        <v>-1.2234499999999999</v>
      </c>
      <c r="L3914">
        <v>66.192849999999993</v>
      </c>
      <c r="M3914">
        <v>-0.84691300000000003</v>
      </c>
      <c r="N3914">
        <v>-1.2293799999999999</v>
      </c>
      <c r="O3914">
        <v>-1.1293599999999999</v>
      </c>
      <c r="P3914">
        <v>68.983409999999992</v>
      </c>
      <c r="Q3914">
        <v>63.686955000000005</v>
      </c>
      <c r="R3914">
        <v>64.006900000000002</v>
      </c>
      <c r="S3914">
        <v>-0.85324599999999995</v>
      </c>
    </row>
    <row r="3915" spans="1:19" x14ac:dyDescent="0.25">
      <c r="A3915">
        <v>266.084</v>
      </c>
      <c r="B3915">
        <v>152.52905103895401</v>
      </c>
      <c r="C3915">
        <v>5.0031963558424083E-2</v>
      </c>
      <c r="D3915">
        <v>54.825464581686354</v>
      </c>
      <c r="E3915">
        <v>55.163890535869299</v>
      </c>
      <c r="F3915">
        <v>54.825464581686354</v>
      </c>
      <c r="G3915">
        <v>55.163890535869299</v>
      </c>
      <c r="H3915">
        <v>26.060000000000002</v>
      </c>
      <c r="I3915">
        <v>25.125238095238096</v>
      </c>
      <c r="J3915">
        <v>-1.9797400000000001</v>
      </c>
      <c r="K3915">
        <v>-1.2234499999999999</v>
      </c>
      <c r="L3915">
        <v>66.192849999999993</v>
      </c>
      <c r="M3915">
        <v>-0.84691300000000003</v>
      </c>
      <c r="N3915">
        <v>-1.2293799999999999</v>
      </c>
      <c r="O3915">
        <v>-1.1293599999999999</v>
      </c>
      <c r="P3915">
        <v>68.983409999999992</v>
      </c>
      <c r="Q3915">
        <v>63.686955000000005</v>
      </c>
      <c r="R3915">
        <v>64.006900000000002</v>
      </c>
      <c r="S3915">
        <v>-0.85324599999999995</v>
      </c>
    </row>
    <row r="3916" spans="1:19" x14ac:dyDescent="0.25">
      <c r="A3916">
        <v>266.15199999999999</v>
      </c>
      <c r="B3916">
        <v>152.52995186797844</v>
      </c>
      <c r="C3916">
        <v>5.0032258249265105E-2</v>
      </c>
      <c r="D3916">
        <v>54.826114906752409</v>
      </c>
      <c r="E3916">
        <v>55.054822117829126</v>
      </c>
      <c r="F3916">
        <v>54.826114906752409</v>
      </c>
      <c r="G3916">
        <v>55.054822117829126</v>
      </c>
      <c r="H3916">
        <v>26.060000000000002</v>
      </c>
      <c r="I3916">
        <v>25.171818181818182</v>
      </c>
      <c r="J3916">
        <v>-1.9797400000000001</v>
      </c>
      <c r="K3916">
        <v>-1.2234499999999999</v>
      </c>
      <c r="L3916">
        <v>66.192849999999993</v>
      </c>
      <c r="M3916">
        <v>-0.84691300000000003</v>
      </c>
      <c r="N3916">
        <v>-1.2293799999999999</v>
      </c>
      <c r="O3916">
        <v>-1.1293599999999999</v>
      </c>
      <c r="P3916">
        <v>68.983409999999992</v>
      </c>
      <c r="Q3916">
        <v>63.857225535714285</v>
      </c>
      <c r="R3916">
        <v>64.006900000000002</v>
      </c>
      <c r="S3916">
        <v>-0.85324599999999995</v>
      </c>
    </row>
    <row r="3917" spans="1:19" x14ac:dyDescent="0.25">
      <c r="A3917">
        <v>266.22000000000003</v>
      </c>
      <c r="B3917">
        <v>152.53070373535155</v>
      </c>
      <c r="C3917">
        <v>5.0032503737343685E-2</v>
      </c>
      <c r="D3917">
        <v>54.82665752834744</v>
      </c>
      <c r="E3917">
        <v>54.96703754001193</v>
      </c>
      <c r="F3917">
        <v>54.82665752834744</v>
      </c>
      <c r="G3917">
        <v>54.96703754001193</v>
      </c>
      <c r="H3917">
        <v>26.060000000000002</v>
      </c>
      <c r="I3917">
        <v>25.18</v>
      </c>
      <c r="J3917">
        <v>-1.9797400000000001</v>
      </c>
      <c r="K3917">
        <v>-1.2234499999999999</v>
      </c>
      <c r="L3917">
        <v>66.192849999999993</v>
      </c>
      <c r="M3917">
        <v>-0.84691300000000003</v>
      </c>
      <c r="N3917">
        <v>-1.2293799999999999</v>
      </c>
      <c r="O3917">
        <v>-1.1293599999999999</v>
      </c>
      <c r="P3917">
        <v>68.983409999999992</v>
      </c>
      <c r="Q3917">
        <v>63.93788</v>
      </c>
      <c r="R3917">
        <v>64.006900000000002</v>
      </c>
      <c r="S3917">
        <v>-0.85324599999999995</v>
      </c>
    </row>
    <row r="3918" spans="1:19" x14ac:dyDescent="0.25">
      <c r="A3918">
        <v>266.28800000000001</v>
      </c>
      <c r="B3918">
        <v>152.53127441406249</v>
      </c>
      <c r="C3918">
        <v>5.003269091248512E-2</v>
      </c>
      <c r="D3918">
        <v>54.827066802978514</v>
      </c>
      <c r="E3918">
        <v>54.973333740234374</v>
      </c>
      <c r="F3918">
        <v>54.827066802978514</v>
      </c>
      <c r="G3918">
        <v>54.973333740234374</v>
      </c>
      <c r="H3918">
        <v>26.060000000000002</v>
      </c>
      <c r="I3918">
        <v>25.18</v>
      </c>
      <c r="J3918">
        <v>-1.9797400000000001</v>
      </c>
      <c r="K3918">
        <v>-1.2234499999999999</v>
      </c>
      <c r="L3918">
        <v>66.192849999999993</v>
      </c>
      <c r="M3918">
        <v>-0.84691300000000003</v>
      </c>
      <c r="N3918">
        <v>-1.2293799999999999</v>
      </c>
      <c r="O3918">
        <v>-1.1293599999999999</v>
      </c>
      <c r="P3918">
        <v>68.983409999999992</v>
      </c>
      <c r="Q3918">
        <v>63.93788</v>
      </c>
      <c r="R3918">
        <v>64.006900000000002</v>
      </c>
      <c r="S3918">
        <v>-0.85324599999999995</v>
      </c>
    </row>
    <row r="3919" spans="1:19" x14ac:dyDescent="0.25">
      <c r="A3919">
        <v>266.35599999999999</v>
      </c>
      <c r="B3919">
        <v>152.53184509277344</v>
      </c>
      <c r="C3919">
        <v>5.0032878087626562E-2</v>
      </c>
      <c r="D3919">
        <v>54.827476077609589</v>
      </c>
      <c r="E3919">
        <v>54.97962994045681</v>
      </c>
      <c r="F3919">
        <v>54.827476077609589</v>
      </c>
      <c r="G3919">
        <v>54.97962994045681</v>
      </c>
      <c r="H3919">
        <v>26.060000000000002</v>
      </c>
      <c r="I3919">
        <v>25.18</v>
      </c>
      <c r="J3919">
        <v>-1.9797400000000001</v>
      </c>
      <c r="K3919">
        <v>-1.2234499999999999</v>
      </c>
      <c r="L3919">
        <v>66.192849999999993</v>
      </c>
      <c r="M3919">
        <v>-0.84691300000000003</v>
      </c>
      <c r="N3919">
        <v>-1.2293799999999999</v>
      </c>
      <c r="O3919">
        <v>-1.1293599999999999</v>
      </c>
      <c r="P3919">
        <v>68.983409999999992</v>
      </c>
      <c r="Q3919">
        <v>63.93788</v>
      </c>
      <c r="R3919">
        <v>64.006900000000002</v>
      </c>
      <c r="S3919">
        <v>-0.85324599999999995</v>
      </c>
    </row>
    <row r="3920" spans="1:19" x14ac:dyDescent="0.25">
      <c r="A3920">
        <v>266.42399999999998</v>
      </c>
      <c r="B3920">
        <v>152.53281246718541</v>
      </c>
      <c r="C3920">
        <v>5.0033195685314877E-2</v>
      </c>
      <c r="D3920">
        <v>54.828171637750444</v>
      </c>
      <c r="E3920">
        <v>55.025985840828184</v>
      </c>
      <c r="F3920">
        <v>54.828171637750444</v>
      </c>
      <c r="G3920">
        <v>55.025985840828184</v>
      </c>
      <c r="H3920">
        <v>26.069032258064521</v>
      </c>
      <c r="I3920">
        <v>25.18</v>
      </c>
      <c r="J3920">
        <v>-1.9797400000000001</v>
      </c>
      <c r="K3920">
        <v>-1.2234499999999999</v>
      </c>
      <c r="L3920">
        <v>66.192849999999993</v>
      </c>
      <c r="M3920">
        <v>-0.84691300000000003</v>
      </c>
      <c r="N3920">
        <v>-1.2293799999999999</v>
      </c>
      <c r="O3920">
        <v>-1.1293599999999999</v>
      </c>
      <c r="P3920">
        <v>68.983409999999992</v>
      </c>
      <c r="Q3920">
        <v>63.93788</v>
      </c>
      <c r="R3920">
        <v>64.006900000000002</v>
      </c>
      <c r="S3920">
        <v>-0.85324599999999995</v>
      </c>
    </row>
    <row r="3921" spans="1:19" x14ac:dyDescent="0.25">
      <c r="A3921">
        <v>266.49200000000002</v>
      </c>
      <c r="B3921">
        <v>152.53434654974168</v>
      </c>
      <c r="C3921">
        <v>5.0033699600927295E-2</v>
      </c>
      <c r="D3921">
        <v>54.829276177190962</v>
      </c>
      <c r="E3921">
        <v>55.129569884269472</v>
      </c>
      <c r="F3921">
        <v>54.829276177190962</v>
      </c>
      <c r="G3921">
        <v>55.129569884269472</v>
      </c>
      <c r="H3921">
        <v>26.090967741935486</v>
      </c>
      <c r="I3921">
        <v>25.18</v>
      </c>
      <c r="J3921">
        <v>-1.9797400000000001</v>
      </c>
      <c r="K3921">
        <v>-1.2234499999999999</v>
      </c>
      <c r="L3921">
        <v>66.192849999999993</v>
      </c>
      <c r="M3921">
        <v>-0.84691300000000003</v>
      </c>
      <c r="N3921">
        <v>-1.2293799999999999</v>
      </c>
      <c r="O3921">
        <v>-1.1293599999999999</v>
      </c>
      <c r="P3921">
        <v>68.983409999999992</v>
      </c>
      <c r="Q3921">
        <v>63.851796240875913</v>
      </c>
      <c r="R3921">
        <v>64.006900000000002</v>
      </c>
      <c r="S3921">
        <v>-0.85324599999999995</v>
      </c>
    </row>
    <row r="3922" spans="1:19" x14ac:dyDescent="0.25">
      <c r="A3922">
        <v>266.56</v>
      </c>
      <c r="B3922">
        <v>152.53588063229796</v>
      </c>
      <c r="C3922">
        <v>5.0034203516539713E-2</v>
      </c>
      <c r="D3922">
        <v>54.830380716631488</v>
      </c>
      <c r="E3922">
        <v>55.233153927710752</v>
      </c>
      <c r="F3922">
        <v>54.830380716631488</v>
      </c>
      <c r="G3922">
        <v>55.233153927710752</v>
      </c>
      <c r="H3922">
        <v>26.112903225806452</v>
      </c>
      <c r="I3922">
        <v>25.18</v>
      </c>
      <c r="J3922">
        <v>-1.9797400000000001</v>
      </c>
      <c r="K3922">
        <v>-1.2234499999999999</v>
      </c>
      <c r="L3922">
        <v>66.192849999999993</v>
      </c>
      <c r="M3922">
        <v>-0.84691300000000003</v>
      </c>
      <c r="N3922">
        <v>-1.2293799999999999</v>
      </c>
      <c r="O3922">
        <v>-1.1293599999999999</v>
      </c>
      <c r="P3922">
        <v>68.983409999999992</v>
      </c>
      <c r="Q3922">
        <v>63.72724952554745</v>
      </c>
      <c r="R3922">
        <v>64.006900000000002</v>
      </c>
      <c r="S3922">
        <v>-0.85324599999999995</v>
      </c>
    </row>
    <row r="3923" spans="1:19" x14ac:dyDescent="0.25">
      <c r="A3923">
        <v>266.62799999999999</v>
      </c>
      <c r="B3923">
        <v>152.53897883974273</v>
      </c>
      <c r="C3923">
        <v>5.003521893301914E-2</v>
      </c>
      <c r="D3923">
        <v>54.832609308177027</v>
      </c>
      <c r="E3923">
        <v>55.365804343388</v>
      </c>
      <c r="F3923">
        <v>54.832609308177027</v>
      </c>
      <c r="G3923">
        <v>55.365804343388</v>
      </c>
      <c r="H3923">
        <v>26.12</v>
      </c>
      <c r="I3923">
        <v>25.18</v>
      </c>
      <c r="J3923">
        <v>-1.9797400000000001</v>
      </c>
      <c r="K3923">
        <v>-1.2234499999999999</v>
      </c>
      <c r="L3923">
        <v>66.192849999999993</v>
      </c>
      <c r="M3923">
        <v>-0.84691300000000003</v>
      </c>
      <c r="N3923">
        <v>-1.2293799999999999</v>
      </c>
      <c r="O3923">
        <v>-1.1293599999999999</v>
      </c>
      <c r="P3923">
        <v>68.983409999999992</v>
      </c>
      <c r="Q3923">
        <v>63.917805999999999</v>
      </c>
      <c r="R3923">
        <v>64.006900000000002</v>
      </c>
      <c r="S3923">
        <v>-0.85324599999999995</v>
      </c>
    </row>
    <row r="3924" spans="1:19" x14ac:dyDescent="0.25">
      <c r="A3924">
        <v>266.69600000000003</v>
      </c>
      <c r="B3924">
        <v>152.54282510691675</v>
      </c>
      <c r="C3924">
        <v>5.0036478980348027E-2</v>
      </c>
      <c r="D3924">
        <v>54.835375489859743</v>
      </c>
      <c r="E3924">
        <v>55.512356067525928</v>
      </c>
      <c r="F3924">
        <v>54.835375489859743</v>
      </c>
      <c r="G3924">
        <v>55.512356067525928</v>
      </c>
      <c r="H3924">
        <v>26.084112149532714</v>
      </c>
      <c r="I3924">
        <v>25.18</v>
      </c>
      <c r="J3924">
        <v>-1.9797400000000001</v>
      </c>
      <c r="K3924">
        <v>-1.2234499999999999</v>
      </c>
      <c r="L3924">
        <v>66.192849999999993</v>
      </c>
      <c r="M3924">
        <v>-0.84691300000000003</v>
      </c>
      <c r="N3924">
        <v>-1.2293799999999999</v>
      </c>
      <c r="O3924">
        <v>-1.1293599999999999</v>
      </c>
      <c r="P3924">
        <v>68.983409999999992</v>
      </c>
      <c r="Q3924">
        <v>63.93788</v>
      </c>
      <c r="R3924">
        <v>64.006900000000002</v>
      </c>
      <c r="S3924">
        <v>-0.85324599999999995</v>
      </c>
    </row>
    <row r="3925" spans="1:19" x14ac:dyDescent="0.25">
      <c r="A3925">
        <v>266.76400000000001</v>
      </c>
      <c r="B3925">
        <v>152.54277611709222</v>
      </c>
      <c r="C3925">
        <v>5.0036463268646379E-2</v>
      </c>
      <c r="D3925">
        <v>54.83534140237947</v>
      </c>
      <c r="E3925">
        <v>55.280568769501471</v>
      </c>
      <c r="F3925">
        <v>54.83534140237947</v>
      </c>
      <c r="G3925">
        <v>55.280568769501471</v>
      </c>
      <c r="H3925">
        <v>26.060000000000002</v>
      </c>
      <c r="I3925">
        <v>25.170853658536583</v>
      </c>
      <c r="J3925">
        <v>-1.9797400000000001</v>
      </c>
      <c r="K3925">
        <v>-1.2234499999999999</v>
      </c>
      <c r="L3925">
        <v>66.192849999999993</v>
      </c>
      <c r="M3925">
        <v>-0.84691300000000003</v>
      </c>
      <c r="N3925">
        <v>-1.2293799999999999</v>
      </c>
      <c r="O3925">
        <v>-1.1293599999999999</v>
      </c>
      <c r="P3925">
        <v>68.983409999999992</v>
      </c>
      <c r="Q3925">
        <v>63.899629237804881</v>
      </c>
      <c r="R3925">
        <v>64.006900000000002</v>
      </c>
      <c r="S3925">
        <v>-0.85324599999999995</v>
      </c>
    </row>
    <row r="3926" spans="1:19" x14ac:dyDescent="0.25">
      <c r="A3926">
        <v>266.83199999999999</v>
      </c>
      <c r="B3926">
        <v>152.54260908917684</v>
      </c>
      <c r="C3926">
        <v>5.0036408897580167E-2</v>
      </c>
      <c r="D3926">
        <v>54.835222458257903</v>
      </c>
      <c r="E3926">
        <v>55.037316652623616</v>
      </c>
      <c r="F3926">
        <v>54.835222458257903</v>
      </c>
      <c r="G3926">
        <v>55.037316652623616</v>
      </c>
      <c r="H3926">
        <v>26.060000000000002</v>
      </c>
      <c r="I3926">
        <v>25.1459756097561</v>
      </c>
      <c r="J3926">
        <v>-1.9797400000000001</v>
      </c>
      <c r="K3926">
        <v>-1.2234499999999999</v>
      </c>
      <c r="L3926">
        <v>66.192849999999993</v>
      </c>
      <c r="M3926">
        <v>-0.84691300000000003</v>
      </c>
      <c r="N3926">
        <v>-1.2293799999999999</v>
      </c>
      <c r="O3926">
        <v>-1.1293599999999999</v>
      </c>
      <c r="P3926">
        <v>68.983409999999992</v>
      </c>
      <c r="Q3926">
        <v>63.795587164634149</v>
      </c>
      <c r="R3926">
        <v>64.006900000000002</v>
      </c>
      <c r="S3926">
        <v>-0.85324599999999995</v>
      </c>
    </row>
    <row r="3927" spans="1:19" x14ac:dyDescent="0.25">
      <c r="A3927">
        <v>266.89999999999998</v>
      </c>
      <c r="B3927">
        <v>152.54244206126143</v>
      </c>
      <c r="C3927">
        <v>5.0036354526513963E-2</v>
      </c>
      <c r="D3927">
        <v>54.835103514136343</v>
      </c>
      <c r="E3927">
        <v>54.794064535745761</v>
      </c>
      <c r="F3927">
        <v>54.835103514136343</v>
      </c>
      <c r="G3927">
        <v>54.794064535745761</v>
      </c>
      <c r="H3927">
        <v>26.060000000000002</v>
      </c>
      <c r="I3927">
        <v>25.12109756097561</v>
      </c>
      <c r="J3927">
        <v>-1.9797400000000001</v>
      </c>
      <c r="K3927">
        <v>-1.2234499999999999</v>
      </c>
      <c r="L3927">
        <v>66.192849999999993</v>
      </c>
      <c r="M3927">
        <v>-0.84691300000000003</v>
      </c>
      <c r="N3927">
        <v>-1.2293799999999999</v>
      </c>
      <c r="O3927">
        <v>-1.1293599999999999</v>
      </c>
      <c r="P3927">
        <v>68.983409999999992</v>
      </c>
      <c r="Q3927">
        <v>63.691545091463418</v>
      </c>
      <c r="R3927">
        <v>64.006900000000002</v>
      </c>
      <c r="S3927">
        <v>-0.85324599999999995</v>
      </c>
    </row>
    <row r="3928" spans="1:19" x14ac:dyDescent="0.25">
      <c r="A3928">
        <v>266.96800000000002</v>
      </c>
      <c r="B3928">
        <v>152.54341311068146</v>
      </c>
      <c r="C3928">
        <v>5.0036671168699455E-2</v>
      </c>
      <c r="D3928">
        <v>54.835795222101979</v>
      </c>
      <c r="E3928">
        <v>54.907769538260794</v>
      </c>
      <c r="F3928">
        <v>54.835795222101979</v>
      </c>
      <c r="G3928">
        <v>54.907769538260794</v>
      </c>
      <c r="H3928">
        <v>26.060000000000002</v>
      </c>
      <c r="I3928">
        <v>25.146351351351349</v>
      </c>
      <c r="J3928">
        <v>-1.9797400000000001</v>
      </c>
      <c r="K3928">
        <v>-1.2234499999999999</v>
      </c>
      <c r="L3928">
        <v>66.192849999999993</v>
      </c>
      <c r="M3928">
        <v>-0.84691300000000003</v>
      </c>
      <c r="N3928">
        <v>-1.2293799999999999</v>
      </c>
      <c r="O3928">
        <v>-1.1293599999999999</v>
      </c>
      <c r="P3928">
        <v>68.983409999999992</v>
      </c>
      <c r="Q3928">
        <v>63.686955000000005</v>
      </c>
      <c r="R3928">
        <v>64.006900000000002</v>
      </c>
      <c r="S3928">
        <v>-0.85324599999999995</v>
      </c>
    </row>
    <row r="3929" spans="1:19" x14ac:dyDescent="0.25">
      <c r="A3929">
        <v>267.036</v>
      </c>
      <c r="B3929">
        <v>152.54443668674779</v>
      </c>
      <c r="C3929">
        <v>5.0037004934573491E-2</v>
      </c>
      <c r="D3929">
        <v>54.836524344779349</v>
      </c>
      <c r="E3929">
        <v>55.037949484747813</v>
      </c>
      <c r="F3929">
        <v>54.836524344779349</v>
      </c>
      <c r="G3929">
        <v>55.037949484747813</v>
      </c>
      <c r="H3929">
        <v>26.060000000000002</v>
      </c>
      <c r="I3929">
        <v>25.173918918918918</v>
      </c>
      <c r="J3929">
        <v>-1.9797400000000001</v>
      </c>
      <c r="K3929">
        <v>-1.2234499999999999</v>
      </c>
      <c r="L3929">
        <v>66.192849999999993</v>
      </c>
      <c r="M3929">
        <v>-0.84691300000000003</v>
      </c>
      <c r="N3929">
        <v>-1.2293799999999999</v>
      </c>
      <c r="O3929">
        <v>-1.1293599999999999</v>
      </c>
      <c r="P3929">
        <v>68.983409999999992</v>
      </c>
      <c r="Q3929">
        <v>63.686955000000005</v>
      </c>
      <c r="R3929">
        <v>64.006900000000002</v>
      </c>
      <c r="S3929">
        <v>-0.85324599999999995</v>
      </c>
    </row>
    <row r="3930" spans="1:19" x14ac:dyDescent="0.25">
      <c r="A3930">
        <v>267.10399999999998</v>
      </c>
      <c r="B3930">
        <v>152.54593078946806</v>
      </c>
      <c r="C3930">
        <v>5.0037496097263739E-2</v>
      </c>
      <c r="D3930">
        <v>54.837602167181629</v>
      </c>
      <c r="E3930">
        <v>55.134243136546644</v>
      </c>
      <c r="F3930">
        <v>54.837602167181629</v>
      </c>
      <c r="G3930">
        <v>55.134243136546644</v>
      </c>
      <c r="H3930">
        <v>26.060000000000002</v>
      </c>
      <c r="I3930">
        <v>25.18</v>
      </c>
      <c r="J3930">
        <v>-1.9797400000000001</v>
      </c>
      <c r="K3930">
        <v>-1.2234499999999999</v>
      </c>
      <c r="L3930">
        <v>66.192849999999993</v>
      </c>
      <c r="M3930">
        <v>-0.84691300000000003</v>
      </c>
      <c r="N3930">
        <v>-1.2293799999999999</v>
      </c>
      <c r="O3930">
        <v>-1.1293599999999999</v>
      </c>
      <c r="P3930">
        <v>68.983409999999992</v>
      </c>
      <c r="Q3930">
        <v>63.686955000000005</v>
      </c>
      <c r="R3930">
        <v>64.006900000000002</v>
      </c>
      <c r="S3930">
        <v>-0.85324599999999995</v>
      </c>
    </row>
    <row r="3931" spans="1:19" x14ac:dyDescent="0.25">
      <c r="A3931">
        <v>267.17200000000003</v>
      </c>
      <c r="B3931">
        <v>152.54755806010928</v>
      </c>
      <c r="C3931">
        <v>5.0038031806222724E-2</v>
      </c>
      <c r="D3931">
        <v>54.838778678185299</v>
      </c>
      <c r="E3931">
        <v>55.220946327584684</v>
      </c>
      <c r="F3931">
        <v>54.838778678185299</v>
      </c>
      <c r="G3931">
        <v>55.220946327584684</v>
      </c>
      <c r="H3931">
        <v>26.060000000000002</v>
      </c>
      <c r="I3931">
        <v>25.18</v>
      </c>
      <c r="J3931">
        <v>-1.9797400000000001</v>
      </c>
      <c r="K3931">
        <v>-1.2234499999999999</v>
      </c>
      <c r="L3931">
        <v>66.192849999999993</v>
      </c>
      <c r="M3931">
        <v>-0.84691300000000003</v>
      </c>
      <c r="N3931">
        <v>-1.2293799999999999</v>
      </c>
      <c r="O3931">
        <v>-1.1293599999999999</v>
      </c>
      <c r="P3931">
        <v>68.983409999999992</v>
      </c>
      <c r="Q3931">
        <v>63.702162575757583</v>
      </c>
      <c r="R3931">
        <v>64.006900000000002</v>
      </c>
      <c r="S3931">
        <v>-0.85324599999999995</v>
      </c>
    </row>
    <row r="3932" spans="1:19" x14ac:dyDescent="0.25">
      <c r="A3932">
        <v>267.24</v>
      </c>
      <c r="B3932">
        <v>152.54936831016241</v>
      </c>
      <c r="C3932">
        <v>5.0038627253508008E-2</v>
      </c>
      <c r="D3932">
        <v>54.840085848109922</v>
      </c>
      <c r="E3932">
        <v>55.312597650242601</v>
      </c>
      <c r="F3932">
        <v>54.840085848109922</v>
      </c>
      <c r="G3932">
        <v>55.312597650242601</v>
      </c>
      <c r="H3932">
        <v>26.060000000000002</v>
      </c>
      <c r="I3932">
        <v>25.18</v>
      </c>
      <c r="J3932">
        <v>-1.9797400000000001</v>
      </c>
      <c r="K3932">
        <v>-1.2234499999999999</v>
      </c>
      <c r="L3932">
        <v>66.192849999999993</v>
      </c>
      <c r="M3932">
        <v>-0.84691300000000003</v>
      </c>
      <c r="N3932">
        <v>-1.2293799999999999</v>
      </c>
      <c r="O3932">
        <v>-1.1293599999999999</v>
      </c>
      <c r="P3932">
        <v>68.983409999999992</v>
      </c>
      <c r="Q3932">
        <v>63.93788</v>
      </c>
      <c r="R3932">
        <v>64.006900000000002</v>
      </c>
      <c r="S3932">
        <v>-0.85324599999999995</v>
      </c>
    </row>
    <row r="3933" spans="1:19" x14ac:dyDescent="0.25">
      <c r="A3933">
        <v>267.30799999999999</v>
      </c>
      <c r="B3933">
        <v>152.55306934747171</v>
      </c>
      <c r="C3933">
        <v>5.003983999683162E-2</v>
      </c>
      <c r="D3933">
        <v>54.842743160217765</v>
      </c>
      <c r="E3933">
        <v>55.455379666305902</v>
      </c>
      <c r="F3933">
        <v>54.842743160217765</v>
      </c>
      <c r="G3933">
        <v>55.455379666305902</v>
      </c>
      <c r="H3933">
        <v>26.060000000000002</v>
      </c>
      <c r="I3933">
        <v>25.18</v>
      </c>
      <c r="J3933">
        <v>-1.9797400000000001</v>
      </c>
      <c r="K3933">
        <v>-1.2234499999999999</v>
      </c>
      <c r="L3933">
        <v>66.192849999999993</v>
      </c>
      <c r="M3933">
        <v>-0.84691300000000003</v>
      </c>
      <c r="N3933">
        <v>-1.2293799999999999</v>
      </c>
      <c r="O3933">
        <v>-1.1293599999999999</v>
      </c>
      <c r="P3933">
        <v>68.983409999999992</v>
      </c>
      <c r="Q3933">
        <v>63.93788</v>
      </c>
      <c r="R3933">
        <v>64.006900000000002</v>
      </c>
      <c r="S3933">
        <v>-0.85324599999999995</v>
      </c>
    </row>
    <row r="3934" spans="1:19" x14ac:dyDescent="0.25">
      <c r="A3934">
        <v>267.37599999999998</v>
      </c>
      <c r="B3934">
        <v>152.55659411425259</v>
      </c>
      <c r="C3934">
        <v>5.0040995592580122E-2</v>
      </c>
      <c r="D3934">
        <v>54.845275124126573</v>
      </c>
      <c r="E3934">
        <v>55.576024101379716</v>
      </c>
      <c r="F3934">
        <v>54.845275124126573</v>
      </c>
      <c r="G3934">
        <v>55.576024101379716</v>
      </c>
      <c r="H3934">
        <v>26.071111111111115</v>
      </c>
      <c r="I3934">
        <v>25.18</v>
      </c>
      <c r="J3934">
        <v>-1.9797400000000001</v>
      </c>
      <c r="K3934">
        <v>-1.2234499999999999</v>
      </c>
      <c r="L3934">
        <v>66.192849999999993</v>
      </c>
      <c r="M3934">
        <v>-0.84691300000000003</v>
      </c>
      <c r="N3934">
        <v>-1.2293799999999999</v>
      </c>
      <c r="O3934">
        <v>-1.1293599999999999</v>
      </c>
      <c r="P3934">
        <v>68.983409999999992</v>
      </c>
      <c r="Q3934">
        <v>63.891412407407408</v>
      </c>
      <c r="R3934">
        <v>64.006900000000002</v>
      </c>
      <c r="S3934">
        <v>-0.85324599999999995</v>
      </c>
    </row>
    <row r="3935" spans="1:19" x14ac:dyDescent="0.25">
      <c r="A3935">
        <v>267.44400000000002</v>
      </c>
      <c r="B3935">
        <v>152.55949605849975</v>
      </c>
      <c r="C3935">
        <v>5.0041949266896528E-2</v>
      </c>
      <c r="D3935">
        <v>54.847364191065495</v>
      </c>
      <c r="E3935">
        <v>55.618449083624043</v>
      </c>
      <c r="F3935">
        <v>54.847364191065495</v>
      </c>
      <c r="G3935">
        <v>55.618449083624043</v>
      </c>
      <c r="H3935">
        <v>26.118867924528303</v>
      </c>
      <c r="I3935">
        <v>25.18</v>
      </c>
      <c r="J3935">
        <v>-1.9797400000000001</v>
      </c>
      <c r="K3935">
        <v>-1.2234499999999999</v>
      </c>
      <c r="L3935">
        <v>66.192849999999993</v>
      </c>
      <c r="M3935">
        <v>-0.84691300000000003</v>
      </c>
      <c r="N3935">
        <v>-1.2293799999999999</v>
      </c>
      <c r="O3935">
        <v>-1.1293599999999999</v>
      </c>
      <c r="P3935">
        <v>68.983409999999992</v>
      </c>
      <c r="Q3935">
        <v>63.686955000000005</v>
      </c>
      <c r="R3935">
        <v>64.006900000000002</v>
      </c>
      <c r="S3935">
        <v>-0.85324599999999995</v>
      </c>
    </row>
    <row r="3936" spans="1:19" x14ac:dyDescent="0.25">
      <c r="A3936">
        <v>267.512</v>
      </c>
      <c r="B3936">
        <v>152.5623980027469</v>
      </c>
      <c r="C3936">
        <v>5.0042902941212934E-2</v>
      </c>
      <c r="D3936">
        <v>54.849453258004417</v>
      </c>
      <c r="E3936">
        <v>55.660874065868356</v>
      </c>
      <c r="F3936">
        <v>54.849453258004417</v>
      </c>
      <c r="G3936">
        <v>55.660874065868356</v>
      </c>
      <c r="H3936">
        <v>26.080377358490566</v>
      </c>
      <c r="I3936">
        <v>25.18</v>
      </c>
      <c r="J3936">
        <v>-1.9797400000000001</v>
      </c>
      <c r="K3936">
        <v>-1.2234499999999999</v>
      </c>
      <c r="L3936">
        <v>66.192849999999993</v>
      </c>
      <c r="M3936">
        <v>-0.84691300000000003</v>
      </c>
      <c r="N3936">
        <v>-1.2293799999999999</v>
      </c>
      <c r="O3936">
        <v>-1.1293599999999999</v>
      </c>
      <c r="P3936">
        <v>68.983409999999992</v>
      </c>
      <c r="Q3936">
        <v>63.686955000000005</v>
      </c>
      <c r="R3936">
        <v>64.006900000000002</v>
      </c>
      <c r="S3936">
        <v>-0.85324599999999995</v>
      </c>
    </row>
    <row r="3937" spans="1:19" x14ac:dyDescent="0.25">
      <c r="A3937">
        <v>267.58</v>
      </c>
      <c r="B3937">
        <v>152.56434413364957</v>
      </c>
      <c r="C3937">
        <v>5.004354087369782E-2</v>
      </c>
      <c r="D3937">
        <v>54.850853511265349</v>
      </c>
      <c r="E3937">
        <v>55.488095964704243</v>
      </c>
      <c r="F3937">
        <v>54.850853511265349</v>
      </c>
      <c r="G3937">
        <v>55.488095964704243</v>
      </c>
      <c r="H3937">
        <v>26.060000000000002</v>
      </c>
      <c r="I3937">
        <v>25.18</v>
      </c>
      <c r="J3937">
        <v>-1.9797400000000001</v>
      </c>
      <c r="K3937">
        <v>-1.2234499999999999</v>
      </c>
      <c r="L3937">
        <v>66.192849999999993</v>
      </c>
      <c r="M3937">
        <v>-0.84691300000000003</v>
      </c>
      <c r="N3937">
        <v>-1.2293799999999999</v>
      </c>
      <c r="O3937">
        <v>-1.1293599999999999</v>
      </c>
      <c r="P3937">
        <v>68.983409999999992</v>
      </c>
      <c r="Q3937">
        <v>63.686955000000005</v>
      </c>
      <c r="R3937">
        <v>64.006900000000002</v>
      </c>
      <c r="S3937">
        <v>-0.85324599999999995</v>
      </c>
    </row>
    <row r="3938" spans="1:19" x14ac:dyDescent="0.25">
      <c r="A3938">
        <v>267.64800000000002</v>
      </c>
      <c r="B3938">
        <v>152.56521497453963</v>
      </c>
      <c r="C3938">
        <v>5.0043823596622267E-2</v>
      </c>
      <c r="D3938">
        <v>54.85147884913853</v>
      </c>
      <c r="E3938">
        <v>55.073214394705637</v>
      </c>
      <c r="F3938">
        <v>54.85147884913853</v>
      </c>
      <c r="G3938">
        <v>55.073214394705637</v>
      </c>
      <c r="H3938">
        <v>26.060000000000002</v>
      </c>
      <c r="I3938">
        <v>25.18</v>
      </c>
      <c r="J3938">
        <v>-1.9797400000000001</v>
      </c>
      <c r="K3938">
        <v>-1.2234499999999999</v>
      </c>
      <c r="L3938">
        <v>66.192849999999993</v>
      </c>
      <c r="M3938">
        <v>-0.84691300000000003</v>
      </c>
      <c r="N3938">
        <v>-1.2293799999999999</v>
      </c>
      <c r="O3938">
        <v>-1.1293599999999999</v>
      </c>
      <c r="P3938">
        <v>68.983409999999992</v>
      </c>
      <c r="Q3938">
        <v>63.686955000000005</v>
      </c>
      <c r="R3938">
        <v>64.006900000000002</v>
      </c>
      <c r="S3938">
        <v>-0.85324599999999995</v>
      </c>
    </row>
    <row r="3939" spans="1:19" x14ac:dyDescent="0.25">
      <c r="A3939">
        <v>267.71600000000001</v>
      </c>
      <c r="B3939">
        <v>152.56652122320131</v>
      </c>
      <c r="C3939">
        <v>5.0044251909089649E-2</v>
      </c>
      <c r="D3939">
        <v>54.852418855179181</v>
      </c>
      <c r="E3939">
        <v>55.082480355196225</v>
      </c>
      <c r="F3939">
        <v>54.852418855179181</v>
      </c>
      <c r="G3939">
        <v>55.082480355196225</v>
      </c>
      <c r="H3939">
        <v>26.066101694915261</v>
      </c>
      <c r="I3939">
        <v>25.18</v>
      </c>
      <c r="J3939">
        <v>-1.9797400000000001</v>
      </c>
      <c r="K3939">
        <v>-1.2234499999999999</v>
      </c>
      <c r="L3939">
        <v>66.192849999999993</v>
      </c>
      <c r="M3939">
        <v>-0.84691300000000003</v>
      </c>
      <c r="N3939">
        <v>-1.2293799999999999</v>
      </c>
      <c r="O3939">
        <v>-1.1293599999999999</v>
      </c>
      <c r="P3939">
        <v>68.983409999999992</v>
      </c>
      <c r="Q3939">
        <v>63.686955000000005</v>
      </c>
      <c r="R3939">
        <v>64.006900000000002</v>
      </c>
      <c r="S3939">
        <v>-0.85324599999999995</v>
      </c>
    </row>
    <row r="3940" spans="1:19" x14ac:dyDescent="0.25">
      <c r="A3940">
        <v>267.78399999999999</v>
      </c>
      <c r="B3940">
        <v>152.56792077352833</v>
      </c>
      <c r="C3940">
        <v>5.0044711419316226E-2</v>
      </c>
      <c r="D3940">
        <v>54.853426290112871</v>
      </c>
      <c r="E3940">
        <v>55.182635072220208</v>
      </c>
      <c r="F3940">
        <v>54.853426290112871</v>
      </c>
      <c r="G3940">
        <v>55.182635072220208</v>
      </c>
      <c r="H3940">
        <v>26.089152542372887</v>
      </c>
      <c r="I3940">
        <v>25.18</v>
      </c>
      <c r="J3940">
        <v>-1.9797400000000001</v>
      </c>
      <c r="K3940">
        <v>-1.2234499999999999</v>
      </c>
      <c r="L3940">
        <v>66.192849999999993</v>
      </c>
      <c r="M3940">
        <v>-0.84691300000000003</v>
      </c>
      <c r="N3940">
        <v>-1.2293799999999999</v>
      </c>
      <c r="O3940">
        <v>-1.1293599999999999</v>
      </c>
      <c r="P3940">
        <v>68.983409999999992</v>
      </c>
      <c r="Q3940">
        <v>63.686955000000005</v>
      </c>
      <c r="R3940">
        <v>64.006900000000002</v>
      </c>
      <c r="S3940">
        <v>-0.85324599999999995</v>
      </c>
    </row>
    <row r="3941" spans="1:19" x14ac:dyDescent="0.25">
      <c r="A3941">
        <v>267.85199999999998</v>
      </c>
      <c r="B3941">
        <v>152.56932032385538</v>
      </c>
      <c r="C3941">
        <v>5.0045170929542811E-2</v>
      </c>
      <c r="D3941">
        <v>54.854433725046562</v>
      </c>
      <c r="E3941">
        <v>55.282789789244184</v>
      </c>
      <c r="F3941">
        <v>54.854433725046562</v>
      </c>
      <c r="G3941">
        <v>55.282789789244184</v>
      </c>
      <c r="H3941">
        <v>26.112203389830512</v>
      </c>
      <c r="I3941">
        <v>25.18</v>
      </c>
      <c r="J3941">
        <v>-1.9797400000000001</v>
      </c>
      <c r="K3941">
        <v>-1.2234499999999999</v>
      </c>
      <c r="L3941">
        <v>66.192849999999993</v>
      </c>
      <c r="M3941">
        <v>-0.84691300000000003</v>
      </c>
      <c r="N3941">
        <v>-1.2293799999999999</v>
      </c>
      <c r="O3941">
        <v>-1.1293599999999999</v>
      </c>
      <c r="P3941">
        <v>68.983409999999992</v>
      </c>
      <c r="Q3941">
        <v>63.686955000000005</v>
      </c>
      <c r="R3941">
        <v>64.006900000000002</v>
      </c>
      <c r="S3941">
        <v>-0.85324599999999995</v>
      </c>
    </row>
    <row r="3942" spans="1:19" x14ac:dyDescent="0.25">
      <c r="A3942">
        <v>267.92</v>
      </c>
      <c r="B3942">
        <v>152.57221330915178</v>
      </c>
      <c r="C3942">
        <v>5.0046119306768694E-2</v>
      </c>
      <c r="D3942">
        <v>54.85651561192104</v>
      </c>
      <c r="E3942">
        <v>55.405951363699771</v>
      </c>
      <c r="F3942">
        <v>54.85651561192104</v>
      </c>
      <c r="G3942">
        <v>55.405951363699771</v>
      </c>
      <c r="H3942">
        <v>26.098571428571432</v>
      </c>
      <c r="I3942">
        <v>25.18</v>
      </c>
      <c r="J3942">
        <v>-1.9797400000000001</v>
      </c>
      <c r="K3942">
        <v>-1.2234499999999999</v>
      </c>
      <c r="L3942">
        <v>66.192849999999993</v>
      </c>
      <c r="M3942">
        <v>-0.84691300000000003</v>
      </c>
      <c r="N3942">
        <v>-1.2293799999999999</v>
      </c>
      <c r="O3942">
        <v>-1.1293599999999999</v>
      </c>
      <c r="P3942">
        <v>68.983409999999992</v>
      </c>
      <c r="Q3942">
        <v>63.77657107142857</v>
      </c>
      <c r="R3942">
        <v>64.006900000000002</v>
      </c>
      <c r="S3942">
        <v>-0.85324599999999995</v>
      </c>
    </row>
    <row r="3943" spans="1:19" x14ac:dyDescent="0.25">
      <c r="A3943">
        <v>267.988</v>
      </c>
      <c r="B3943">
        <v>152.57586960565476</v>
      </c>
      <c r="C3943">
        <v>5.0047317549349768E-2</v>
      </c>
      <c r="D3943">
        <v>54.859146663120818</v>
      </c>
      <c r="E3943">
        <v>55.54087199862041</v>
      </c>
      <c r="F3943">
        <v>54.859146663120818</v>
      </c>
      <c r="G3943">
        <v>55.54087199862041</v>
      </c>
      <c r="H3943">
        <v>26.066190476190478</v>
      </c>
      <c r="I3943">
        <v>25.18</v>
      </c>
      <c r="J3943">
        <v>-1.9797400000000001</v>
      </c>
      <c r="K3943">
        <v>-1.2234499999999999</v>
      </c>
      <c r="L3943">
        <v>66.192849999999993</v>
      </c>
      <c r="M3943">
        <v>-0.84691300000000003</v>
      </c>
      <c r="N3943">
        <v>-1.2293799999999999</v>
      </c>
      <c r="O3943">
        <v>-1.1293599999999999</v>
      </c>
      <c r="P3943">
        <v>68.983409999999992</v>
      </c>
      <c r="Q3943">
        <v>63.911990912698414</v>
      </c>
      <c r="R3943">
        <v>64.006900000000002</v>
      </c>
      <c r="S3943">
        <v>-0.85324599999999995</v>
      </c>
    </row>
    <row r="3944" spans="1:19" x14ac:dyDescent="0.25">
      <c r="A3944">
        <v>268.05599999999998</v>
      </c>
      <c r="B3944">
        <v>152.57995533237795</v>
      </c>
      <c r="C3944">
        <v>5.0048657158422757E-2</v>
      </c>
      <c r="D3944">
        <v>54.862086662879349</v>
      </c>
      <c r="E3944">
        <v>55.69141968044304</v>
      </c>
      <c r="F3944">
        <v>54.862086662879349</v>
      </c>
      <c r="G3944">
        <v>55.69141968044304</v>
      </c>
      <c r="H3944">
        <v>26.060000000000002</v>
      </c>
      <c r="I3944">
        <v>25.18</v>
      </c>
      <c r="J3944">
        <v>-1.9797400000000001</v>
      </c>
      <c r="K3944">
        <v>-1.2234499999999999</v>
      </c>
      <c r="L3944">
        <v>66.192849999999993</v>
      </c>
      <c r="M3944">
        <v>-0.84691300000000003</v>
      </c>
      <c r="N3944">
        <v>-1.2293799999999999</v>
      </c>
      <c r="O3944">
        <v>-1.1293599999999999</v>
      </c>
      <c r="P3944">
        <v>68.983409999999992</v>
      </c>
      <c r="Q3944">
        <v>63.711636147540986</v>
      </c>
      <c r="R3944">
        <v>64.006900000000002</v>
      </c>
      <c r="S3944">
        <v>-0.85324599999999995</v>
      </c>
    </row>
    <row r="3945" spans="1:19" x14ac:dyDescent="0.25">
      <c r="A3945">
        <v>268.12400000000002</v>
      </c>
      <c r="B3945">
        <v>152.58414256078959</v>
      </c>
      <c r="C3945">
        <v>5.0050030181393819E-2</v>
      </c>
      <c r="D3945">
        <v>54.865099686842697</v>
      </c>
      <c r="E3945">
        <v>55.845661027897037</v>
      </c>
      <c r="F3945">
        <v>54.865099686842697</v>
      </c>
      <c r="G3945">
        <v>55.845661027897037</v>
      </c>
      <c r="H3945">
        <v>26.060000000000002</v>
      </c>
      <c r="I3945">
        <v>25.18</v>
      </c>
      <c r="J3945">
        <v>-1.9797400000000001</v>
      </c>
      <c r="K3945">
        <v>-1.2234499999999999</v>
      </c>
      <c r="L3945">
        <v>66.192849999999993</v>
      </c>
      <c r="M3945">
        <v>-0.84691300000000003</v>
      </c>
      <c r="N3945">
        <v>-1.2293799999999999</v>
      </c>
      <c r="O3945">
        <v>-1.1293599999999999</v>
      </c>
      <c r="P3945">
        <v>68.983409999999992</v>
      </c>
      <c r="Q3945">
        <v>63.686955000000005</v>
      </c>
      <c r="R3945">
        <v>64.006900000000002</v>
      </c>
      <c r="S3945">
        <v>-0.85324599999999995</v>
      </c>
    </row>
    <row r="3946" spans="1:19" x14ac:dyDescent="0.25">
      <c r="A3946">
        <v>268.19200000000001</v>
      </c>
      <c r="B3946">
        <v>152.58724592273362</v>
      </c>
      <c r="C3946">
        <v>5.0051048470004168E-2</v>
      </c>
      <c r="D3946">
        <v>54.867333730061844</v>
      </c>
      <c r="E3946">
        <v>55.863205379909935</v>
      </c>
      <c r="F3946">
        <v>54.867333730061844</v>
      </c>
      <c r="G3946">
        <v>55.863205379909935</v>
      </c>
      <c r="H3946">
        <v>26.060000000000002</v>
      </c>
      <c r="I3946">
        <v>25.18</v>
      </c>
      <c r="J3946">
        <v>-1.9797400000000001</v>
      </c>
      <c r="K3946">
        <v>-1.2234499999999999</v>
      </c>
      <c r="L3946">
        <v>66.192849999999993</v>
      </c>
      <c r="M3946">
        <v>-0.84691300000000003</v>
      </c>
      <c r="N3946">
        <v>-1.2293799999999999</v>
      </c>
      <c r="O3946">
        <v>-1.1293599999999999</v>
      </c>
      <c r="P3946">
        <v>68.983409999999992</v>
      </c>
      <c r="Q3946">
        <v>63.686955000000005</v>
      </c>
      <c r="R3946">
        <v>64.006900000000002</v>
      </c>
      <c r="S3946">
        <v>-0.85324599999999995</v>
      </c>
    </row>
    <row r="3947" spans="1:19" x14ac:dyDescent="0.25">
      <c r="A3947">
        <v>268.26</v>
      </c>
      <c r="B3947">
        <v>152.58808301842731</v>
      </c>
      <c r="C3947">
        <v>5.0051325041314834E-2</v>
      </c>
      <c r="D3947">
        <v>54.867938995361328</v>
      </c>
      <c r="E3947">
        <v>55.594928741455078</v>
      </c>
      <c r="F3947">
        <v>54.867938995361328</v>
      </c>
      <c r="G3947">
        <v>55.594928741455078</v>
      </c>
      <c r="H3947">
        <v>26.060000000000002</v>
      </c>
      <c r="I3947">
        <v>25.18</v>
      </c>
      <c r="J3947">
        <v>-1.9797400000000001</v>
      </c>
      <c r="K3947">
        <v>-1.2234499999999999</v>
      </c>
      <c r="L3947">
        <v>66.192849999999993</v>
      </c>
      <c r="M3947">
        <v>-0.84691300000000003</v>
      </c>
      <c r="N3947">
        <v>-1.2293799999999999</v>
      </c>
      <c r="O3947">
        <v>-1.1293599999999999</v>
      </c>
      <c r="P3947">
        <v>68.983409999999992</v>
      </c>
      <c r="Q3947">
        <v>63.695250041322318</v>
      </c>
      <c r="R3947">
        <v>64.006900000000002</v>
      </c>
      <c r="S3947">
        <v>-0.85324599999999995</v>
      </c>
    </row>
    <row r="3948" spans="1:19" x14ac:dyDescent="0.25">
      <c r="A3948">
        <v>268.32799999999997</v>
      </c>
      <c r="B3948">
        <v>152.58892011412098</v>
      </c>
      <c r="C3948">
        <v>5.0051601612625493E-2</v>
      </c>
      <c r="D3948">
        <v>54.868544260660812</v>
      </c>
      <c r="E3948">
        <v>55.326652103000214</v>
      </c>
      <c r="F3948">
        <v>54.868544260660812</v>
      </c>
      <c r="G3948">
        <v>55.326652103000214</v>
      </c>
      <c r="H3948">
        <v>26.060000000000002</v>
      </c>
      <c r="I3948">
        <v>25.18</v>
      </c>
      <c r="J3948">
        <v>-1.9797400000000001</v>
      </c>
      <c r="K3948">
        <v>-1.2234499999999999</v>
      </c>
      <c r="L3948">
        <v>66.192849999999993</v>
      </c>
      <c r="M3948">
        <v>-0.84691300000000003</v>
      </c>
      <c r="N3948">
        <v>-1.2293799999999999</v>
      </c>
      <c r="O3948">
        <v>-1.1293599999999999</v>
      </c>
      <c r="P3948">
        <v>68.983409999999992</v>
      </c>
      <c r="Q3948">
        <v>63.836265743801661</v>
      </c>
      <c r="R3948">
        <v>64.006900000000002</v>
      </c>
      <c r="S3948">
        <v>-0.85324599999999995</v>
      </c>
    </row>
    <row r="3949" spans="1:19" x14ac:dyDescent="0.25">
      <c r="A3949">
        <v>268.39600000000002</v>
      </c>
      <c r="B3949">
        <v>152.58971096953982</v>
      </c>
      <c r="C3949">
        <v>5.0051862440313129E-2</v>
      </c>
      <c r="D3949">
        <v>54.869115467026226</v>
      </c>
      <c r="E3949">
        <v>55.13559161115996</v>
      </c>
      <c r="F3949">
        <v>54.869115467026226</v>
      </c>
      <c r="G3949">
        <v>55.13559161115996</v>
      </c>
      <c r="H3949">
        <v>26.060000000000002</v>
      </c>
      <c r="I3949">
        <v>25.18</v>
      </c>
      <c r="J3949">
        <v>-1.9797400000000001</v>
      </c>
      <c r="K3949">
        <v>-1.2234499999999999</v>
      </c>
      <c r="L3949">
        <v>66.192849999999993</v>
      </c>
      <c r="M3949">
        <v>-0.84691300000000003</v>
      </c>
      <c r="N3949">
        <v>-1.2293799999999999</v>
      </c>
      <c r="O3949">
        <v>-1.1293599999999999</v>
      </c>
      <c r="P3949">
        <v>68.983409999999992</v>
      </c>
      <c r="Q3949">
        <v>63.93788</v>
      </c>
      <c r="R3949">
        <v>64.006900000000002</v>
      </c>
      <c r="S3949">
        <v>-0.85324599999999995</v>
      </c>
    </row>
    <row r="3950" spans="1:19" x14ac:dyDescent="0.25">
      <c r="A3950">
        <v>268.464</v>
      </c>
      <c r="B3950">
        <v>152.5903825737235</v>
      </c>
      <c r="C3950">
        <v>5.0052082666025594E-2</v>
      </c>
      <c r="D3950">
        <v>54.869598837193287</v>
      </c>
      <c r="E3950">
        <v>55.143667497431011</v>
      </c>
      <c r="F3950">
        <v>54.869598837193287</v>
      </c>
      <c r="G3950">
        <v>55.143667497431011</v>
      </c>
      <c r="H3950">
        <v>26.060000000000002</v>
      </c>
      <c r="I3950">
        <v>25.18</v>
      </c>
      <c r="J3950">
        <v>-1.9797400000000001</v>
      </c>
      <c r="K3950">
        <v>-1.2234499999999999</v>
      </c>
      <c r="L3950">
        <v>66.192849999999993</v>
      </c>
      <c r="M3950">
        <v>-0.84691300000000003</v>
      </c>
      <c r="N3950">
        <v>-1.2293799999999999</v>
      </c>
      <c r="O3950">
        <v>-1.1293599999999999</v>
      </c>
      <c r="P3950">
        <v>68.983409999999992</v>
      </c>
      <c r="Q3950">
        <v>63.93788</v>
      </c>
      <c r="R3950">
        <v>64.006900000000002</v>
      </c>
      <c r="S3950">
        <v>-0.85324599999999995</v>
      </c>
    </row>
    <row r="3951" spans="1:19" x14ac:dyDescent="0.25">
      <c r="A3951">
        <v>268.53199999999998</v>
      </c>
      <c r="B3951">
        <v>152.59105417790718</v>
      </c>
      <c r="C3951">
        <v>5.0052302891738058E-2</v>
      </c>
      <c r="D3951">
        <v>54.870082207360348</v>
      </c>
      <c r="E3951">
        <v>55.151743383702069</v>
      </c>
      <c r="F3951">
        <v>54.870082207360348</v>
      </c>
      <c r="G3951">
        <v>55.151743383702069</v>
      </c>
      <c r="H3951">
        <v>26.060000000000002</v>
      </c>
      <c r="I3951">
        <v>25.18</v>
      </c>
      <c r="J3951">
        <v>-1.9797400000000001</v>
      </c>
      <c r="K3951">
        <v>-1.2234499999999999</v>
      </c>
      <c r="L3951">
        <v>66.192849999999993</v>
      </c>
      <c r="M3951">
        <v>-0.84691300000000003</v>
      </c>
      <c r="N3951">
        <v>-1.2293799999999999</v>
      </c>
      <c r="O3951">
        <v>-1.1293599999999999</v>
      </c>
      <c r="P3951">
        <v>68.983409999999992</v>
      </c>
      <c r="Q3951">
        <v>63.93788</v>
      </c>
      <c r="R3951">
        <v>64.006900000000002</v>
      </c>
      <c r="S3951">
        <v>-0.85324599999999995</v>
      </c>
    </row>
    <row r="3952" spans="1:19" x14ac:dyDescent="0.25">
      <c r="A3952">
        <v>268.60000000000002</v>
      </c>
      <c r="B3952">
        <v>152.59172578209086</v>
      </c>
      <c r="C3952">
        <v>5.0052523117450523E-2</v>
      </c>
      <c r="D3952">
        <v>54.870565577527408</v>
      </c>
      <c r="E3952">
        <v>55.159819269973141</v>
      </c>
      <c r="F3952">
        <v>54.870565577527408</v>
      </c>
      <c r="G3952">
        <v>55.159819269973141</v>
      </c>
      <c r="H3952">
        <v>26.060000000000002</v>
      </c>
      <c r="I3952">
        <v>25.18</v>
      </c>
      <c r="J3952">
        <v>-1.9797400000000001</v>
      </c>
      <c r="K3952">
        <v>-1.2234499999999999</v>
      </c>
      <c r="L3952">
        <v>66.192849999999993</v>
      </c>
      <c r="M3952">
        <v>-0.84691300000000003</v>
      </c>
      <c r="N3952">
        <v>-1.2293799999999999</v>
      </c>
      <c r="O3952">
        <v>-1.1293599999999999</v>
      </c>
      <c r="P3952">
        <v>68.983409999999992</v>
      </c>
      <c r="Q3952">
        <v>63.93788</v>
      </c>
      <c r="R3952">
        <v>64.006900000000002</v>
      </c>
      <c r="S3952">
        <v>-0.85324599999999995</v>
      </c>
    </row>
    <row r="3953" spans="1:19" x14ac:dyDescent="0.25">
      <c r="A3953">
        <v>268.66800000000001</v>
      </c>
      <c r="B3953">
        <v>152.59239738627457</v>
      </c>
      <c r="C3953">
        <v>5.0052743343162995E-2</v>
      </c>
      <c r="D3953">
        <v>54.871048947694476</v>
      </c>
      <c r="E3953">
        <v>55.167895156244199</v>
      </c>
      <c r="F3953">
        <v>54.871048947694476</v>
      </c>
      <c r="G3953">
        <v>55.167895156244199</v>
      </c>
      <c r="H3953">
        <v>26.060000000000002</v>
      </c>
      <c r="I3953">
        <v>25.18</v>
      </c>
      <c r="J3953">
        <v>-1.9797400000000001</v>
      </c>
      <c r="K3953">
        <v>-1.2234499999999999</v>
      </c>
      <c r="L3953">
        <v>66.192849999999993</v>
      </c>
      <c r="M3953">
        <v>-0.84691300000000003</v>
      </c>
      <c r="N3953">
        <v>-1.2293799999999999</v>
      </c>
      <c r="O3953">
        <v>-1.1293599999999999</v>
      </c>
      <c r="P3953">
        <v>68.983409999999992</v>
      </c>
      <c r="Q3953">
        <v>63.93788</v>
      </c>
      <c r="R3953">
        <v>64.006900000000002</v>
      </c>
      <c r="S3953">
        <v>-0.85324599999999995</v>
      </c>
    </row>
    <row r="3954" spans="1:19" x14ac:dyDescent="0.25">
      <c r="A3954">
        <v>268.73599999999999</v>
      </c>
      <c r="B3954">
        <v>152.59306899045822</v>
      </c>
      <c r="C3954">
        <v>5.0052963568875453E-2</v>
      </c>
      <c r="D3954">
        <v>54.871532317861522</v>
      </c>
      <c r="E3954">
        <v>55.175971042515258</v>
      </c>
      <c r="F3954">
        <v>54.871532317861522</v>
      </c>
      <c r="G3954">
        <v>55.175971042515258</v>
      </c>
      <c r="H3954">
        <v>26.060000000000002</v>
      </c>
      <c r="I3954">
        <v>25.18</v>
      </c>
      <c r="J3954">
        <v>-1.9797400000000001</v>
      </c>
      <c r="K3954">
        <v>-1.2234499999999999</v>
      </c>
      <c r="L3954">
        <v>66.192849999999993</v>
      </c>
      <c r="M3954">
        <v>-0.84691300000000003</v>
      </c>
      <c r="N3954">
        <v>-1.2293799999999999</v>
      </c>
      <c r="O3954">
        <v>-1.1293599999999999</v>
      </c>
      <c r="P3954">
        <v>68.983409999999992</v>
      </c>
      <c r="Q3954">
        <v>63.93788</v>
      </c>
      <c r="R3954">
        <v>64.006900000000002</v>
      </c>
      <c r="S3954">
        <v>-0.85324599999999995</v>
      </c>
    </row>
    <row r="3955" spans="1:19" x14ac:dyDescent="0.25">
      <c r="A3955">
        <v>268.80399999999997</v>
      </c>
      <c r="B3955">
        <v>152.5937405946419</v>
      </c>
      <c r="C3955">
        <v>5.0053183794587924E-2</v>
      </c>
      <c r="D3955">
        <v>54.872015688028583</v>
      </c>
      <c r="E3955">
        <v>55.18404692878633</v>
      </c>
      <c r="F3955">
        <v>54.872015688028583</v>
      </c>
      <c r="G3955">
        <v>55.18404692878633</v>
      </c>
      <c r="H3955">
        <v>26.060000000000002</v>
      </c>
      <c r="I3955">
        <v>25.18</v>
      </c>
      <c r="J3955">
        <v>-1.9797400000000001</v>
      </c>
      <c r="K3955">
        <v>-1.2234499999999999</v>
      </c>
      <c r="L3955">
        <v>66.192849999999993</v>
      </c>
      <c r="M3955">
        <v>-0.84691300000000003</v>
      </c>
      <c r="N3955">
        <v>-1.2293799999999999</v>
      </c>
      <c r="O3955">
        <v>-1.1293599999999999</v>
      </c>
      <c r="P3955">
        <v>68.983409999999992</v>
      </c>
      <c r="Q3955">
        <v>63.93788</v>
      </c>
      <c r="R3955">
        <v>64.006900000000002</v>
      </c>
      <c r="S3955">
        <v>-0.85324599999999995</v>
      </c>
    </row>
    <row r="3956" spans="1:19" x14ac:dyDescent="0.25">
      <c r="A3956">
        <v>268.87200000000001</v>
      </c>
      <c r="B3956">
        <v>152.59441219882558</v>
      </c>
      <c r="C3956">
        <v>5.0053404020300382E-2</v>
      </c>
      <c r="D3956">
        <v>54.872499058195643</v>
      </c>
      <c r="E3956">
        <v>55.192122815057388</v>
      </c>
      <c r="F3956">
        <v>54.872499058195643</v>
      </c>
      <c r="G3956">
        <v>55.192122815057388</v>
      </c>
      <c r="H3956">
        <v>26.060000000000002</v>
      </c>
      <c r="I3956">
        <v>25.18</v>
      </c>
      <c r="J3956">
        <v>-1.9797400000000001</v>
      </c>
      <c r="K3956">
        <v>-1.2234499999999999</v>
      </c>
      <c r="L3956">
        <v>66.192849999999993</v>
      </c>
      <c r="M3956">
        <v>-0.84691300000000003</v>
      </c>
      <c r="N3956">
        <v>-1.2293799999999999</v>
      </c>
      <c r="O3956">
        <v>-1.1293599999999999</v>
      </c>
      <c r="P3956">
        <v>68.983409999999992</v>
      </c>
      <c r="Q3956">
        <v>63.93788</v>
      </c>
      <c r="R3956">
        <v>64.006900000000002</v>
      </c>
      <c r="S3956">
        <v>-0.85324599999999995</v>
      </c>
    </row>
    <row r="3957" spans="1:19" x14ac:dyDescent="0.25">
      <c r="A3957">
        <v>268.94</v>
      </c>
      <c r="B3957">
        <v>152.59508380300926</v>
      </c>
      <c r="C3957">
        <v>5.0053624246012854E-2</v>
      </c>
      <c r="D3957">
        <v>54.872982428362704</v>
      </c>
      <c r="E3957">
        <v>55.200198701328446</v>
      </c>
      <c r="F3957">
        <v>54.872982428362704</v>
      </c>
      <c r="G3957">
        <v>55.200198701328446</v>
      </c>
      <c r="H3957">
        <v>26.060000000000002</v>
      </c>
      <c r="I3957">
        <v>25.18</v>
      </c>
      <c r="J3957">
        <v>-1.9797400000000001</v>
      </c>
      <c r="K3957">
        <v>-1.2234499999999999</v>
      </c>
      <c r="L3957">
        <v>66.192849999999993</v>
      </c>
      <c r="M3957">
        <v>-0.84691300000000003</v>
      </c>
      <c r="N3957">
        <v>-1.2293799999999999</v>
      </c>
      <c r="O3957">
        <v>-1.1293599999999999</v>
      </c>
      <c r="P3957">
        <v>68.983409999999992</v>
      </c>
      <c r="Q3957">
        <v>63.93788</v>
      </c>
      <c r="R3957">
        <v>64.006900000000002</v>
      </c>
      <c r="S3957">
        <v>-0.85324599999999995</v>
      </c>
    </row>
    <row r="3958" spans="1:19" x14ac:dyDescent="0.25">
      <c r="A3958">
        <v>269.00799999999998</v>
      </c>
      <c r="B3958">
        <v>152.59575540719294</v>
      </c>
      <c r="C3958">
        <v>5.0053844471725319E-2</v>
      </c>
      <c r="D3958">
        <v>54.873465798529764</v>
      </c>
      <c r="E3958">
        <v>55.208274587599512</v>
      </c>
      <c r="F3958">
        <v>54.873465798529764</v>
      </c>
      <c r="G3958">
        <v>55.208274587599512</v>
      </c>
      <c r="H3958">
        <v>26.060000000000002</v>
      </c>
      <c r="I3958">
        <v>25.18</v>
      </c>
      <c r="J3958">
        <v>-1.9797400000000001</v>
      </c>
      <c r="K3958">
        <v>-1.2234499999999999</v>
      </c>
      <c r="L3958">
        <v>66.192849999999993</v>
      </c>
      <c r="M3958">
        <v>-0.84691300000000003</v>
      </c>
      <c r="N3958">
        <v>-1.2293799999999999</v>
      </c>
      <c r="O3958">
        <v>-1.1293599999999999</v>
      </c>
      <c r="P3958">
        <v>68.983409999999992</v>
      </c>
      <c r="Q3958">
        <v>63.93788</v>
      </c>
      <c r="R3958">
        <v>64.006900000000002</v>
      </c>
      <c r="S3958">
        <v>-0.85324599999999995</v>
      </c>
    </row>
    <row r="3959" spans="1:19" x14ac:dyDescent="0.25">
      <c r="A3959">
        <v>269.07600000000002</v>
      </c>
      <c r="B3959">
        <v>152.59642701137659</v>
      </c>
      <c r="C3959">
        <v>5.0054064697437783E-2</v>
      </c>
      <c r="D3959">
        <v>54.873949168696818</v>
      </c>
      <c r="E3959">
        <v>55.216350473870577</v>
      </c>
      <c r="F3959">
        <v>54.873949168696818</v>
      </c>
      <c r="G3959">
        <v>55.216350473870577</v>
      </c>
      <c r="H3959">
        <v>26.060000000000002</v>
      </c>
      <c r="I3959">
        <v>25.18</v>
      </c>
      <c r="J3959">
        <v>-1.9797400000000001</v>
      </c>
      <c r="K3959">
        <v>-1.2234499999999999</v>
      </c>
      <c r="L3959">
        <v>66.192849999999993</v>
      </c>
      <c r="M3959">
        <v>-0.84691300000000003</v>
      </c>
      <c r="N3959">
        <v>-1.2293799999999999</v>
      </c>
      <c r="O3959">
        <v>-1.1293599999999999</v>
      </c>
      <c r="P3959">
        <v>68.983409999999992</v>
      </c>
      <c r="Q3959">
        <v>63.93788</v>
      </c>
      <c r="R3959">
        <v>64.006900000000002</v>
      </c>
      <c r="S3959">
        <v>-0.85324599999999995</v>
      </c>
    </row>
    <row r="3960" spans="1:19" x14ac:dyDescent="0.25">
      <c r="A3960">
        <v>269.14400000000001</v>
      </c>
      <c r="B3960">
        <v>152.59709861556027</v>
      </c>
      <c r="C3960">
        <v>5.0054284923150248E-2</v>
      </c>
      <c r="D3960">
        <v>54.874432538863886</v>
      </c>
      <c r="E3960">
        <v>55.224426360141642</v>
      </c>
      <c r="F3960">
        <v>54.874432538863886</v>
      </c>
      <c r="G3960">
        <v>55.224426360141642</v>
      </c>
      <c r="H3960">
        <v>26.060000000000002</v>
      </c>
      <c r="I3960">
        <v>25.18</v>
      </c>
      <c r="J3960">
        <v>-1.9797400000000001</v>
      </c>
      <c r="K3960">
        <v>-1.2234499999999999</v>
      </c>
      <c r="L3960">
        <v>66.192849999999993</v>
      </c>
      <c r="M3960">
        <v>-0.84691300000000003</v>
      </c>
      <c r="N3960">
        <v>-1.2293799999999999</v>
      </c>
      <c r="O3960">
        <v>-1.1293599999999999</v>
      </c>
      <c r="P3960">
        <v>68.983409999999992</v>
      </c>
      <c r="Q3960">
        <v>63.93788</v>
      </c>
      <c r="R3960">
        <v>64.006900000000002</v>
      </c>
      <c r="S3960">
        <v>-0.85324599999999995</v>
      </c>
    </row>
    <row r="3961" spans="1:19" x14ac:dyDescent="0.25">
      <c r="A3961">
        <v>269.21199999999999</v>
      </c>
      <c r="B3961">
        <v>152.59777021974398</v>
      </c>
      <c r="C3961">
        <v>5.0054505148862713E-2</v>
      </c>
      <c r="D3961">
        <v>54.874915909030939</v>
      </c>
      <c r="E3961">
        <v>55.2325022464127</v>
      </c>
      <c r="F3961">
        <v>54.874915909030939</v>
      </c>
      <c r="G3961">
        <v>55.2325022464127</v>
      </c>
      <c r="H3961">
        <v>26.060000000000002</v>
      </c>
      <c r="I3961">
        <v>25.18</v>
      </c>
      <c r="J3961">
        <v>-1.9797400000000001</v>
      </c>
      <c r="K3961">
        <v>-1.2234499999999999</v>
      </c>
      <c r="L3961">
        <v>66.192849999999993</v>
      </c>
      <c r="M3961">
        <v>-0.84691300000000003</v>
      </c>
      <c r="N3961">
        <v>-1.2293799999999999</v>
      </c>
      <c r="O3961">
        <v>-1.1293599999999999</v>
      </c>
      <c r="P3961">
        <v>68.983409999999992</v>
      </c>
      <c r="Q3961">
        <v>63.93788</v>
      </c>
      <c r="R3961">
        <v>64.006900000000002</v>
      </c>
      <c r="S3961">
        <v>-0.85324599999999995</v>
      </c>
    </row>
    <row r="3962" spans="1:19" x14ac:dyDescent="0.25">
      <c r="A3962">
        <v>269.27999999999997</v>
      </c>
      <c r="B3962">
        <v>152.60700105365953</v>
      </c>
      <c r="C3962">
        <v>5.0057530795273031E-2</v>
      </c>
      <c r="D3962">
        <v>54.881551441393398</v>
      </c>
      <c r="E3962">
        <v>55.404387423866666</v>
      </c>
      <c r="F3962">
        <v>54.881551441393398</v>
      </c>
      <c r="G3962">
        <v>55.404387423866666</v>
      </c>
      <c r="H3962">
        <v>26.060000000000002</v>
      </c>
      <c r="I3962">
        <v>25.220526315789471</v>
      </c>
      <c r="J3962">
        <v>-1.9797400000000001</v>
      </c>
      <c r="K3962">
        <v>-1.2234499999999999</v>
      </c>
      <c r="L3962">
        <v>66.192849999999993</v>
      </c>
      <c r="M3962">
        <v>-0.84691300000000003</v>
      </c>
      <c r="N3962">
        <v>-1.2293799999999999</v>
      </c>
      <c r="O3962">
        <v>-1.1293599999999999</v>
      </c>
      <c r="P3962">
        <v>68.983409999999992</v>
      </c>
      <c r="Q3962">
        <v>63.686955000000005</v>
      </c>
      <c r="R3962">
        <v>64.006900000000002</v>
      </c>
      <c r="S3962">
        <v>-0.85324599999999995</v>
      </c>
    </row>
    <row r="3963" spans="1:19" x14ac:dyDescent="0.25">
      <c r="A3963">
        <v>269.34800000000001</v>
      </c>
      <c r="B3963">
        <v>152.61107573119352</v>
      </c>
      <c r="C3963">
        <v>5.0058867009180899E-2</v>
      </c>
      <c r="D3963">
        <v>54.884486360369991</v>
      </c>
      <c r="E3963">
        <v>55.422328229220412</v>
      </c>
      <c r="F3963">
        <v>54.884486360369991</v>
      </c>
      <c r="G3963">
        <v>55.422328229220412</v>
      </c>
      <c r="H3963">
        <v>26.060000000000002</v>
      </c>
      <c r="I3963">
        <v>25.18</v>
      </c>
      <c r="J3963">
        <v>-1.9797400000000001</v>
      </c>
      <c r="K3963">
        <v>-1.2234499999999999</v>
      </c>
      <c r="L3963">
        <v>66.112430275229343</v>
      </c>
      <c r="M3963">
        <v>-0.84691300000000003</v>
      </c>
      <c r="N3963">
        <v>-1.2293799999999999</v>
      </c>
      <c r="O3963">
        <v>-1.1293599999999999</v>
      </c>
      <c r="P3963">
        <v>68.983409999999992</v>
      </c>
      <c r="Q3963">
        <v>63.686955000000005</v>
      </c>
      <c r="R3963">
        <v>64.006900000000002</v>
      </c>
      <c r="S3963">
        <v>-0.85324599999999995</v>
      </c>
    </row>
    <row r="3964" spans="1:19" x14ac:dyDescent="0.25">
      <c r="A3964">
        <v>269.416</v>
      </c>
      <c r="B3964">
        <v>152.61310524610604</v>
      </c>
      <c r="C3964">
        <v>5.0059531376046955E-2</v>
      </c>
      <c r="D3964">
        <v>54.885944870283019</v>
      </c>
      <c r="E3964">
        <v>55.400944907710233</v>
      </c>
      <c r="F3964">
        <v>54.885944870283019</v>
      </c>
      <c r="G3964">
        <v>55.400944907710233</v>
      </c>
      <c r="H3964">
        <v>26.060000000000002</v>
      </c>
      <c r="I3964">
        <v>25.18</v>
      </c>
      <c r="J3964">
        <v>-1.9797400000000001</v>
      </c>
      <c r="K3964">
        <v>-1.2234499999999999</v>
      </c>
      <c r="L3964">
        <v>65.956186238532098</v>
      </c>
      <c r="M3964">
        <v>-0.84691300000000003</v>
      </c>
      <c r="N3964">
        <v>-1.2293799999999999</v>
      </c>
      <c r="O3964">
        <v>-1.1293599999999999</v>
      </c>
      <c r="P3964">
        <v>68.983409999999992</v>
      </c>
      <c r="Q3964">
        <v>63.686955000000005</v>
      </c>
      <c r="R3964">
        <v>64.006900000000002</v>
      </c>
      <c r="S3964">
        <v>-0.85324599999999995</v>
      </c>
    </row>
    <row r="3965" spans="1:19" x14ac:dyDescent="0.25">
      <c r="A3965">
        <v>269.48399999999998</v>
      </c>
      <c r="B3965">
        <v>152.61483164079891</v>
      </c>
      <c r="C3965">
        <v>5.0060096554265743E-2</v>
      </c>
      <c r="D3965">
        <v>54.887185556168866</v>
      </c>
      <c r="E3965">
        <v>55.38280081812654</v>
      </c>
      <c r="F3965">
        <v>54.887185556168866</v>
      </c>
      <c r="G3965">
        <v>55.38280081812654</v>
      </c>
      <c r="H3965">
        <v>26.060000000000002</v>
      </c>
      <c r="I3965">
        <v>25.18</v>
      </c>
      <c r="J3965">
        <v>-1.9797400000000001</v>
      </c>
      <c r="K3965">
        <v>-1.2234499999999999</v>
      </c>
      <c r="L3965">
        <v>66.105851578947352</v>
      </c>
      <c r="M3965">
        <v>-0.84691300000000003</v>
      </c>
      <c r="N3965">
        <v>-1.2293799999999999</v>
      </c>
      <c r="O3965">
        <v>-1.1293599999999999</v>
      </c>
      <c r="P3965">
        <v>68.983409999999992</v>
      </c>
      <c r="Q3965">
        <v>63.686955000000005</v>
      </c>
      <c r="R3965">
        <v>63.840674736842104</v>
      </c>
      <c r="S3965">
        <v>-0.85324599999999995</v>
      </c>
    </row>
    <row r="3966" spans="1:19" x14ac:dyDescent="0.25">
      <c r="A3966">
        <v>269.55200000000002</v>
      </c>
      <c r="B3966">
        <v>152.61514347446678</v>
      </c>
      <c r="C3966">
        <v>5.0060198852130589E-2</v>
      </c>
      <c r="D3966">
        <v>54.887409729927853</v>
      </c>
      <c r="E3966">
        <v>55.379773144199717</v>
      </c>
      <c r="F3966">
        <v>54.887409729927853</v>
      </c>
      <c r="G3966">
        <v>55.379773144199717</v>
      </c>
      <c r="H3966">
        <v>26.060000000000002</v>
      </c>
      <c r="I3966">
        <v>25.18</v>
      </c>
      <c r="J3966">
        <v>-1.9797400000000001</v>
      </c>
      <c r="K3966">
        <v>-1.2234499999999999</v>
      </c>
      <c r="L3966">
        <v>66.192849999999993</v>
      </c>
      <c r="M3966">
        <v>-0.84691300000000003</v>
      </c>
      <c r="N3966">
        <v>-1.2293799999999999</v>
      </c>
      <c r="O3966">
        <v>-1.1293599999999999</v>
      </c>
      <c r="P3966">
        <v>68.983409999999992</v>
      </c>
      <c r="Q3966">
        <v>63.686955000000005</v>
      </c>
      <c r="R3966">
        <v>63.756250204452513</v>
      </c>
      <c r="S3966">
        <v>-0.85324599999999995</v>
      </c>
    </row>
    <row r="3967" spans="1:19" x14ac:dyDescent="0.25">
      <c r="A3967">
        <v>269.62</v>
      </c>
      <c r="B3967">
        <v>152.61545530813459</v>
      </c>
      <c r="C3967">
        <v>5.0060301149995434E-2</v>
      </c>
      <c r="D3967">
        <v>54.887633903686854</v>
      </c>
      <c r="E3967">
        <v>55.376745470272894</v>
      </c>
      <c r="F3967">
        <v>54.887633903686854</v>
      </c>
      <c r="G3967">
        <v>55.376745470272894</v>
      </c>
      <c r="H3967">
        <v>26.060000000000002</v>
      </c>
      <c r="I3967">
        <v>25.18</v>
      </c>
      <c r="J3967">
        <v>-1.9797400000000001</v>
      </c>
      <c r="K3967">
        <v>-1.2234499999999999</v>
      </c>
      <c r="L3967">
        <v>66.192849999999993</v>
      </c>
      <c r="M3967">
        <v>-0.84691300000000003</v>
      </c>
      <c r="N3967">
        <v>-1.2293799999999999</v>
      </c>
      <c r="O3967">
        <v>-1.1293599999999999</v>
      </c>
      <c r="P3967">
        <v>68.983409999999992</v>
      </c>
      <c r="Q3967">
        <v>63.686955000000005</v>
      </c>
      <c r="R3967">
        <v>63.764119173103126</v>
      </c>
      <c r="S3967">
        <v>-0.85324599999999995</v>
      </c>
    </row>
    <row r="3968" spans="1:19" x14ac:dyDescent="0.25">
      <c r="A3968">
        <v>269.68799999999999</v>
      </c>
      <c r="B3968">
        <v>152.61576714180245</v>
      </c>
      <c r="C3968">
        <v>5.0060403447860287E-2</v>
      </c>
      <c r="D3968">
        <v>54.887858077445848</v>
      </c>
      <c r="E3968">
        <v>55.373717796346064</v>
      </c>
      <c r="F3968">
        <v>54.887858077445848</v>
      </c>
      <c r="G3968">
        <v>55.373717796346064</v>
      </c>
      <c r="H3968">
        <v>26.060000000000002</v>
      </c>
      <c r="I3968">
        <v>25.18</v>
      </c>
      <c r="J3968">
        <v>-1.9797400000000001</v>
      </c>
      <c r="K3968">
        <v>-1.2234499999999999</v>
      </c>
      <c r="L3968">
        <v>66.192849999999993</v>
      </c>
      <c r="M3968">
        <v>-0.84691300000000003</v>
      </c>
      <c r="N3968">
        <v>-1.2293799999999999</v>
      </c>
      <c r="O3968">
        <v>-1.1293599999999999</v>
      </c>
      <c r="P3968">
        <v>68.983409999999992</v>
      </c>
      <c r="Q3968">
        <v>63.686955000000005</v>
      </c>
      <c r="R3968">
        <v>63.771988141753745</v>
      </c>
      <c r="S3968">
        <v>-0.85324599999999995</v>
      </c>
    </row>
    <row r="3969" spans="1:19" x14ac:dyDescent="0.25">
      <c r="A3969">
        <v>269.75599999999997</v>
      </c>
      <c r="B3969">
        <v>152.61607897547029</v>
      </c>
      <c r="C3969">
        <v>5.0060505745725133E-2</v>
      </c>
      <c r="D3969">
        <v>54.888082251204835</v>
      </c>
      <c r="E3969">
        <v>55.370690122419241</v>
      </c>
      <c r="F3969">
        <v>54.888082251204835</v>
      </c>
      <c r="G3969">
        <v>55.370690122419241</v>
      </c>
      <c r="H3969">
        <v>26.060000000000002</v>
      </c>
      <c r="I3969">
        <v>25.18</v>
      </c>
      <c r="J3969">
        <v>-1.9797400000000001</v>
      </c>
      <c r="K3969">
        <v>-1.2234499999999999</v>
      </c>
      <c r="L3969">
        <v>66.192849999999993</v>
      </c>
      <c r="M3969">
        <v>-0.84691300000000003</v>
      </c>
      <c r="N3969">
        <v>-1.2293799999999999</v>
      </c>
      <c r="O3969">
        <v>-1.1293599999999999</v>
      </c>
      <c r="P3969">
        <v>68.983409999999992</v>
      </c>
      <c r="Q3969">
        <v>63.686955000000005</v>
      </c>
      <c r="R3969">
        <v>63.779857110404365</v>
      </c>
      <c r="S3969">
        <v>-0.85324599999999995</v>
      </c>
    </row>
    <row r="3970" spans="1:19" x14ac:dyDescent="0.25">
      <c r="A3970">
        <v>269.82400000000001</v>
      </c>
      <c r="B3970">
        <v>152.6163908091381</v>
      </c>
      <c r="C3970">
        <v>5.0060608043589971E-2</v>
      </c>
      <c r="D3970">
        <v>54.888306424963822</v>
      </c>
      <c r="E3970">
        <v>55.36766244849241</v>
      </c>
      <c r="F3970">
        <v>54.888306424963822</v>
      </c>
      <c r="G3970">
        <v>55.36766244849241</v>
      </c>
      <c r="H3970">
        <v>26.060000000000002</v>
      </c>
      <c r="I3970">
        <v>25.18</v>
      </c>
      <c r="J3970">
        <v>-1.9797400000000001</v>
      </c>
      <c r="K3970">
        <v>-1.2234499999999999</v>
      </c>
      <c r="L3970">
        <v>66.192849999999993</v>
      </c>
      <c r="M3970">
        <v>-0.84691300000000003</v>
      </c>
      <c r="N3970">
        <v>-1.2293799999999999</v>
      </c>
      <c r="O3970">
        <v>-1.1293599999999999</v>
      </c>
      <c r="P3970">
        <v>68.983409999999992</v>
      </c>
      <c r="Q3970">
        <v>63.686955000000005</v>
      </c>
      <c r="R3970">
        <v>63.787726079054977</v>
      </c>
      <c r="S3970">
        <v>-0.85324599999999995</v>
      </c>
    </row>
    <row r="3971" spans="1:19" x14ac:dyDescent="0.25">
      <c r="A3971">
        <v>269.892</v>
      </c>
      <c r="B3971">
        <v>152.61670264280596</v>
      </c>
      <c r="C3971">
        <v>5.0060710341454824E-2</v>
      </c>
      <c r="D3971">
        <v>54.888530598722816</v>
      </c>
      <c r="E3971">
        <v>55.364634774565587</v>
      </c>
      <c r="F3971">
        <v>54.888530598722816</v>
      </c>
      <c r="G3971">
        <v>55.364634774565587</v>
      </c>
      <c r="H3971">
        <v>26.060000000000002</v>
      </c>
      <c r="I3971">
        <v>25.18</v>
      </c>
      <c r="J3971">
        <v>-1.9797400000000001</v>
      </c>
      <c r="K3971">
        <v>-1.2234499999999999</v>
      </c>
      <c r="L3971">
        <v>66.192849999999993</v>
      </c>
      <c r="M3971">
        <v>-0.84691300000000003</v>
      </c>
      <c r="N3971">
        <v>-1.2293799999999999</v>
      </c>
      <c r="O3971">
        <v>-1.1293599999999999</v>
      </c>
      <c r="P3971">
        <v>68.983409999999992</v>
      </c>
      <c r="Q3971">
        <v>63.686955000000005</v>
      </c>
      <c r="R3971">
        <v>63.795595047705589</v>
      </c>
      <c r="S3971">
        <v>-0.85324599999999995</v>
      </c>
    </row>
    <row r="3972" spans="1:19" x14ac:dyDescent="0.25">
      <c r="A3972">
        <v>269.95999999999998</v>
      </c>
      <c r="B3972">
        <v>152.6170144764738</v>
      </c>
      <c r="C3972">
        <v>5.0060812639319677E-2</v>
      </c>
      <c r="D3972">
        <v>54.888754772481803</v>
      </c>
      <c r="E3972">
        <v>55.361607100638764</v>
      </c>
      <c r="F3972">
        <v>54.888754772481803</v>
      </c>
      <c r="G3972">
        <v>55.361607100638764</v>
      </c>
      <c r="H3972">
        <v>26.060000000000002</v>
      </c>
      <c r="I3972">
        <v>25.18</v>
      </c>
      <c r="J3972">
        <v>-1.9797400000000001</v>
      </c>
      <c r="K3972">
        <v>-1.2234499999999999</v>
      </c>
      <c r="L3972">
        <v>66.192849999999993</v>
      </c>
      <c r="M3972">
        <v>-0.84691300000000003</v>
      </c>
      <c r="N3972">
        <v>-1.2293799999999999</v>
      </c>
      <c r="O3972">
        <v>-1.1293599999999999</v>
      </c>
      <c r="P3972">
        <v>68.983409999999992</v>
      </c>
      <c r="Q3972">
        <v>63.686955000000005</v>
      </c>
      <c r="R3972">
        <v>63.803464016356202</v>
      </c>
      <c r="S3972">
        <v>-0.85324599999999995</v>
      </c>
    </row>
    <row r="3973" spans="1:19" x14ac:dyDescent="0.25">
      <c r="A3973">
        <v>270.02800000000002</v>
      </c>
      <c r="B3973">
        <v>152.61732631014166</v>
      </c>
      <c r="C3973">
        <v>5.0060914937184522E-2</v>
      </c>
      <c r="D3973">
        <v>54.888978946240798</v>
      </c>
      <c r="E3973">
        <v>55.358579426711941</v>
      </c>
      <c r="F3973">
        <v>54.888978946240798</v>
      </c>
      <c r="G3973">
        <v>55.358579426711941</v>
      </c>
      <c r="H3973">
        <v>26.060000000000002</v>
      </c>
      <c r="I3973">
        <v>25.18</v>
      </c>
      <c r="J3973">
        <v>-1.9797400000000001</v>
      </c>
      <c r="K3973">
        <v>-1.2234499999999999</v>
      </c>
      <c r="L3973">
        <v>66.192849999999993</v>
      </c>
      <c r="M3973">
        <v>-0.84691300000000003</v>
      </c>
      <c r="N3973">
        <v>-1.2293799999999999</v>
      </c>
      <c r="O3973">
        <v>-1.1293599999999999</v>
      </c>
      <c r="P3973">
        <v>68.983409999999992</v>
      </c>
      <c r="Q3973">
        <v>63.686955000000005</v>
      </c>
      <c r="R3973">
        <v>63.811332985006814</v>
      </c>
      <c r="S3973">
        <v>-0.85324599999999995</v>
      </c>
    </row>
    <row r="3974" spans="1:19" x14ac:dyDescent="0.25">
      <c r="A3974">
        <v>270.096</v>
      </c>
      <c r="B3974">
        <v>152.61763814380947</v>
      </c>
      <c r="C3974">
        <v>5.0061017235049368E-2</v>
      </c>
      <c r="D3974">
        <v>54.889203119999792</v>
      </c>
      <c r="E3974">
        <v>55.355551752785111</v>
      </c>
      <c r="F3974">
        <v>54.889203119999792</v>
      </c>
      <c r="G3974">
        <v>55.355551752785111</v>
      </c>
      <c r="H3974">
        <v>26.060000000000002</v>
      </c>
      <c r="I3974">
        <v>25.18</v>
      </c>
      <c r="J3974">
        <v>-1.9797400000000001</v>
      </c>
      <c r="K3974">
        <v>-1.2234499999999999</v>
      </c>
      <c r="L3974">
        <v>66.192849999999993</v>
      </c>
      <c r="M3974">
        <v>-0.84691300000000003</v>
      </c>
      <c r="N3974">
        <v>-1.2293799999999999</v>
      </c>
      <c r="O3974">
        <v>-1.1293599999999999</v>
      </c>
      <c r="P3974">
        <v>68.983409999999992</v>
      </c>
      <c r="Q3974">
        <v>63.686955000000005</v>
      </c>
      <c r="R3974">
        <v>63.819201953657426</v>
      </c>
      <c r="S3974">
        <v>-0.85324599999999995</v>
      </c>
    </row>
    <row r="3975" spans="1:19" x14ac:dyDescent="0.25">
      <c r="A3975">
        <v>270.16399999999999</v>
      </c>
      <c r="B3975">
        <v>152.61794997747734</v>
      </c>
      <c r="C3975">
        <v>5.0061119532914214E-2</v>
      </c>
      <c r="D3975">
        <v>54.889427293758786</v>
      </c>
      <c r="E3975">
        <v>55.352524078858295</v>
      </c>
      <c r="F3975">
        <v>54.889427293758786</v>
      </c>
      <c r="G3975">
        <v>55.352524078858295</v>
      </c>
      <c r="H3975">
        <v>26.060000000000002</v>
      </c>
      <c r="I3975">
        <v>25.18</v>
      </c>
      <c r="J3975">
        <v>-1.9797400000000001</v>
      </c>
      <c r="K3975">
        <v>-1.2234499999999999</v>
      </c>
      <c r="L3975">
        <v>66.192849999999993</v>
      </c>
      <c r="M3975">
        <v>-0.84691300000000003</v>
      </c>
      <c r="N3975">
        <v>-1.2293799999999999</v>
      </c>
      <c r="O3975">
        <v>-1.1293599999999999</v>
      </c>
      <c r="P3975">
        <v>68.983409999999992</v>
      </c>
      <c r="Q3975">
        <v>63.686955000000005</v>
      </c>
      <c r="R3975">
        <v>63.827070922308039</v>
      </c>
      <c r="S3975">
        <v>-0.85324599999999995</v>
      </c>
    </row>
    <row r="3976" spans="1:19" x14ac:dyDescent="0.25">
      <c r="A3976">
        <v>270.23200000000003</v>
      </c>
      <c r="B3976">
        <v>152.61826181114515</v>
      </c>
      <c r="C3976">
        <v>5.006122183077906E-2</v>
      </c>
      <c r="D3976">
        <v>54.889651467517773</v>
      </c>
      <c r="E3976">
        <v>55.349496404931458</v>
      </c>
      <c r="F3976">
        <v>54.889651467517773</v>
      </c>
      <c r="G3976">
        <v>55.349496404931458</v>
      </c>
      <c r="H3976">
        <v>26.060000000000002</v>
      </c>
      <c r="I3976">
        <v>25.18</v>
      </c>
      <c r="J3976">
        <v>-1.9797400000000001</v>
      </c>
      <c r="K3976">
        <v>-1.2234499999999999</v>
      </c>
      <c r="L3976">
        <v>66.192849999999993</v>
      </c>
      <c r="M3976">
        <v>-0.84691300000000003</v>
      </c>
      <c r="N3976">
        <v>-1.2293799999999999</v>
      </c>
      <c r="O3976">
        <v>-1.1293599999999999</v>
      </c>
      <c r="P3976">
        <v>68.983409999999992</v>
      </c>
      <c r="Q3976">
        <v>63.686955000000005</v>
      </c>
      <c r="R3976">
        <v>63.834939890958651</v>
      </c>
      <c r="S3976">
        <v>-0.85324599999999995</v>
      </c>
    </row>
    <row r="3977" spans="1:19" x14ac:dyDescent="0.25">
      <c r="A3977">
        <v>270.3</v>
      </c>
      <c r="B3977">
        <v>152.61857364481301</v>
      </c>
      <c r="C3977">
        <v>5.0061324128643919E-2</v>
      </c>
      <c r="D3977">
        <v>54.889875641276774</v>
      </c>
      <c r="E3977">
        <v>55.346468731004641</v>
      </c>
      <c r="F3977">
        <v>54.889875641276774</v>
      </c>
      <c r="G3977">
        <v>55.346468731004641</v>
      </c>
      <c r="H3977">
        <v>26.060000000000002</v>
      </c>
      <c r="I3977">
        <v>25.18</v>
      </c>
      <c r="J3977">
        <v>-1.9797400000000001</v>
      </c>
      <c r="K3977">
        <v>-1.2234499999999999</v>
      </c>
      <c r="L3977">
        <v>66.192849999999993</v>
      </c>
      <c r="M3977">
        <v>-0.84691300000000003</v>
      </c>
      <c r="N3977">
        <v>-1.2293799999999999</v>
      </c>
      <c r="O3977">
        <v>-1.1293599999999999</v>
      </c>
      <c r="P3977">
        <v>68.983409999999992</v>
      </c>
      <c r="Q3977">
        <v>63.686955000000005</v>
      </c>
      <c r="R3977">
        <v>63.842808859609264</v>
      </c>
      <c r="S3977">
        <v>-0.85324599999999995</v>
      </c>
    </row>
    <row r="3978" spans="1:19" x14ac:dyDescent="0.25">
      <c r="A3978">
        <v>270.36799999999999</v>
      </c>
      <c r="B3978">
        <v>152.61888547848085</v>
      </c>
      <c r="C3978">
        <v>5.0061426426508765E-2</v>
      </c>
      <c r="D3978">
        <v>54.890099815035754</v>
      </c>
      <c r="E3978">
        <v>55.343441057077818</v>
      </c>
      <c r="F3978">
        <v>54.890099815035754</v>
      </c>
      <c r="G3978">
        <v>55.343441057077818</v>
      </c>
      <c r="H3978">
        <v>26.060000000000002</v>
      </c>
      <c r="I3978">
        <v>25.18</v>
      </c>
      <c r="J3978">
        <v>-1.9797400000000001</v>
      </c>
      <c r="K3978">
        <v>-1.2234499999999999</v>
      </c>
      <c r="L3978">
        <v>66.192849999999993</v>
      </c>
      <c r="M3978">
        <v>-0.84691300000000003</v>
      </c>
      <c r="N3978">
        <v>-1.2293799999999999</v>
      </c>
      <c r="O3978">
        <v>-1.1293599999999999</v>
      </c>
      <c r="P3978">
        <v>68.983409999999992</v>
      </c>
      <c r="Q3978">
        <v>63.686955000000005</v>
      </c>
      <c r="R3978">
        <v>63.850677828259876</v>
      </c>
      <c r="S3978">
        <v>-0.85324599999999995</v>
      </c>
    </row>
    <row r="3979" spans="1:19" x14ac:dyDescent="0.25">
      <c r="A3979">
        <v>270.43599999999998</v>
      </c>
      <c r="B3979">
        <v>152.61919731214869</v>
      </c>
      <c r="C3979">
        <v>5.0061528724373611E-2</v>
      </c>
      <c r="D3979">
        <v>54.890323988794748</v>
      </c>
      <c r="E3979">
        <v>55.340413383150988</v>
      </c>
      <c r="F3979">
        <v>54.890323988794748</v>
      </c>
      <c r="G3979">
        <v>55.340413383150988</v>
      </c>
      <c r="H3979">
        <v>26.060000000000002</v>
      </c>
      <c r="I3979">
        <v>25.18</v>
      </c>
      <c r="J3979">
        <v>-1.9797400000000001</v>
      </c>
      <c r="K3979">
        <v>-1.2234499999999999</v>
      </c>
      <c r="L3979">
        <v>66.192849999999993</v>
      </c>
      <c r="M3979">
        <v>-0.84691300000000003</v>
      </c>
      <c r="N3979">
        <v>-1.2293799999999999</v>
      </c>
      <c r="O3979">
        <v>-1.1293599999999999</v>
      </c>
      <c r="P3979">
        <v>68.983409999999992</v>
      </c>
      <c r="Q3979">
        <v>63.686955000000005</v>
      </c>
      <c r="R3979">
        <v>63.858546796910488</v>
      </c>
      <c r="S3979">
        <v>-0.85324599999999995</v>
      </c>
    </row>
    <row r="3980" spans="1:19" x14ac:dyDescent="0.25">
      <c r="A3980">
        <v>270.50400000000002</v>
      </c>
      <c r="B3980">
        <v>152.61950914581652</v>
      </c>
      <c r="C3980">
        <v>5.0061631022238456E-2</v>
      </c>
      <c r="D3980">
        <v>54.890548162553742</v>
      </c>
      <c r="E3980">
        <v>55.337385709224165</v>
      </c>
      <c r="F3980">
        <v>54.890548162553742</v>
      </c>
      <c r="G3980">
        <v>55.337385709224165</v>
      </c>
      <c r="H3980">
        <v>26.060000000000002</v>
      </c>
      <c r="I3980">
        <v>25.18</v>
      </c>
      <c r="J3980">
        <v>-1.9797400000000001</v>
      </c>
      <c r="K3980">
        <v>-1.2234499999999999</v>
      </c>
      <c r="L3980">
        <v>66.192849999999993</v>
      </c>
      <c r="M3980">
        <v>-0.84691300000000003</v>
      </c>
      <c r="N3980">
        <v>-1.2293799999999999</v>
      </c>
      <c r="O3980">
        <v>-1.1293599999999999</v>
      </c>
      <c r="P3980">
        <v>68.983409999999992</v>
      </c>
      <c r="Q3980">
        <v>63.686955000000005</v>
      </c>
      <c r="R3980">
        <v>63.866415765561108</v>
      </c>
      <c r="S3980">
        <v>-0.85324599999999995</v>
      </c>
    </row>
    <row r="3981" spans="1:19" x14ac:dyDescent="0.25">
      <c r="A3981">
        <v>270.572</v>
      </c>
      <c r="B3981">
        <v>152.61982097948436</v>
      </c>
      <c r="C3981">
        <v>5.0061733320103302E-2</v>
      </c>
      <c r="D3981">
        <v>54.890772336312736</v>
      </c>
      <c r="E3981">
        <v>55.334358035297342</v>
      </c>
      <c r="F3981">
        <v>54.890772336312736</v>
      </c>
      <c r="G3981">
        <v>55.334358035297342</v>
      </c>
      <c r="H3981">
        <v>26.060000000000002</v>
      </c>
      <c r="I3981">
        <v>25.18</v>
      </c>
      <c r="J3981">
        <v>-1.9797400000000001</v>
      </c>
      <c r="K3981">
        <v>-1.2234499999999999</v>
      </c>
      <c r="L3981">
        <v>66.192849999999993</v>
      </c>
      <c r="M3981">
        <v>-0.84691300000000003</v>
      </c>
      <c r="N3981">
        <v>-1.2293799999999999</v>
      </c>
      <c r="O3981">
        <v>-1.1293599999999999</v>
      </c>
      <c r="P3981">
        <v>68.983409999999992</v>
      </c>
      <c r="Q3981">
        <v>63.686955000000005</v>
      </c>
      <c r="R3981">
        <v>63.87428473421172</v>
      </c>
      <c r="S3981">
        <v>-0.85324599999999995</v>
      </c>
    </row>
    <row r="3982" spans="1:19" x14ac:dyDescent="0.25">
      <c r="A3982">
        <v>270.64</v>
      </c>
      <c r="B3982">
        <v>152.62013281315222</v>
      </c>
      <c r="C3982">
        <v>5.0061835617968148E-2</v>
      </c>
      <c r="D3982">
        <v>54.890996510071723</v>
      </c>
      <c r="E3982">
        <v>55.331330361370519</v>
      </c>
      <c r="F3982">
        <v>54.890996510071723</v>
      </c>
      <c r="G3982">
        <v>55.331330361370519</v>
      </c>
      <c r="H3982">
        <v>26.060000000000002</v>
      </c>
      <c r="I3982">
        <v>25.18</v>
      </c>
      <c r="J3982">
        <v>-1.9797400000000001</v>
      </c>
      <c r="K3982">
        <v>-1.2234499999999999</v>
      </c>
      <c r="L3982">
        <v>66.192849999999993</v>
      </c>
      <c r="M3982">
        <v>-0.84691300000000003</v>
      </c>
      <c r="N3982">
        <v>-1.2293799999999999</v>
      </c>
      <c r="O3982">
        <v>-1.1293599999999999</v>
      </c>
      <c r="P3982">
        <v>68.983409999999992</v>
      </c>
      <c r="Q3982">
        <v>63.686955000000005</v>
      </c>
      <c r="R3982">
        <v>63.882153702862325</v>
      </c>
      <c r="S3982">
        <v>-0.85324599999999995</v>
      </c>
    </row>
    <row r="3983" spans="1:19" x14ac:dyDescent="0.25">
      <c r="A3983">
        <v>270.70800000000003</v>
      </c>
      <c r="B3983">
        <v>152.62044464682003</v>
      </c>
      <c r="C3983">
        <v>5.0061937915832994E-2</v>
      </c>
      <c r="D3983">
        <v>54.891220683830717</v>
      </c>
      <c r="E3983">
        <v>55.328302687443696</v>
      </c>
      <c r="F3983">
        <v>54.891220683830717</v>
      </c>
      <c r="G3983">
        <v>55.328302687443696</v>
      </c>
      <c r="H3983">
        <v>26.060000000000002</v>
      </c>
      <c r="I3983">
        <v>25.18</v>
      </c>
      <c r="J3983">
        <v>-1.9797400000000001</v>
      </c>
      <c r="K3983">
        <v>-1.2234499999999999</v>
      </c>
      <c r="L3983">
        <v>66.192849999999993</v>
      </c>
      <c r="M3983">
        <v>-0.84691300000000003</v>
      </c>
      <c r="N3983">
        <v>-1.2293799999999999</v>
      </c>
      <c r="O3983">
        <v>-1.1293599999999999</v>
      </c>
      <c r="P3983">
        <v>68.983409999999992</v>
      </c>
      <c r="Q3983">
        <v>63.686955000000005</v>
      </c>
      <c r="R3983">
        <v>63.890022671512952</v>
      </c>
      <c r="S3983">
        <v>-0.85324599999999995</v>
      </c>
    </row>
    <row r="3984" spans="1:19" x14ac:dyDescent="0.25">
      <c r="A3984">
        <v>270.77600000000001</v>
      </c>
      <c r="B3984">
        <v>152.62075648048787</v>
      </c>
      <c r="C3984">
        <v>5.0062040213697846E-2</v>
      </c>
      <c r="D3984">
        <v>54.891444857589704</v>
      </c>
      <c r="E3984">
        <v>55.325275013516872</v>
      </c>
      <c r="F3984">
        <v>54.891444857589704</v>
      </c>
      <c r="G3984">
        <v>55.325275013516872</v>
      </c>
      <c r="H3984">
        <v>26.060000000000002</v>
      </c>
      <c r="I3984">
        <v>25.18</v>
      </c>
      <c r="J3984">
        <v>-1.9797400000000001</v>
      </c>
      <c r="K3984">
        <v>-1.2234499999999999</v>
      </c>
      <c r="L3984">
        <v>66.192849999999993</v>
      </c>
      <c r="M3984">
        <v>-0.84691300000000003</v>
      </c>
      <c r="N3984">
        <v>-1.2293799999999999</v>
      </c>
      <c r="O3984">
        <v>-1.1293599999999999</v>
      </c>
      <c r="P3984">
        <v>68.983409999999992</v>
      </c>
      <c r="Q3984">
        <v>63.686955000000005</v>
      </c>
      <c r="R3984">
        <v>63.897891640163564</v>
      </c>
      <c r="S3984">
        <v>-0.85324599999999995</v>
      </c>
    </row>
    <row r="3985" spans="1:19" x14ac:dyDescent="0.25">
      <c r="A3985">
        <v>270.84399999999999</v>
      </c>
      <c r="B3985">
        <v>152.62106831415574</v>
      </c>
      <c r="C3985">
        <v>5.0062142511562699E-2</v>
      </c>
      <c r="D3985">
        <v>54.891669031348698</v>
      </c>
      <c r="E3985">
        <v>55.322247339590042</v>
      </c>
      <c r="F3985">
        <v>54.891669031348698</v>
      </c>
      <c r="G3985">
        <v>55.322247339590042</v>
      </c>
      <c r="H3985">
        <v>26.060000000000002</v>
      </c>
      <c r="I3985">
        <v>25.18</v>
      </c>
      <c r="J3985">
        <v>-1.9797400000000001</v>
      </c>
      <c r="K3985">
        <v>-1.2234499999999999</v>
      </c>
      <c r="L3985">
        <v>66.192849999999993</v>
      </c>
      <c r="M3985">
        <v>-0.84691300000000003</v>
      </c>
      <c r="N3985">
        <v>-1.2293799999999999</v>
      </c>
      <c r="O3985">
        <v>-1.1293599999999999</v>
      </c>
      <c r="P3985">
        <v>68.983409999999992</v>
      </c>
      <c r="Q3985">
        <v>63.686955000000005</v>
      </c>
      <c r="R3985">
        <v>63.905760608814177</v>
      </c>
      <c r="S3985">
        <v>-0.85324599999999995</v>
      </c>
    </row>
    <row r="3986" spans="1:19" x14ac:dyDescent="0.25">
      <c r="A3986">
        <v>270.91199999999998</v>
      </c>
      <c r="B3986">
        <v>152.62138014782357</v>
      </c>
      <c r="C3986">
        <v>5.0062244809427545E-2</v>
      </c>
      <c r="D3986">
        <v>54.891893205107692</v>
      </c>
      <c r="E3986">
        <v>55.319219665663212</v>
      </c>
      <c r="F3986">
        <v>54.891893205107692</v>
      </c>
      <c r="G3986">
        <v>55.319219665663212</v>
      </c>
      <c r="H3986">
        <v>26.060000000000002</v>
      </c>
      <c r="I3986">
        <v>25.18</v>
      </c>
      <c r="J3986">
        <v>-1.9797400000000001</v>
      </c>
      <c r="K3986">
        <v>-1.2234499999999999</v>
      </c>
      <c r="L3986">
        <v>66.192849999999993</v>
      </c>
      <c r="M3986">
        <v>-0.84691300000000003</v>
      </c>
      <c r="N3986">
        <v>-1.2293799999999999</v>
      </c>
      <c r="O3986">
        <v>-1.1293599999999999</v>
      </c>
      <c r="P3986">
        <v>68.983409999999992</v>
      </c>
      <c r="Q3986">
        <v>63.686955000000005</v>
      </c>
      <c r="R3986">
        <v>63.913629577464789</v>
      </c>
      <c r="S3986">
        <v>-0.85324599999999995</v>
      </c>
    </row>
    <row r="3987" spans="1:19" x14ac:dyDescent="0.25">
      <c r="A3987">
        <v>270.98</v>
      </c>
      <c r="B3987">
        <v>152.62169198149141</v>
      </c>
      <c r="C3987">
        <v>5.006234710729239E-2</v>
      </c>
      <c r="D3987">
        <v>54.892117378866686</v>
      </c>
      <c r="E3987">
        <v>55.316191991736396</v>
      </c>
      <c r="F3987">
        <v>54.892117378866686</v>
      </c>
      <c r="G3987">
        <v>55.316191991736396</v>
      </c>
      <c r="H3987">
        <v>26.060000000000002</v>
      </c>
      <c r="I3987">
        <v>25.18</v>
      </c>
      <c r="J3987">
        <v>-1.9797400000000001</v>
      </c>
      <c r="K3987">
        <v>-1.2234499999999999</v>
      </c>
      <c r="L3987">
        <v>66.192849999999993</v>
      </c>
      <c r="M3987">
        <v>-0.84691300000000003</v>
      </c>
      <c r="N3987">
        <v>-1.2293799999999999</v>
      </c>
      <c r="O3987">
        <v>-1.1293599999999999</v>
      </c>
      <c r="P3987">
        <v>68.983409999999992</v>
      </c>
      <c r="Q3987">
        <v>63.686955000000005</v>
      </c>
      <c r="R3987">
        <v>63.921498546115401</v>
      </c>
      <c r="S3987">
        <v>-0.85324599999999995</v>
      </c>
    </row>
    <row r="3988" spans="1:19" x14ac:dyDescent="0.25">
      <c r="A3988">
        <v>271.048</v>
      </c>
      <c r="B3988">
        <v>152.62200381515925</v>
      </c>
      <c r="C3988">
        <v>5.0062449405157236E-2</v>
      </c>
      <c r="D3988">
        <v>54.89234155262568</v>
      </c>
      <c r="E3988">
        <v>55.313164317809566</v>
      </c>
      <c r="F3988">
        <v>54.89234155262568</v>
      </c>
      <c r="G3988">
        <v>55.313164317809566</v>
      </c>
      <c r="H3988">
        <v>26.060000000000002</v>
      </c>
      <c r="I3988">
        <v>25.18</v>
      </c>
      <c r="J3988">
        <v>-1.9797400000000001</v>
      </c>
      <c r="K3988">
        <v>-1.2234499999999999</v>
      </c>
      <c r="L3988">
        <v>66.192849999999993</v>
      </c>
      <c r="M3988">
        <v>-0.84691300000000003</v>
      </c>
      <c r="N3988">
        <v>-1.2293799999999999</v>
      </c>
      <c r="O3988">
        <v>-1.1293599999999999</v>
      </c>
      <c r="P3988">
        <v>68.983409999999992</v>
      </c>
      <c r="Q3988">
        <v>63.686955000000005</v>
      </c>
      <c r="R3988">
        <v>63.929367514766014</v>
      </c>
      <c r="S3988">
        <v>-0.85324599999999995</v>
      </c>
    </row>
    <row r="3989" spans="1:19" x14ac:dyDescent="0.25">
      <c r="A3989">
        <v>271.11599999999999</v>
      </c>
      <c r="B3989">
        <v>152.62231564882708</v>
      </c>
      <c r="C3989">
        <v>5.0062551703022082E-2</v>
      </c>
      <c r="D3989">
        <v>54.892565726384667</v>
      </c>
      <c r="E3989">
        <v>55.31013664388275</v>
      </c>
      <c r="F3989">
        <v>54.892565726384667</v>
      </c>
      <c r="G3989">
        <v>55.31013664388275</v>
      </c>
      <c r="H3989">
        <v>26.060000000000002</v>
      </c>
      <c r="I3989">
        <v>25.18</v>
      </c>
      <c r="J3989">
        <v>-1.9797400000000001</v>
      </c>
      <c r="K3989">
        <v>-1.2234499999999999</v>
      </c>
      <c r="L3989">
        <v>66.192849999999993</v>
      </c>
      <c r="M3989">
        <v>-0.84691300000000003</v>
      </c>
      <c r="N3989">
        <v>-1.2293799999999999</v>
      </c>
      <c r="O3989">
        <v>-1.1293599999999999</v>
      </c>
      <c r="P3989">
        <v>68.983409999999992</v>
      </c>
      <c r="Q3989">
        <v>63.686955000000005</v>
      </c>
      <c r="R3989">
        <v>63.937236483416626</v>
      </c>
      <c r="S3989">
        <v>-0.85324599999999995</v>
      </c>
    </row>
    <row r="3990" spans="1:19" x14ac:dyDescent="0.25">
      <c r="A3990">
        <v>271.18400000000003</v>
      </c>
      <c r="B3990">
        <v>152.62262748249492</v>
      </c>
      <c r="C3990">
        <v>5.0062654000886934E-2</v>
      </c>
      <c r="D3990">
        <v>54.892789900143661</v>
      </c>
      <c r="E3990">
        <v>55.30710896995592</v>
      </c>
      <c r="F3990">
        <v>54.892789900143661</v>
      </c>
      <c r="G3990">
        <v>55.30710896995592</v>
      </c>
      <c r="H3990">
        <v>26.060000000000002</v>
      </c>
      <c r="I3990">
        <v>25.18</v>
      </c>
      <c r="J3990">
        <v>-1.9797400000000001</v>
      </c>
      <c r="K3990">
        <v>-1.2234499999999999</v>
      </c>
      <c r="L3990">
        <v>66.192849999999993</v>
      </c>
      <c r="M3990">
        <v>-0.84691300000000003</v>
      </c>
      <c r="N3990">
        <v>-1.2293799999999999</v>
      </c>
      <c r="O3990">
        <v>-1.1293599999999999</v>
      </c>
      <c r="P3990">
        <v>68.983409999999992</v>
      </c>
      <c r="Q3990">
        <v>63.686955000000005</v>
      </c>
      <c r="R3990">
        <v>63.945105452067239</v>
      </c>
      <c r="S3990">
        <v>-0.85324599999999995</v>
      </c>
    </row>
    <row r="3991" spans="1:19" x14ac:dyDescent="0.25">
      <c r="A3991">
        <v>271.25200000000001</v>
      </c>
      <c r="B3991">
        <v>152.62293931616276</v>
      </c>
      <c r="C3991">
        <v>5.006275629875178E-2</v>
      </c>
      <c r="D3991">
        <v>54.893014073902648</v>
      </c>
      <c r="E3991">
        <v>55.304081296029096</v>
      </c>
      <c r="F3991">
        <v>54.893014073902648</v>
      </c>
      <c r="G3991">
        <v>55.304081296029096</v>
      </c>
      <c r="H3991">
        <v>26.060000000000002</v>
      </c>
      <c r="I3991">
        <v>25.18</v>
      </c>
      <c r="J3991">
        <v>-1.9797400000000001</v>
      </c>
      <c r="K3991">
        <v>-1.2234499999999999</v>
      </c>
      <c r="L3991">
        <v>66.192849999999993</v>
      </c>
      <c r="M3991">
        <v>-0.84691300000000003</v>
      </c>
      <c r="N3991">
        <v>-1.2293799999999999</v>
      </c>
      <c r="O3991">
        <v>-1.1293599999999999</v>
      </c>
      <c r="P3991">
        <v>68.983409999999992</v>
      </c>
      <c r="Q3991">
        <v>63.686955000000005</v>
      </c>
      <c r="R3991">
        <v>63.952974420717858</v>
      </c>
      <c r="S3991">
        <v>-0.85324599999999995</v>
      </c>
    </row>
    <row r="3992" spans="1:19" x14ac:dyDescent="0.25">
      <c r="A3992">
        <v>271.32</v>
      </c>
      <c r="B3992">
        <v>152.62325114983059</v>
      </c>
      <c r="C3992">
        <v>5.0062858596616633E-2</v>
      </c>
      <c r="D3992">
        <v>54.893238247661643</v>
      </c>
      <c r="E3992">
        <v>55.301053622102266</v>
      </c>
      <c r="F3992">
        <v>54.893238247661643</v>
      </c>
      <c r="G3992">
        <v>55.301053622102266</v>
      </c>
      <c r="H3992">
        <v>26.060000000000002</v>
      </c>
      <c r="I3992">
        <v>25.18</v>
      </c>
      <c r="J3992">
        <v>-1.9797400000000001</v>
      </c>
      <c r="K3992">
        <v>-1.2234499999999999</v>
      </c>
      <c r="L3992">
        <v>66.192849999999993</v>
      </c>
      <c r="M3992">
        <v>-0.84691300000000003</v>
      </c>
      <c r="N3992">
        <v>-1.2293799999999999</v>
      </c>
      <c r="O3992">
        <v>-1.1293599999999999</v>
      </c>
      <c r="P3992">
        <v>68.983409999999992</v>
      </c>
      <c r="Q3992">
        <v>63.686955000000005</v>
      </c>
      <c r="R3992">
        <v>63.96084338936847</v>
      </c>
      <c r="S3992">
        <v>-0.85324599999999995</v>
      </c>
    </row>
    <row r="3993" spans="1:19" x14ac:dyDescent="0.25">
      <c r="A3993">
        <v>271.38799999999998</v>
      </c>
      <c r="B3993">
        <v>152.62356298349843</v>
      </c>
      <c r="C3993">
        <v>5.0062960894481472E-2</v>
      </c>
      <c r="D3993">
        <v>54.893462421420629</v>
      </c>
      <c r="E3993">
        <v>55.29802594817545</v>
      </c>
      <c r="F3993">
        <v>54.893462421420629</v>
      </c>
      <c r="G3993">
        <v>55.29802594817545</v>
      </c>
      <c r="H3993">
        <v>26.060000000000002</v>
      </c>
      <c r="I3993">
        <v>25.18</v>
      </c>
      <c r="J3993">
        <v>-1.9797400000000001</v>
      </c>
      <c r="K3993">
        <v>-1.2234499999999999</v>
      </c>
      <c r="L3993">
        <v>66.192849999999993</v>
      </c>
      <c r="M3993">
        <v>-0.84691300000000003</v>
      </c>
      <c r="N3993">
        <v>-1.2293799999999999</v>
      </c>
      <c r="O3993">
        <v>-1.1293599999999999</v>
      </c>
      <c r="P3993">
        <v>68.983409999999992</v>
      </c>
      <c r="Q3993">
        <v>63.686955000000005</v>
      </c>
      <c r="R3993">
        <v>63.968712358019083</v>
      </c>
      <c r="S3993">
        <v>-0.85324599999999995</v>
      </c>
    </row>
    <row r="3994" spans="1:19" x14ac:dyDescent="0.25">
      <c r="A3994">
        <v>271.45600000000002</v>
      </c>
      <c r="B3994">
        <v>152.6238748171663</v>
      </c>
      <c r="C3994">
        <v>5.0063063192346324E-2</v>
      </c>
      <c r="D3994">
        <v>54.893686595179624</v>
      </c>
      <c r="E3994">
        <v>55.29499827424862</v>
      </c>
      <c r="F3994">
        <v>54.893686595179624</v>
      </c>
      <c r="G3994">
        <v>55.29499827424862</v>
      </c>
      <c r="H3994">
        <v>26.060000000000002</v>
      </c>
      <c r="I3994">
        <v>25.18</v>
      </c>
      <c r="J3994">
        <v>-1.9797400000000001</v>
      </c>
      <c r="K3994">
        <v>-1.2234499999999999</v>
      </c>
      <c r="L3994">
        <v>66.192849999999993</v>
      </c>
      <c r="M3994">
        <v>-0.84691300000000003</v>
      </c>
      <c r="N3994">
        <v>-1.2293799999999999</v>
      </c>
      <c r="O3994">
        <v>-1.1293599999999999</v>
      </c>
      <c r="P3994">
        <v>68.983409999999992</v>
      </c>
      <c r="Q3994">
        <v>63.686955000000005</v>
      </c>
      <c r="R3994">
        <v>63.976581326669702</v>
      </c>
      <c r="S3994">
        <v>-0.85324599999999995</v>
      </c>
    </row>
    <row r="3995" spans="1:19" x14ac:dyDescent="0.25">
      <c r="A3995">
        <v>271.524</v>
      </c>
      <c r="B3995">
        <v>152.6241866508341</v>
      </c>
      <c r="C3995">
        <v>5.006316549021117E-2</v>
      </c>
      <c r="D3995">
        <v>54.893910768938611</v>
      </c>
      <c r="E3995">
        <v>55.29197060032179</v>
      </c>
      <c r="F3995">
        <v>54.893910768938611</v>
      </c>
      <c r="G3995">
        <v>55.29197060032179</v>
      </c>
      <c r="H3995">
        <v>26.060000000000002</v>
      </c>
      <c r="I3995">
        <v>25.18</v>
      </c>
      <c r="J3995">
        <v>-1.9797400000000001</v>
      </c>
      <c r="K3995">
        <v>-1.2234499999999999</v>
      </c>
      <c r="L3995">
        <v>66.192849999999993</v>
      </c>
      <c r="M3995">
        <v>-0.84691300000000003</v>
      </c>
      <c r="N3995">
        <v>-1.2293799999999999</v>
      </c>
      <c r="O3995">
        <v>-1.1293599999999999</v>
      </c>
      <c r="P3995">
        <v>68.983409999999992</v>
      </c>
      <c r="Q3995">
        <v>63.686955000000005</v>
      </c>
      <c r="R3995">
        <v>63.984450295320315</v>
      </c>
      <c r="S3995">
        <v>-0.85324599999999995</v>
      </c>
    </row>
    <row r="3996" spans="1:19" x14ac:dyDescent="0.25">
      <c r="A3996">
        <v>271.59199999999998</v>
      </c>
      <c r="B3996">
        <v>152.62449848450197</v>
      </c>
      <c r="C3996">
        <v>5.0063267788076016E-2</v>
      </c>
      <c r="D3996">
        <v>54.894134942697612</v>
      </c>
      <c r="E3996">
        <v>55.288942926394974</v>
      </c>
      <c r="F3996">
        <v>54.894134942697612</v>
      </c>
      <c r="G3996">
        <v>55.288942926394974</v>
      </c>
      <c r="H3996">
        <v>26.060000000000002</v>
      </c>
      <c r="I3996">
        <v>25.18</v>
      </c>
      <c r="J3996">
        <v>-1.9797400000000001</v>
      </c>
      <c r="K3996">
        <v>-1.2234499999999999</v>
      </c>
      <c r="L3996">
        <v>66.192849999999993</v>
      </c>
      <c r="M3996">
        <v>-0.84691300000000003</v>
      </c>
      <c r="N3996">
        <v>-1.2293799999999999</v>
      </c>
      <c r="O3996">
        <v>-1.1293599999999999</v>
      </c>
      <c r="P3996">
        <v>68.983409999999992</v>
      </c>
      <c r="Q3996">
        <v>63.686955000000005</v>
      </c>
      <c r="R3996">
        <v>63.992319263970927</v>
      </c>
      <c r="S3996">
        <v>-0.85324599999999995</v>
      </c>
    </row>
    <row r="3997" spans="1:19" x14ac:dyDescent="0.25">
      <c r="A3997">
        <v>271.66000000000003</v>
      </c>
      <c r="B3997">
        <v>152.62481031816981</v>
      </c>
      <c r="C3997">
        <v>5.0063370085940868E-2</v>
      </c>
      <c r="D3997">
        <v>54.894359116456599</v>
      </c>
      <c r="E3997">
        <v>55.285915252468143</v>
      </c>
      <c r="F3997">
        <v>54.894359116456599</v>
      </c>
      <c r="G3997">
        <v>55.285915252468143</v>
      </c>
      <c r="H3997">
        <v>26.060000000000002</v>
      </c>
      <c r="I3997">
        <v>25.18</v>
      </c>
      <c r="J3997">
        <v>-1.9797400000000001</v>
      </c>
      <c r="K3997">
        <v>-1.2234499999999999</v>
      </c>
      <c r="L3997">
        <v>66.192849999999993</v>
      </c>
      <c r="M3997">
        <v>-0.84691300000000003</v>
      </c>
      <c r="N3997">
        <v>-1.2293799999999999</v>
      </c>
      <c r="O3997">
        <v>-1.1293599999999999</v>
      </c>
      <c r="P3997">
        <v>68.983409999999992</v>
      </c>
      <c r="Q3997">
        <v>63.686955000000005</v>
      </c>
      <c r="R3997">
        <v>64.000188232621539</v>
      </c>
      <c r="S3997">
        <v>-0.85324599999999995</v>
      </c>
    </row>
    <row r="3998" spans="1:19" x14ac:dyDescent="0.25">
      <c r="A3998">
        <v>271.72800000000001</v>
      </c>
      <c r="B3998">
        <v>152.62534540349787</v>
      </c>
      <c r="C3998">
        <v>5.0063545646315273E-2</v>
      </c>
      <c r="D3998">
        <v>54.894744179465555</v>
      </c>
      <c r="E3998">
        <v>55.27802978862416</v>
      </c>
      <c r="F3998">
        <v>54.894744179465555</v>
      </c>
      <c r="G3998">
        <v>55.27802978862416</v>
      </c>
      <c r="H3998">
        <v>26.060000000000002</v>
      </c>
      <c r="I3998">
        <v>25.18</v>
      </c>
      <c r="J3998">
        <v>-1.9797400000000001</v>
      </c>
      <c r="K3998">
        <v>-1.2234499999999999</v>
      </c>
      <c r="L3998">
        <v>66.187157954545455</v>
      </c>
      <c r="M3998">
        <v>-0.84691300000000003</v>
      </c>
      <c r="N3998">
        <v>-1.2293799999999999</v>
      </c>
      <c r="O3998">
        <v>-1.1293599999999999</v>
      </c>
      <c r="P3998">
        <v>68.983409999999992</v>
      </c>
      <c r="Q3998">
        <v>63.686955000000005</v>
      </c>
      <c r="R3998">
        <v>64.006900000000002</v>
      </c>
      <c r="S3998">
        <v>-0.85324599999999995</v>
      </c>
    </row>
    <row r="3999" spans="1:19" x14ac:dyDescent="0.25">
      <c r="A3999">
        <v>271.79599999999999</v>
      </c>
      <c r="B3999">
        <v>152.62717534845527</v>
      </c>
      <c r="C3999">
        <v>5.0064146129245105E-2</v>
      </c>
      <c r="D3999">
        <v>54.896062400124286</v>
      </c>
      <c r="E3999">
        <v>55.241969143260611</v>
      </c>
      <c r="F3999">
        <v>54.896062400124286</v>
      </c>
      <c r="G3999">
        <v>55.241969143260611</v>
      </c>
      <c r="H3999">
        <v>26.060000000000002</v>
      </c>
      <c r="I3999">
        <v>25.18</v>
      </c>
      <c r="J3999">
        <v>-1.9797400000000001</v>
      </c>
      <c r="K3999">
        <v>-1.2234499999999999</v>
      </c>
      <c r="L3999">
        <v>66.148452045454547</v>
      </c>
      <c r="M3999">
        <v>-0.84691300000000003</v>
      </c>
      <c r="N3999">
        <v>-1.2293799999999999</v>
      </c>
      <c r="O3999">
        <v>-1.1293599999999999</v>
      </c>
      <c r="P3999">
        <v>68.983409999999992</v>
      </c>
      <c r="Q3999">
        <v>63.686955000000005</v>
      </c>
      <c r="R3999">
        <v>64.006900000000002</v>
      </c>
      <c r="S3999">
        <v>-0.85324599999999995</v>
      </c>
    </row>
    <row r="4000" spans="1:19" x14ac:dyDescent="0.25">
      <c r="A4000">
        <v>271.86399999999998</v>
      </c>
      <c r="B4000">
        <v>152.62900529341266</v>
      </c>
      <c r="C4000">
        <v>5.0064746612174943E-2</v>
      </c>
      <c r="D4000">
        <v>54.897380620783032</v>
      </c>
      <c r="E4000">
        <v>55.20590849789707</v>
      </c>
      <c r="F4000">
        <v>54.897380620783032</v>
      </c>
      <c r="G4000">
        <v>55.20590849789707</v>
      </c>
      <c r="H4000">
        <v>26.060000000000002</v>
      </c>
      <c r="I4000">
        <v>25.18</v>
      </c>
      <c r="J4000">
        <v>-1.9797400000000001</v>
      </c>
      <c r="K4000">
        <v>-1.2234499999999999</v>
      </c>
      <c r="L4000">
        <v>66.10974613636364</v>
      </c>
      <c r="M4000">
        <v>-0.84691300000000003</v>
      </c>
      <c r="N4000">
        <v>-1.2293799999999999</v>
      </c>
      <c r="O4000">
        <v>-1.1293599999999999</v>
      </c>
      <c r="P4000">
        <v>68.983409999999992</v>
      </c>
      <c r="Q4000">
        <v>63.686955000000005</v>
      </c>
      <c r="R4000">
        <v>64.006900000000002</v>
      </c>
      <c r="S4000">
        <v>-0.85324599999999995</v>
      </c>
    </row>
    <row r="4001" spans="1:19" x14ac:dyDescent="0.25">
      <c r="A4001">
        <v>271.93200000000002</v>
      </c>
      <c r="B4001">
        <v>152.63083523837003</v>
      </c>
      <c r="C4001">
        <v>5.0065347095104781E-2</v>
      </c>
      <c r="D4001">
        <v>54.898698841441764</v>
      </c>
      <c r="E4001">
        <v>55.169847852533522</v>
      </c>
      <c r="F4001">
        <v>54.898698841441764</v>
      </c>
      <c r="G4001">
        <v>55.169847852533522</v>
      </c>
      <c r="H4001">
        <v>26.060000000000002</v>
      </c>
      <c r="I4001">
        <v>25.18</v>
      </c>
      <c r="J4001">
        <v>-1.9797400000000001</v>
      </c>
      <c r="K4001">
        <v>-1.2234499999999999</v>
      </c>
      <c r="L4001">
        <v>66.071040227272732</v>
      </c>
      <c r="M4001">
        <v>-0.84691300000000003</v>
      </c>
      <c r="N4001">
        <v>-1.2293799999999999</v>
      </c>
      <c r="O4001">
        <v>-1.1293599999999999</v>
      </c>
      <c r="P4001">
        <v>68.983409999999992</v>
      </c>
      <c r="Q4001">
        <v>63.686955000000005</v>
      </c>
      <c r="R4001">
        <v>64.006900000000002</v>
      </c>
      <c r="S4001">
        <v>-0.85324599999999995</v>
      </c>
    </row>
    <row r="4002" spans="1:19" x14ac:dyDescent="0.25">
      <c r="A4002">
        <v>272</v>
      </c>
      <c r="B4002">
        <v>152.63266518332742</v>
      </c>
      <c r="C4002">
        <v>5.006594757803462E-2</v>
      </c>
      <c r="D4002">
        <v>54.900017062100495</v>
      </c>
      <c r="E4002">
        <v>55.133787207169966</v>
      </c>
      <c r="F4002">
        <v>54.900017062100495</v>
      </c>
      <c r="G4002">
        <v>55.133787207169966</v>
      </c>
      <c r="H4002">
        <v>26.060000000000002</v>
      </c>
      <c r="I4002">
        <v>25.18</v>
      </c>
      <c r="J4002">
        <v>-1.9797400000000001</v>
      </c>
      <c r="K4002">
        <v>-1.2234499999999999</v>
      </c>
      <c r="L4002">
        <v>66.03233431818181</v>
      </c>
      <c r="M4002">
        <v>-0.84691300000000003</v>
      </c>
      <c r="N4002">
        <v>-1.2293799999999999</v>
      </c>
      <c r="O4002">
        <v>-1.1293599999999999</v>
      </c>
      <c r="P4002">
        <v>68.983409999999992</v>
      </c>
      <c r="Q4002">
        <v>63.686955000000005</v>
      </c>
      <c r="R4002">
        <v>64.006900000000002</v>
      </c>
      <c r="S4002">
        <v>-0.85324599999999995</v>
      </c>
    </row>
    <row r="4003" spans="1:19" x14ac:dyDescent="0.25">
      <c r="A4003">
        <v>272.06799999999998</v>
      </c>
      <c r="B4003">
        <v>152.63449512828481</v>
      </c>
      <c r="C4003">
        <v>5.0066548060964451E-2</v>
      </c>
      <c r="D4003">
        <v>54.901335282759234</v>
      </c>
      <c r="E4003">
        <v>55.097726561806418</v>
      </c>
      <c r="F4003">
        <v>54.901335282759234</v>
      </c>
      <c r="G4003">
        <v>55.097726561806418</v>
      </c>
      <c r="H4003">
        <v>26.060000000000002</v>
      </c>
      <c r="I4003">
        <v>25.18</v>
      </c>
      <c r="J4003">
        <v>-1.9797400000000001</v>
      </c>
      <c r="K4003">
        <v>-1.2234499999999999</v>
      </c>
      <c r="L4003">
        <v>65.993628409090903</v>
      </c>
      <c r="M4003">
        <v>-0.84691300000000003</v>
      </c>
      <c r="N4003">
        <v>-1.2293799999999999</v>
      </c>
      <c r="O4003">
        <v>-1.1293599999999999</v>
      </c>
      <c r="P4003">
        <v>68.983409999999992</v>
      </c>
      <c r="Q4003">
        <v>63.686955000000005</v>
      </c>
      <c r="R4003">
        <v>64.006900000000002</v>
      </c>
      <c r="S4003">
        <v>-0.85324599999999995</v>
      </c>
    </row>
    <row r="4004" spans="1:19" x14ac:dyDescent="0.25">
      <c r="A4004">
        <v>272.13600000000002</v>
      </c>
      <c r="B4004">
        <v>152.63632507324218</v>
      </c>
      <c r="C4004">
        <v>5.0067148543894296E-2</v>
      </c>
      <c r="D4004">
        <v>54.902653503417973</v>
      </c>
      <c r="E4004">
        <v>55.06166591644287</v>
      </c>
      <c r="F4004">
        <v>54.902653503417973</v>
      </c>
      <c r="G4004">
        <v>55.06166591644287</v>
      </c>
      <c r="H4004">
        <v>26.060000000000002</v>
      </c>
      <c r="I4004">
        <v>25.18</v>
      </c>
      <c r="J4004">
        <v>-1.9797400000000001</v>
      </c>
      <c r="K4004">
        <v>-1.2234499999999999</v>
      </c>
      <c r="L4004">
        <v>65.954922499999995</v>
      </c>
      <c r="M4004">
        <v>-0.84691300000000003</v>
      </c>
      <c r="N4004">
        <v>-1.2293799999999999</v>
      </c>
      <c r="O4004">
        <v>-1.1293599999999999</v>
      </c>
      <c r="P4004">
        <v>68.983409999999992</v>
      </c>
      <c r="Q4004">
        <v>63.686955000000005</v>
      </c>
      <c r="R4004">
        <v>64.006900000000002</v>
      </c>
      <c r="S4004">
        <v>-0.85324599999999995</v>
      </c>
    </row>
    <row r="4005" spans="1:19" x14ac:dyDescent="0.25">
      <c r="A4005">
        <v>272.20400000000001</v>
      </c>
      <c r="B4005">
        <v>152.64537011718753</v>
      </c>
      <c r="C4005">
        <v>5.0070118516683582E-2</v>
      </c>
      <c r="D4005">
        <v>54.909172576904297</v>
      </c>
      <c r="E4005">
        <v>54.70760113525391</v>
      </c>
      <c r="F4005">
        <v>54.909172576904297</v>
      </c>
      <c r="G4005">
        <v>54.70760113525391</v>
      </c>
      <c r="H4005">
        <v>26.067680000000003</v>
      </c>
      <c r="I4005">
        <v>25.18</v>
      </c>
      <c r="J4005">
        <v>-1.9797400000000001</v>
      </c>
      <c r="K4005">
        <v>-1.2234499999999999</v>
      </c>
      <c r="L4005">
        <v>65.942399999999992</v>
      </c>
      <c r="M4005">
        <v>-0.84691300000000003</v>
      </c>
      <c r="N4005">
        <v>-1.2293799999999999</v>
      </c>
      <c r="O4005">
        <v>-1.1293599999999999</v>
      </c>
      <c r="P4005">
        <v>68.791156212121194</v>
      </c>
      <c r="Q4005">
        <v>63.686955000000005</v>
      </c>
      <c r="R4005">
        <v>63.752199999999995</v>
      </c>
      <c r="S4005">
        <v>-0.85324599999999995</v>
      </c>
    </row>
    <row r="4006" spans="1:19" x14ac:dyDescent="0.25">
      <c r="A4006">
        <v>272.27199999999999</v>
      </c>
      <c r="B4006">
        <v>152.64634130859375</v>
      </c>
      <c r="C4006">
        <v>5.0070436686277392E-2</v>
      </c>
      <c r="D4006">
        <v>54.909871917724608</v>
      </c>
      <c r="E4006">
        <v>54.952399475097657</v>
      </c>
      <c r="F4006">
        <v>54.909871917724608</v>
      </c>
      <c r="G4006">
        <v>54.952399475097657</v>
      </c>
      <c r="H4006">
        <v>26.10032</v>
      </c>
      <c r="I4006">
        <v>25.18</v>
      </c>
      <c r="J4006">
        <v>-1.9797400000000001</v>
      </c>
      <c r="K4006">
        <v>-1.2234499999999999</v>
      </c>
      <c r="L4006">
        <v>65.942399999999992</v>
      </c>
      <c r="M4006">
        <v>-0.84691300000000003</v>
      </c>
      <c r="N4006">
        <v>-1.2293799999999999</v>
      </c>
      <c r="O4006">
        <v>-1.1293599999999999</v>
      </c>
      <c r="P4006">
        <v>68.983409999999992</v>
      </c>
      <c r="Q4006">
        <v>63.686955000000005</v>
      </c>
      <c r="R4006">
        <v>63.752199999999995</v>
      </c>
      <c r="S4006">
        <v>-0.85324599999999995</v>
      </c>
    </row>
    <row r="4007" spans="1:19" x14ac:dyDescent="0.25">
      <c r="A4007">
        <v>272.33999999999997</v>
      </c>
      <c r="B4007">
        <v>152.64691507816315</v>
      </c>
      <c r="C4007">
        <v>5.0070624332875013E-2</v>
      </c>
      <c r="D4007">
        <v>54.910283923149109</v>
      </c>
      <c r="E4007">
        <v>55.095311045646667</v>
      </c>
      <c r="F4007">
        <v>54.910283923149109</v>
      </c>
      <c r="G4007">
        <v>55.095311045646667</v>
      </c>
      <c r="H4007">
        <v>26.12</v>
      </c>
      <c r="I4007">
        <v>25.18</v>
      </c>
      <c r="J4007">
        <v>-1.9797400000000001</v>
      </c>
      <c r="K4007">
        <v>-1.2234499999999999</v>
      </c>
      <c r="L4007">
        <v>65.942399999999992</v>
      </c>
      <c r="M4007">
        <v>-0.84691300000000003</v>
      </c>
      <c r="N4007">
        <v>-1.2293799999999999</v>
      </c>
      <c r="O4007">
        <v>-1.1293599999999999</v>
      </c>
      <c r="P4007">
        <v>68.965566445312504</v>
      </c>
      <c r="Q4007">
        <v>63.686955000000005</v>
      </c>
      <c r="R4007">
        <v>63.770108593749995</v>
      </c>
      <c r="S4007">
        <v>-0.85324599999999995</v>
      </c>
    </row>
    <row r="4008" spans="1:19" x14ac:dyDescent="0.25">
      <c r="A4008">
        <v>272.40800000000002</v>
      </c>
      <c r="B4008">
        <v>152.64688535531363</v>
      </c>
      <c r="C4008">
        <v>5.0070613777885839E-2</v>
      </c>
      <c r="D4008">
        <v>54.910259604454041</v>
      </c>
      <c r="E4008">
        <v>55.083505670229592</v>
      </c>
      <c r="F4008">
        <v>54.910259604454041</v>
      </c>
      <c r="G4008">
        <v>55.083505670229592</v>
      </c>
      <c r="H4008">
        <v>26.12</v>
      </c>
      <c r="I4008">
        <v>25.18</v>
      </c>
      <c r="J4008">
        <v>-1.9797400000000001</v>
      </c>
      <c r="K4008">
        <v>-1.2234499999999999</v>
      </c>
      <c r="L4008">
        <v>65.942399999999992</v>
      </c>
      <c r="M4008">
        <v>-0.84691300000000003</v>
      </c>
      <c r="N4008">
        <v>-1.2293799999999999</v>
      </c>
      <c r="O4008">
        <v>-1.1293599999999999</v>
      </c>
      <c r="P4008">
        <v>68.920627122395814</v>
      </c>
      <c r="Q4008">
        <v>63.686955000000005</v>
      </c>
      <c r="R4008">
        <v>63.815211718749993</v>
      </c>
      <c r="S4008">
        <v>-0.85324599999999995</v>
      </c>
    </row>
    <row r="4009" spans="1:19" x14ac:dyDescent="0.25">
      <c r="A4009">
        <v>272.476</v>
      </c>
      <c r="B4009">
        <v>152.64685563246408</v>
      </c>
      <c r="C4009">
        <v>5.0070603222896651E-2</v>
      </c>
      <c r="D4009">
        <v>54.910235285758972</v>
      </c>
      <c r="E4009">
        <v>55.071700294812516</v>
      </c>
      <c r="F4009">
        <v>54.910235285758972</v>
      </c>
      <c r="G4009">
        <v>55.071700294812516</v>
      </c>
      <c r="H4009">
        <v>26.12</v>
      </c>
      <c r="I4009">
        <v>25.18</v>
      </c>
      <c r="J4009">
        <v>-1.9797400000000001</v>
      </c>
      <c r="K4009">
        <v>-1.2234499999999999</v>
      </c>
      <c r="L4009">
        <v>65.942399999999992</v>
      </c>
      <c r="M4009">
        <v>-0.84691300000000003</v>
      </c>
      <c r="N4009">
        <v>-1.2293799999999999</v>
      </c>
      <c r="O4009">
        <v>-1.1293599999999999</v>
      </c>
      <c r="P4009">
        <v>68.875687799479152</v>
      </c>
      <c r="Q4009">
        <v>63.686955000000005</v>
      </c>
      <c r="R4009">
        <v>63.860314843749997</v>
      </c>
      <c r="S4009">
        <v>-0.85324599999999995</v>
      </c>
    </row>
    <row r="4010" spans="1:19" x14ac:dyDescent="0.25">
      <c r="A4010">
        <v>272.54399999999998</v>
      </c>
      <c r="B4010">
        <v>152.64682590961456</v>
      </c>
      <c r="C4010">
        <v>5.0070592667907476E-2</v>
      </c>
      <c r="D4010">
        <v>54.910210967063904</v>
      </c>
      <c r="E4010">
        <v>55.059894919395447</v>
      </c>
      <c r="F4010">
        <v>54.910210967063904</v>
      </c>
      <c r="G4010">
        <v>55.059894919395447</v>
      </c>
      <c r="H4010">
        <v>26.12</v>
      </c>
      <c r="I4010">
        <v>25.18</v>
      </c>
      <c r="J4010">
        <v>-1.9797400000000001</v>
      </c>
      <c r="K4010">
        <v>-1.2234499999999999</v>
      </c>
      <c r="L4010">
        <v>65.942399999999992</v>
      </c>
      <c r="M4010">
        <v>-0.84691300000000003</v>
      </c>
      <c r="N4010">
        <v>-1.2293799999999999</v>
      </c>
      <c r="O4010">
        <v>-1.1293599999999999</v>
      </c>
      <c r="P4010">
        <v>68.830748476562491</v>
      </c>
      <c r="Q4010">
        <v>63.686955000000005</v>
      </c>
      <c r="R4010">
        <v>63.905417968750001</v>
      </c>
      <c r="S4010">
        <v>-0.85324599999999995</v>
      </c>
    </row>
    <row r="4011" spans="1:19" x14ac:dyDescent="0.25">
      <c r="A4011">
        <v>272.61200000000002</v>
      </c>
      <c r="B4011">
        <v>152.64679618676504</v>
      </c>
      <c r="C4011">
        <v>5.0070582112918302E-2</v>
      </c>
      <c r="D4011">
        <v>54.910186648368835</v>
      </c>
      <c r="E4011">
        <v>55.048089543978371</v>
      </c>
      <c r="F4011">
        <v>54.910186648368835</v>
      </c>
      <c r="G4011">
        <v>55.048089543978371</v>
      </c>
      <c r="H4011">
        <v>26.12</v>
      </c>
      <c r="I4011">
        <v>25.18</v>
      </c>
      <c r="J4011">
        <v>-1.9797400000000001</v>
      </c>
      <c r="K4011">
        <v>-1.2234499999999999</v>
      </c>
      <c r="L4011">
        <v>65.942399999999992</v>
      </c>
      <c r="M4011">
        <v>-0.84691300000000003</v>
      </c>
      <c r="N4011">
        <v>-1.2293799999999999</v>
      </c>
      <c r="O4011">
        <v>-1.1293599999999999</v>
      </c>
      <c r="P4011">
        <v>68.785809153645829</v>
      </c>
      <c r="Q4011">
        <v>63.686955000000005</v>
      </c>
      <c r="R4011">
        <v>63.950521093749998</v>
      </c>
      <c r="S4011">
        <v>-0.85324599999999995</v>
      </c>
    </row>
    <row r="4012" spans="1:19" x14ac:dyDescent="0.25">
      <c r="A4012">
        <v>272.68</v>
      </c>
      <c r="B4012">
        <v>152.6467664639155</v>
      </c>
      <c r="C4012">
        <v>5.0070571557929114E-2</v>
      </c>
      <c r="D4012">
        <v>54.910162329673767</v>
      </c>
      <c r="E4012">
        <v>55.036284168561302</v>
      </c>
      <c r="F4012">
        <v>54.910162329673767</v>
      </c>
      <c r="G4012">
        <v>55.036284168561302</v>
      </c>
      <c r="H4012">
        <v>26.12</v>
      </c>
      <c r="I4012">
        <v>25.18</v>
      </c>
      <c r="J4012">
        <v>-1.9797400000000001</v>
      </c>
      <c r="K4012">
        <v>-1.2234499999999999</v>
      </c>
      <c r="L4012">
        <v>65.942399999999992</v>
      </c>
      <c r="M4012">
        <v>-0.84691300000000003</v>
      </c>
      <c r="N4012">
        <v>-1.2293799999999999</v>
      </c>
      <c r="O4012">
        <v>-1.1293599999999999</v>
      </c>
      <c r="P4012">
        <v>68.740869830729167</v>
      </c>
      <c r="Q4012">
        <v>63.686955000000005</v>
      </c>
      <c r="R4012">
        <v>63.995624218750002</v>
      </c>
      <c r="S4012">
        <v>-0.85324599999999995</v>
      </c>
    </row>
    <row r="4013" spans="1:19" x14ac:dyDescent="0.25">
      <c r="A4013">
        <v>272.74799999999999</v>
      </c>
      <c r="B4013">
        <v>152.64282116258002</v>
      </c>
      <c r="C4013">
        <v>5.0069277904119837E-2</v>
      </c>
      <c r="D4013">
        <v>54.907324733504325</v>
      </c>
      <c r="E4013">
        <v>54.531526220850196</v>
      </c>
      <c r="F4013">
        <v>54.907324733504325</v>
      </c>
      <c r="G4013">
        <v>54.531526220850196</v>
      </c>
      <c r="H4013">
        <v>26.069836065573774</v>
      </c>
      <c r="I4013">
        <v>25.18</v>
      </c>
      <c r="J4013">
        <v>-1.9797400000000001</v>
      </c>
      <c r="K4013">
        <v>-1.2234499999999999</v>
      </c>
      <c r="L4013">
        <v>65.942399999999992</v>
      </c>
      <c r="M4013">
        <v>-0.84691300000000003</v>
      </c>
      <c r="N4013">
        <v>-1.2293799999999999</v>
      </c>
      <c r="O4013">
        <v>-1.1293599999999999</v>
      </c>
      <c r="P4013">
        <v>68.729634999999988</v>
      </c>
      <c r="Q4013">
        <v>63.686955000000005</v>
      </c>
      <c r="R4013">
        <v>63.850397590361446</v>
      </c>
      <c r="S4013">
        <v>-0.85324599999999995</v>
      </c>
    </row>
    <row r="4014" spans="1:19" x14ac:dyDescent="0.25">
      <c r="A4014">
        <v>272.81599999999997</v>
      </c>
      <c r="B4014">
        <v>152.63995920550761</v>
      </c>
      <c r="C4014">
        <v>5.006834006434336E-2</v>
      </c>
      <c r="D4014">
        <v>54.905269123496808</v>
      </c>
      <c r="E4014">
        <v>54.304625386342956</v>
      </c>
      <c r="F4014">
        <v>54.905269123496808</v>
      </c>
      <c r="G4014">
        <v>54.304625386342956</v>
      </c>
      <c r="H4014">
        <v>26.060000000000002</v>
      </c>
      <c r="I4014">
        <v>25.18</v>
      </c>
      <c r="J4014">
        <v>-1.9797400000000001</v>
      </c>
      <c r="K4014">
        <v>-1.2234499999999999</v>
      </c>
      <c r="L4014">
        <v>65.942399999999992</v>
      </c>
      <c r="M4014">
        <v>-0.84691300000000003</v>
      </c>
      <c r="N4014">
        <v>-1.2293799999999999</v>
      </c>
      <c r="O4014">
        <v>-1.1293599999999999</v>
      </c>
      <c r="P4014">
        <v>68.729634999999988</v>
      </c>
      <c r="Q4014">
        <v>63.686955000000005</v>
      </c>
      <c r="R4014">
        <v>63.752199999999995</v>
      </c>
      <c r="S4014">
        <v>-0.85324599999999995</v>
      </c>
    </row>
    <row r="4015" spans="1:19" x14ac:dyDescent="0.25">
      <c r="A4015">
        <v>272.88400000000001</v>
      </c>
      <c r="B4015">
        <v>152.63922039251679</v>
      </c>
      <c r="C4015">
        <v>5.0068098681135327E-2</v>
      </c>
      <c r="D4015">
        <v>54.904742175995992</v>
      </c>
      <c r="E4015">
        <v>54.470768673881807</v>
      </c>
      <c r="F4015">
        <v>54.904742175995992</v>
      </c>
      <c r="G4015">
        <v>54.470768673881807</v>
      </c>
      <c r="H4015">
        <v>26.060000000000002</v>
      </c>
      <c r="I4015">
        <v>25.18</v>
      </c>
      <c r="J4015">
        <v>-1.9797400000000001</v>
      </c>
      <c r="K4015">
        <v>-1.2234499999999999</v>
      </c>
      <c r="L4015">
        <v>65.942399999999992</v>
      </c>
      <c r="M4015">
        <v>-0.84691300000000003</v>
      </c>
      <c r="N4015">
        <v>-1.2293799999999999</v>
      </c>
      <c r="O4015">
        <v>-1.1293599999999999</v>
      </c>
      <c r="P4015">
        <v>68.729634999999988</v>
      </c>
      <c r="Q4015">
        <v>63.686955000000005</v>
      </c>
      <c r="R4015">
        <v>63.752199999999995</v>
      </c>
      <c r="S4015">
        <v>-0.85324599999999995</v>
      </c>
    </row>
    <row r="4016" spans="1:19" x14ac:dyDescent="0.25">
      <c r="A4016">
        <v>272.952</v>
      </c>
      <c r="B4016">
        <v>152.63848157952594</v>
      </c>
      <c r="C4016">
        <v>5.0067857297927301E-2</v>
      </c>
      <c r="D4016">
        <v>54.904215228495175</v>
      </c>
      <c r="E4016">
        <v>54.636911961420665</v>
      </c>
      <c r="F4016">
        <v>54.904215228495175</v>
      </c>
      <c r="G4016">
        <v>54.636911961420665</v>
      </c>
      <c r="H4016">
        <v>26.060000000000002</v>
      </c>
      <c r="I4016">
        <v>25.18</v>
      </c>
      <c r="J4016">
        <v>-1.9797400000000001</v>
      </c>
      <c r="K4016">
        <v>-1.2234499999999999</v>
      </c>
      <c r="L4016">
        <v>65.942399999999992</v>
      </c>
      <c r="M4016">
        <v>-0.84691300000000003</v>
      </c>
      <c r="N4016">
        <v>-1.2293799999999999</v>
      </c>
      <c r="O4016">
        <v>-1.1293599999999999</v>
      </c>
      <c r="P4016">
        <v>68.729634999999988</v>
      </c>
      <c r="Q4016">
        <v>63.686955000000005</v>
      </c>
      <c r="R4016">
        <v>63.752199999999995</v>
      </c>
      <c r="S4016">
        <v>-0.85324599999999995</v>
      </c>
    </row>
    <row r="4017" spans="1:19" x14ac:dyDescent="0.25">
      <c r="A4017">
        <v>273.02</v>
      </c>
      <c r="B4017">
        <v>152.63775722185773</v>
      </c>
      <c r="C4017">
        <v>5.0067619672821223E-2</v>
      </c>
      <c r="D4017">
        <v>54.903694152832031</v>
      </c>
      <c r="E4017">
        <v>54.683334350585938</v>
      </c>
      <c r="F4017">
        <v>54.903694152832031</v>
      </c>
      <c r="G4017">
        <v>54.683334350585938</v>
      </c>
      <c r="H4017">
        <v>26.062800000000003</v>
      </c>
      <c r="I4017">
        <v>25.18</v>
      </c>
      <c r="J4017">
        <v>-1.9797400000000001</v>
      </c>
      <c r="K4017">
        <v>-1.2234499999999999</v>
      </c>
      <c r="L4017">
        <v>65.942399999999992</v>
      </c>
      <c r="M4017">
        <v>-0.84691300000000003</v>
      </c>
      <c r="N4017">
        <v>-1.2293799999999999</v>
      </c>
      <c r="O4017">
        <v>-1.1293599999999999</v>
      </c>
      <c r="P4017">
        <v>68.729634999999988</v>
      </c>
      <c r="Q4017">
        <v>63.686955000000005</v>
      </c>
      <c r="R4017">
        <v>63.764085999999999</v>
      </c>
      <c r="S4017">
        <v>-0.85324599999999995</v>
      </c>
    </row>
    <row r="4018" spans="1:19" x14ac:dyDescent="0.25">
      <c r="A4018">
        <v>273.08800000000002</v>
      </c>
      <c r="B4018">
        <v>152.63703846931458</v>
      </c>
      <c r="C4018">
        <v>5.0067383504938334E-2</v>
      </c>
      <c r="D4018">
        <v>54.903175354003906</v>
      </c>
      <c r="E4018">
        <v>54.683334350585938</v>
      </c>
      <c r="F4018">
        <v>54.903175354003906</v>
      </c>
      <c r="G4018">
        <v>54.683334350585938</v>
      </c>
      <c r="H4018">
        <v>26.090000000000003</v>
      </c>
      <c r="I4018">
        <v>25.18</v>
      </c>
      <c r="J4018">
        <v>-1.9797400000000001</v>
      </c>
      <c r="K4018">
        <v>-1.2234499999999999</v>
      </c>
      <c r="L4018">
        <v>65.942399999999992</v>
      </c>
      <c r="M4018">
        <v>-0.84691300000000003</v>
      </c>
      <c r="N4018">
        <v>-1.2293799999999999</v>
      </c>
      <c r="O4018">
        <v>-1.1293599999999999</v>
      </c>
      <c r="P4018">
        <v>68.729634999999988</v>
      </c>
      <c r="Q4018">
        <v>63.686955000000005</v>
      </c>
      <c r="R4018">
        <v>63.879549999999995</v>
      </c>
      <c r="S4018">
        <v>-0.85324599999999995</v>
      </c>
    </row>
    <row r="4019" spans="1:19" x14ac:dyDescent="0.25">
      <c r="A4019">
        <v>273.15600000000001</v>
      </c>
      <c r="B4019">
        <v>152.63631971677142</v>
      </c>
      <c r="C4019">
        <v>5.0067147337055452E-2</v>
      </c>
      <c r="D4019">
        <v>54.902656555175781</v>
      </c>
      <c r="E4019">
        <v>54.683334350585938</v>
      </c>
      <c r="F4019">
        <v>54.902656555175781</v>
      </c>
      <c r="G4019">
        <v>54.683334350585938</v>
      </c>
      <c r="H4019">
        <v>26.1172</v>
      </c>
      <c r="I4019">
        <v>25.18</v>
      </c>
      <c r="J4019">
        <v>-1.9797400000000001</v>
      </c>
      <c r="K4019">
        <v>-1.2234499999999999</v>
      </c>
      <c r="L4019">
        <v>65.942399999999992</v>
      </c>
      <c r="M4019">
        <v>-0.84691300000000003</v>
      </c>
      <c r="N4019">
        <v>-1.2293799999999999</v>
      </c>
      <c r="O4019">
        <v>-1.1293599999999999</v>
      </c>
      <c r="P4019">
        <v>68.729634999999988</v>
      </c>
      <c r="Q4019">
        <v>63.686955000000005</v>
      </c>
      <c r="R4019">
        <v>63.995014000000005</v>
      </c>
      <c r="S4019">
        <v>-0.85324599999999995</v>
      </c>
    </row>
    <row r="4020" spans="1:19" x14ac:dyDescent="0.25">
      <c r="A4020">
        <v>273.22399999999999</v>
      </c>
      <c r="B4020">
        <v>152.63288735054635</v>
      </c>
      <c r="C4020">
        <v>5.0066022126859913E-2</v>
      </c>
      <c r="D4020">
        <v>54.900186564471269</v>
      </c>
      <c r="E4020">
        <v>54.408559051719877</v>
      </c>
      <c r="F4020">
        <v>54.900186564471269</v>
      </c>
      <c r="G4020">
        <v>54.408559051719877</v>
      </c>
      <c r="H4020">
        <v>26.083762376237623</v>
      </c>
      <c r="I4020">
        <v>25.18</v>
      </c>
      <c r="J4020">
        <v>-1.9797400000000001</v>
      </c>
      <c r="K4020">
        <v>-1.2234499999999999</v>
      </c>
      <c r="L4020">
        <v>65.942399999999992</v>
      </c>
      <c r="M4020">
        <v>-0.84691300000000003</v>
      </c>
      <c r="N4020">
        <v>-1.2293799999999999</v>
      </c>
      <c r="O4020">
        <v>-1.1293599999999999</v>
      </c>
      <c r="P4020">
        <v>68.729634999999988</v>
      </c>
      <c r="Q4020">
        <v>63.686955000000005</v>
      </c>
      <c r="R4020">
        <v>63.853071287128714</v>
      </c>
      <c r="S4020">
        <v>-0.85324599999999995</v>
      </c>
    </row>
    <row r="4021" spans="1:19" x14ac:dyDescent="0.25">
      <c r="A4021">
        <v>273.29199999999997</v>
      </c>
      <c r="B4021">
        <v>152.62914358602987</v>
      </c>
      <c r="C4021">
        <v>5.006479489541537E-2</v>
      </c>
      <c r="D4021">
        <v>54.897492666502259</v>
      </c>
      <c r="E4021">
        <v>54.102252161180651</v>
      </c>
      <c r="F4021">
        <v>54.897492666502259</v>
      </c>
      <c r="G4021">
        <v>54.102252161180651</v>
      </c>
      <c r="H4021">
        <v>26.060000000000002</v>
      </c>
      <c r="I4021">
        <v>25.18</v>
      </c>
      <c r="J4021">
        <v>-1.9797400000000001</v>
      </c>
      <c r="K4021">
        <v>-1.2234499999999999</v>
      </c>
      <c r="L4021">
        <v>65.942399999999992</v>
      </c>
      <c r="M4021">
        <v>-0.84691300000000003</v>
      </c>
      <c r="N4021">
        <v>-1.2293799999999999</v>
      </c>
      <c r="O4021">
        <v>-1.1293599999999999</v>
      </c>
      <c r="P4021">
        <v>68.729634999999988</v>
      </c>
      <c r="Q4021">
        <v>63.686955000000005</v>
      </c>
      <c r="R4021">
        <v>63.752199999999995</v>
      </c>
      <c r="S4021">
        <v>-0.85324599999999995</v>
      </c>
    </row>
    <row r="4022" spans="1:19" x14ac:dyDescent="0.25">
      <c r="A4022">
        <v>273.36</v>
      </c>
      <c r="B4022">
        <v>152.62491989135742</v>
      </c>
      <c r="C4022">
        <v>5.0063409412709564E-2</v>
      </c>
      <c r="D4022">
        <v>54.894451984992394</v>
      </c>
      <c r="E4022">
        <v>54.087340208200303</v>
      </c>
      <c r="F4022">
        <v>54.894451984992394</v>
      </c>
      <c r="G4022">
        <v>54.087340208200303</v>
      </c>
      <c r="H4022">
        <v>26.060000000000002</v>
      </c>
      <c r="I4022">
        <v>25.18</v>
      </c>
      <c r="J4022">
        <v>-1.9797400000000001</v>
      </c>
      <c r="K4022">
        <v>-1.2234499999999999</v>
      </c>
      <c r="L4022">
        <v>65.942399999999992</v>
      </c>
      <c r="M4022">
        <v>-0.84691300000000003</v>
      </c>
      <c r="N4022">
        <v>-1.2293799999999999</v>
      </c>
      <c r="O4022">
        <v>-1.1293599999999999</v>
      </c>
      <c r="P4022">
        <v>68.729634999999988</v>
      </c>
      <c r="Q4022">
        <v>63.686955000000005</v>
      </c>
      <c r="R4022">
        <v>63.752199999999995</v>
      </c>
      <c r="S4022">
        <v>-0.85324599999999995</v>
      </c>
    </row>
    <row r="4023" spans="1:19" x14ac:dyDescent="0.25">
      <c r="A4023">
        <v>273.428</v>
      </c>
      <c r="B4023">
        <v>152.62048402274417</v>
      </c>
      <c r="C4023">
        <v>5.006195407553557E-2</v>
      </c>
      <c r="D4023">
        <v>54.891258322374917</v>
      </c>
      <c r="E4023">
        <v>54.149459719514446</v>
      </c>
      <c r="F4023">
        <v>54.891258322374917</v>
      </c>
      <c r="G4023">
        <v>54.149459719514446</v>
      </c>
      <c r="H4023">
        <v>26.060000000000002</v>
      </c>
      <c r="I4023">
        <v>25.18</v>
      </c>
      <c r="J4023">
        <v>-1.9797400000000001</v>
      </c>
      <c r="K4023">
        <v>-1.2234499999999999</v>
      </c>
      <c r="L4023">
        <v>65.942399999999992</v>
      </c>
      <c r="M4023">
        <v>-0.84691300000000003</v>
      </c>
      <c r="N4023">
        <v>-1.2293799999999999</v>
      </c>
      <c r="O4023">
        <v>-1.1293599999999999</v>
      </c>
      <c r="P4023">
        <v>68.729634999999988</v>
      </c>
      <c r="Q4023">
        <v>63.686955000000005</v>
      </c>
      <c r="R4023">
        <v>63.752199999999995</v>
      </c>
      <c r="S4023">
        <v>-0.85324599999999995</v>
      </c>
    </row>
    <row r="4024" spans="1:19" x14ac:dyDescent="0.25">
      <c r="A4024">
        <v>273.49599999999998</v>
      </c>
      <c r="B4024">
        <v>152.61593782170155</v>
      </c>
      <c r="C4024">
        <v>5.006046281179366E-2</v>
      </c>
      <c r="D4024">
        <v>54.887986331209802</v>
      </c>
      <c r="E4024">
        <v>54.059447498528101</v>
      </c>
      <c r="F4024">
        <v>54.887986331209802</v>
      </c>
      <c r="G4024">
        <v>54.059447498528101</v>
      </c>
      <c r="H4024">
        <v>26.060000000000002</v>
      </c>
      <c r="I4024">
        <v>25.18</v>
      </c>
      <c r="J4024">
        <v>-1.9797400000000001</v>
      </c>
      <c r="K4024">
        <v>-1.2234499999999999</v>
      </c>
      <c r="L4024">
        <v>65.942399999999992</v>
      </c>
      <c r="M4024">
        <v>-0.84691300000000003</v>
      </c>
      <c r="N4024">
        <v>-1.2293799999999999</v>
      </c>
      <c r="O4024">
        <v>-1.1293599999999999</v>
      </c>
      <c r="P4024">
        <v>68.729634999999988</v>
      </c>
      <c r="Q4024">
        <v>63.686955000000005</v>
      </c>
      <c r="R4024">
        <v>63.752199999999995</v>
      </c>
      <c r="S4024">
        <v>-0.85324599999999995</v>
      </c>
    </row>
    <row r="4025" spans="1:19" x14ac:dyDescent="0.25">
      <c r="A4025">
        <v>273.56400000000002</v>
      </c>
      <c r="B4025">
        <v>152.61139162065894</v>
      </c>
      <c r="C4025">
        <v>5.0058971548051751E-2</v>
      </c>
      <c r="D4025">
        <v>54.884714340044695</v>
      </c>
      <c r="E4025">
        <v>53.969435277541763</v>
      </c>
      <c r="F4025">
        <v>54.884714340044695</v>
      </c>
      <c r="G4025">
        <v>53.969435277541763</v>
      </c>
      <c r="H4025">
        <v>26.060000000000002</v>
      </c>
      <c r="I4025">
        <v>25.18</v>
      </c>
      <c r="J4025">
        <v>-1.9797400000000001</v>
      </c>
      <c r="K4025">
        <v>-1.2234499999999999</v>
      </c>
      <c r="L4025">
        <v>65.942399999999992</v>
      </c>
      <c r="M4025">
        <v>-0.84691300000000003</v>
      </c>
      <c r="N4025">
        <v>-1.2293799999999999</v>
      </c>
      <c r="O4025">
        <v>-1.1293599999999999</v>
      </c>
      <c r="P4025">
        <v>68.729634999999988</v>
      </c>
      <c r="Q4025">
        <v>63.686955000000005</v>
      </c>
      <c r="R4025">
        <v>63.752199999999995</v>
      </c>
      <c r="S4025">
        <v>-0.85324599999999995</v>
      </c>
    </row>
    <row r="4026" spans="1:19" x14ac:dyDescent="0.25">
      <c r="A4026">
        <v>273.63200000000001</v>
      </c>
      <c r="B4026">
        <v>152.60684541961635</v>
      </c>
      <c r="C4026">
        <v>5.0057480284309848E-2</v>
      </c>
      <c r="D4026">
        <v>54.881442348879602</v>
      </c>
      <c r="E4026">
        <v>53.879423056555424</v>
      </c>
      <c r="F4026">
        <v>54.881442348879602</v>
      </c>
      <c r="G4026">
        <v>53.879423056555424</v>
      </c>
      <c r="H4026">
        <v>26.060000000000002</v>
      </c>
      <c r="I4026">
        <v>25.18</v>
      </c>
      <c r="J4026">
        <v>-1.9797400000000001</v>
      </c>
      <c r="K4026">
        <v>-1.2234499999999999</v>
      </c>
      <c r="L4026">
        <v>65.942399999999992</v>
      </c>
      <c r="M4026">
        <v>-0.84691300000000003</v>
      </c>
      <c r="N4026">
        <v>-1.2293799999999999</v>
      </c>
      <c r="O4026">
        <v>-1.1293599999999999</v>
      </c>
      <c r="P4026">
        <v>68.729634999999988</v>
      </c>
      <c r="Q4026">
        <v>63.686955000000005</v>
      </c>
      <c r="R4026">
        <v>63.752199999999995</v>
      </c>
      <c r="S4026">
        <v>-0.85324599999999995</v>
      </c>
    </row>
    <row r="4027" spans="1:19" x14ac:dyDescent="0.25">
      <c r="A4027">
        <v>273.7</v>
      </c>
      <c r="B4027">
        <v>152.60229921857373</v>
      </c>
      <c r="C4027">
        <v>5.0055989020567945E-2</v>
      </c>
      <c r="D4027">
        <v>54.878170357714495</v>
      </c>
      <c r="E4027">
        <v>53.789410835569086</v>
      </c>
      <c r="F4027">
        <v>54.878170357714495</v>
      </c>
      <c r="G4027">
        <v>53.789410835569086</v>
      </c>
      <c r="H4027">
        <v>26.060000000000002</v>
      </c>
      <c r="I4027">
        <v>25.18</v>
      </c>
      <c r="J4027">
        <v>-1.9797400000000001</v>
      </c>
      <c r="K4027">
        <v>-1.2234499999999999</v>
      </c>
      <c r="L4027">
        <v>65.942399999999992</v>
      </c>
      <c r="M4027">
        <v>-0.84691300000000003</v>
      </c>
      <c r="N4027">
        <v>-1.2293799999999999</v>
      </c>
      <c r="O4027">
        <v>-1.1293599999999999</v>
      </c>
      <c r="P4027">
        <v>68.729634999999988</v>
      </c>
      <c r="Q4027">
        <v>63.686955000000005</v>
      </c>
      <c r="R4027">
        <v>63.752199999999995</v>
      </c>
      <c r="S4027">
        <v>-0.85324599999999995</v>
      </c>
    </row>
    <row r="4028" spans="1:19" x14ac:dyDescent="0.25">
      <c r="A4028">
        <v>273.76799999999997</v>
      </c>
      <c r="B4028">
        <v>152.59775301753115</v>
      </c>
      <c r="C4028">
        <v>5.0054497756826036E-2</v>
      </c>
      <c r="D4028">
        <v>54.874898366549388</v>
      </c>
      <c r="E4028">
        <v>53.699398614582748</v>
      </c>
      <c r="F4028">
        <v>54.874898366549388</v>
      </c>
      <c r="G4028">
        <v>53.699398614582748</v>
      </c>
      <c r="H4028">
        <v>26.060000000000002</v>
      </c>
      <c r="I4028">
        <v>25.18</v>
      </c>
      <c r="J4028">
        <v>-1.9797400000000001</v>
      </c>
      <c r="K4028">
        <v>-1.2234499999999999</v>
      </c>
      <c r="L4028">
        <v>65.942399999999992</v>
      </c>
      <c r="M4028">
        <v>-0.84691300000000003</v>
      </c>
      <c r="N4028">
        <v>-1.2293799999999999</v>
      </c>
      <c r="O4028">
        <v>-1.1293599999999999</v>
      </c>
      <c r="P4028">
        <v>68.729634999999988</v>
      </c>
      <c r="Q4028">
        <v>63.686955000000005</v>
      </c>
      <c r="R4028">
        <v>63.752199999999995</v>
      </c>
      <c r="S4028">
        <v>-0.85324599999999995</v>
      </c>
    </row>
    <row r="4029" spans="1:19" x14ac:dyDescent="0.25">
      <c r="A4029">
        <v>273.83600000000001</v>
      </c>
      <c r="B4029">
        <v>152.5932068164885</v>
      </c>
      <c r="C4029">
        <v>5.0053006493084126E-2</v>
      </c>
      <c r="D4029">
        <v>54.871626375384281</v>
      </c>
      <c r="E4029">
        <v>53.609386393596409</v>
      </c>
      <c r="F4029">
        <v>54.871626375384281</v>
      </c>
      <c r="G4029">
        <v>53.609386393596409</v>
      </c>
      <c r="H4029">
        <v>26.060000000000002</v>
      </c>
      <c r="I4029">
        <v>25.18</v>
      </c>
      <c r="J4029">
        <v>-1.9797400000000001</v>
      </c>
      <c r="K4029">
        <v>-1.2234499999999999</v>
      </c>
      <c r="L4029">
        <v>65.942399999999992</v>
      </c>
      <c r="M4029">
        <v>-0.84691300000000003</v>
      </c>
      <c r="N4029">
        <v>-1.2293799999999999</v>
      </c>
      <c r="O4029">
        <v>-1.1293599999999999</v>
      </c>
      <c r="P4029">
        <v>68.729634999999988</v>
      </c>
      <c r="Q4029">
        <v>63.686955000000005</v>
      </c>
      <c r="R4029">
        <v>63.752199999999995</v>
      </c>
      <c r="S4029">
        <v>-0.85324599999999995</v>
      </c>
    </row>
    <row r="4030" spans="1:19" x14ac:dyDescent="0.25">
      <c r="A4030">
        <v>273.904</v>
      </c>
      <c r="B4030">
        <v>152.58866061544592</v>
      </c>
      <c r="C4030">
        <v>5.0051515229342217E-2</v>
      </c>
      <c r="D4030">
        <v>54.868354384219174</v>
      </c>
      <c r="E4030">
        <v>53.519374172610071</v>
      </c>
      <c r="F4030">
        <v>54.868354384219174</v>
      </c>
      <c r="G4030">
        <v>53.519374172610071</v>
      </c>
      <c r="H4030">
        <v>26.060000000000002</v>
      </c>
      <c r="I4030">
        <v>25.18</v>
      </c>
      <c r="J4030">
        <v>-1.9797400000000001</v>
      </c>
      <c r="K4030">
        <v>-1.2234499999999999</v>
      </c>
      <c r="L4030">
        <v>65.942399999999992</v>
      </c>
      <c r="M4030">
        <v>-0.84691300000000003</v>
      </c>
      <c r="N4030">
        <v>-1.2293799999999999</v>
      </c>
      <c r="O4030">
        <v>-1.1293599999999999</v>
      </c>
      <c r="P4030">
        <v>68.729634999999988</v>
      </c>
      <c r="Q4030">
        <v>63.686955000000005</v>
      </c>
      <c r="R4030">
        <v>63.752199999999995</v>
      </c>
      <c r="S4030">
        <v>-0.85324599999999995</v>
      </c>
    </row>
    <row r="4031" spans="1:19" x14ac:dyDescent="0.25">
      <c r="A4031">
        <v>273.97199999999998</v>
      </c>
      <c r="B4031">
        <v>152.5841144144033</v>
      </c>
      <c r="C4031">
        <v>5.0050023965600307E-2</v>
      </c>
      <c r="D4031">
        <v>54.865082393054067</v>
      </c>
      <c r="E4031">
        <v>53.429361951623726</v>
      </c>
      <c r="F4031">
        <v>54.865082393054067</v>
      </c>
      <c r="G4031">
        <v>53.429361951623726</v>
      </c>
      <c r="H4031">
        <v>26.060000000000002</v>
      </c>
      <c r="I4031">
        <v>25.18</v>
      </c>
      <c r="J4031">
        <v>-1.9797400000000001</v>
      </c>
      <c r="K4031">
        <v>-1.2234499999999999</v>
      </c>
      <c r="L4031">
        <v>65.942399999999992</v>
      </c>
      <c r="M4031">
        <v>-0.84691300000000003</v>
      </c>
      <c r="N4031">
        <v>-1.2293799999999999</v>
      </c>
      <c r="O4031">
        <v>-1.1293599999999999</v>
      </c>
      <c r="P4031">
        <v>68.729634999999988</v>
      </c>
      <c r="Q4031">
        <v>63.686955000000005</v>
      </c>
      <c r="R4031">
        <v>63.752199999999995</v>
      </c>
      <c r="S4031">
        <v>-0.85324599999999995</v>
      </c>
    </row>
    <row r="4032" spans="1:19" x14ac:dyDescent="0.25">
      <c r="A4032">
        <v>274.04000000000002</v>
      </c>
      <c r="B4032">
        <v>152.57956821336069</v>
      </c>
      <c r="C4032">
        <v>5.0048532701858398E-2</v>
      </c>
      <c r="D4032">
        <v>54.86181040188896</v>
      </c>
      <c r="E4032">
        <v>53.33934973063738</v>
      </c>
      <c r="F4032">
        <v>54.86181040188896</v>
      </c>
      <c r="G4032">
        <v>53.33934973063738</v>
      </c>
      <c r="H4032">
        <v>26.060000000000002</v>
      </c>
      <c r="I4032">
        <v>25.18</v>
      </c>
      <c r="J4032">
        <v>-1.9797400000000001</v>
      </c>
      <c r="K4032">
        <v>-1.2234499999999999</v>
      </c>
      <c r="L4032">
        <v>65.942399999999992</v>
      </c>
      <c r="M4032">
        <v>-0.84691300000000003</v>
      </c>
      <c r="N4032">
        <v>-1.2293799999999999</v>
      </c>
      <c r="O4032">
        <v>-1.1293599999999999</v>
      </c>
      <c r="P4032">
        <v>68.729634999999988</v>
      </c>
      <c r="Q4032">
        <v>63.686955000000005</v>
      </c>
      <c r="R4032">
        <v>63.752199999999995</v>
      </c>
      <c r="S4032">
        <v>-0.85324599999999995</v>
      </c>
    </row>
    <row r="4033" spans="1:19" x14ac:dyDescent="0.25">
      <c r="A4033">
        <v>274.108</v>
      </c>
      <c r="B4033">
        <v>152.5750220123181</v>
      </c>
      <c r="C4033">
        <v>5.0047041438116495E-2</v>
      </c>
      <c r="D4033">
        <v>54.85853841072386</v>
      </c>
      <c r="E4033">
        <v>53.249337509651049</v>
      </c>
      <c r="F4033">
        <v>54.85853841072386</v>
      </c>
      <c r="G4033">
        <v>53.249337509651049</v>
      </c>
      <c r="H4033">
        <v>26.060000000000002</v>
      </c>
      <c r="I4033">
        <v>25.18</v>
      </c>
      <c r="J4033">
        <v>-1.9797400000000001</v>
      </c>
      <c r="K4033">
        <v>-1.2234499999999999</v>
      </c>
      <c r="L4033">
        <v>65.942399999999992</v>
      </c>
      <c r="M4033">
        <v>-0.84691300000000003</v>
      </c>
      <c r="N4033">
        <v>-1.2293799999999999</v>
      </c>
      <c r="O4033">
        <v>-1.1293599999999999</v>
      </c>
      <c r="P4033">
        <v>68.729634999999988</v>
      </c>
      <c r="Q4033">
        <v>63.686955000000005</v>
      </c>
      <c r="R4033">
        <v>63.752199999999995</v>
      </c>
      <c r="S4033">
        <v>-0.85324599999999995</v>
      </c>
    </row>
    <row r="4034" spans="1:19" x14ac:dyDescent="0.25">
      <c r="A4034">
        <v>274.17599999999999</v>
      </c>
      <c r="B4034">
        <v>152.57047581127549</v>
      </c>
      <c r="C4034">
        <v>5.0045550174374592E-2</v>
      </c>
      <c r="D4034">
        <v>54.855266419558752</v>
      </c>
      <c r="E4034">
        <v>53.159325288664704</v>
      </c>
      <c r="F4034">
        <v>54.855266419558752</v>
      </c>
      <c r="G4034">
        <v>53.159325288664704</v>
      </c>
      <c r="H4034">
        <v>26.060000000000002</v>
      </c>
      <c r="I4034">
        <v>25.18</v>
      </c>
      <c r="J4034">
        <v>-1.9797400000000001</v>
      </c>
      <c r="K4034">
        <v>-1.2234499999999999</v>
      </c>
      <c r="L4034">
        <v>65.942399999999992</v>
      </c>
      <c r="M4034">
        <v>-0.84691300000000003</v>
      </c>
      <c r="N4034">
        <v>-1.2293799999999999</v>
      </c>
      <c r="O4034">
        <v>-1.1293599999999999</v>
      </c>
      <c r="P4034">
        <v>68.729634999999988</v>
      </c>
      <c r="Q4034">
        <v>63.686955000000005</v>
      </c>
      <c r="R4034">
        <v>63.752199999999995</v>
      </c>
      <c r="S4034">
        <v>-0.85324599999999995</v>
      </c>
    </row>
    <row r="4035" spans="1:19" x14ac:dyDescent="0.25">
      <c r="A4035">
        <v>274.24400000000003</v>
      </c>
      <c r="B4035">
        <v>152.56592961023287</v>
      </c>
      <c r="C4035">
        <v>5.0044058910632676E-2</v>
      </c>
      <c r="D4035">
        <v>54.851994428393645</v>
      </c>
      <c r="E4035">
        <v>53.069313067678365</v>
      </c>
      <c r="F4035">
        <v>54.851994428393645</v>
      </c>
      <c r="G4035">
        <v>53.069313067678365</v>
      </c>
      <c r="H4035">
        <v>26.060000000000002</v>
      </c>
      <c r="I4035">
        <v>25.18</v>
      </c>
      <c r="J4035">
        <v>-1.9797400000000001</v>
      </c>
      <c r="K4035">
        <v>-1.2234499999999999</v>
      </c>
      <c r="L4035">
        <v>65.942399999999992</v>
      </c>
      <c r="M4035">
        <v>-0.84691300000000003</v>
      </c>
      <c r="N4035">
        <v>-1.2293799999999999</v>
      </c>
      <c r="O4035">
        <v>-1.1293599999999999</v>
      </c>
      <c r="P4035">
        <v>68.729634999999988</v>
      </c>
      <c r="Q4035">
        <v>63.686955000000005</v>
      </c>
      <c r="R4035">
        <v>63.752199999999995</v>
      </c>
      <c r="S4035">
        <v>-0.85324599999999995</v>
      </c>
    </row>
    <row r="4036" spans="1:19" x14ac:dyDescent="0.25">
      <c r="A4036">
        <v>274.31200000000001</v>
      </c>
      <c r="B4036">
        <v>152.56127826238082</v>
      </c>
      <c r="C4036">
        <v>5.0042533584065366E-2</v>
      </c>
      <c r="D4036">
        <v>54.848648653192043</v>
      </c>
      <c r="E4036">
        <v>53.225140652414098</v>
      </c>
      <c r="F4036">
        <v>54.848648653192043</v>
      </c>
      <c r="G4036">
        <v>53.225140652414098</v>
      </c>
      <c r="H4036">
        <v>26.060000000000002</v>
      </c>
      <c r="I4036">
        <v>25.18</v>
      </c>
      <c r="J4036">
        <v>-1.9797400000000001</v>
      </c>
      <c r="K4036">
        <v>-1.2234499999999999</v>
      </c>
      <c r="L4036">
        <v>65.942399999999992</v>
      </c>
      <c r="M4036">
        <v>-0.84691300000000003</v>
      </c>
      <c r="N4036">
        <v>-1.2293799999999999</v>
      </c>
      <c r="O4036">
        <v>-1.1293599999999999</v>
      </c>
      <c r="P4036">
        <v>68.729634999999988</v>
      </c>
      <c r="Q4036">
        <v>63.686955000000005</v>
      </c>
      <c r="R4036">
        <v>63.752199999999995</v>
      </c>
      <c r="S4036">
        <v>-0.85324599999999995</v>
      </c>
    </row>
    <row r="4037" spans="1:19" x14ac:dyDescent="0.25">
      <c r="A4037">
        <v>274.38</v>
      </c>
      <c r="B4037">
        <v>152.55662372826185</v>
      </c>
      <c r="C4037">
        <v>5.0041007225291208E-2</v>
      </c>
      <c r="D4037">
        <v>54.845300642110537</v>
      </c>
      <c r="E4037">
        <v>53.388417928232315</v>
      </c>
      <c r="F4037">
        <v>54.845300642110537</v>
      </c>
      <c r="G4037">
        <v>53.388417928232315</v>
      </c>
      <c r="H4037">
        <v>26.060000000000002</v>
      </c>
      <c r="I4037">
        <v>25.18</v>
      </c>
      <c r="J4037">
        <v>-1.9797400000000001</v>
      </c>
      <c r="K4037">
        <v>-1.2234499999999999</v>
      </c>
      <c r="L4037">
        <v>65.942399999999992</v>
      </c>
      <c r="M4037">
        <v>-0.84691300000000003</v>
      </c>
      <c r="N4037">
        <v>-1.2293799999999999</v>
      </c>
      <c r="O4037">
        <v>-1.1293599999999999</v>
      </c>
      <c r="P4037">
        <v>68.729634999999988</v>
      </c>
      <c r="Q4037">
        <v>63.686955000000005</v>
      </c>
      <c r="R4037">
        <v>63.752199999999995</v>
      </c>
      <c r="S4037">
        <v>-0.85324599999999995</v>
      </c>
    </row>
    <row r="4038" spans="1:19" x14ac:dyDescent="0.25">
      <c r="A4038">
        <v>274.44799999999998</v>
      </c>
      <c r="B4038">
        <v>152.55196919414283</v>
      </c>
      <c r="C4038">
        <v>5.003948086651705E-2</v>
      </c>
      <c r="D4038">
        <v>54.841952631029031</v>
      </c>
      <c r="E4038">
        <v>53.551695204050525</v>
      </c>
      <c r="F4038">
        <v>54.841952631029031</v>
      </c>
      <c r="G4038">
        <v>53.551695204050525</v>
      </c>
      <c r="H4038">
        <v>26.060000000000002</v>
      </c>
      <c r="I4038">
        <v>25.18</v>
      </c>
      <c r="J4038">
        <v>-1.9797400000000001</v>
      </c>
      <c r="K4038">
        <v>-1.2234499999999999</v>
      </c>
      <c r="L4038">
        <v>65.942399999999992</v>
      </c>
      <c r="M4038">
        <v>-0.84691300000000003</v>
      </c>
      <c r="N4038">
        <v>-1.2293799999999999</v>
      </c>
      <c r="O4038">
        <v>-1.1293599999999999</v>
      </c>
      <c r="P4038">
        <v>68.729634999999988</v>
      </c>
      <c r="Q4038">
        <v>63.686955000000005</v>
      </c>
      <c r="R4038">
        <v>63.752199999999995</v>
      </c>
      <c r="S4038">
        <v>-0.85324599999999995</v>
      </c>
    </row>
    <row r="4039" spans="1:19" x14ac:dyDescent="0.25">
      <c r="A4039">
        <v>274.51600000000002</v>
      </c>
      <c r="B4039">
        <v>152.54731466002386</v>
      </c>
      <c r="C4039">
        <v>5.0037954507742899E-2</v>
      </c>
      <c r="D4039">
        <v>54.838604619947532</v>
      </c>
      <c r="E4039">
        <v>53.714972479868742</v>
      </c>
      <c r="F4039">
        <v>54.838604619947532</v>
      </c>
      <c r="G4039">
        <v>53.714972479868742</v>
      </c>
      <c r="H4039">
        <v>26.060000000000002</v>
      </c>
      <c r="I4039">
        <v>25.18</v>
      </c>
      <c r="J4039">
        <v>-1.9797400000000001</v>
      </c>
      <c r="K4039">
        <v>-1.2234499999999999</v>
      </c>
      <c r="L4039">
        <v>65.942399999999992</v>
      </c>
      <c r="M4039">
        <v>-0.84691300000000003</v>
      </c>
      <c r="N4039">
        <v>-1.2293799999999999</v>
      </c>
      <c r="O4039">
        <v>-1.1293599999999999</v>
      </c>
      <c r="P4039">
        <v>68.729634999999988</v>
      </c>
      <c r="Q4039">
        <v>63.686955000000005</v>
      </c>
      <c r="R4039">
        <v>63.752199999999995</v>
      </c>
      <c r="S4039">
        <v>-0.85324599999999995</v>
      </c>
    </row>
    <row r="4040" spans="1:19" x14ac:dyDescent="0.25">
      <c r="A4040">
        <v>274.584</v>
      </c>
      <c r="B4040">
        <v>152.54266012590483</v>
      </c>
      <c r="C4040">
        <v>5.0036428148968741E-2</v>
      </c>
      <c r="D4040">
        <v>54.835256608866032</v>
      </c>
      <c r="E4040">
        <v>53.878249755686966</v>
      </c>
      <c r="F4040">
        <v>54.835256608866032</v>
      </c>
      <c r="G4040">
        <v>53.878249755686966</v>
      </c>
      <c r="H4040">
        <v>26.060000000000002</v>
      </c>
      <c r="I4040">
        <v>25.18</v>
      </c>
      <c r="J4040">
        <v>-1.9797400000000001</v>
      </c>
      <c r="K4040">
        <v>-1.2234499999999999</v>
      </c>
      <c r="L4040">
        <v>65.942399999999992</v>
      </c>
      <c r="M4040">
        <v>-0.84691300000000003</v>
      </c>
      <c r="N4040">
        <v>-1.2293799999999999</v>
      </c>
      <c r="O4040">
        <v>-1.1293599999999999</v>
      </c>
      <c r="P4040">
        <v>68.729634999999988</v>
      </c>
      <c r="Q4040">
        <v>63.686955000000005</v>
      </c>
      <c r="R4040">
        <v>63.752199999999995</v>
      </c>
      <c r="S4040">
        <v>-0.85324599999999995</v>
      </c>
    </row>
    <row r="4041" spans="1:19" x14ac:dyDescent="0.25">
      <c r="A4041">
        <v>274.65199999999999</v>
      </c>
      <c r="B4041">
        <v>152.53803340724255</v>
      </c>
      <c r="C4041">
        <v>5.0034909890811947E-2</v>
      </c>
      <c r="D4041">
        <v>54.831927502741578</v>
      </c>
      <c r="E4041">
        <v>53.952186521936632</v>
      </c>
      <c r="F4041">
        <v>54.831927502741578</v>
      </c>
      <c r="G4041">
        <v>53.952186521936632</v>
      </c>
      <c r="H4041">
        <v>26.111147540983605</v>
      </c>
      <c r="I4041">
        <v>25.18</v>
      </c>
      <c r="J4041">
        <v>-1.9797400000000001</v>
      </c>
      <c r="K4041">
        <v>-1.2234499999999999</v>
      </c>
      <c r="L4041">
        <v>65.942399999999992</v>
      </c>
      <c r="M4041">
        <v>-0.84691300000000003</v>
      </c>
      <c r="N4041">
        <v>-1.2293799999999999</v>
      </c>
      <c r="O4041">
        <v>-1.1293599999999999</v>
      </c>
      <c r="P4041">
        <v>68.729634999999988</v>
      </c>
      <c r="Q4041">
        <v>63.686955000000005</v>
      </c>
      <c r="R4041">
        <v>63.752199999999995</v>
      </c>
      <c r="S4041">
        <v>-0.85324599999999995</v>
      </c>
    </row>
    <row r="4042" spans="1:19" x14ac:dyDescent="0.25">
      <c r="A4042">
        <v>274.72000000000003</v>
      </c>
      <c r="B4042">
        <v>152.53341524718238</v>
      </c>
      <c r="C4042">
        <v>5.0033394125152807E-2</v>
      </c>
      <c r="D4042">
        <v>54.828604213526994</v>
      </c>
      <c r="E4042">
        <v>53.998633900626764</v>
      </c>
      <c r="F4042">
        <v>54.828604213526994</v>
      </c>
      <c r="G4042">
        <v>53.998633900626764</v>
      </c>
      <c r="H4042">
        <v>26.12</v>
      </c>
      <c r="I4042">
        <v>25.18</v>
      </c>
      <c r="J4042">
        <v>-1.9797400000000001</v>
      </c>
      <c r="K4042">
        <v>-1.2234499999999999</v>
      </c>
      <c r="L4042">
        <v>65.942399999999992</v>
      </c>
      <c r="M4042">
        <v>-0.84691300000000003</v>
      </c>
      <c r="N4042">
        <v>-1.2293799999999999</v>
      </c>
      <c r="O4042">
        <v>-1.1293599999999999</v>
      </c>
      <c r="P4042">
        <v>68.729634999999988</v>
      </c>
      <c r="Q4042">
        <v>63.686955000000005</v>
      </c>
      <c r="R4042">
        <v>63.907120618556704</v>
      </c>
      <c r="S4042">
        <v>-0.85324599999999995</v>
      </c>
    </row>
    <row r="4043" spans="1:19" x14ac:dyDescent="0.25">
      <c r="A4043">
        <v>274.78800000000001</v>
      </c>
      <c r="B4043">
        <v>152.53260252905673</v>
      </c>
      <c r="C4043">
        <v>5.0033127354671719E-2</v>
      </c>
      <c r="D4043">
        <v>54.828019697158062</v>
      </c>
      <c r="E4043">
        <v>54.031557411443984</v>
      </c>
      <c r="F4043">
        <v>54.828019697158062</v>
      </c>
      <c r="G4043">
        <v>54.031557411443984</v>
      </c>
      <c r="H4043">
        <v>26.12</v>
      </c>
      <c r="I4043">
        <v>25.18</v>
      </c>
      <c r="J4043">
        <v>-1.9797400000000001</v>
      </c>
      <c r="K4043">
        <v>-1.2234499999999999</v>
      </c>
      <c r="L4043">
        <v>65.942399999999992</v>
      </c>
      <c r="M4043">
        <v>-0.84691300000000003</v>
      </c>
      <c r="N4043">
        <v>-1.2293799999999999</v>
      </c>
      <c r="O4043">
        <v>-1.1293599999999999</v>
      </c>
      <c r="P4043">
        <v>68.737734202127655</v>
      </c>
      <c r="Q4043">
        <v>63.686955000000005</v>
      </c>
      <c r="R4043">
        <v>63.998771276595747</v>
      </c>
      <c r="S4043">
        <v>-0.85324599999999995</v>
      </c>
    </row>
    <row r="4044" spans="1:19" x14ac:dyDescent="0.25">
      <c r="A4044">
        <v>274.85599999999999</v>
      </c>
      <c r="B4044">
        <v>152.53190512735335</v>
      </c>
      <c r="C4044">
        <v>5.0032898432529359E-2</v>
      </c>
      <c r="D4044">
        <v>54.827518173905666</v>
      </c>
      <c r="E4044">
        <v>54.064071108083255</v>
      </c>
      <c r="F4044">
        <v>54.827518173905666</v>
      </c>
      <c r="G4044">
        <v>54.064071108083255</v>
      </c>
      <c r="H4044">
        <v>26.12</v>
      </c>
      <c r="I4044">
        <v>25.18</v>
      </c>
      <c r="J4044">
        <v>-1.9797400000000001</v>
      </c>
      <c r="K4044">
        <v>-1.2234499999999999</v>
      </c>
      <c r="L4044">
        <v>65.942399999999992</v>
      </c>
      <c r="M4044">
        <v>-0.84691300000000003</v>
      </c>
      <c r="N4044">
        <v>-1.2293799999999999</v>
      </c>
      <c r="O4044">
        <v>-1.1293599999999999</v>
      </c>
      <c r="P4044">
        <v>68.75609239361701</v>
      </c>
      <c r="Q4044">
        <v>63.686955000000005</v>
      </c>
      <c r="R4044">
        <v>63.980346170212769</v>
      </c>
      <c r="S4044">
        <v>-0.85324599999999995</v>
      </c>
    </row>
    <row r="4045" spans="1:19" x14ac:dyDescent="0.25">
      <c r="A4045">
        <v>274.92399999999998</v>
      </c>
      <c r="B4045">
        <v>152.53120772564998</v>
      </c>
      <c r="C4045">
        <v>5.0032669510387005E-2</v>
      </c>
      <c r="D4045">
        <v>54.827016650653277</v>
      </c>
      <c r="E4045">
        <v>54.096584804722525</v>
      </c>
      <c r="F4045">
        <v>54.827016650653277</v>
      </c>
      <c r="G4045">
        <v>54.096584804722525</v>
      </c>
      <c r="H4045">
        <v>26.12</v>
      </c>
      <c r="I4045">
        <v>25.18</v>
      </c>
      <c r="J4045">
        <v>-1.9797400000000001</v>
      </c>
      <c r="K4045">
        <v>-1.2234499999999999</v>
      </c>
      <c r="L4045">
        <v>65.942399999999992</v>
      </c>
      <c r="M4045">
        <v>-0.84691300000000003</v>
      </c>
      <c r="N4045">
        <v>-1.2293799999999999</v>
      </c>
      <c r="O4045">
        <v>-1.1293599999999999</v>
      </c>
      <c r="P4045">
        <v>68.774450585106365</v>
      </c>
      <c r="Q4045">
        <v>63.686955000000005</v>
      </c>
      <c r="R4045">
        <v>63.961921063829791</v>
      </c>
      <c r="S4045">
        <v>-0.85324599999999995</v>
      </c>
    </row>
    <row r="4046" spans="1:19" x14ac:dyDescent="0.25">
      <c r="A4046">
        <v>274.99200000000002</v>
      </c>
      <c r="B4046">
        <v>152.5305103239466</v>
      </c>
      <c r="C4046">
        <v>5.0032440588244652E-2</v>
      </c>
      <c r="D4046">
        <v>54.826515127400882</v>
      </c>
      <c r="E4046">
        <v>54.129098501361781</v>
      </c>
      <c r="F4046">
        <v>54.826515127400882</v>
      </c>
      <c r="G4046">
        <v>54.129098501361781</v>
      </c>
      <c r="H4046">
        <v>26.12</v>
      </c>
      <c r="I4046">
        <v>25.18</v>
      </c>
      <c r="J4046">
        <v>-1.9797400000000001</v>
      </c>
      <c r="K4046">
        <v>-1.2234499999999999</v>
      </c>
      <c r="L4046">
        <v>65.942399999999992</v>
      </c>
      <c r="M4046">
        <v>-0.84691300000000003</v>
      </c>
      <c r="N4046">
        <v>-1.2293799999999999</v>
      </c>
      <c r="O4046">
        <v>-1.1293599999999999</v>
      </c>
      <c r="P4046">
        <v>68.792808776595734</v>
      </c>
      <c r="Q4046">
        <v>63.686955000000005</v>
      </c>
      <c r="R4046">
        <v>63.943495957446814</v>
      </c>
      <c r="S4046">
        <v>-0.85324599999999995</v>
      </c>
    </row>
    <row r="4047" spans="1:19" x14ac:dyDescent="0.25">
      <c r="A4047">
        <v>275.06</v>
      </c>
      <c r="B4047">
        <v>152.52981292224322</v>
      </c>
      <c r="C4047">
        <v>5.0032211666102291E-2</v>
      </c>
      <c r="D4047">
        <v>54.826013604148493</v>
      </c>
      <c r="E4047">
        <v>54.161612198001052</v>
      </c>
      <c r="F4047">
        <v>54.826013604148493</v>
      </c>
      <c r="G4047">
        <v>54.161612198001052</v>
      </c>
      <c r="H4047">
        <v>26.12</v>
      </c>
      <c r="I4047">
        <v>25.18</v>
      </c>
      <c r="J4047">
        <v>-1.9797400000000001</v>
      </c>
      <c r="K4047">
        <v>-1.2234499999999999</v>
      </c>
      <c r="L4047">
        <v>65.942399999999992</v>
      </c>
      <c r="M4047">
        <v>-0.84691300000000003</v>
      </c>
      <c r="N4047">
        <v>-1.2293799999999999</v>
      </c>
      <c r="O4047">
        <v>-1.1293599999999999</v>
      </c>
      <c r="P4047">
        <v>68.811166968085104</v>
      </c>
      <c r="Q4047">
        <v>63.686955000000005</v>
      </c>
      <c r="R4047">
        <v>63.925070851063836</v>
      </c>
      <c r="S4047">
        <v>-0.85324599999999995</v>
      </c>
    </row>
    <row r="4048" spans="1:19" x14ac:dyDescent="0.25">
      <c r="A4048">
        <v>275.12799999999999</v>
      </c>
      <c r="B4048">
        <v>152.52911552053985</v>
      </c>
      <c r="C4048">
        <v>5.0031982743959938E-2</v>
      </c>
      <c r="D4048">
        <v>54.825512080896097</v>
      </c>
      <c r="E4048">
        <v>54.194125894640315</v>
      </c>
      <c r="F4048">
        <v>54.825512080896097</v>
      </c>
      <c r="G4048">
        <v>54.194125894640315</v>
      </c>
      <c r="H4048">
        <v>26.12</v>
      </c>
      <c r="I4048">
        <v>25.18</v>
      </c>
      <c r="J4048">
        <v>-1.9797400000000001</v>
      </c>
      <c r="K4048">
        <v>-1.2234499999999999</v>
      </c>
      <c r="L4048">
        <v>65.942399999999992</v>
      </c>
      <c r="M4048">
        <v>-0.84691300000000003</v>
      </c>
      <c r="N4048">
        <v>-1.2293799999999999</v>
      </c>
      <c r="O4048">
        <v>-1.1293599999999999</v>
      </c>
      <c r="P4048">
        <v>68.829525159574459</v>
      </c>
      <c r="Q4048">
        <v>63.686955000000005</v>
      </c>
      <c r="R4048">
        <v>63.906645744680851</v>
      </c>
      <c r="S4048">
        <v>-0.85324599999999995</v>
      </c>
    </row>
    <row r="4049" spans="1:19" x14ac:dyDescent="0.25">
      <c r="A4049">
        <v>275.19600000000003</v>
      </c>
      <c r="B4049">
        <v>152.52841811883644</v>
      </c>
      <c r="C4049">
        <v>5.0031753821817584E-2</v>
      </c>
      <c r="D4049">
        <v>54.825010557643708</v>
      </c>
      <c r="E4049">
        <v>54.226639591279579</v>
      </c>
      <c r="F4049">
        <v>54.825010557643708</v>
      </c>
      <c r="G4049">
        <v>54.226639591279579</v>
      </c>
      <c r="H4049">
        <v>26.12</v>
      </c>
      <c r="I4049">
        <v>25.18</v>
      </c>
      <c r="J4049">
        <v>-1.9797400000000001</v>
      </c>
      <c r="K4049">
        <v>-1.2234499999999999</v>
      </c>
      <c r="L4049">
        <v>65.942399999999992</v>
      </c>
      <c r="M4049">
        <v>-0.84691300000000003</v>
      </c>
      <c r="N4049">
        <v>-1.2293799999999999</v>
      </c>
      <c r="O4049">
        <v>-1.1293599999999999</v>
      </c>
      <c r="P4049">
        <v>68.847883351063814</v>
      </c>
      <c r="Q4049">
        <v>63.686955000000005</v>
      </c>
      <c r="R4049">
        <v>63.888220638297874</v>
      </c>
      <c r="S4049">
        <v>-0.85324599999999995</v>
      </c>
    </row>
    <row r="4050" spans="1:19" x14ac:dyDescent="0.25">
      <c r="A4050">
        <v>275.26400000000001</v>
      </c>
      <c r="B4050">
        <v>152.52772071713309</v>
      </c>
      <c r="C4050">
        <v>5.0031524899675217E-2</v>
      </c>
      <c r="D4050">
        <v>54.824509034391312</v>
      </c>
      <c r="E4050">
        <v>54.259153287918842</v>
      </c>
      <c r="F4050">
        <v>54.824509034391312</v>
      </c>
      <c r="G4050">
        <v>54.259153287918842</v>
      </c>
      <c r="H4050">
        <v>26.12</v>
      </c>
      <c r="I4050">
        <v>25.18</v>
      </c>
      <c r="J4050">
        <v>-1.9797400000000001</v>
      </c>
      <c r="K4050">
        <v>-1.2234499999999999</v>
      </c>
      <c r="L4050">
        <v>65.942399999999992</v>
      </c>
      <c r="M4050">
        <v>-0.84691300000000003</v>
      </c>
      <c r="N4050">
        <v>-1.2293799999999999</v>
      </c>
      <c r="O4050">
        <v>-1.1293599999999999</v>
      </c>
      <c r="P4050">
        <v>68.866241542553183</v>
      </c>
      <c r="Q4050">
        <v>63.686955000000005</v>
      </c>
      <c r="R4050">
        <v>63.869795531914889</v>
      </c>
      <c r="S4050">
        <v>-0.85324599999999995</v>
      </c>
    </row>
    <row r="4051" spans="1:19" x14ac:dyDescent="0.25">
      <c r="A4051">
        <v>275.33199999999999</v>
      </c>
      <c r="B4051">
        <v>152.52702331542969</v>
      </c>
      <c r="C4051">
        <v>5.0031295977532864E-2</v>
      </c>
      <c r="D4051">
        <v>54.824007511138916</v>
      </c>
      <c r="E4051">
        <v>54.291666984558105</v>
      </c>
      <c r="F4051">
        <v>54.824007511138916</v>
      </c>
      <c r="G4051">
        <v>54.291666984558105</v>
      </c>
      <c r="H4051">
        <v>26.12</v>
      </c>
      <c r="I4051">
        <v>25.18</v>
      </c>
      <c r="J4051">
        <v>-1.9797400000000001</v>
      </c>
      <c r="K4051">
        <v>-1.2234499999999999</v>
      </c>
      <c r="L4051">
        <v>65.942399999999992</v>
      </c>
      <c r="M4051">
        <v>-0.84691300000000003</v>
      </c>
      <c r="N4051">
        <v>-1.2293799999999999</v>
      </c>
      <c r="O4051">
        <v>-1.1293599999999999</v>
      </c>
      <c r="P4051">
        <v>68.884599734042538</v>
      </c>
      <c r="Q4051">
        <v>63.686955000000005</v>
      </c>
      <c r="R4051">
        <v>63.851370425531911</v>
      </c>
      <c r="S4051">
        <v>-0.85324599999999995</v>
      </c>
    </row>
    <row r="4052" spans="1:19" x14ac:dyDescent="0.25">
      <c r="A4052">
        <v>275.39999999999998</v>
      </c>
      <c r="B4052">
        <v>152.52632591372631</v>
      </c>
      <c r="C4052">
        <v>5.0031067055390503E-2</v>
      </c>
      <c r="D4052">
        <v>54.823505987886527</v>
      </c>
      <c r="E4052">
        <v>54.324180681197376</v>
      </c>
      <c r="F4052">
        <v>54.823505987886527</v>
      </c>
      <c r="G4052">
        <v>54.324180681197376</v>
      </c>
      <c r="H4052">
        <v>26.12</v>
      </c>
      <c r="I4052">
        <v>25.18</v>
      </c>
      <c r="J4052">
        <v>-1.9797400000000001</v>
      </c>
      <c r="K4052">
        <v>-1.2234499999999999</v>
      </c>
      <c r="L4052">
        <v>65.942399999999992</v>
      </c>
      <c r="M4052">
        <v>-0.84691300000000003</v>
      </c>
      <c r="N4052">
        <v>-1.2293799999999999</v>
      </c>
      <c r="O4052">
        <v>-1.1293599999999999</v>
      </c>
      <c r="P4052">
        <v>68.902957925531908</v>
      </c>
      <c r="Q4052">
        <v>63.686955000000005</v>
      </c>
      <c r="R4052">
        <v>63.832945319148934</v>
      </c>
      <c r="S4052">
        <v>-0.85324599999999995</v>
      </c>
    </row>
    <row r="4053" spans="1:19" x14ac:dyDescent="0.25">
      <c r="A4053">
        <v>275.46800000000002</v>
      </c>
      <c r="B4053">
        <v>152.52562851202293</v>
      </c>
      <c r="C4053">
        <v>5.003083813324815E-2</v>
      </c>
      <c r="D4053">
        <v>54.823004464634131</v>
      </c>
      <c r="E4053">
        <v>54.356694377836632</v>
      </c>
      <c r="F4053">
        <v>54.823004464634131</v>
      </c>
      <c r="G4053">
        <v>54.356694377836632</v>
      </c>
      <c r="H4053">
        <v>26.12</v>
      </c>
      <c r="I4053">
        <v>25.18</v>
      </c>
      <c r="J4053">
        <v>-1.9797400000000001</v>
      </c>
      <c r="K4053">
        <v>-1.2234499999999999</v>
      </c>
      <c r="L4053">
        <v>65.942399999999992</v>
      </c>
      <c r="M4053">
        <v>-0.84691300000000003</v>
      </c>
      <c r="N4053">
        <v>-1.2293799999999999</v>
      </c>
      <c r="O4053">
        <v>-1.1293599999999999</v>
      </c>
      <c r="P4053">
        <v>68.921316117021263</v>
      </c>
      <c r="Q4053">
        <v>63.686955000000005</v>
      </c>
      <c r="R4053">
        <v>63.814520212765956</v>
      </c>
      <c r="S4053">
        <v>-0.85324599999999995</v>
      </c>
    </row>
    <row r="4054" spans="1:19" x14ac:dyDescent="0.25">
      <c r="A4054">
        <v>275.536</v>
      </c>
      <c r="B4054">
        <v>152.52493111031956</v>
      </c>
      <c r="C4054">
        <v>5.0030609211105796E-2</v>
      </c>
      <c r="D4054">
        <v>54.822502941381742</v>
      </c>
      <c r="E4054">
        <v>54.389208074475896</v>
      </c>
      <c r="F4054">
        <v>54.822502941381742</v>
      </c>
      <c r="G4054">
        <v>54.389208074475896</v>
      </c>
      <c r="H4054">
        <v>26.12</v>
      </c>
      <c r="I4054">
        <v>25.18</v>
      </c>
      <c r="J4054">
        <v>-1.9797400000000001</v>
      </c>
      <c r="K4054">
        <v>-1.2234499999999999</v>
      </c>
      <c r="L4054">
        <v>65.942399999999992</v>
      </c>
      <c r="M4054">
        <v>-0.84691300000000003</v>
      </c>
      <c r="N4054">
        <v>-1.2293799999999999</v>
      </c>
      <c r="O4054">
        <v>-1.1293599999999999</v>
      </c>
      <c r="P4054">
        <v>68.939674308510632</v>
      </c>
      <c r="Q4054">
        <v>63.686955000000005</v>
      </c>
      <c r="R4054">
        <v>63.796095106382971</v>
      </c>
      <c r="S4054">
        <v>-0.85324599999999995</v>
      </c>
    </row>
    <row r="4055" spans="1:19" x14ac:dyDescent="0.25">
      <c r="A4055">
        <v>275.60399999999998</v>
      </c>
      <c r="B4055">
        <v>152.52423370861618</v>
      </c>
      <c r="C4055">
        <v>5.0030380288963436E-2</v>
      </c>
      <c r="D4055">
        <v>54.822001418129339</v>
      </c>
      <c r="E4055">
        <v>54.421721771115159</v>
      </c>
      <c r="F4055">
        <v>54.822001418129339</v>
      </c>
      <c r="G4055">
        <v>54.421721771115159</v>
      </c>
      <c r="H4055">
        <v>26.12</v>
      </c>
      <c r="I4055">
        <v>25.18</v>
      </c>
      <c r="J4055">
        <v>-1.9797400000000001</v>
      </c>
      <c r="K4055">
        <v>-1.2234499999999999</v>
      </c>
      <c r="L4055">
        <v>65.942399999999992</v>
      </c>
      <c r="M4055">
        <v>-0.84691300000000003</v>
      </c>
      <c r="N4055">
        <v>-1.2293799999999999</v>
      </c>
      <c r="O4055">
        <v>-1.1293599999999999</v>
      </c>
      <c r="P4055">
        <v>68.958032500000002</v>
      </c>
      <c r="Q4055">
        <v>63.686955000000005</v>
      </c>
      <c r="R4055">
        <v>63.777669999999993</v>
      </c>
      <c r="S4055">
        <v>-0.85324599999999995</v>
      </c>
    </row>
    <row r="4056" spans="1:19" x14ac:dyDescent="0.25">
      <c r="A4056">
        <v>275.67200000000003</v>
      </c>
      <c r="B4056">
        <v>152.52353630691277</v>
      </c>
      <c r="C4056">
        <v>5.0030151366821075E-2</v>
      </c>
      <c r="D4056">
        <v>54.821499894876951</v>
      </c>
      <c r="E4056">
        <v>54.45423546775443</v>
      </c>
      <c r="F4056">
        <v>54.821499894876951</v>
      </c>
      <c r="G4056">
        <v>54.45423546775443</v>
      </c>
      <c r="H4056">
        <v>26.12</v>
      </c>
      <c r="I4056">
        <v>25.18</v>
      </c>
      <c r="J4056">
        <v>-1.9797400000000001</v>
      </c>
      <c r="K4056">
        <v>-1.2234499999999999</v>
      </c>
      <c r="L4056">
        <v>65.942399999999992</v>
      </c>
      <c r="M4056">
        <v>-0.84691300000000003</v>
      </c>
      <c r="N4056">
        <v>-1.2293799999999999</v>
      </c>
      <c r="O4056">
        <v>-1.1293599999999999</v>
      </c>
      <c r="P4056">
        <v>68.976390691489343</v>
      </c>
      <c r="Q4056">
        <v>63.686955000000005</v>
      </c>
      <c r="R4056">
        <v>63.759244893617016</v>
      </c>
      <c r="S4056">
        <v>-0.85324599999999995</v>
      </c>
    </row>
    <row r="4057" spans="1:19" x14ac:dyDescent="0.25">
      <c r="A4057">
        <v>275.74</v>
      </c>
      <c r="B4057">
        <v>152.48750915527344</v>
      </c>
      <c r="C4057">
        <v>5.0018332650264105E-2</v>
      </c>
      <c r="D4057">
        <v>54.795587921142584</v>
      </c>
      <c r="E4057">
        <v>53.875554402669273</v>
      </c>
      <c r="F4057">
        <v>54.795587921142584</v>
      </c>
      <c r="G4057">
        <v>53.875554402669273</v>
      </c>
      <c r="H4057">
        <v>26.064000000000004</v>
      </c>
      <c r="I4057">
        <v>25.18</v>
      </c>
      <c r="J4057">
        <v>-1.9797400000000001</v>
      </c>
      <c r="K4057">
        <v>-1.2234499999999999</v>
      </c>
      <c r="L4057">
        <v>65.942399999999992</v>
      </c>
      <c r="M4057">
        <v>-0.84691300000000003</v>
      </c>
      <c r="N4057">
        <v>-1.2293799999999999</v>
      </c>
      <c r="O4057">
        <v>-1.1293599999999999</v>
      </c>
      <c r="P4057">
        <v>68.746553333333324</v>
      </c>
      <c r="Q4057">
        <v>63.686955000000005</v>
      </c>
      <c r="R4057">
        <v>63.752199999999995</v>
      </c>
      <c r="S4057">
        <v>-0.85324599999999995</v>
      </c>
    </row>
    <row r="4058" spans="1:19" x14ac:dyDescent="0.25">
      <c r="A4058">
        <v>275.80799999999999</v>
      </c>
      <c r="B4058">
        <v>152.47488731466314</v>
      </c>
      <c r="C4058">
        <v>5.0014193219843725E-2</v>
      </c>
      <c r="D4058">
        <v>54.786509401054793</v>
      </c>
      <c r="E4058">
        <v>53.518818065684329</v>
      </c>
      <c r="F4058">
        <v>54.786509401054793</v>
      </c>
      <c r="G4058">
        <v>53.518818065684329</v>
      </c>
      <c r="H4058">
        <v>26.060000000000002</v>
      </c>
      <c r="I4058">
        <v>25.18</v>
      </c>
      <c r="J4058">
        <v>-1.9797400000000001</v>
      </c>
      <c r="K4058">
        <v>-1.2234499999999999</v>
      </c>
      <c r="L4058">
        <v>65.942399999999992</v>
      </c>
      <c r="M4058">
        <v>-0.84691300000000003</v>
      </c>
      <c r="N4058">
        <v>-1.2293799999999999</v>
      </c>
      <c r="O4058">
        <v>-1.1293599999999999</v>
      </c>
      <c r="P4058">
        <v>68.729634999999988</v>
      </c>
      <c r="Q4058">
        <v>63.686955000000005</v>
      </c>
      <c r="R4058">
        <v>63.752199999999995</v>
      </c>
      <c r="S4058">
        <v>-0.85324599999999995</v>
      </c>
    </row>
    <row r="4059" spans="1:19" x14ac:dyDescent="0.25">
      <c r="A4059">
        <v>275.87599999999998</v>
      </c>
      <c r="B4059">
        <v>152.46987299087945</v>
      </c>
      <c r="C4059">
        <v>5.0012549231632036E-2</v>
      </c>
      <c r="D4059">
        <v>54.782903933743818</v>
      </c>
      <c r="E4059">
        <v>53.493426576666877</v>
      </c>
      <c r="F4059">
        <v>54.782903933743818</v>
      </c>
      <c r="G4059">
        <v>53.493426576666877</v>
      </c>
      <c r="H4059">
        <v>26.060000000000002</v>
      </c>
      <c r="I4059">
        <v>25.18</v>
      </c>
      <c r="J4059">
        <v>-1.9797400000000001</v>
      </c>
      <c r="K4059">
        <v>-1.2234499999999999</v>
      </c>
      <c r="L4059">
        <v>65.942399999999992</v>
      </c>
      <c r="M4059">
        <v>-0.84691300000000003</v>
      </c>
      <c r="N4059">
        <v>-1.2293799999999999</v>
      </c>
      <c r="O4059">
        <v>-1.1293599999999999</v>
      </c>
      <c r="P4059">
        <v>68.729634999999988</v>
      </c>
      <c r="Q4059">
        <v>63.686955000000005</v>
      </c>
      <c r="R4059">
        <v>63.752199999999995</v>
      </c>
      <c r="S4059">
        <v>-0.85324599999999995</v>
      </c>
    </row>
    <row r="4060" spans="1:19" x14ac:dyDescent="0.25">
      <c r="A4060">
        <v>275.94400000000002</v>
      </c>
      <c r="B4060">
        <v>152.46872116228855</v>
      </c>
      <c r="C4060">
        <v>5.0012172157064487E-2</v>
      </c>
      <c r="D4060">
        <v>54.782077544326086</v>
      </c>
      <c r="E4060">
        <v>53.680582064007396</v>
      </c>
      <c r="F4060">
        <v>54.782077544326086</v>
      </c>
      <c r="G4060">
        <v>53.680582064007396</v>
      </c>
      <c r="H4060">
        <v>26.060000000000002</v>
      </c>
      <c r="I4060">
        <v>25.18</v>
      </c>
      <c r="J4060">
        <v>-1.9797400000000001</v>
      </c>
      <c r="K4060">
        <v>-1.2234499999999999</v>
      </c>
      <c r="L4060">
        <v>65.942399999999992</v>
      </c>
      <c r="M4060">
        <v>-0.84691300000000003</v>
      </c>
      <c r="N4060">
        <v>-1.2293799999999999</v>
      </c>
      <c r="O4060">
        <v>-1.1293599999999999</v>
      </c>
      <c r="P4060">
        <v>68.729634999999988</v>
      </c>
      <c r="Q4060">
        <v>63.686955000000005</v>
      </c>
      <c r="R4060">
        <v>63.752199999999995</v>
      </c>
      <c r="S4060">
        <v>-0.85324599999999995</v>
      </c>
    </row>
    <row r="4061" spans="1:19" x14ac:dyDescent="0.25">
      <c r="A4061">
        <v>276.012</v>
      </c>
      <c r="B4061">
        <v>152.46756933369767</v>
      </c>
      <c r="C4061">
        <v>5.0011795082496938E-2</v>
      </c>
      <c r="D4061">
        <v>54.781251154908347</v>
      </c>
      <c r="E4061">
        <v>53.867737551347929</v>
      </c>
      <c r="F4061">
        <v>54.781251154908347</v>
      </c>
      <c r="G4061">
        <v>53.867737551347929</v>
      </c>
      <c r="H4061">
        <v>26.060000000000002</v>
      </c>
      <c r="I4061">
        <v>25.18</v>
      </c>
      <c r="J4061">
        <v>-1.9797400000000001</v>
      </c>
      <c r="K4061">
        <v>-1.2234499999999999</v>
      </c>
      <c r="L4061">
        <v>65.942399999999992</v>
      </c>
      <c r="M4061">
        <v>-0.84691300000000003</v>
      </c>
      <c r="N4061">
        <v>-1.2293799999999999</v>
      </c>
      <c r="O4061">
        <v>-1.1293599999999999</v>
      </c>
      <c r="P4061">
        <v>68.729634999999988</v>
      </c>
      <c r="Q4061">
        <v>63.686955000000005</v>
      </c>
      <c r="R4061">
        <v>63.752199999999995</v>
      </c>
      <c r="S4061">
        <v>-0.85324599999999995</v>
      </c>
    </row>
    <row r="4062" spans="1:19" x14ac:dyDescent="0.25">
      <c r="A4062">
        <v>276.08</v>
      </c>
      <c r="B4062">
        <v>152.46641750510679</v>
      </c>
      <c r="C4062">
        <v>5.0011418007929395E-2</v>
      </c>
      <c r="D4062">
        <v>54.780424765490608</v>
      </c>
      <c r="E4062">
        <v>54.054893038688448</v>
      </c>
      <c r="F4062">
        <v>54.780424765490608</v>
      </c>
      <c r="G4062">
        <v>54.054893038688448</v>
      </c>
      <c r="H4062">
        <v>26.060000000000002</v>
      </c>
      <c r="I4062">
        <v>25.18</v>
      </c>
      <c r="J4062">
        <v>-1.9797400000000001</v>
      </c>
      <c r="K4062">
        <v>-1.2234499999999999</v>
      </c>
      <c r="L4062">
        <v>65.942399999999992</v>
      </c>
      <c r="M4062">
        <v>-0.84691300000000003</v>
      </c>
      <c r="N4062">
        <v>-1.2293799999999999</v>
      </c>
      <c r="O4062">
        <v>-1.1293599999999999</v>
      </c>
      <c r="P4062">
        <v>68.729634999999988</v>
      </c>
      <c r="Q4062">
        <v>63.686955000000005</v>
      </c>
      <c r="R4062">
        <v>63.752199999999995</v>
      </c>
      <c r="S4062">
        <v>-0.85324599999999995</v>
      </c>
    </row>
    <row r="4063" spans="1:19" x14ac:dyDescent="0.25">
      <c r="A4063">
        <v>276.14800000000002</v>
      </c>
      <c r="B4063">
        <v>152.46526567651591</v>
      </c>
      <c r="C4063">
        <v>5.0011040933361846E-2</v>
      </c>
      <c r="D4063">
        <v>54.779598376072876</v>
      </c>
      <c r="E4063">
        <v>54.242048526028974</v>
      </c>
      <c r="F4063">
        <v>54.779598376072876</v>
      </c>
      <c r="G4063">
        <v>54.242048526028974</v>
      </c>
      <c r="H4063">
        <v>26.060000000000002</v>
      </c>
      <c r="I4063">
        <v>25.18</v>
      </c>
      <c r="J4063">
        <v>-1.9797400000000001</v>
      </c>
      <c r="K4063">
        <v>-1.2234499999999999</v>
      </c>
      <c r="L4063">
        <v>65.942399999999992</v>
      </c>
      <c r="M4063">
        <v>-0.84691300000000003</v>
      </c>
      <c r="N4063">
        <v>-1.2293799999999999</v>
      </c>
      <c r="O4063">
        <v>-1.1293599999999999</v>
      </c>
      <c r="P4063">
        <v>68.729634999999988</v>
      </c>
      <c r="Q4063">
        <v>63.686955000000005</v>
      </c>
      <c r="R4063">
        <v>63.752199999999995</v>
      </c>
      <c r="S4063">
        <v>-0.85324599999999995</v>
      </c>
    </row>
    <row r="4064" spans="1:19" x14ac:dyDescent="0.25">
      <c r="A4064">
        <v>276.21600000000001</v>
      </c>
      <c r="B4064">
        <v>152.46411384792503</v>
      </c>
      <c r="C4064">
        <v>5.0010663858794289E-2</v>
      </c>
      <c r="D4064">
        <v>54.778771986655137</v>
      </c>
      <c r="E4064">
        <v>54.4292040133695</v>
      </c>
      <c r="F4064">
        <v>54.778771986655137</v>
      </c>
      <c r="G4064">
        <v>54.4292040133695</v>
      </c>
      <c r="H4064">
        <v>26.060000000000002</v>
      </c>
      <c r="I4064">
        <v>25.18</v>
      </c>
      <c r="J4064">
        <v>-1.9797400000000001</v>
      </c>
      <c r="K4064">
        <v>-1.2234499999999999</v>
      </c>
      <c r="L4064">
        <v>65.942399999999992</v>
      </c>
      <c r="M4064">
        <v>-0.84691300000000003</v>
      </c>
      <c r="N4064">
        <v>-1.2293799999999999</v>
      </c>
      <c r="O4064">
        <v>-1.1293599999999999</v>
      </c>
      <c r="P4064">
        <v>68.729634999999988</v>
      </c>
      <c r="Q4064">
        <v>63.686955000000005</v>
      </c>
      <c r="R4064">
        <v>63.752199999999995</v>
      </c>
      <c r="S4064">
        <v>-0.85324599999999995</v>
      </c>
    </row>
    <row r="4065" spans="1:19" x14ac:dyDescent="0.25">
      <c r="A4065">
        <v>276.28399999999999</v>
      </c>
      <c r="B4065">
        <v>152.46167602539063</v>
      </c>
      <c r="C4065">
        <v>5.000986357529958E-2</v>
      </c>
      <c r="D4065">
        <v>54.777017211914064</v>
      </c>
      <c r="E4065">
        <v>54.489999135335296</v>
      </c>
      <c r="F4065">
        <v>54.777017211914064</v>
      </c>
      <c r="G4065">
        <v>54.489999135335296</v>
      </c>
      <c r="H4065">
        <v>26.068372093023257</v>
      </c>
      <c r="I4065">
        <v>25.18</v>
      </c>
      <c r="J4065">
        <v>-1.9797400000000001</v>
      </c>
      <c r="K4065">
        <v>-1.2234499999999999</v>
      </c>
      <c r="L4065">
        <v>65.9773465116279</v>
      </c>
      <c r="M4065">
        <v>-0.84691300000000003</v>
      </c>
      <c r="N4065">
        <v>-1.2293799999999999</v>
      </c>
      <c r="O4065">
        <v>-1.1293599999999999</v>
      </c>
      <c r="P4065">
        <v>68.729634999999988</v>
      </c>
      <c r="Q4065">
        <v>63.686955000000005</v>
      </c>
      <c r="R4065">
        <v>63.752199999999995</v>
      </c>
      <c r="S4065">
        <v>-0.85324599999999995</v>
      </c>
    </row>
    <row r="4066" spans="1:19" x14ac:dyDescent="0.25">
      <c r="A4066">
        <v>276.35199999999998</v>
      </c>
      <c r="B4066">
        <v>152.45662031502559</v>
      </c>
      <c r="C4066">
        <v>5.0008202035879266E-2</v>
      </c>
      <c r="D4066">
        <v>54.773373176311623</v>
      </c>
      <c r="E4066">
        <v>54.233333587646484</v>
      </c>
      <c r="F4066">
        <v>54.773373176311623</v>
      </c>
      <c r="G4066">
        <v>54.233333587646484</v>
      </c>
      <c r="H4066">
        <v>26.11581395348837</v>
      </c>
      <c r="I4066">
        <v>25.18</v>
      </c>
      <c r="J4066">
        <v>-1.9797400000000001</v>
      </c>
      <c r="K4066">
        <v>-1.2234499999999999</v>
      </c>
      <c r="L4066">
        <v>66.175376744186039</v>
      </c>
      <c r="M4066">
        <v>-0.84691300000000003</v>
      </c>
      <c r="N4066">
        <v>-1.2293799999999999</v>
      </c>
      <c r="O4066">
        <v>-1.1293599999999999</v>
      </c>
      <c r="P4066">
        <v>68.729634999999988</v>
      </c>
      <c r="Q4066">
        <v>63.686955000000005</v>
      </c>
      <c r="R4066">
        <v>63.752199999999995</v>
      </c>
      <c r="S4066">
        <v>-0.85324599999999995</v>
      </c>
    </row>
    <row r="4067" spans="1:19" x14ac:dyDescent="0.25">
      <c r="A4067">
        <v>276.42</v>
      </c>
      <c r="B4067">
        <v>152.45475468377174</v>
      </c>
      <c r="C4067">
        <v>5.0007590574437176E-2</v>
      </c>
      <c r="D4067">
        <v>54.772032733034031</v>
      </c>
      <c r="E4067">
        <v>54.233333587646484</v>
      </c>
      <c r="F4067">
        <v>54.772032733034031</v>
      </c>
      <c r="G4067">
        <v>54.233333587646484</v>
      </c>
      <c r="H4067">
        <v>26.09703703703704</v>
      </c>
      <c r="I4067">
        <v>25.18</v>
      </c>
      <c r="J4067">
        <v>-1.9797400000000001</v>
      </c>
      <c r="K4067">
        <v>-1.2234499999999999</v>
      </c>
      <c r="L4067">
        <v>66.09699876543209</v>
      </c>
      <c r="M4067">
        <v>-0.84691300000000003</v>
      </c>
      <c r="N4067">
        <v>-1.2293799999999999</v>
      </c>
      <c r="O4067">
        <v>-1.1293599999999999</v>
      </c>
      <c r="P4067">
        <v>68.729634999999988</v>
      </c>
      <c r="Q4067">
        <v>63.686955000000005</v>
      </c>
      <c r="R4067">
        <v>63.752199999999995</v>
      </c>
      <c r="S4067">
        <v>-0.85324599999999995</v>
      </c>
    </row>
    <row r="4068" spans="1:19" x14ac:dyDescent="0.25">
      <c r="A4068">
        <v>276.488</v>
      </c>
      <c r="B4068">
        <v>152.45288905251789</v>
      </c>
      <c r="C4068">
        <v>5.0006979112995079E-2</v>
      </c>
      <c r="D4068">
        <v>54.770692289756433</v>
      </c>
      <c r="E4068">
        <v>54.233333587646484</v>
      </c>
      <c r="F4068">
        <v>54.770692289756433</v>
      </c>
      <c r="G4068">
        <v>54.233333587646484</v>
      </c>
      <c r="H4068">
        <v>26.071851851851854</v>
      </c>
      <c r="I4068">
        <v>25.18</v>
      </c>
      <c r="J4068">
        <v>-1.9797400000000001</v>
      </c>
      <c r="K4068">
        <v>-1.2234499999999999</v>
      </c>
      <c r="L4068">
        <v>65.991871604938268</v>
      </c>
      <c r="M4068">
        <v>-0.84691300000000003</v>
      </c>
      <c r="N4068">
        <v>-1.2293799999999999</v>
      </c>
      <c r="O4068">
        <v>-1.1293599999999999</v>
      </c>
      <c r="P4068">
        <v>68.729634999999988</v>
      </c>
      <c r="Q4068">
        <v>63.686955000000005</v>
      </c>
      <c r="R4068">
        <v>63.752199999999995</v>
      </c>
      <c r="S4068">
        <v>-0.85324599999999995</v>
      </c>
    </row>
    <row r="4069" spans="1:19" x14ac:dyDescent="0.25">
      <c r="A4069">
        <v>276.55599999999998</v>
      </c>
      <c r="B4069">
        <v>152.44875693019432</v>
      </c>
      <c r="C4069">
        <v>5.0005624424430392E-2</v>
      </c>
      <c r="D4069">
        <v>54.767723421507242</v>
      </c>
      <c r="E4069">
        <v>54.039663049239145</v>
      </c>
      <c r="F4069">
        <v>54.767723421507242</v>
      </c>
      <c r="G4069">
        <v>54.039663049239145</v>
      </c>
      <c r="H4069">
        <v>26.060000000000002</v>
      </c>
      <c r="I4069">
        <v>25.18</v>
      </c>
      <c r="J4069">
        <v>-1.9797400000000001</v>
      </c>
      <c r="K4069">
        <v>-1.2234499999999999</v>
      </c>
      <c r="L4069">
        <v>65.942399999999992</v>
      </c>
      <c r="M4069">
        <v>-0.84691300000000003</v>
      </c>
      <c r="N4069">
        <v>-1.2293799999999999</v>
      </c>
      <c r="O4069">
        <v>-1.1293599999999999</v>
      </c>
      <c r="P4069">
        <v>68.729634999999988</v>
      </c>
      <c r="Q4069">
        <v>63.686955000000005</v>
      </c>
      <c r="R4069">
        <v>63.752199999999995</v>
      </c>
      <c r="S4069">
        <v>-0.85324599999999995</v>
      </c>
    </row>
    <row r="4070" spans="1:19" x14ac:dyDescent="0.25">
      <c r="A4070">
        <v>276.62400000000002</v>
      </c>
      <c r="B4070">
        <v>152.4426101491421</v>
      </c>
      <c r="C4070">
        <v>5.0003609089534495E-2</v>
      </c>
      <c r="D4070">
        <v>54.763307064394411</v>
      </c>
      <c r="E4070">
        <v>53.673840921136403</v>
      </c>
      <c r="F4070">
        <v>54.763307064394411</v>
      </c>
      <c r="G4070">
        <v>53.673840921136403</v>
      </c>
      <c r="H4070">
        <v>26.060000000000002</v>
      </c>
      <c r="I4070">
        <v>25.18</v>
      </c>
      <c r="J4070">
        <v>-1.9797400000000001</v>
      </c>
      <c r="K4070">
        <v>-1.2234499999999999</v>
      </c>
      <c r="L4070">
        <v>65.942399999999992</v>
      </c>
      <c r="M4070">
        <v>-0.84691300000000003</v>
      </c>
      <c r="N4070">
        <v>-1.2293799999999999</v>
      </c>
      <c r="O4070">
        <v>-1.1293599999999999</v>
      </c>
      <c r="P4070">
        <v>68.729634999999988</v>
      </c>
      <c r="Q4070">
        <v>63.686955000000005</v>
      </c>
      <c r="R4070">
        <v>63.752199999999995</v>
      </c>
      <c r="S4070">
        <v>-0.85324599999999995</v>
      </c>
    </row>
    <row r="4071" spans="1:19" x14ac:dyDescent="0.25">
      <c r="A4071">
        <v>276.69200000000001</v>
      </c>
      <c r="B4071">
        <v>152.43682574281598</v>
      </c>
      <c r="C4071">
        <v>5.00017122762038E-2</v>
      </c>
      <c r="D4071">
        <v>54.759149570276236</v>
      </c>
      <c r="E4071">
        <v>53.487295509564994</v>
      </c>
      <c r="F4071">
        <v>54.759149570276236</v>
      </c>
      <c r="G4071">
        <v>53.487295509564994</v>
      </c>
      <c r="H4071">
        <v>26.060000000000002</v>
      </c>
      <c r="I4071">
        <v>25.18</v>
      </c>
      <c r="J4071">
        <v>-1.9797400000000001</v>
      </c>
      <c r="K4071">
        <v>-1.2234499999999999</v>
      </c>
      <c r="L4071">
        <v>65.942399999999992</v>
      </c>
      <c r="M4071">
        <v>-0.84691300000000003</v>
      </c>
      <c r="N4071">
        <v>-1.2293799999999999</v>
      </c>
      <c r="O4071">
        <v>-1.1293599999999999</v>
      </c>
      <c r="P4071">
        <v>68.729634999999988</v>
      </c>
      <c r="Q4071">
        <v>63.686955000000005</v>
      </c>
      <c r="R4071">
        <v>63.752199999999995</v>
      </c>
      <c r="S4071">
        <v>-0.85324599999999995</v>
      </c>
    </row>
    <row r="4072" spans="1:19" x14ac:dyDescent="0.25">
      <c r="A4072">
        <v>276.76</v>
      </c>
      <c r="B4072">
        <v>152.43243906757618</v>
      </c>
      <c r="C4072">
        <v>5.0000272617481717E-2</v>
      </c>
      <c r="D4072">
        <v>54.755990547708947</v>
      </c>
      <c r="E4072">
        <v>53.992246004614501</v>
      </c>
      <c r="F4072">
        <v>54.755990547708947</v>
      </c>
      <c r="G4072">
        <v>53.992246004614501</v>
      </c>
      <c r="H4072">
        <v>26.060000000000002</v>
      </c>
      <c r="I4072">
        <v>25.18</v>
      </c>
      <c r="J4072">
        <v>-1.9797400000000001</v>
      </c>
      <c r="K4072">
        <v>-1.2234499999999999</v>
      </c>
      <c r="L4072">
        <v>65.942399999999992</v>
      </c>
      <c r="M4072">
        <v>-0.84691300000000003</v>
      </c>
      <c r="N4072">
        <v>-1.2293799999999999</v>
      </c>
      <c r="O4072">
        <v>-1.1293599999999999</v>
      </c>
      <c r="P4072">
        <v>68.729634999999988</v>
      </c>
      <c r="Q4072">
        <v>63.686955000000005</v>
      </c>
      <c r="R4072">
        <v>63.752199999999995</v>
      </c>
      <c r="S4072">
        <v>-0.85324599999999995</v>
      </c>
    </row>
    <row r="4073" spans="1:19" x14ac:dyDescent="0.25">
      <c r="A4073">
        <v>276.82799999999997</v>
      </c>
      <c r="B4073">
        <v>152.43078573088769</v>
      </c>
      <c r="C4073">
        <v>4.9999730063993081E-2</v>
      </c>
      <c r="D4073">
        <v>54.754800507625319</v>
      </c>
      <c r="E4073">
        <v>54.139481147055569</v>
      </c>
      <c r="F4073">
        <v>54.754800507625319</v>
      </c>
      <c r="G4073">
        <v>54.139481147055569</v>
      </c>
      <c r="H4073">
        <v>26.060000000000002</v>
      </c>
      <c r="I4073">
        <v>25.18</v>
      </c>
      <c r="J4073">
        <v>-1.9797400000000001</v>
      </c>
      <c r="K4073">
        <v>-1.2234499999999999</v>
      </c>
      <c r="L4073">
        <v>65.942399999999992</v>
      </c>
      <c r="M4073">
        <v>-0.84691300000000003</v>
      </c>
      <c r="N4073">
        <v>-1.2293799999999999</v>
      </c>
      <c r="O4073">
        <v>-1.1293599999999999</v>
      </c>
      <c r="P4073">
        <v>68.729634999999988</v>
      </c>
      <c r="Q4073">
        <v>63.686955000000005</v>
      </c>
      <c r="R4073">
        <v>63.752199999999995</v>
      </c>
      <c r="S4073">
        <v>-0.85324599999999995</v>
      </c>
    </row>
    <row r="4074" spans="1:19" x14ac:dyDescent="0.25">
      <c r="A4074">
        <v>276.89600000000002</v>
      </c>
      <c r="B4074">
        <v>152.43019226016801</v>
      </c>
      <c r="C4074">
        <v>4.9999535367635767E-2</v>
      </c>
      <c r="D4074">
        <v>54.754373950545563</v>
      </c>
      <c r="E4074">
        <v>54.148010336444379</v>
      </c>
      <c r="F4074">
        <v>54.754373950545563</v>
      </c>
      <c r="G4074">
        <v>54.148010336444379</v>
      </c>
      <c r="H4074">
        <v>26.060000000000002</v>
      </c>
      <c r="I4074">
        <v>25.18</v>
      </c>
      <c r="J4074">
        <v>-1.9797400000000001</v>
      </c>
      <c r="K4074">
        <v>-1.2234499999999999</v>
      </c>
      <c r="L4074">
        <v>65.942399999999992</v>
      </c>
      <c r="M4074">
        <v>-0.84691300000000003</v>
      </c>
      <c r="N4074">
        <v>-1.2293799999999999</v>
      </c>
      <c r="O4074">
        <v>-1.1293599999999999</v>
      </c>
      <c r="P4074">
        <v>68.729634999999988</v>
      </c>
      <c r="Q4074">
        <v>63.686955000000005</v>
      </c>
      <c r="R4074">
        <v>63.752199999999995</v>
      </c>
      <c r="S4074">
        <v>-0.85324599999999995</v>
      </c>
    </row>
    <row r="4075" spans="1:19" x14ac:dyDescent="0.25">
      <c r="A4075">
        <v>276.964</v>
      </c>
      <c r="B4075">
        <v>152.42959878944836</v>
      </c>
      <c r="C4075">
        <v>4.999934067127846E-2</v>
      </c>
      <c r="D4075">
        <v>54.753947393465808</v>
      </c>
      <c r="E4075">
        <v>54.15653952583321</v>
      </c>
      <c r="F4075">
        <v>54.753947393465808</v>
      </c>
      <c r="G4075">
        <v>54.15653952583321</v>
      </c>
      <c r="H4075">
        <v>26.060000000000002</v>
      </c>
      <c r="I4075">
        <v>25.18</v>
      </c>
      <c r="J4075">
        <v>-1.9797400000000001</v>
      </c>
      <c r="K4075">
        <v>-1.2234499999999999</v>
      </c>
      <c r="L4075">
        <v>65.942399999999992</v>
      </c>
      <c r="M4075">
        <v>-0.84691300000000003</v>
      </c>
      <c r="N4075">
        <v>-1.2293799999999999</v>
      </c>
      <c r="O4075">
        <v>-1.1293599999999999</v>
      </c>
      <c r="P4075">
        <v>68.729634999999988</v>
      </c>
      <c r="Q4075">
        <v>63.686955000000005</v>
      </c>
      <c r="R4075">
        <v>63.752199999999995</v>
      </c>
      <c r="S4075">
        <v>-0.85324599999999995</v>
      </c>
    </row>
    <row r="4076" spans="1:19" x14ac:dyDescent="0.25">
      <c r="A4076">
        <v>277.03199999999998</v>
      </c>
      <c r="B4076">
        <v>152.42900531872868</v>
      </c>
      <c r="C4076">
        <v>4.9999145974921153E-2</v>
      </c>
      <c r="D4076">
        <v>54.753520836386045</v>
      </c>
      <c r="E4076">
        <v>54.16506871522202</v>
      </c>
      <c r="F4076">
        <v>54.753520836386045</v>
      </c>
      <c r="G4076">
        <v>54.16506871522202</v>
      </c>
      <c r="H4076">
        <v>26.060000000000002</v>
      </c>
      <c r="I4076">
        <v>25.18</v>
      </c>
      <c r="J4076">
        <v>-1.9797400000000001</v>
      </c>
      <c r="K4076">
        <v>-1.2234499999999999</v>
      </c>
      <c r="L4076">
        <v>65.942399999999992</v>
      </c>
      <c r="M4076">
        <v>-0.84691300000000003</v>
      </c>
      <c r="N4076">
        <v>-1.2293799999999999</v>
      </c>
      <c r="O4076">
        <v>-1.1293599999999999</v>
      </c>
      <c r="P4076">
        <v>68.729634999999988</v>
      </c>
      <c r="Q4076">
        <v>63.686955000000005</v>
      </c>
      <c r="R4076">
        <v>63.752199999999995</v>
      </c>
      <c r="S4076">
        <v>-0.85324599999999995</v>
      </c>
    </row>
    <row r="4077" spans="1:19" x14ac:dyDescent="0.25">
      <c r="A4077">
        <v>277.10000000000002</v>
      </c>
      <c r="B4077">
        <v>152.42841184800901</v>
      </c>
      <c r="C4077">
        <v>4.9998951278563838E-2</v>
      </c>
      <c r="D4077">
        <v>54.753094279306289</v>
      </c>
      <c r="E4077">
        <v>54.17359790461083</v>
      </c>
      <c r="F4077">
        <v>54.753094279306289</v>
      </c>
      <c r="G4077">
        <v>54.17359790461083</v>
      </c>
      <c r="H4077">
        <v>26.060000000000002</v>
      </c>
      <c r="I4077">
        <v>25.18</v>
      </c>
      <c r="J4077">
        <v>-1.9797400000000001</v>
      </c>
      <c r="K4077">
        <v>-1.2234499999999999</v>
      </c>
      <c r="L4077">
        <v>65.942399999999992</v>
      </c>
      <c r="M4077">
        <v>-0.84691300000000003</v>
      </c>
      <c r="N4077">
        <v>-1.2293799999999999</v>
      </c>
      <c r="O4077">
        <v>-1.1293599999999999</v>
      </c>
      <c r="P4077">
        <v>68.729634999999988</v>
      </c>
      <c r="Q4077">
        <v>63.686955000000005</v>
      </c>
      <c r="R4077">
        <v>63.752199999999995</v>
      </c>
      <c r="S4077">
        <v>-0.85324599999999995</v>
      </c>
    </row>
    <row r="4078" spans="1:19" x14ac:dyDescent="0.25">
      <c r="A4078">
        <v>277.16800000000001</v>
      </c>
      <c r="B4078">
        <v>152.42781837728936</v>
      </c>
      <c r="C4078">
        <v>4.9998756582206524E-2</v>
      </c>
      <c r="D4078">
        <v>54.752667722226533</v>
      </c>
      <c r="E4078">
        <v>54.182127093999654</v>
      </c>
      <c r="F4078">
        <v>54.752667722226533</v>
      </c>
      <c r="G4078">
        <v>54.182127093999654</v>
      </c>
      <c r="H4078">
        <v>26.060000000000002</v>
      </c>
      <c r="I4078">
        <v>25.18</v>
      </c>
      <c r="J4078">
        <v>-1.9797400000000001</v>
      </c>
      <c r="K4078">
        <v>-1.2234499999999999</v>
      </c>
      <c r="L4078">
        <v>65.942399999999992</v>
      </c>
      <c r="M4078">
        <v>-0.84691300000000003</v>
      </c>
      <c r="N4078">
        <v>-1.2293799999999999</v>
      </c>
      <c r="O4078">
        <v>-1.1293599999999999</v>
      </c>
      <c r="P4078">
        <v>68.729634999999988</v>
      </c>
      <c r="Q4078">
        <v>63.686955000000005</v>
      </c>
      <c r="R4078">
        <v>63.752199999999995</v>
      </c>
      <c r="S4078">
        <v>-0.85324599999999995</v>
      </c>
    </row>
    <row r="4079" spans="1:19" x14ac:dyDescent="0.25">
      <c r="A4079">
        <v>277.23599999999999</v>
      </c>
      <c r="B4079">
        <v>152.42722490656968</v>
      </c>
      <c r="C4079">
        <v>4.9998561885849217E-2</v>
      </c>
      <c r="D4079">
        <v>54.752241165146778</v>
      </c>
      <c r="E4079">
        <v>54.190656283388464</v>
      </c>
      <c r="F4079">
        <v>54.752241165146778</v>
      </c>
      <c r="G4079">
        <v>54.190656283388464</v>
      </c>
      <c r="H4079">
        <v>26.060000000000002</v>
      </c>
      <c r="I4079">
        <v>25.18</v>
      </c>
      <c r="J4079">
        <v>-1.9797400000000001</v>
      </c>
      <c r="K4079">
        <v>-1.2234499999999999</v>
      </c>
      <c r="L4079">
        <v>65.942399999999992</v>
      </c>
      <c r="M4079">
        <v>-0.84691300000000003</v>
      </c>
      <c r="N4079">
        <v>-1.2293799999999999</v>
      </c>
      <c r="O4079">
        <v>-1.1293599999999999</v>
      </c>
      <c r="P4079">
        <v>68.729634999999988</v>
      </c>
      <c r="Q4079">
        <v>63.686955000000005</v>
      </c>
      <c r="R4079">
        <v>63.752199999999995</v>
      </c>
      <c r="S4079">
        <v>-0.85324599999999995</v>
      </c>
    </row>
    <row r="4080" spans="1:19" x14ac:dyDescent="0.25">
      <c r="A4080">
        <v>277.30399999999997</v>
      </c>
      <c r="B4080">
        <v>152.42663143585003</v>
      </c>
      <c r="C4080">
        <v>4.9998367189491903E-2</v>
      </c>
      <c r="D4080">
        <v>54.751814608067022</v>
      </c>
      <c r="E4080">
        <v>54.199185472777287</v>
      </c>
      <c r="F4080">
        <v>54.751814608067022</v>
      </c>
      <c r="G4080">
        <v>54.199185472777287</v>
      </c>
      <c r="H4080">
        <v>26.060000000000002</v>
      </c>
      <c r="I4080">
        <v>25.18</v>
      </c>
      <c r="J4080">
        <v>-1.9797400000000001</v>
      </c>
      <c r="K4080">
        <v>-1.2234499999999999</v>
      </c>
      <c r="L4080">
        <v>65.942399999999992</v>
      </c>
      <c r="M4080">
        <v>-0.84691300000000003</v>
      </c>
      <c r="N4080">
        <v>-1.2293799999999999</v>
      </c>
      <c r="O4080">
        <v>-1.1293599999999999</v>
      </c>
      <c r="P4080">
        <v>68.729634999999988</v>
      </c>
      <c r="Q4080">
        <v>63.686955000000005</v>
      </c>
      <c r="R4080">
        <v>63.752199999999995</v>
      </c>
      <c r="S4080">
        <v>-0.85324599999999995</v>
      </c>
    </row>
    <row r="4081" spans="1:19" x14ac:dyDescent="0.25">
      <c r="A4081">
        <v>277.37200000000001</v>
      </c>
      <c r="B4081">
        <v>152.42603796513038</v>
      </c>
      <c r="C4081">
        <v>4.9998172493134596E-2</v>
      </c>
      <c r="D4081">
        <v>54.751388050987266</v>
      </c>
      <c r="E4081">
        <v>54.207714662166104</v>
      </c>
      <c r="F4081">
        <v>54.751388050987266</v>
      </c>
      <c r="G4081">
        <v>54.207714662166104</v>
      </c>
      <c r="H4081">
        <v>26.060000000000002</v>
      </c>
      <c r="I4081">
        <v>25.18</v>
      </c>
      <c r="J4081">
        <v>-1.9797400000000001</v>
      </c>
      <c r="K4081">
        <v>-1.2234499999999999</v>
      </c>
      <c r="L4081">
        <v>65.942399999999992</v>
      </c>
      <c r="M4081">
        <v>-0.84691300000000003</v>
      </c>
      <c r="N4081">
        <v>-1.2293799999999999</v>
      </c>
      <c r="O4081">
        <v>-1.1293599999999999</v>
      </c>
      <c r="P4081">
        <v>68.729634999999988</v>
      </c>
      <c r="Q4081">
        <v>63.686955000000005</v>
      </c>
      <c r="R4081">
        <v>63.752199999999995</v>
      </c>
      <c r="S4081">
        <v>-0.85324599999999995</v>
      </c>
    </row>
    <row r="4082" spans="1:19" x14ac:dyDescent="0.25">
      <c r="A4082">
        <v>277.44</v>
      </c>
      <c r="B4082">
        <v>152.42544449441073</v>
      </c>
      <c r="C4082">
        <v>4.9997977796777282E-2</v>
      </c>
      <c r="D4082">
        <v>54.750961493907511</v>
      </c>
      <c r="E4082">
        <v>54.216243851554921</v>
      </c>
      <c r="F4082">
        <v>54.750961493907511</v>
      </c>
      <c r="G4082">
        <v>54.216243851554921</v>
      </c>
      <c r="H4082">
        <v>26.060000000000002</v>
      </c>
      <c r="I4082">
        <v>25.18</v>
      </c>
      <c r="J4082">
        <v>-1.9797400000000001</v>
      </c>
      <c r="K4082">
        <v>-1.2234499999999999</v>
      </c>
      <c r="L4082">
        <v>65.942399999999992</v>
      </c>
      <c r="M4082">
        <v>-0.84691300000000003</v>
      </c>
      <c r="N4082">
        <v>-1.2293799999999999</v>
      </c>
      <c r="O4082">
        <v>-1.1293599999999999</v>
      </c>
      <c r="P4082">
        <v>68.729634999999988</v>
      </c>
      <c r="Q4082">
        <v>63.686955000000005</v>
      </c>
      <c r="R4082">
        <v>63.752199999999995</v>
      </c>
      <c r="S4082">
        <v>-0.85324599999999995</v>
      </c>
    </row>
    <row r="4083" spans="1:19" x14ac:dyDescent="0.25">
      <c r="A4083">
        <v>277.50799999999998</v>
      </c>
      <c r="B4083">
        <v>152.42485102369105</v>
      </c>
      <c r="C4083">
        <v>4.9997783100419968E-2</v>
      </c>
      <c r="D4083">
        <v>54.750534936827748</v>
      </c>
      <c r="E4083">
        <v>54.224773040943745</v>
      </c>
      <c r="F4083">
        <v>54.750534936827748</v>
      </c>
      <c r="G4083">
        <v>54.224773040943745</v>
      </c>
      <c r="H4083">
        <v>26.060000000000002</v>
      </c>
      <c r="I4083">
        <v>25.18</v>
      </c>
      <c r="J4083">
        <v>-1.9797400000000001</v>
      </c>
      <c r="K4083">
        <v>-1.2234499999999999</v>
      </c>
      <c r="L4083">
        <v>65.942399999999992</v>
      </c>
      <c r="M4083">
        <v>-0.84691300000000003</v>
      </c>
      <c r="N4083">
        <v>-1.2293799999999999</v>
      </c>
      <c r="O4083">
        <v>-1.1293599999999999</v>
      </c>
      <c r="P4083">
        <v>68.729634999999988</v>
      </c>
      <c r="Q4083">
        <v>63.686955000000005</v>
      </c>
      <c r="R4083">
        <v>63.752199999999995</v>
      </c>
      <c r="S4083">
        <v>-0.85324599999999995</v>
      </c>
    </row>
    <row r="4084" spans="1:19" x14ac:dyDescent="0.25">
      <c r="A4084">
        <v>277.57600000000002</v>
      </c>
      <c r="B4084">
        <v>152.4242575529714</v>
      </c>
      <c r="C4084">
        <v>4.9997588404062661E-2</v>
      </c>
      <c r="D4084">
        <v>54.750108379747992</v>
      </c>
      <c r="E4084">
        <v>54.233302230332555</v>
      </c>
      <c r="F4084">
        <v>54.750108379747992</v>
      </c>
      <c r="G4084">
        <v>54.233302230332555</v>
      </c>
      <c r="H4084">
        <v>26.060000000000002</v>
      </c>
      <c r="I4084">
        <v>25.18</v>
      </c>
      <c r="J4084">
        <v>-1.9797400000000001</v>
      </c>
      <c r="K4084">
        <v>-1.2234499999999999</v>
      </c>
      <c r="L4084">
        <v>65.942399999999992</v>
      </c>
      <c r="M4084">
        <v>-0.84691300000000003</v>
      </c>
      <c r="N4084">
        <v>-1.2293799999999999</v>
      </c>
      <c r="O4084">
        <v>-1.1293599999999999</v>
      </c>
      <c r="P4084">
        <v>68.729634999999988</v>
      </c>
      <c r="Q4084">
        <v>63.686955000000005</v>
      </c>
      <c r="R4084">
        <v>63.752199999999995</v>
      </c>
      <c r="S4084">
        <v>-0.85324599999999995</v>
      </c>
    </row>
    <row r="4085" spans="1:19" x14ac:dyDescent="0.25">
      <c r="A4085">
        <v>277.64400000000001</v>
      </c>
      <c r="B4085">
        <v>152.42366408225175</v>
      </c>
      <c r="C4085">
        <v>4.9997393707705354E-2</v>
      </c>
      <c r="D4085">
        <v>54.749681822668236</v>
      </c>
      <c r="E4085">
        <v>54.241831419721379</v>
      </c>
      <c r="F4085">
        <v>54.749681822668236</v>
      </c>
      <c r="G4085">
        <v>54.241831419721379</v>
      </c>
      <c r="H4085">
        <v>26.060000000000002</v>
      </c>
      <c r="I4085">
        <v>25.18</v>
      </c>
      <c r="J4085">
        <v>-1.9797400000000001</v>
      </c>
      <c r="K4085">
        <v>-1.2234499999999999</v>
      </c>
      <c r="L4085">
        <v>65.942399999999992</v>
      </c>
      <c r="M4085">
        <v>-0.84691300000000003</v>
      </c>
      <c r="N4085">
        <v>-1.2293799999999999</v>
      </c>
      <c r="O4085">
        <v>-1.1293599999999999</v>
      </c>
      <c r="P4085">
        <v>68.729634999999988</v>
      </c>
      <c r="Q4085">
        <v>63.686955000000005</v>
      </c>
      <c r="R4085">
        <v>63.752199999999995</v>
      </c>
      <c r="S4085">
        <v>-0.85324599999999995</v>
      </c>
    </row>
    <row r="4086" spans="1:19" x14ac:dyDescent="0.25">
      <c r="A4086">
        <v>277.71199999999999</v>
      </c>
      <c r="B4086">
        <v>152.42307061153207</v>
      </c>
      <c r="C4086">
        <v>4.999719901134804E-2</v>
      </c>
      <c r="D4086">
        <v>54.749255265588488</v>
      </c>
      <c r="E4086">
        <v>54.250360609110189</v>
      </c>
      <c r="F4086">
        <v>54.749255265588488</v>
      </c>
      <c r="G4086">
        <v>54.250360609110189</v>
      </c>
      <c r="H4086">
        <v>26.060000000000002</v>
      </c>
      <c r="I4086">
        <v>25.18</v>
      </c>
      <c r="J4086">
        <v>-1.9797400000000001</v>
      </c>
      <c r="K4086">
        <v>-1.2234499999999999</v>
      </c>
      <c r="L4086">
        <v>65.942399999999992</v>
      </c>
      <c r="M4086">
        <v>-0.84691300000000003</v>
      </c>
      <c r="N4086">
        <v>-1.2293799999999999</v>
      </c>
      <c r="O4086">
        <v>-1.1293599999999999</v>
      </c>
      <c r="P4086">
        <v>68.729634999999988</v>
      </c>
      <c r="Q4086">
        <v>63.686955000000005</v>
      </c>
      <c r="R4086">
        <v>63.752199999999995</v>
      </c>
      <c r="S4086">
        <v>-0.85324599999999995</v>
      </c>
    </row>
    <row r="4087" spans="1:19" x14ac:dyDescent="0.25">
      <c r="A4087">
        <v>277.77999999999997</v>
      </c>
      <c r="B4087">
        <v>152.42247714081239</v>
      </c>
      <c r="C4087">
        <v>4.9997004314990726E-2</v>
      </c>
      <c r="D4087">
        <v>54.748828708508725</v>
      </c>
      <c r="E4087">
        <v>54.258889798499006</v>
      </c>
      <c r="F4087">
        <v>54.748828708508725</v>
      </c>
      <c r="G4087">
        <v>54.258889798499006</v>
      </c>
      <c r="H4087">
        <v>26.060000000000002</v>
      </c>
      <c r="I4087">
        <v>25.18</v>
      </c>
      <c r="J4087">
        <v>-1.9797400000000001</v>
      </c>
      <c r="K4087">
        <v>-1.2234499999999999</v>
      </c>
      <c r="L4087">
        <v>65.942399999999992</v>
      </c>
      <c r="M4087">
        <v>-0.84691300000000003</v>
      </c>
      <c r="N4087">
        <v>-1.2293799999999999</v>
      </c>
      <c r="O4087">
        <v>-1.1293599999999999</v>
      </c>
      <c r="P4087">
        <v>68.729634999999988</v>
      </c>
      <c r="Q4087">
        <v>63.686955000000005</v>
      </c>
      <c r="R4087">
        <v>63.752199999999995</v>
      </c>
      <c r="S4087">
        <v>-0.85324599999999995</v>
      </c>
    </row>
    <row r="4088" spans="1:19" x14ac:dyDescent="0.25">
      <c r="A4088">
        <v>277.84800000000001</v>
      </c>
      <c r="B4088">
        <v>152.41898848370806</v>
      </c>
      <c r="C4088">
        <v>4.9995860221182423E-2</v>
      </c>
      <c r="D4088">
        <v>54.746322910960124</v>
      </c>
      <c r="E4088">
        <v>54.20081264216725</v>
      </c>
      <c r="F4088">
        <v>54.746322910960124</v>
      </c>
      <c r="G4088">
        <v>54.20081264216725</v>
      </c>
      <c r="H4088">
        <v>26.068780487804879</v>
      </c>
      <c r="I4088">
        <v>25.190243902439025</v>
      </c>
      <c r="J4088">
        <v>-1.9797400000000001</v>
      </c>
      <c r="K4088">
        <v>-1.2234499999999999</v>
      </c>
      <c r="L4088">
        <v>65.942399999999992</v>
      </c>
      <c r="M4088">
        <v>-0.84691300000000003</v>
      </c>
      <c r="N4088">
        <v>-1.2293799999999999</v>
      </c>
      <c r="O4088">
        <v>-1.1293599999999999</v>
      </c>
      <c r="P4088">
        <v>68.729634999999988</v>
      </c>
      <c r="Q4088">
        <v>63.686955000000005</v>
      </c>
      <c r="R4088">
        <v>63.752199999999995</v>
      </c>
      <c r="S4088">
        <v>-0.85324599999999995</v>
      </c>
    </row>
    <row r="4089" spans="1:19" x14ac:dyDescent="0.25">
      <c r="A4089">
        <v>277.916</v>
      </c>
      <c r="B4089">
        <v>152.39470376773755</v>
      </c>
      <c r="C4089">
        <v>4.998789362761439E-2</v>
      </c>
      <c r="D4089">
        <v>54.728867122105193</v>
      </c>
      <c r="E4089">
        <v>53.749319738271289</v>
      </c>
      <c r="F4089">
        <v>54.728867122105193</v>
      </c>
      <c r="G4089">
        <v>53.749319738271289</v>
      </c>
      <c r="H4089">
        <v>26.101495327102807</v>
      </c>
      <c r="I4089">
        <v>25.228411214953272</v>
      </c>
      <c r="J4089">
        <v>-1.9797400000000001</v>
      </c>
      <c r="K4089">
        <v>-1.2234499999999999</v>
      </c>
      <c r="L4089">
        <v>65.942399999999992</v>
      </c>
      <c r="M4089">
        <v>-0.84691300000000003</v>
      </c>
      <c r="N4089">
        <v>-1.2293799999999999</v>
      </c>
      <c r="O4089">
        <v>-1.1293599999999999</v>
      </c>
      <c r="P4089">
        <v>68.729634999999988</v>
      </c>
      <c r="Q4089">
        <v>63.686955000000005</v>
      </c>
      <c r="R4089">
        <v>63.752199999999995</v>
      </c>
      <c r="S4089">
        <v>-0.85324599999999995</v>
      </c>
    </row>
    <row r="4090" spans="1:19" x14ac:dyDescent="0.25">
      <c r="A4090">
        <v>277.98399999999998</v>
      </c>
      <c r="B4090">
        <v>152.38842730454996</v>
      </c>
      <c r="C4090">
        <v>4.9985833046301997E-2</v>
      </c>
      <c r="D4090">
        <v>54.724348524926413</v>
      </c>
      <c r="E4090">
        <v>53.81431966432384</v>
      </c>
      <c r="F4090">
        <v>54.724348524926413</v>
      </c>
      <c r="G4090">
        <v>53.81431966432384</v>
      </c>
      <c r="H4090">
        <v>26.06336448598131</v>
      </c>
      <c r="I4090">
        <v>25.18392523364486</v>
      </c>
      <c r="J4090">
        <v>-1.9797400000000001</v>
      </c>
      <c r="K4090">
        <v>-1.2234499999999999</v>
      </c>
      <c r="L4090">
        <v>65.942399999999992</v>
      </c>
      <c r="M4090">
        <v>-0.84691300000000003</v>
      </c>
      <c r="N4090">
        <v>-1.2293799999999999</v>
      </c>
      <c r="O4090">
        <v>-1.1293599999999999</v>
      </c>
      <c r="P4090">
        <v>68.729634999999988</v>
      </c>
      <c r="Q4090">
        <v>63.686955000000005</v>
      </c>
      <c r="R4090">
        <v>63.752199999999995</v>
      </c>
      <c r="S4090">
        <v>-0.85324599999999995</v>
      </c>
    </row>
    <row r="4091" spans="1:19" x14ac:dyDescent="0.25">
      <c r="A4091">
        <v>278.05200000000002</v>
      </c>
      <c r="B4091">
        <v>152.38471533546985</v>
      </c>
      <c r="C4091">
        <v>4.9984614614030011E-2</v>
      </c>
      <c r="D4091">
        <v>54.721677807015439</v>
      </c>
      <c r="E4091">
        <v>53.942019073056507</v>
      </c>
      <c r="F4091">
        <v>54.721677807015439</v>
      </c>
      <c r="G4091">
        <v>53.942019073056507</v>
      </c>
      <c r="H4091">
        <v>26.060000000000002</v>
      </c>
      <c r="I4091">
        <v>25.18</v>
      </c>
      <c r="J4091">
        <v>-1.9797400000000001</v>
      </c>
      <c r="K4091">
        <v>-1.2234499999999999</v>
      </c>
      <c r="L4091">
        <v>65.942399999999992</v>
      </c>
      <c r="M4091">
        <v>-0.84691300000000003</v>
      </c>
      <c r="N4091">
        <v>-1.2293799999999999</v>
      </c>
      <c r="O4091">
        <v>-1.1293599999999999</v>
      </c>
      <c r="P4091">
        <v>68.729634999999988</v>
      </c>
      <c r="Q4091">
        <v>63.532921831683169</v>
      </c>
      <c r="R4091">
        <v>63.752199999999995</v>
      </c>
      <c r="S4091">
        <v>-0.85324599999999995</v>
      </c>
    </row>
    <row r="4092" spans="1:19" x14ac:dyDescent="0.25">
      <c r="A4092">
        <v>278.12</v>
      </c>
      <c r="B4092">
        <v>152.38113081669746</v>
      </c>
      <c r="C4092">
        <v>4.9983438927977131E-2</v>
      </c>
      <c r="D4092">
        <v>54.719101844532624</v>
      </c>
      <c r="E4092">
        <v>53.969537288793248</v>
      </c>
      <c r="F4092">
        <v>54.719101844532624</v>
      </c>
      <c r="G4092">
        <v>53.969537288793248</v>
      </c>
      <c r="H4092">
        <v>26.060000000000002</v>
      </c>
      <c r="I4092">
        <v>25.18</v>
      </c>
      <c r="J4092">
        <v>-1.9797400000000001</v>
      </c>
      <c r="K4092">
        <v>-1.2234499999999999</v>
      </c>
      <c r="L4092">
        <v>65.942399999999992</v>
      </c>
      <c r="M4092">
        <v>-0.84691300000000003</v>
      </c>
      <c r="N4092">
        <v>-1.2293799999999999</v>
      </c>
      <c r="O4092">
        <v>-1.1293599999999999</v>
      </c>
      <c r="P4092">
        <v>68.729634999999988</v>
      </c>
      <c r="Q4092">
        <v>63.45559135752687</v>
      </c>
      <c r="R4092">
        <v>63.752199999999995</v>
      </c>
      <c r="S4092">
        <v>-0.85324599999999995</v>
      </c>
    </row>
    <row r="4093" spans="1:19" x14ac:dyDescent="0.25">
      <c r="A4093">
        <v>278.18799999999999</v>
      </c>
      <c r="B4093">
        <v>152.37760725242006</v>
      </c>
      <c r="C4093">
        <v>4.9982283685768167E-2</v>
      </c>
      <c r="D4093">
        <v>54.71657119986331</v>
      </c>
      <c r="E4093">
        <v>53.949142760053697</v>
      </c>
      <c r="F4093">
        <v>54.71657119986331</v>
      </c>
      <c r="G4093">
        <v>53.949142760053697</v>
      </c>
      <c r="H4093">
        <v>26.060000000000002</v>
      </c>
      <c r="I4093">
        <v>25.18</v>
      </c>
      <c r="J4093">
        <v>-1.9797400000000001</v>
      </c>
      <c r="K4093">
        <v>-1.2234499999999999</v>
      </c>
      <c r="L4093">
        <v>65.942399999999992</v>
      </c>
      <c r="M4093">
        <v>-0.84691300000000003</v>
      </c>
      <c r="N4093">
        <v>-1.2293799999999999</v>
      </c>
      <c r="O4093">
        <v>-1.1293599999999999</v>
      </c>
      <c r="P4093">
        <v>68.729634999999988</v>
      </c>
      <c r="Q4093">
        <v>63.501459368279569</v>
      </c>
      <c r="R4093">
        <v>63.752199999999995</v>
      </c>
      <c r="S4093">
        <v>-0.85324599999999995</v>
      </c>
    </row>
    <row r="4094" spans="1:19" x14ac:dyDescent="0.25">
      <c r="A4094">
        <v>278.25599999999997</v>
      </c>
      <c r="B4094">
        <v>152.37408368814266</v>
      </c>
      <c r="C4094">
        <v>4.9981128443559217E-2</v>
      </c>
      <c r="D4094">
        <v>54.714040555193989</v>
      </c>
      <c r="E4094">
        <v>53.928748231314145</v>
      </c>
      <c r="F4094">
        <v>54.714040555193989</v>
      </c>
      <c r="G4094">
        <v>53.928748231314145</v>
      </c>
      <c r="H4094">
        <v>26.060000000000002</v>
      </c>
      <c r="I4094">
        <v>25.18</v>
      </c>
      <c r="J4094">
        <v>-1.9797400000000001</v>
      </c>
      <c r="K4094">
        <v>-1.2234499999999999</v>
      </c>
      <c r="L4094">
        <v>65.942399999999992</v>
      </c>
      <c r="M4094">
        <v>-0.84691300000000003</v>
      </c>
      <c r="N4094">
        <v>-1.2293799999999999</v>
      </c>
      <c r="O4094">
        <v>-1.1293599999999999</v>
      </c>
      <c r="P4094">
        <v>68.729634999999988</v>
      </c>
      <c r="Q4094">
        <v>63.547327379032254</v>
      </c>
      <c r="R4094">
        <v>63.752199999999995</v>
      </c>
      <c r="S4094">
        <v>-0.85324599999999995</v>
      </c>
    </row>
    <row r="4095" spans="1:19" x14ac:dyDescent="0.25">
      <c r="A4095">
        <v>278.32400000000001</v>
      </c>
      <c r="B4095">
        <v>152.37056012386529</v>
      </c>
      <c r="C4095">
        <v>4.9979973201350253E-2</v>
      </c>
      <c r="D4095">
        <v>54.711509910524654</v>
      </c>
      <c r="E4095">
        <v>53.908353702574587</v>
      </c>
      <c r="F4095">
        <v>54.711509910524654</v>
      </c>
      <c r="G4095">
        <v>53.908353702574587</v>
      </c>
      <c r="H4095">
        <v>26.060000000000002</v>
      </c>
      <c r="I4095">
        <v>25.18</v>
      </c>
      <c r="J4095">
        <v>-1.9797400000000001</v>
      </c>
      <c r="K4095">
        <v>-1.2234499999999999</v>
      </c>
      <c r="L4095">
        <v>65.942399999999992</v>
      </c>
      <c r="M4095">
        <v>-0.84691300000000003</v>
      </c>
      <c r="N4095">
        <v>-1.2293799999999999</v>
      </c>
      <c r="O4095">
        <v>-1.1293599999999999</v>
      </c>
      <c r="P4095">
        <v>68.729634999999988</v>
      </c>
      <c r="Q4095">
        <v>63.593195389784952</v>
      </c>
      <c r="R4095">
        <v>63.752199999999995</v>
      </c>
      <c r="S4095">
        <v>-0.85324599999999995</v>
      </c>
    </row>
    <row r="4096" spans="1:19" x14ac:dyDescent="0.25">
      <c r="A4096">
        <v>278.392</v>
      </c>
      <c r="B4096">
        <v>152.36703655958789</v>
      </c>
      <c r="C4096">
        <v>4.9978817959141303E-2</v>
      </c>
      <c r="D4096">
        <v>54.708979265855334</v>
      </c>
      <c r="E4096">
        <v>53.887959173835029</v>
      </c>
      <c r="F4096">
        <v>54.708979265855334</v>
      </c>
      <c r="G4096">
        <v>53.887959173835029</v>
      </c>
      <c r="H4096">
        <v>26.060000000000002</v>
      </c>
      <c r="I4096">
        <v>25.18</v>
      </c>
      <c r="J4096">
        <v>-1.9797400000000001</v>
      </c>
      <c r="K4096">
        <v>-1.2234499999999999</v>
      </c>
      <c r="L4096">
        <v>65.942399999999992</v>
      </c>
      <c r="M4096">
        <v>-0.84691300000000003</v>
      </c>
      <c r="N4096">
        <v>-1.2293799999999999</v>
      </c>
      <c r="O4096">
        <v>-1.1293599999999999</v>
      </c>
      <c r="P4096">
        <v>68.729634999999988</v>
      </c>
      <c r="Q4096">
        <v>63.639063400537637</v>
      </c>
      <c r="R4096">
        <v>63.752199999999995</v>
      </c>
      <c r="S4096">
        <v>-0.85324599999999995</v>
      </c>
    </row>
    <row r="4097" spans="1:19" x14ac:dyDescent="0.25">
      <c r="A4097">
        <v>278.45999999999998</v>
      </c>
      <c r="B4097">
        <v>152.36351299531049</v>
      </c>
      <c r="C4097">
        <v>4.9977662716932346E-2</v>
      </c>
      <c r="D4097">
        <v>54.706448621186006</v>
      </c>
      <c r="E4097">
        <v>53.86756464509547</v>
      </c>
      <c r="F4097">
        <v>54.706448621186006</v>
      </c>
      <c r="G4097">
        <v>53.86756464509547</v>
      </c>
      <c r="H4097">
        <v>26.060000000000002</v>
      </c>
      <c r="I4097">
        <v>25.18</v>
      </c>
      <c r="J4097">
        <v>-1.9797400000000001</v>
      </c>
      <c r="K4097">
        <v>-1.2234499999999999</v>
      </c>
      <c r="L4097">
        <v>65.942399999999992</v>
      </c>
      <c r="M4097">
        <v>-0.84691300000000003</v>
      </c>
      <c r="N4097">
        <v>-1.2293799999999999</v>
      </c>
      <c r="O4097">
        <v>-1.1293599999999999</v>
      </c>
      <c r="P4097">
        <v>68.729634999999988</v>
      </c>
      <c r="Q4097">
        <v>63.684931411290329</v>
      </c>
      <c r="R4097">
        <v>63.752199999999995</v>
      </c>
      <c r="S4097">
        <v>-0.85324599999999995</v>
      </c>
    </row>
    <row r="4098" spans="1:19" x14ac:dyDescent="0.25">
      <c r="A4098">
        <v>278.52800000000002</v>
      </c>
      <c r="B4098">
        <v>152.35562421273494</v>
      </c>
      <c r="C4098">
        <v>4.9975074503732765E-2</v>
      </c>
      <c r="D4098">
        <v>54.70079211912293</v>
      </c>
      <c r="E4098">
        <v>53.929469454115718</v>
      </c>
      <c r="F4098">
        <v>54.70079211912293</v>
      </c>
      <c r="G4098">
        <v>53.929469454115718</v>
      </c>
      <c r="H4098">
        <v>26.060000000000002</v>
      </c>
      <c r="I4098">
        <v>25.18</v>
      </c>
      <c r="J4098">
        <v>-1.9797400000000001</v>
      </c>
      <c r="K4098">
        <v>-1.2234499999999999</v>
      </c>
      <c r="L4098">
        <v>65.942399999999992</v>
      </c>
      <c r="M4098">
        <v>-0.84691300000000003</v>
      </c>
      <c r="N4098">
        <v>-1.2293799999999999</v>
      </c>
      <c r="O4098">
        <v>-1.1293599999999999</v>
      </c>
      <c r="P4098">
        <v>68.729634999999988</v>
      </c>
      <c r="Q4098">
        <v>63.686955000000005</v>
      </c>
      <c r="R4098">
        <v>63.752199999999995</v>
      </c>
      <c r="S4098">
        <v>-0.85324599999999995</v>
      </c>
    </row>
    <row r="4099" spans="1:19" x14ac:dyDescent="0.25">
      <c r="A4099">
        <v>278.596</v>
      </c>
      <c r="B4099">
        <v>152.35458210003881</v>
      </c>
      <c r="C4099">
        <v>4.9974732756226381E-2</v>
      </c>
      <c r="D4099">
        <v>54.700043731093018</v>
      </c>
      <c r="E4099">
        <v>53.933334350585938</v>
      </c>
      <c r="F4099">
        <v>54.700043731093018</v>
      </c>
      <c r="G4099">
        <v>53.933334350585938</v>
      </c>
      <c r="H4099">
        <v>26.060000000000002</v>
      </c>
      <c r="I4099">
        <v>25.18</v>
      </c>
      <c r="J4099">
        <v>-1.9797400000000001</v>
      </c>
      <c r="K4099">
        <v>-1.2234499999999999</v>
      </c>
      <c r="L4099">
        <v>65.942399999999992</v>
      </c>
      <c r="M4099">
        <v>-0.84691300000000003</v>
      </c>
      <c r="N4099">
        <v>-1.2293799999999999</v>
      </c>
      <c r="O4099">
        <v>-1.1293599999999999</v>
      </c>
      <c r="P4099">
        <v>68.729634999999988</v>
      </c>
      <c r="Q4099">
        <v>63.686955000000005</v>
      </c>
      <c r="R4099">
        <v>63.752199999999995</v>
      </c>
      <c r="S4099">
        <v>-0.85324599999999995</v>
      </c>
    </row>
    <row r="4100" spans="1:19" x14ac:dyDescent="0.25">
      <c r="A4100">
        <v>278.66399999999999</v>
      </c>
      <c r="B4100">
        <v>152.35398049618598</v>
      </c>
      <c r="C4100">
        <v>4.9974535546395984E-2</v>
      </c>
      <c r="D4100">
        <v>54.699611117086505</v>
      </c>
      <c r="E4100">
        <v>53.933334350585938</v>
      </c>
      <c r="F4100">
        <v>54.699611117086505</v>
      </c>
      <c r="G4100">
        <v>53.933334350585938</v>
      </c>
      <c r="H4100">
        <v>26.060000000000002</v>
      </c>
      <c r="I4100">
        <v>25.18</v>
      </c>
      <c r="J4100">
        <v>-1.9797400000000001</v>
      </c>
      <c r="K4100">
        <v>-1.2234499999999999</v>
      </c>
      <c r="L4100">
        <v>65.942399999999992</v>
      </c>
      <c r="M4100">
        <v>-0.84691300000000003</v>
      </c>
      <c r="N4100">
        <v>-1.2293799999999999</v>
      </c>
      <c r="O4100">
        <v>-1.1293599999999999</v>
      </c>
      <c r="P4100">
        <v>68.729634999999988</v>
      </c>
      <c r="Q4100">
        <v>63.686955000000005</v>
      </c>
      <c r="R4100">
        <v>63.752199999999995</v>
      </c>
      <c r="S4100">
        <v>-0.85324599999999995</v>
      </c>
    </row>
    <row r="4101" spans="1:19" x14ac:dyDescent="0.25">
      <c r="A4101">
        <v>278.73200000000003</v>
      </c>
      <c r="B4101">
        <v>152.35337889233318</v>
      </c>
      <c r="C4101">
        <v>4.9974338336565595E-2</v>
      </c>
      <c r="D4101">
        <v>54.699178503079992</v>
      </c>
      <c r="E4101">
        <v>53.933334350585938</v>
      </c>
      <c r="F4101">
        <v>54.699178503079992</v>
      </c>
      <c r="G4101">
        <v>53.933334350585938</v>
      </c>
      <c r="H4101">
        <v>26.060000000000002</v>
      </c>
      <c r="I4101">
        <v>25.18</v>
      </c>
      <c r="J4101">
        <v>-1.9797400000000001</v>
      </c>
      <c r="K4101">
        <v>-1.2234499999999999</v>
      </c>
      <c r="L4101">
        <v>65.942399999999992</v>
      </c>
      <c r="M4101">
        <v>-0.84691300000000003</v>
      </c>
      <c r="N4101">
        <v>-1.2293799999999999</v>
      </c>
      <c r="O4101">
        <v>-1.1293599999999999</v>
      </c>
      <c r="P4101">
        <v>68.729634999999988</v>
      </c>
      <c r="Q4101">
        <v>63.686955000000005</v>
      </c>
      <c r="R4101">
        <v>63.752199999999995</v>
      </c>
      <c r="S4101">
        <v>-0.85324599999999995</v>
      </c>
    </row>
    <row r="4102" spans="1:19" x14ac:dyDescent="0.25">
      <c r="A4102">
        <v>278.8</v>
      </c>
      <c r="B4102">
        <v>152.35277728848038</v>
      </c>
      <c r="C4102">
        <v>4.9974141126735205E-2</v>
      </c>
      <c r="D4102">
        <v>54.698745889073471</v>
      </c>
      <c r="E4102">
        <v>53.933334350585938</v>
      </c>
      <c r="F4102">
        <v>54.698745889073471</v>
      </c>
      <c r="G4102">
        <v>53.933334350585938</v>
      </c>
      <c r="H4102">
        <v>26.060000000000002</v>
      </c>
      <c r="I4102">
        <v>25.18</v>
      </c>
      <c r="J4102">
        <v>-1.9797400000000001</v>
      </c>
      <c r="K4102">
        <v>-1.2234499999999999</v>
      </c>
      <c r="L4102">
        <v>65.942399999999992</v>
      </c>
      <c r="M4102">
        <v>-0.84691300000000003</v>
      </c>
      <c r="N4102">
        <v>-1.2293799999999999</v>
      </c>
      <c r="O4102">
        <v>-1.1293599999999999</v>
      </c>
      <c r="P4102">
        <v>68.729634999999988</v>
      </c>
      <c r="Q4102">
        <v>63.686955000000005</v>
      </c>
      <c r="R4102">
        <v>63.752199999999995</v>
      </c>
      <c r="S4102">
        <v>-0.85324599999999995</v>
      </c>
    </row>
    <row r="4103" spans="1:19" x14ac:dyDescent="0.25">
      <c r="A4103">
        <v>278.86799999999999</v>
      </c>
      <c r="B4103">
        <v>152.35217568462758</v>
      </c>
      <c r="C4103">
        <v>4.9973943916904809E-2</v>
      </c>
      <c r="D4103">
        <v>54.698313275066958</v>
      </c>
      <c r="E4103">
        <v>53.933334350585938</v>
      </c>
      <c r="F4103">
        <v>54.698313275066958</v>
      </c>
      <c r="G4103">
        <v>53.933334350585938</v>
      </c>
      <c r="H4103">
        <v>26.060000000000002</v>
      </c>
      <c r="I4103">
        <v>25.18</v>
      </c>
      <c r="J4103">
        <v>-1.9797400000000001</v>
      </c>
      <c r="K4103">
        <v>-1.2234499999999999</v>
      </c>
      <c r="L4103">
        <v>65.942399999999992</v>
      </c>
      <c r="M4103">
        <v>-0.84691300000000003</v>
      </c>
      <c r="N4103">
        <v>-1.2293799999999999</v>
      </c>
      <c r="O4103">
        <v>-1.1293599999999999</v>
      </c>
      <c r="P4103">
        <v>68.729634999999988</v>
      </c>
      <c r="Q4103">
        <v>63.686955000000005</v>
      </c>
      <c r="R4103">
        <v>63.752199999999995</v>
      </c>
      <c r="S4103">
        <v>-0.85324599999999995</v>
      </c>
    </row>
    <row r="4104" spans="1:19" x14ac:dyDescent="0.25">
      <c r="A4104">
        <v>278.93599999999998</v>
      </c>
      <c r="B4104">
        <v>152.35157408077475</v>
      </c>
      <c r="C4104">
        <v>4.9973746707074412E-2</v>
      </c>
      <c r="D4104">
        <v>54.697880661060438</v>
      </c>
      <c r="E4104">
        <v>53.933334350585938</v>
      </c>
      <c r="F4104">
        <v>54.697880661060438</v>
      </c>
      <c r="G4104">
        <v>53.933334350585938</v>
      </c>
      <c r="H4104">
        <v>26.060000000000002</v>
      </c>
      <c r="I4104">
        <v>25.18</v>
      </c>
      <c r="J4104">
        <v>-1.9797400000000001</v>
      </c>
      <c r="K4104">
        <v>-1.2234499999999999</v>
      </c>
      <c r="L4104">
        <v>65.942399999999992</v>
      </c>
      <c r="M4104">
        <v>-0.84691300000000003</v>
      </c>
      <c r="N4104">
        <v>-1.2293799999999999</v>
      </c>
      <c r="O4104">
        <v>-1.1293599999999999</v>
      </c>
      <c r="P4104">
        <v>68.729634999999988</v>
      </c>
      <c r="Q4104">
        <v>63.686955000000005</v>
      </c>
      <c r="R4104">
        <v>63.752199999999995</v>
      </c>
      <c r="S4104">
        <v>-0.85324599999999995</v>
      </c>
    </row>
    <row r="4105" spans="1:19" x14ac:dyDescent="0.25">
      <c r="A4105">
        <v>279.00400000000002</v>
      </c>
      <c r="B4105">
        <v>152.35097247692195</v>
      </c>
      <c r="C4105">
        <v>4.9973549497244023E-2</v>
      </c>
      <c r="D4105">
        <v>54.697448047053932</v>
      </c>
      <c r="E4105">
        <v>53.933334350585938</v>
      </c>
      <c r="F4105">
        <v>54.697448047053932</v>
      </c>
      <c r="G4105">
        <v>53.933334350585938</v>
      </c>
      <c r="H4105">
        <v>26.060000000000002</v>
      </c>
      <c r="I4105">
        <v>25.18</v>
      </c>
      <c r="J4105">
        <v>-1.9797400000000001</v>
      </c>
      <c r="K4105">
        <v>-1.2234499999999999</v>
      </c>
      <c r="L4105">
        <v>65.942399999999992</v>
      </c>
      <c r="M4105">
        <v>-0.84691300000000003</v>
      </c>
      <c r="N4105">
        <v>-1.2293799999999999</v>
      </c>
      <c r="O4105">
        <v>-1.1293599999999999</v>
      </c>
      <c r="P4105">
        <v>68.729634999999988</v>
      </c>
      <c r="Q4105">
        <v>63.686955000000005</v>
      </c>
      <c r="R4105">
        <v>63.752199999999995</v>
      </c>
      <c r="S4105">
        <v>-0.85324599999999995</v>
      </c>
    </row>
    <row r="4106" spans="1:19" x14ac:dyDescent="0.25">
      <c r="A4106">
        <v>279.072</v>
      </c>
      <c r="B4106">
        <v>152.35037087306915</v>
      </c>
      <c r="C4106">
        <v>4.9973352287413633E-2</v>
      </c>
      <c r="D4106">
        <v>54.697015433047412</v>
      </c>
      <c r="E4106">
        <v>53.933334350585938</v>
      </c>
      <c r="F4106">
        <v>54.697015433047412</v>
      </c>
      <c r="G4106">
        <v>53.933334350585938</v>
      </c>
      <c r="H4106">
        <v>26.060000000000002</v>
      </c>
      <c r="I4106">
        <v>25.18</v>
      </c>
      <c r="J4106">
        <v>-1.9797400000000001</v>
      </c>
      <c r="K4106">
        <v>-1.2234499999999999</v>
      </c>
      <c r="L4106">
        <v>65.942399999999992</v>
      </c>
      <c r="M4106">
        <v>-0.84691300000000003</v>
      </c>
      <c r="N4106">
        <v>-1.2293799999999999</v>
      </c>
      <c r="O4106">
        <v>-1.1293599999999999</v>
      </c>
      <c r="P4106">
        <v>68.729634999999988</v>
      </c>
      <c r="Q4106">
        <v>63.686955000000005</v>
      </c>
      <c r="R4106">
        <v>63.752199999999995</v>
      </c>
      <c r="S4106">
        <v>-0.85324599999999995</v>
      </c>
    </row>
    <row r="4107" spans="1:19" x14ac:dyDescent="0.25">
      <c r="A4107">
        <v>279.14</v>
      </c>
      <c r="B4107">
        <v>152.34976926921632</v>
      </c>
      <c r="C4107">
        <v>4.9973155077583237E-2</v>
      </c>
      <c r="D4107">
        <v>54.696582819040898</v>
      </c>
      <c r="E4107">
        <v>53.933334350585938</v>
      </c>
      <c r="F4107">
        <v>54.696582819040898</v>
      </c>
      <c r="G4107">
        <v>53.933334350585938</v>
      </c>
      <c r="H4107">
        <v>26.060000000000002</v>
      </c>
      <c r="I4107">
        <v>25.18</v>
      </c>
      <c r="J4107">
        <v>-1.9797400000000001</v>
      </c>
      <c r="K4107">
        <v>-1.2234499999999999</v>
      </c>
      <c r="L4107">
        <v>65.942399999999992</v>
      </c>
      <c r="M4107">
        <v>-0.84691300000000003</v>
      </c>
      <c r="N4107">
        <v>-1.2293799999999999</v>
      </c>
      <c r="O4107">
        <v>-1.1293599999999999</v>
      </c>
      <c r="P4107">
        <v>68.729634999999988</v>
      </c>
      <c r="Q4107">
        <v>63.686955000000005</v>
      </c>
      <c r="R4107">
        <v>63.752199999999995</v>
      </c>
      <c r="S4107">
        <v>-0.85324599999999995</v>
      </c>
    </row>
    <row r="4108" spans="1:19" x14ac:dyDescent="0.25">
      <c r="A4108">
        <v>279.20800000000003</v>
      </c>
      <c r="B4108">
        <v>152.34916766536352</v>
      </c>
      <c r="C4108">
        <v>4.9972957867752847E-2</v>
      </c>
      <c r="D4108">
        <v>54.696150205034385</v>
      </c>
      <c r="E4108">
        <v>53.933334350585938</v>
      </c>
      <c r="F4108">
        <v>54.696150205034385</v>
      </c>
      <c r="G4108">
        <v>53.933334350585938</v>
      </c>
      <c r="H4108">
        <v>26.060000000000002</v>
      </c>
      <c r="I4108">
        <v>25.18</v>
      </c>
      <c r="J4108">
        <v>-1.9797400000000001</v>
      </c>
      <c r="K4108">
        <v>-1.2234499999999999</v>
      </c>
      <c r="L4108">
        <v>65.942399999999992</v>
      </c>
      <c r="M4108">
        <v>-0.84691300000000003</v>
      </c>
      <c r="N4108">
        <v>-1.2293799999999999</v>
      </c>
      <c r="O4108">
        <v>-1.1293599999999999</v>
      </c>
      <c r="P4108">
        <v>68.729634999999988</v>
      </c>
      <c r="Q4108">
        <v>63.686955000000005</v>
      </c>
      <c r="R4108">
        <v>63.752199999999995</v>
      </c>
      <c r="S4108">
        <v>-0.85324599999999995</v>
      </c>
    </row>
    <row r="4109" spans="1:19" x14ac:dyDescent="0.25">
      <c r="A4109">
        <v>279.27600000000001</v>
      </c>
      <c r="B4109">
        <v>152.34856606151072</v>
      </c>
      <c r="C4109">
        <v>4.9972760657922451E-2</v>
      </c>
      <c r="D4109">
        <v>54.695717591027872</v>
      </c>
      <c r="E4109">
        <v>53.933334350585938</v>
      </c>
      <c r="F4109">
        <v>54.695717591027872</v>
      </c>
      <c r="G4109">
        <v>53.933334350585938</v>
      </c>
      <c r="H4109">
        <v>26.060000000000002</v>
      </c>
      <c r="I4109">
        <v>25.18</v>
      </c>
      <c r="J4109">
        <v>-1.9797400000000001</v>
      </c>
      <c r="K4109">
        <v>-1.2234499999999999</v>
      </c>
      <c r="L4109">
        <v>65.942399999999992</v>
      </c>
      <c r="M4109">
        <v>-0.84691300000000003</v>
      </c>
      <c r="N4109">
        <v>-1.2293799999999999</v>
      </c>
      <c r="O4109">
        <v>-1.1293599999999999</v>
      </c>
      <c r="P4109">
        <v>68.729634999999988</v>
      </c>
      <c r="Q4109">
        <v>63.686955000000005</v>
      </c>
      <c r="R4109">
        <v>63.752199999999995</v>
      </c>
      <c r="S4109">
        <v>-0.85324599999999995</v>
      </c>
    </row>
    <row r="4110" spans="1:19" x14ac:dyDescent="0.25">
      <c r="A4110">
        <v>279.34399999999999</v>
      </c>
      <c r="B4110">
        <v>152.34796445765789</v>
      </c>
      <c r="C4110">
        <v>4.9972563448092061E-2</v>
      </c>
      <c r="D4110">
        <v>54.695284977021359</v>
      </c>
      <c r="E4110">
        <v>53.933334350585938</v>
      </c>
      <c r="F4110">
        <v>54.695284977021359</v>
      </c>
      <c r="G4110">
        <v>53.933334350585938</v>
      </c>
      <c r="H4110">
        <v>26.060000000000002</v>
      </c>
      <c r="I4110">
        <v>25.18</v>
      </c>
      <c r="J4110">
        <v>-1.9797400000000001</v>
      </c>
      <c r="K4110">
        <v>-1.2234499999999999</v>
      </c>
      <c r="L4110">
        <v>65.942399999999992</v>
      </c>
      <c r="M4110">
        <v>-0.84691300000000003</v>
      </c>
      <c r="N4110">
        <v>-1.2293799999999999</v>
      </c>
      <c r="O4110">
        <v>-1.1293599999999999</v>
      </c>
      <c r="P4110">
        <v>68.729634999999988</v>
      </c>
      <c r="Q4110">
        <v>63.686955000000005</v>
      </c>
      <c r="R4110">
        <v>63.752199999999995</v>
      </c>
      <c r="S4110">
        <v>-0.85324599999999995</v>
      </c>
    </row>
    <row r="4111" spans="1:19" x14ac:dyDescent="0.25">
      <c r="A4111">
        <v>279.41199999999998</v>
      </c>
      <c r="B4111">
        <v>152.34736285380509</v>
      </c>
      <c r="C4111">
        <v>4.9972366238261665E-2</v>
      </c>
      <c r="D4111">
        <v>54.694852363014839</v>
      </c>
      <c r="E4111">
        <v>53.933334350585938</v>
      </c>
      <c r="F4111">
        <v>54.694852363014839</v>
      </c>
      <c r="G4111">
        <v>53.933334350585938</v>
      </c>
      <c r="H4111">
        <v>26.060000000000002</v>
      </c>
      <c r="I4111">
        <v>25.18</v>
      </c>
      <c r="J4111">
        <v>-1.9797400000000001</v>
      </c>
      <c r="K4111">
        <v>-1.2234499999999999</v>
      </c>
      <c r="L4111">
        <v>65.942399999999992</v>
      </c>
      <c r="M4111">
        <v>-0.84691300000000003</v>
      </c>
      <c r="N4111">
        <v>-1.2293799999999999</v>
      </c>
      <c r="O4111">
        <v>-1.1293599999999999</v>
      </c>
      <c r="P4111">
        <v>68.729634999999988</v>
      </c>
      <c r="Q4111">
        <v>63.686955000000005</v>
      </c>
      <c r="R4111">
        <v>63.752199999999995</v>
      </c>
      <c r="S4111">
        <v>-0.85324599999999995</v>
      </c>
    </row>
    <row r="4112" spans="1:19" x14ac:dyDescent="0.25">
      <c r="A4112">
        <v>279.48</v>
      </c>
      <c r="B4112">
        <v>152.3264582434366</v>
      </c>
      <c r="C4112">
        <v>4.9965508282184601E-2</v>
      </c>
      <c r="D4112">
        <v>54.679831837498867</v>
      </c>
      <c r="E4112">
        <v>54.20542561730673</v>
      </c>
      <c r="F4112">
        <v>54.679831837498867</v>
      </c>
      <c r="G4112">
        <v>54.20542561730673</v>
      </c>
      <c r="H4112">
        <v>26.060000000000002</v>
      </c>
      <c r="I4112">
        <v>25.18</v>
      </c>
      <c r="J4112">
        <v>-1.9797400000000001</v>
      </c>
      <c r="K4112">
        <v>-1.2234499999999999</v>
      </c>
      <c r="L4112">
        <v>65.942399999999992</v>
      </c>
      <c r="M4112">
        <v>-0.84691300000000003</v>
      </c>
      <c r="N4112">
        <v>-1.2293799999999999</v>
      </c>
      <c r="O4112">
        <v>-1.1293599999999999</v>
      </c>
      <c r="P4112">
        <v>68.729634999999988</v>
      </c>
      <c r="Q4112">
        <v>63.529397441860461</v>
      </c>
      <c r="R4112">
        <v>63.752199999999995</v>
      </c>
      <c r="S4112">
        <v>-0.85324599999999995</v>
      </c>
    </row>
    <row r="4113" spans="1:19" x14ac:dyDescent="0.25">
      <c r="A4113">
        <v>279.548</v>
      </c>
      <c r="B4113">
        <v>152.31407587578957</v>
      </c>
      <c r="C4113">
        <v>4.9961446658939333E-2</v>
      </c>
      <c r="D4113">
        <v>54.670935394070675</v>
      </c>
      <c r="E4113">
        <v>54.652129152987861</v>
      </c>
      <c r="F4113">
        <v>54.670935394070675</v>
      </c>
      <c r="G4113">
        <v>54.652129152987861</v>
      </c>
      <c r="H4113">
        <v>26.060000000000002</v>
      </c>
      <c r="I4113">
        <v>25.18</v>
      </c>
      <c r="J4113">
        <v>-1.9797400000000001</v>
      </c>
      <c r="K4113">
        <v>-1.2234499999999999</v>
      </c>
      <c r="L4113">
        <v>65.942399999999992</v>
      </c>
      <c r="M4113">
        <v>-0.84691300000000003</v>
      </c>
      <c r="N4113">
        <v>-1.2293799999999999</v>
      </c>
      <c r="O4113">
        <v>-1.1293599999999999</v>
      </c>
      <c r="P4113">
        <v>68.729634999999988</v>
      </c>
      <c r="Q4113">
        <v>63.436029999999995</v>
      </c>
      <c r="R4113">
        <v>63.752199999999995</v>
      </c>
      <c r="S4113">
        <v>-0.85324599999999995</v>
      </c>
    </row>
    <row r="4114" spans="1:19" x14ac:dyDescent="0.25">
      <c r="A4114">
        <v>279.61599999999999</v>
      </c>
      <c r="B4114">
        <v>152.3147381721659</v>
      </c>
      <c r="C4114">
        <v>4.9961664046801565E-2</v>
      </c>
      <c r="D4114">
        <v>54.671413719231353</v>
      </c>
      <c r="E4114">
        <v>54.724468474692486</v>
      </c>
      <c r="F4114">
        <v>54.671413719231353</v>
      </c>
      <c r="G4114">
        <v>54.724468474692486</v>
      </c>
      <c r="H4114">
        <v>26.060000000000002</v>
      </c>
      <c r="I4114">
        <v>25.18</v>
      </c>
      <c r="J4114">
        <v>-1.9797400000000001</v>
      </c>
      <c r="K4114">
        <v>-1.2234499999999999</v>
      </c>
      <c r="L4114">
        <v>65.942399999999992</v>
      </c>
      <c r="M4114">
        <v>-0.84691300000000003</v>
      </c>
      <c r="N4114">
        <v>-1.2293799999999999</v>
      </c>
      <c r="O4114">
        <v>-1.1293599999999999</v>
      </c>
      <c r="P4114">
        <v>68.729634999999988</v>
      </c>
      <c r="Q4114">
        <v>63.451811446540873</v>
      </c>
      <c r="R4114">
        <v>63.752199999999995</v>
      </c>
      <c r="S4114">
        <v>-0.85324599999999995</v>
      </c>
    </row>
    <row r="4115" spans="1:19" x14ac:dyDescent="0.25">
      <c r="A4115">
        <v>279.68400000000003</v>
      </c>
      <c r="B4115">
        <v>152.31540046854221</v>
      </c>
      <c r="C4115">
        <v>4.9961881434663812E-2</v>
      </c>
      <c r="D4115">
        <v>54.671892044392038</v>
      </c>
      <c r="E4115">
        <v>54.796807796397104</v>
      </c>
      <c r="F4115">
        <v>54.671892044392038</v>
      </c>
      <c r="G4115">
        <v>54.796807796397104</v>
      </c>
      <c r="H4115">
        <v>26.060000000000002</v>
      </c>
      <c r="I4115">
        <v>25.18</v>
      </c>
      <c r="J4115">
        <v>-1.9797400000000001</v>
      </c>
      <c r="K4115">
        <v>-1.2234499999999999</v>
      </c>
      <c r="L4115">
        <v>65.942399999999992</v>
      </c>
      <c r="M4115">
        <v>-0.84691300000000003</v>
      </c>
      <c r="N4115">
        <v>-1.2293799999999999</v>
      </c>
      <c r="O4115">
        <v>-1.1293599999999999</v>
      </c>
      <c r="P4115">
        <v>68.729634999999988</v>
      </c>
      <c r="Q4115">
        <v>63.559125283018865</v>
      </c>
      <c r="R4115">
        <v>63.752199999999995</v>
      </c>
      <c r="S4115">
        <v>-0.85324599999999995</v>
      </c>
    </row>
    <row r="4116" spans="1:19" x14ac:dyDescent="0.25">
      <c r="A4116">
        <v>279.75200000000001</v>
      </c>
      <c r="B4116">
        <v>152.31464224150687</v>
      </c>
      <c r="C4116">
        <v>4.9961632738510772E-2</v>
      </c>
      <c r="D4116">
        <v>54.671345103870735</v>
      </c>
      <c r="E4116">
        <v>54.675252163048945</v>
      </c>
      <c r="F4116">
        <v>54.671345103870735</v>
      </c>
      <c r="G4116">
        <v>54.675252163048945</v>
      </c>
      <c r="H4116">
        <v>26.060000000000002</v>
      </c>
      <c r="I4116">
        <v>25.18</v>
      </c>
      <c r="J4116">
        <v>-1.9797400000000001</v>
      </c>
      <c r="K4116">
        <v>-1.2234499999999999</v>
      </c>
      <c r="L4116">
        <v>65.942399999999992</v>
      </c>
      <c r="M4116">
        <v>-0.84691300000000003</v>
      </c>
      <c r="N4116">
        <v>-1.2293799999999999</v>
      </c>
      <c r="O4116">
        <v>-1.1293599999999999</v>
      </c>
      <c r="P4116">
        <v>68.729634999999988</v>
      </c>
      <c r="Q4116">
        <v>63.666439119496857</v>
      </c>
      <c r="R4116">
        <v>63.752199999999995</v>
      </c>
      <c r="S4116">
        <v>-0.85324599999999995</v>
      </c>
    </row>
    <row r="4117" spans="1:19" x14ac:dyDescent="0.25">
      <c r="A4117">
        <v>279.82</v>
      </c>
      <c r="B4117">
        <v>152.31381845185251</v>
      </c>
      <c r="C4117">
        <v>4.9961362530787784E-2</v>
      </c>
      <c r="D4117">
        <v>54.670750843394885</v>
      </c>
      <c r="E4117">
        <v>54.544747531775272</v>
      </c>
      <c r="F4117">
        <v>54.670750843394885</v>
      </c>
      <c r="G4117">
        <v>54.544747531775272</v>
      </c>
      <c r="H4117">
        <v>26.060000000000002</v>
      </c>
      <c r="I4117">
        <v>25.18</v>
      </c>
      <c r="J4117">
        <v>-1.9797400000000001</v>
      </c>
      <c r="K4117">
        <v>-1.2234499999999999</v>
      </c>
      <c r="L4117">
        <v>65.942399999999992</v>
      </c>
      <c r="M4117">
        <v>-0.84691300000000003</v>
      </c>
      <c r="N4117">
        <v>-1.2293799999999999</v>
      </c>
      <c r="O4117">
        <v>-1.1293599999999999</v>
      </c>
      <c r="P4117">
        <v>68.729634999999988</v>
      </c>
      <c r="Q4117">
        <v>63.686955000000005</v>
      </c>
      <c r="R4117">
        <v>63.752199999999995</v>
      </c>
      <c r="S4117">
        <v>-0.85324599999999995</v>
      </c>
    </row>
    <row r="4118" spans="1:19" x14ac:dyDescent="0.25">
      <c r="A4118">
        <v>279.88799999999998</v>
      </c>
      <c r="B4118">
        <v>152.31252265698981</v>
      </c>
      <c r="C4118">
        <v>4.9960937350988388E-2</v>
      </c>
      <c r="D4118">
        <v>54.669819687352039</v>
      </c>
      <c r="E4118">
        <v>54.382323640765563</v>
      </c>
      <c r="F4118">
        <v>54.669819687352039</v>
      </c>
      <c r="G4118">
        <v>54.382323640765563</v>
      </c>
      <c r="H4118">
        <v>26.060000000000002</v>
      </c>
      <c r="I4118">
        <v>25.18</v>
      </c>
      <c r="J4118">
        <v>-1.9797400000000001</v>
      </c>
      <c r="K4118">
        <v>-1.2234499999999999</v>
      </c>
      <c r="L4118">
        <v>65.942399999999992</v>
      </c>
      <c r="M4118">
        <v>-0.84691300000000003</v>
      </c>
      <c r="N4118">
        <v>-1.2293799999999999</v>
      </c>
      <c r="O4118">
        <v>-1.1293599999999999</v>
      </c>
      <c r="P4118">
        <v>68.729634999999988</v>
      </c>
      <c r="Q4118">
        <v>63.656539848484854</v>
      </c>
      <c r="R4118">
        <v>63.752199999999995</v>
      </c>
      <c r="S4118">
        <v>-0.85324599999999995</v>
      </c>
    </row>
    <row r="4119" spans="1:19" x14ac:dyDescent="0.25">
      <c r="A4119">
        <v>279.95600000000002</v>
      </c>
      <c r="B4119">
        <v>152.31080730194196</v>
      </c>
      <c r="C4119">
        <v>4.9960374418232173E-2</v>
      </c>
      <c r="D4119">
        <v>54.668589068582961</v>
      </c>
      <c r="E4119">
        <v>54.191527074434944</v>
      </c>
      <c r="F4119">
        <v>54.668589068582961</v>
      </c>
      <c r="G4119">
        <v>54.191527074434944</v>
      </c>
      <c r="H4119">
        <v>26.060000000000002</v>
      </c>
      <c r="I4119">
        <v>25.18</v>
      </c>
      <c r="J4119">
        <v>-1.9797400000000001</v>
      </c>
      <c r="K4119">
        <v>-1.2234499999999999</v>
      </c>
      <c r="L4119">
        <v>65.942399999999992</v>
      </c>
      <c r="M4119">
        <v>-0.84691300000000003</v>
      </c>
      <c r="N4119">
        <v>-1.2293799999999999</v>
      </c>
      <c r="O4119">
        <v>-1.1293599999999999</v>
      </c>
      <c r="P4119">
        <v>68.729634999999988</v>
      </c>
      <c r="Q4119">
        <v>63.599089006734012</v>
      </c>
      <c r="R4119">
        <v>63.752199999999995</v>
      </c>
      <c r="S4119">
        <v>-0.85324599999999995</v>
      </c>
    </row>
    <row r="4120" spans="1:19" x14ac:dyDescent="0.25">
      <c r="A4120">
        <v>280.024</v>
      </c>
      <c r="B4120">
        <v>152.30909194689406</v>
      </c>
      <c r="C4120">
        <v>4.9959811485475965E-2</v>
      </c>
      <c r="D4120">
        <v>54.667358449813889</v>
      </c>
      <c r="E4120">
        <v>54.000730508104319</v>
      </c>
      <c r="F4120">
        <v>54.667358449813889</v>
      </c>
      <c r="G4120">
        <v>54.000730508104319</v>
      </c>
      <c r="H4120">
        <v>26.060000000000002</v>
      </c>
      <c r="I4120">
        <v>25.18</v>
      </c>
      <c r="J4120">
        <v>-1.9797400000000001</v>
      </c>
      <c r="K4120">
        <v>-1.2234499999999999</v>
      </c>
      <c r="L4120">
        <v>65.942399999999992</v>
      </c>
      <c r="M4120">
        <v>-0.84691300000000003</v>
      </c>
      <c r="N4120">
        <v>-1.2293799999999999</v>
      </c>
      <c r="O4120">
        <v>-1.1293599999999999</v>
      </c>
      <c r="P4120">
        <v>68.729634999999988</v>
      </c>
      <c r="Q4120">
        <v>63.541638164983169</v>
      </c>
      <c r="R4120">
        <v>63.752199999999995</v>
      </c>
      <c r="S4120">
        <v>-0.85324599999999995</v>
      </c>
    </row>
    <row r="4121" spans="1:19" x14ac:dyDescent="0.25">
      <c r="A4121">
        <v>280.09199999999998</v>
      </c>
      <c r="B4121">
        <v>152.30737659184621</v>
      </c>
      <c r="C4121">
        <v>4.995924855271975E-2</v>
      </c>
      <c r="D4121">
        <v>54.666127831044818</v>
      </c>
      <c r="E4121">
        <v>53.809933941773693</v>
      </c>
      <c r="F4121">
        <v>54.666127831044818</v>
      </c>
      <c r="G4121">
        <v>53.809933941773693</v>
      </c>
      <c r="H4121">
        <v>26.060000000000002</v>
      </c>
      <c r="I4121">
        <v>25.18</v>
      </c>
      <c r="J4121">
        <v>-1.9797400000000001</v>
      </c>
      <c r="K4121">
        <v>-1.2234499999999999</v>
      </c>
      <c r="L4121">
        <v>65.942399999999992</v>
      </c>
      <c r="M4121">
        <v>-0.84691300000000003</v>
      </c>
      <c r="N4121">
        <v>-1.2293799999999999</v>
      </c>
      <c r="O4121">
        <v>-1.1293599999999999</v>
      </c>
      <c r="P4121">
        <v>68.729634999999988</v>
      </c>
      <c r="Q4121">
        <v>63.484187323232319</v>
      </c>
      <c r="R4121">
        <v>63.752199999999995</v>
      </c>
      <c r="S4121">
        <v>-0.85324599999999995</v>
      </c>
    </row>
    <row r="4122" spans="1:19" x14ac:dyDescent="0.25">
      <c r="A4122">
        <v>280.16000000000003</v>
      </c>
      <c r="B4122">
        <v>152.30617370605469</v>
      </c>
      <c r="C4122">
        <v>4.9958853955779758E-2</v>
      </c>
      <c r="D4122">
        <v>54.665264848981586</v>
      </c>
      <c r="E4122">
        <v>53.735906175885887</v>
      </c>
      <c r="F4122">
        <v>54.665264848981586</v>
      </c>
      <c r="G4122">
        <v>53.735906175885887</v>
      </c>
      <c r="H4122">
        <v>26.069565217391307</v>
      </c>
      <c r="I4122">
        <v>25.18</v>
      </c>
      <c r="J4122">
        <v>-1.9797400000000001</v>
      </c>
      <c r="K4122">
        <v>-1.2234499999999999</v>
      </c>
      <c r="L4122">
        <v>65.942399999999992</v>
      </c>
      <c r="M4122">
        <v>-0.84691300000000003</v>
      </c>
      <c r="N4122">
        <v>-1.2293799999999999</v>
      </c>
      <c r="O4122">
        <v>-1.1293599999999999</v>
      </c>
      <c r="P4122">
        <v>68.729634999999988</v>
      </c>
      <c r="Q4122">
        <v>63.436029999999995</v>
      </c>
      <c r="R4122">
        <v>63.752199999999995</v>
      </c>
      <c r="S4122">
        <v>-0.85324599999999995</v>
      </c>
    </row>
    <row r="4123" spans="1:19" x14ac:dyDescent="0.25">
      <c r="A4123">
        <v>280.22800000000001</v>
      </c>
      <c r="B4123">
        <v>152.30762634277346</v>
      </c>
      <c r="C4123">
        <v>4.9959331644432885E-2</v>
      </c>
      <c r="D4123">
        <v>54.666306893484929</v>
      </c>
      <c r="E4123">
        <v>54.266953103201729</v>
      </c>
      <c r="F4123">
        <v>54.666306893484929</v>
      </c>
      <c r="G4123">
        <v>54.266953103201729</v>
      </c>
      <c r="H4123">
        <v>26.114339622641509</v>
      </c>
      <c r="I4123">
        <v>25.18</v>
      </c>
      <c r="J4123">
        <v>-1.9797400000000001</v>
      </c>
      <c r="K4123">
        <v>-1.2234499999999999</v>
      </c>
      <c r="L4123">
        <v>65.942399999999992</v>
      </c>
      <c r="M4123">
        <v>-0.84691300000000003</v>
      </c>
      <c r="N4123">
        <v>-1.2293799999999999</v>
      </c>
      <c r="O4123">
        <v>-1.1293599999999999</v>
      </c>
      <c r="P4123">
        <v>68.729634999999988</v>
      </c>
      <c r="Q4123">
        <v>63.436029999999995</v>
      </c>
      <c r="R4123">
        <v>63.752199999999995</v>
      </c>
      <c r="S4123">
        <v>-0.85324599999999995</v>
      </c>
    </row>
    <row r="4124" spans="1:19" x14ac:dyDescent="0.25">
      <c r="A4124">
        <v>280.29599999999999</v>
      </c>
      <c r="B4124">
        <v>152.30907897949217</v>
      </c>
      <c r="C4124">
        <v>4.9959809333086018E-2</v>
      </c>
      <c r="D4124">
        <v>54.66734893798828</v>
      </c>
      <c r="E4124">
        <v>54.798000030517578</v>
      </c>
      <c r="F4124">
        <v>54.66734893798828</v>
      </c>
      <c r="G4124">
        <v>54.798000030517578</v>
      </c>
      <c r="H4124">
        <v>26.075849056603776</v>
      </c>
      <c r="I4124">
        <v>25.18</v>
      </c>
      <c r="J4124">
        <v>-1.9797400000000001</v>
      </c>
      <c r="K4124">
        <v>-1.2234499999999999</v>
      </c>
      <c r="L4124">
        <v>65.942399999999992</v>
      </c>
      <c r="M4124">
        <v>-0.84691300000000003</v>
      </c>
      <c r="N4124">
        <v>-1.2293799999999999</v>
      </c>
      <c r="O4124">
        <v>-1.1293599999999999</v>
      </c>
      <c r="P4124">
        <v>68.729634999999988</v>
      </c>
      <c r="Q4124">
        <v>63.436029999999995</v>
      </c>
      <c r="R4124">
        <v>63.752199999999995</v>
      </c>
      <c r="S4124">
        <v>-0.85324599999999995</v>
      </c>
    </row>
    <row r="4125" spans="1:19" x14ac:dyDescent="0.25">
      <c r="A4125">
        <v>280.36399999999998</v>
      </c>
      <c r="B4125">
        <v>152.31108918061128</v>
      </c>
      <c r="C4125">
        <v>4.9960469172613042E-2</v>
      </c>
      <c r="D4125">
        <v>54.668790868810703</v>
      </c>
      <c r="E4125">
        <v>55.074324015024544</v>
      </c>
      <c r="F4125">
        <v>54.668790868810703</v>
      </c>
      <c r="G4125">
        <v>55.074324015024544</v>
      </c>
      <c r="H4125">
        <v>26.060000000000002</v>
      </c>
      <c r="I4125">
        <v>25.18</v>
      </c>
      <c r="J4125">
        <v>-1.9797400000000001</v>
      </c>
      <c r="K4125">
        <v>-1.2234499999999999</v>
      </c>
      <c r="L4125">
        <v>65.942399999999992</v>
      </c>
      <c r="M4125">
        <v>-0.84691300000000003</v>
      </c>
      <c r="N4125">
        <v>-1.2293799999999999</v>
      </c>
      <c r="O4125">
        <v>-1.1293599999999999</v>
      </c>
      <c r="P4125">
        <v>68.729634999999988</v>
      </c>
      <c r="Q4125">
        <v>63.436029999999995</v>
      </c>
      <c r="R4125">
        <v>63.752199999999995</v>
      </c>
      <c r="S4125">
        <v>-0.85324599999999995</v>
      </c>
    </row>
    <row r="4126" spans="1:19" x14ac:dyDescent="0.25">
      <c r="A4126">
        <v>280.43200000000002</v>
      </c>
      <c r="B4126">
        <v>152.3134896768106</v>
      </c>
      <c r="C4126">
        <v>4.9961256517751795E-2</v>
      </c>
      <c r="D4126">
        <v>54.670512720056479</v>
      </c>
      <c r="E4126">
        <v>55.1723419395653</v>
      </c>
      <c r="F4126">
        <v>54.670512720056479</v>
      </c>
      <c r="G4126">
        <v>55.1723419395653</v>
      </c>
      <c r="H4126">
        <v>26.060000000000002</v>
      </c>
      <c r="I4126">
        <v>25.18</v>
      </c>
      <c r="J4126">
        <v>-1.9797400000000001</v>
      </c>
      <c r="K4126">
        <v>-1.2234499999999999</v>
      </c>
      <c r="L4126">
        <v>65.942399999999992</v>
      </c>
      <c r="M4126">
        <v>-0.84691300000000003</v>
      </c>
      <c r="N4126">
        <v>-1.2293799999999999</v>
      </c>
      <c r="O4126">
        <v>-1.1293599999999999</v>
      </c>
      <c r="P4126">
        <v>68.729634999999988</v>
      </c>
      <c r="Q4126">
        <v>63.436029999999995</v>
      </c>
      <c r="R4126">
        <v>63.752199999999995</v>
      </c>
      <c r="S4126">
        <v>-0.85324599999999995</v>
      </c>
    </row>
    <row r="4127" spans="1:19" x14ac:dyDescent="0.25">
      <c r="A4127">
        <v>280.5</v>
      </c>
      <c r="B4127">
        <v>152.31589017300993</v>
      </c>
      <c r="C4127">
        <v>4.9962043862890555E-2</v>
      </c>
      <c r="D4127">
        <v>54.672234571302262</v>
      </c>
      <c r="E4127">
        <v>55.270359864106048</v>
      </c>
      <c r="F4127">
        <v>54.672234571302262</v>
      </c>
      <c r="G4127">
        <v>55.270359864106048</v>
      </c>
      <c r="H4127">
        <v>26.060000000000002</v>
      </c>
      <c r="I4127">
        <v>25.18</v>
      </c>
      <c r="J4127">
        <v>-1.9797400000000001</v>
      </c>
      <c r="K4127">
        <v>-1.2234499999999999</v>
      </c>
      <c r="L4127">
        <v>65.942399999999992</v>
      </c>
      <c r="M4127">
        <v>-0.84691300000000003</v>
      </c>
      <c r="N4127">
        <v>-1.2293799999999999</v>
      </c>
      <c r="O4127">
        <v>-1.1293599999999999</v>
      </c>
      <c r="P4127">
        <v>68.729634999999988</v>
      </c>
      <c r="Q4127">
        <v>63.436029999999995</v>
      </c>
      <c r="R4127">
        <v>63.752199999999995</v>
      </c>
      <c r="S4127">
        <v>-0.85324599999999995</v>
      </c>
    </row>
    <row r="4128" spans="1:19" x14ac:dyDescent="0.25">
      <c r="A4128">
        <v>280.56799999999998</v>
      </c>
      <c r="B4128">
        <v>152.31856536865234</v>
      </c>
      <c r="C4128">
        <v>4.996291920542717E-2</v>
      </c>
      <c r="D4128">
        <v>54.674154281616211</v>
      </c>
      <c r="E4128">
        <v>55.19999885559082</v>
      </c>
      <c r="F4128">
        <v>54.674154281616211</v>
      </c>
      <c r="G4128">
        <v>55.19999885559082</v>
      </c>
      <c r="H4128">
        <v>26.060000000000002</v>
      </c>
      <c r="I4128">
        <v>25.18</v>
      </c>
      <c r="J4128">
        <v>-1.9797400000000001</v>
      </c>
      <c r="K4128">
        <v>-1.2234499999999999</v>
      </c>
      <c r="L4128">
        <v>65.942399999999992</v>
      </c>
      <c r="M4128">
        <v>-0.84691300000000003</v>
      </c>
      <c r="N4128">
        <v>-1.2293799999999999</v>
      </c>
      <c r="O4128">
        <v>-1.1293599999999999</v>
      </c>
      <c r="P4128">
        <v>68.729634999999988</v>
      </c>
      <c r="Q4128">
        <v>63.436029999999995</v>
      </c>
      <c r="R4128">
        <v>63.752199999999995</v>
      </c>
      <c r="S4128">
        <v>-0.85324599999999995</v>
      </c>
    </row>
    <row r="4129" spans="1:19" x14ac:dyDescent="0.25">
      <c r="A4129">
        <v>280.63600000000002</v>
      </c>
      <c r="B4129">
        <v>152.32153578936044</v>
      </c>
      <c r="C4129">
        <v>4.9963891506195075E-2</v>
      </c>
      <c r="D4129">
        <v>54.676287376274502</v>
      </c>
      <c r="E4129">
        <v>55.152258145607128</v>
      </c>
      <c r="F4129">
        <v>54.676287376274502</v>
      </c>
      <c r="G4129">
        <v>55.152258145607128</v>
      </c>
      <c r="H4129">
        <v>26.060000000000002</v>
      </c>
      <c r="I4129">
        <v>25.18</v>
      </c>
      <c r="J4129">
        <v>-1.9797400000000001</v>
      </c>
      <c r="K4129">
        <v>-1.2234499999999999</v>
      </c>
      <c r="L4129">
        <v>65.942399999999992</v>
      </c>
      <c r="M4129">
        <v>-0.84691300000000003</v>
      </c>
      <c r="N4129">
        <v>-1.2293799999999999</v>
      </c>
      <c r="O4129">
        <v>-1.1293599999999999</v>
      </c>
      <c r="P4129">
        <v>68.729634999999988</v>
      </c>
      <c r="Q4129">
        <v>63.436029999999995</v>
      </c>
      <c r="R4129">
        <v>63.752199999999995</v>
      </c>
      <c r="S4129">
        <v>-0.85324599999999995</v>
      </c>
    </row>
    <row r="4130" spans="1:19" x14ac:dyDescent="0.25">
      <c r="A4130">
        <v>280.70400000000001</v>
      </c>
      <c r="B4130">
        <v>152.32616687494482</v>
      </c>
      <c r="C4130">
        <v>4.9965411424636841E-2</v>
      </c>
      <c r="D4130">
        <v>54.679621464788582</v>
      </c>
      <c r="E4130">
        <v>55.421184992386124</v>
      </c>
      <c r="F4130">
        <v>54.679621464788582</v>
      </c>
      <c r="G4130">
        <v>55.421184992386124</v>
      </c>
      <c r="H4130">
        <v>26.060000000000002</v>
      </c>
      <c r="I4130">
        <v>25.18</v>
      </c>
      <c r="J4130">
        <v>-1.9797400000000001</v>
      </c>
      <c r="K4130">
        <v>-1.2234499999999999</v>
      </c>
      <c r="L4130">
        <v>65.942399999999992</v>
      </c>
      <c r="M4130">
        <v>-0.84691300000000003</v>
      </c>
      <c r="N4130">
        <v>-1.2293799999999999</v>
      </c>
      <c r="O4130">
        <v>-1.1293599999999999</v>
      </c>
      <c r="P4130">
        <v>68.729634999999988</v>
      </c>
      <c r="Q4130">
        <v>63.489376259842516</v>
      </c>
      <c r="R4130">
        <v>63.752199999999995</v>
      </c>
      <c r="S4130">
        <v>-0.85324599999999995</v>
      </c>
    </row>
    <row r="4131" spans="1:19" x14ac:dyDescent="0.25">
      <c r="A4131">
        <v>280.77199999999999</v>
      </c>
      <c r="B4131">
        <v>152.33079796052922</v>
      </c>
      <c r="C4131">
        <v>4.9966931343078613E-2</v>
      </c>
      <c r="D4131">
        <v>54.682955553302655</v>
      </c>
      <c r="E4131">
        <v>55.69011183916512</v>
      </c>
      <c r="F4131">
        <v>54.682955553302655</v>
      </c>
      <c r="G4131">
        <v>55.69011183916512</v>
      </c>
      <c r="H4131">
        <v>26.060000000000002</v>
      </c>
      <c r="I4131">
        <v>25.18</v>
      </c>
      <c r="J4131">
        <v>-1.9797400000000001</v>
      </c>
      <c r="K4131">
        <v>-1.2234499999999999</v>
      </c>
      <c r="L4131">
        <v>65.942399999999992</v>
      </c>
      <c r="M4131">
        <v>-0.84691300000000003</v>
      </c>
      <c r="N4131">
        <v>-1.2293799999999999</v>
      </c>
      <c r="O4131">
        <v>-1.1293599999999999</v>
      </c>
      <c r="P4131">
        <v>68.729634999999988</v>
      </c>
      <c r="Q4131">
        <v>63.623729803149608</v>
      </c>
      <c r="R4131">
        <v>63.752199999999995</v>
      </c>
      <c r="S4131">
        <v>-0.85324599999999995</v>
      </c>
    </row>
    <row r="4132" spans="1:19" x14ac:dyDescent="0.25">
      <c r="A4132">
        <v>280.83999999999997</v>
      </c>
      <c r="B4132">
        <v>152.33320793957444</v>
      </c>
      <c r="C4132">
        <v>4.9967722400375031E-2</v>
      </c>
      <c r="D4132">
        <v>54.684689842840164</v>
      </c>
      <c r="E4132">
        <v>55.787597428789788</v>
      </c>
      <c r="F4132">
        <v>54.684689842840164</v>
      </c>
      <c r="G4132">
        <v>55.787597428789788</v>
      </c>
      <c r="H4132">
        <v>26.060000000000002</v>
      </c>
      <c r="I4132">
        <v>25.18</v>
      </c>
      <c r="J4132">
        <v>-1.9797400000000001</v>
      </c>
      <c r="K4132">
        <v>-1.2234499999999999</v>
      </c>
      <c r="L4132">
        <v>65.942399999999992</v>
      </c>
      <c r="M4132">
        <v>-0.84691300000000003</v>
      </c>
      <c r="N4132">
        <v>-1.2293799999999999</v>
      </c>
      <c r="O4132">
        <v>-1.1293599999999999</v>
      </c>
      <c r="P4132">
        <v>68.729634999999988</v>
      </c>
      <c r="Q4132">
        <v>63.675733509316778</v>
      </c>
      <c r="R4132">
        <v>63.752199999999995</v>
      </c>
      <c r="S4132">
        <v>-0.85324599999999995</v>
      </c>
    </row>
    <row r="4133" spans="1:19" x14ac:dyDescent="0.25">
      <c r="A4133">
        <v>280.90800000000002</v>
      </c>
      <c r="B4133">
        <v>152.33364360169594</v>
      </c>
      <c r="C4133">
        <v>4.9967865581097809E-2</v>
      </c>
      <c r="D4133">
        <v>54.685002088842928</v>
      </c>
      <c r="E4133">
        <v>55.73269078983283</v>
      </c>
      <c r="F4133">
        <v>54.685002088842928</v>
      </c>
      <c r="G4133">
        <v>55.73269078983283</v>
      </c>
      <c r="H4133">
        <v>26.060000000000002</v>
      </c>
      <c r="I4133">
        <v>25.18</v>
      </c>
      <c r="J4133">
        <v>-1.9797400000000001</v>
      </c>
      <c r="K4133">
        <v>-1.2234499999999999</v>
      </c>
      <c r="L4133">
        <v>65.942399999999992</v>
      </c>
      <c r="M4133">
        <v>-0.84691300000000003</v>
      </c>
      <c r="N4133">
        <v>-1.2293799999999999</v>
      </c>
      <c r="O4133">
        <v>-1.1293599999999999</v>
      </c>
      <c r="P4133">
        <v>68.729634999999988</v>
      </c>
      <c r="Q4133">
        <v>63.654537360248455</v>
      </c>
      <c r="R4133">
        <v>63.752199999999995</v>
      </c>
      <c r="S4133">
        <v>-0.85324599999999995</v>
      </c>
    </row>
    <row r="4134" spans="1:19" x14ac:dyDescent="0.25">
      <c r="A4134">
        <v>280.976</v>
      </c>
      <c r="B4134">
        <v>152.33407926381744</v>
      </c>
      <c r="C4134">
        <v>4.9968008761820587E-2</v>
      </c>
      <c r="D4134">
        <v>54.685314334845692</v>
      </c>
      <c r="E4134">
        <v>55.677784150875873</v>
      </c>
      <c r="F4134">
        <v>54.685314334845692</v>
      </c>
      <c r="G4134">
        <v>55.677784150875873</v>
      </c>
      <c r="H4134">
        <v>26.060000000000002</v>
      </c>
      <c r="I4134">
        <v>25.18</v>
      </c>
      <c r="J4134">
        <v>-1.9797400000000001</v>
      </c>
      <c r="K4134">
        <v>-1.2234499999999999</v>
      </c>
      <c r="L4134">
        <v>65.942399999999992</v>
      </c>
      <c r="M4134">
        <v>-0.84691300000000003</v>
      </c>
      <c r="N4134">
        <v>-1.2293799999999999</v>
      </c>
      <c r="O4134">
        <v>-1.1293599999999999</v>
      </c>
      <c r="P4134">
        <v>68.729634999999988</v>
      </c>
      <c r="Q4134">
        <v>63.633341211180124</v>
      </c>
      <c r="R4134">
        <v>63.752199999999995</v>
      </c>
      <c r="S4134">
        <v>-0.85324599999999995</v>
      </c>
    </row>
    <row r="4135" spans="1:19" x14ac:dyDescent="0.25">
      <c r="A4135">
        <v>281.04399999999998</v>
      </c>
      <c r="B4135">
        <v>152.33451492593895</v>
      </c>
      <c r="C4135">
        <v>4.9968151942543365E-2</v>
      </c>
      <c r="D4135">
        <v>54.685626580848457</v>
      </c>
      <c r="E4135">
        <v>55.622877511918915</v>
      </c>
      <c r="F4135">
        <v>54.685626580848457</v>
      </c>
      <c r="G4135">
        <v>55.622877511918915</v>
      </c>
      <c r="H4135">
        <v>26.060000000000002</v>
      </c>
      <c r="I4135">
        <v>25.18</v>
      </c>
      <c r="J4135">
        <v>-1.9797400000000001</v>
      </c>
      <c r="K4135">
        <v>-1.2234499999999999</v>
      </c>
      <c r="L4135">
        <v>65.942399999999992</v>
      </c>
      <c r="M4135">
        <v>-0.84691300000000003</v>
      </c>
      <c r="N4135">
        <v>-1.2293799999999999</v>
      </c>
      <c r="O4135">
        <v>-1.1293599999999999</v>
      </c>
      <c r="P4135">
        <v>68.729634999999988</v>
      </c>
      <c r="Q4135">
        <v>63.6121450621118</v>
      </c>
      <c r="R4135">
        <v>63.752199999999995</v>
      </c>
      <c r="S4135">
        <v>-0.85324599999999995</v>
      </c>
    </row>
    <row r="4136" spans="1:19" x14ac:dyDescent="0.25">
      <c r="A4136">
        <v>281.11200000000002</v>
      </c>
      <c r="B4136">
        <v>152.33495058806045</v>
      </c>
      <c r="C4136">
        <v>4.9968295123266143E-2</v>
      </c>
      <c r="D4136">
        <v>54.685938826851221</v>
      </c>
      <c r="E4136">
        <v>55.567970872961958</v>
      </c>
      <c r="F4136">
        <v>54.685938826851221</v>
      </c>
      <c r="G4136">
        <v>55.567970872961958</v>
      </c>
      <c r="H4136">
        <v>26.060000000000002</v>
      </c>
      <c r="I4136">
        <v>25.18</v>
      </c>
      <c r="J4136">
        <v>-1.9797400000000001</v>
      </c>
      <c r="K4136">
        <v>-1.2234499999999999</v>
      </c>
      <c r="L4136">
        <v>65.942399999999992</v>
      </c>
      <c r="M4136">
        <v>-0.84691300000000003</v>
      </c>
      <c r="N4136">
        <v>-1.2293799999999999</v>
      </c>
      <c r="O4136">
        <v>-1.1293599999999999</v>
      </c>
      <c r="P4136">
        <v>68.729634999999988</v>
      </c>
      <c r="Q4136">
        <v>63.590948913043476</v>
      </c>
      <c r="R4136">
        <v>63.752199999999995</v>
      </c>
      <c r="S4136">
        <v>-0.85324599999999995</v>
      </c>
    </row>
    <row r="4137" spans="1:19" x14ac:dyDescent="0.25">
      <c r="A4137">
        <v>281.18</v>
      </c>
      <c r="B4137">
        <v>152.33538625018195</v>
      </c>
      <c r="C4137">
        <v>4.9968438303988907E-2</v>
      </c>
      <c r="D4137">
        <v>54.686251072853992</v>
      </c>
      <c r="E4137">
        <v>55.513064234005</v>
      </c>
      <c r="F4137">
        <v>54.686251072853992</v>
      </c>
      <c r="G4137">
        <v>55.513064234005</v>
      </c>
      <c r="H4137">
        <v>26.060000000000002</v>
      </c>
      <c r="I4137">
        <v>25.18</v>
      </c>
      <c r="J4137">
        <v>-1.9797400000000001</v>
      </c>
      <c r="K4137">
        <v>-1.2234499999999999</v>
      </c>
      <c r="L4137">
        <v>65.942399999999992</v>
      </c>
      <c r="M4137">
        <v>-0.84691300000000003</v>
      </c>
      <c r="N4137">
        <v>-1.2293799999999999</v>
      </c>
      <c r="O4137">
        <v>-1.1293599999999999</v>
      </c>
      <c r="P4137">
        <v>68.729634999999988</v>
      </c>
      <c r="Q4137">
        <v>63.56975276397516</v>
      </c>
      <c r="R4137">
        <v>63.752199999999995</v>
      </c>
      <c r="S4137">
        <v>-0.85324599999999995</v>
      </c>
    </row>
    <row r="4138" spans="1:19" x14ac:dyDescent="0.25">
      <c r="A4138">
        <v>281.24799999999999</v>
      </c>
      <c r="B4138">
        <v>152.33582191230346</v>
      </c>
      <c r="C4138">
        <v>4.9968581484711685E-2</v>
      </c>
      <c r="D4138">
        <v>54.686563318856756</v>
      </c>
      <c r="E4138">
        <v>55.458157595048036</v>
      </c>
      <c r="F4138">
        <v>54.686563318856756</v>
      </c>
      <c r="G4138">
        <v>55.458157595048036</v>
      </c>
      <c r="H4138">
        <v>26.060000000000002</v>
      </c>
      <c r="I4138">
        <v>25.18</v>
      </c>
      <c r="J4138">
        <v>-1.9797400000000001</v>
      </c>
      <c r="K4138">
        <v>-1.2234499999999999</v>
      </c>
      <c r="L4138">
        <v>65.942399999999992</v>
      </c>
      <c r="M4138">
        <v>-0.84691300000000003</v>
      </c>
      <c r="N4138">
        <v>-1.2293799999999999</v>
      </c>
      <c r="O4138">
        <v>-1.1293599999999999</v>
      </c>
      <c r="P4138">
        <v>68.729634999999988</v>
      </c>
      <c r="Q4138">
        <v>63.548556614906829</v>
      </c>
      <c r="R4138">
        <v>63.752199999999995</v>
      </c>
      <c r="S4138">
        <v>-0.85324599999999995</v>
      </c>
    </row>
    <row r="4139" spans="1:19" x14ac:dyDescent="0.25">
      <c r="A4139">
        <v>281.31599999999997</v>
      </c>
      <c r="B4139">
        <v>152.33625757442499</v>
      </c>
      <c r="C4139">
        <v>4.9968724665434464E-2</v>
      </c>
      <c r="D4139">
        <v>54.68687556485952</v>
      </c>
      <c r="E4139">
        <v>55.403250956091085</v>
      </c>
      <c r="F4139">
        <v>54.68687556485952</v>
      </c>
      <c r="G4139">
        <v>55.403250956091085</v>
      </c>
      <c r="H4139">
        <v>26.060000000000002</v>
      </c>
      <c r="I4139">
        <v>25.18</v>
      </c>
      <c r="J4139">
        <v>-1.9797400000000001</v>
      </c>
      <c r="K4139">
        <v>-1.2234499999999999</v>
      </c>
      <c r="L4139">
        <v>65.942399999999992</v>
      </c>
      <c r="M4139">
        <v>-0.84691300000000003</v>
      </c>
      <c r="N4139">
        <v>-1.2293799999999999</v>
      </c>
      <c r="O4139">
        <v>-1.1293599999999999</v>
      </c>
      <c r="P4139">
        <v>68.729634999999988</v>
      </c>
      <c r="Q4139">
        <v>63.527360465838512</v>
      </c>
      <c r="R4139">
        <v>63.752199999999995</v>
      </c>
      <c r="S4139">
        <v>-0.85324599999999995</v>
      </c>
    </row>
    <row r="4140" spans="1:19" x14ac:dyDescent="0.25">
      <c r="A4140">
        <v>281.38400000000001</v>
      </c>
      <c r="B4140">
        <v>152.33669323654647</v>
      </c>
      <c r="C4140">
        <v>4.9968867846157235E-2</v>
      </c>
      <c r="D4140">
        <v>54.687187810862291</v>
      </c>
      <c r="E4140">
        <v>55.348344317134121</v>
      </c>
      <c r="F4140">
        <v>54.687187810862291</v>
      </c>
      <c r="G4140">
        <v>55.348344317134121</v>
      </c>
      <c r="H4140">
        <v>26.060000000000002</v>
      </c>
      <c r="I4140">
        <v>25.18</v>
      </c>
      <c r="J4140">
        <v>-1.9797400000000001</v>
      </c>
      <c r="K4140">
        <v>-1.2234499999999999</v>
      </c>
      <c r="L4140">
        <v>65.942399999999992</v>
      </c>
      <c r="M4140">
        <v>-0.84691300000000003</v>
      </c>
      <c r="N4140">
        <v>-1.2293799999999999</v>
      </c>
      <c r="O4140">
        <v>-1.1293599999999999</v>
      </c>
      <c r="P4140">
        <v>68.729634999999988</v>
      </c>
      <c r="Q4140">
        <v>63.506164316770182</v>
      </c>
      <c r="R4140">
        <v>63.752199999999995</v>
      </c>
      <c r="S4140">
        <v>-0.85324599999999995</v>
      </c>
    </row>
    <row r="4141" spans="1:19" x14ac:dyDescent="0.25">
      <c r="A4141">
        <v>281.452</v>
      </c>
      <c r="B4141">
        <v>152.337128898668</v>
      </c>
      <c r="C4141">
        <v>4.9969011026880013E-2</v>
      </c>
      <c r="D4141">
        <v>54.687500056865055</v>
      </c>
      <c r="E4141">
        <v>55.293437678177163</v>
      </c>
      <c r="F4141">
        <v>54.687500056865055</v>
      </c>
      <c r="G4141">
        <v>55.293437678177163</v>
      </c>
      <c r="H4141">
        <v>26.060000000000002</v>
      </c>
      <c r="I4141">
        <v>25.18</v>
      </c>
      <c r="J4141">
        <v>-1.9797400000000001</v>
      </c>
      <c r="K4141">
        <v>-1.2234499999999999</v>
      </c>
      <c r="L4141">
        <v>65.942399999999992</v>
      </c>
      <c r="M4141">
        <v>-0.84691300000000003</v>
      </c>
      <c r="N4141">
        <v>-1.2293799999999999</v>
      </c>
      <c r="O4141">
        <v>-1.1293599999999999</v>
      </c>
      <c r="P4141">
        <v>68.729634999999988</v>
      </c>
      <c r="Q4141">
        <v>63.484968167701858</v>
      </c>
      <c r="R4141">
        <v>63.752199999999995</v>
      </c>
      <c r="S4141">
        <v>-0.85324599999999995</v>
      </c>
    </row>
    <row r="4142" spans="1:19" x14ac:dyDescent="0.25">
      <c r="A4142">
        <v>281.52</v>
      </c>
      <c r="B4142">
        <v>152.3375645607895</v>
      </c>
      <c r="C4142">
        <v>4.9969154207602791E-2</v>
      </c>
      <c r="D4142">
        <v>54.687812302867819</v>
      </c>
      <c r="E4142">
        <v>55.238531039220206</v>
      </c>
      <c r="F4142">
        <v>54.687812302867819</v>
      </c>
      <c r="G4142">
        <v>55.238531039220206</v>
      </c>
      <c r="H4142">
        <v>26.060000000000002</v>
      </c>
      <c r="I4142">
        <v>25.18</v>
      </c>
      <c r="J4142">
        <v>-1.9797400000000001</v>
      </c>
      <c r="K4142">
        <v>-1.2234499999999999</v>
      </c>
      <c r="L4142">
        <v>65.942399999999992</v>
      </c>
      <c r="M4142">
        <v>-0.84691300000000003</v>
      </c>
      <c r="N4142">
        <v>-1.2293799999999999</v>
      </c>
      <c r="O4142">
        <v>-1.1293599999999999</v>
      </c>
      <c r="P4142">
        <v>68.729634999999988</v>
      </c>
      <c r="Q4142">
        <v>63.463772018633534</v>
      </c>
      <c r="R4142">
        <v>63.752199999999995</v>
      </c>
      <c r="S4142">
        <v>-0.85324599999999995</v>
      </c>
    </row>
    <row r="4143" spans="1:19" x14ac:dyDescent="0.25">
      <c r="A4143">
        <v>281.58800000000002</v>
      </c>
      <c r="B4143">
        <v>152.33800022291101</v>
      </c>
      <c r="C4143">
        <v>4.9969297388325562E-2</v>
      </c>
      <c r="D4143">
        <v>54.688124548870583</v>
      </c>
      <c r="E4143">
        <v>55.183624400263248</v>
      </c>
      <c r="F4143">
        <v>54.688124548870583</v>
      </c>
      <c r="G4143">
        <v>55.183624400263248</v>
      </c>
      <c r="H4143">
        <v>26.060000000000002</v>
      </c>
      <c r="I4143">
        <v>25.18</v>
      </c>
      <c r="J4143">
        <v>-1.9797400000000001</v>
      </c>
      <c r="K4143">
        <v>-1.2234499999999999</v>
      </c>
      <c r="L4143">
        <v>65.942399999999992</v>
      </c>
      <c r="M4143">
        <v>-0.84691300000000003</v>
      </c>
      <c r="N4143">
        <v>-1.2293799999999999</v>
      </c>
      <c r="O4143">
        <v>-1.1293599999999999</v>
      </c>
      <c r="P4143">
        <v>68.729634999999988</v>
      </c>
      <c r="Q4143">
        <v>63.442575869565211</v>
      </c>
      <c r="R4143">
        <v>63.752199999999995</v>
      </c>
      <c r="S4143">
        <v>-0.85324599999999995</v>
      </c>
    </row>
    <row r="4144" spans="1:19" x14ac:dyDescent="0.25">
      <c r="A4144">
        <v>281.65600000000001</v>
      </c>
      <c r="B4144">
        <v>152.37671535454908</v>
      </c>
      <c r="C4144">
        <v>4.9981995729856121E-2</v>
      </c>
      <c r="D4144">
        <v>54.715945123468792</v>
      </c>
      <c r="E4144">
        <v>55.478964351913305</v>
      </c>
      <c r="F4144">
        <v>54.715945123468792</v>
      </c>
      <c r="G4144">
        <v>55.478964351913305</v>
      </c>
      <c r="H4144">
        <v>26.060000000000002</v>
      </c>
      <c r="I4144">
        <v>25.18</v>
      </c>
      <c r="J4144">
        <v>-1.9797400000000001</v>
      </c>
      <c r="K4144">
        <v>-1.2234499999999999</v>
      </c>
      <c r="L4144">
        <v>65.942399999999992</v>
      </c>
      <c r="M4144">
        <v>-0.84691300000000003</v>
      </c>
      <c r="N4144">
        <v>-1.2293799999999999</v>
      </c>
      <c r="O4144">
        <v>-1.1293599999999999</v>
      </c>
      <c r="P4144">
        <v>68.729634999999988</v>
      </c>
      <c r="Q4144">
        <v>63.436029999999995</v>
      </c>
      <c r="R4144">
        <v>63.752199999999995</v>
      </c>
      <c r="S4144">
        <v>-0.85324599999999995</v>
      </c>
    </row>
    <row r="4145" spans="1:19" x14ac:dyDescent="0.25">
      <c r="A4145">
        <v>281.72399999999999</v>
      </c>
      <c r="B4145">
        <v>152.38080530259217</v>
      </c>
      <c r="C4145">
        <v>4.9983333651591272E-2</v>
      </c>
      <c r="D4145">
        <v>54.718869033369046</v>
      </c>
      <c r="E4145">
        <v>55.335921944923768</v>
      </c>
      <c r="F4145">
        <v>54.718869033369046</v>
      </c>
      <c r="G4145">
        <v>55.335921944923768</v>
      </c>
      <c r="H4145">
        <v>26.076701030927836</v>
      </c>
      <c r="I4145">
        <v>25.18</v>
      </c>
      <c r="J4145">
        <v>-1.9797400000000001</v>
      </c>
      <c r="K4145">
        <v>-1.2234499999999999</v>
      </c>
      <c r="L4145">
        <v>65.942399999999992</v>
      </c>
      <c r="M4145">
        <v>-0.84691300000000003</v>
      </c>
      <c r="N4145">
        <v>-1.2293799999999999</v>
      </c>
      <c r="O4145">
        <v>-1.1293599999999999</v>
      </c>
      <c r="P4145">
        <v>68.729634999999988</v>
      </c>
      <c r="Q4145">
        <v>63.436029999999995</v>
      </c>
      <c r="R4145">
        <v>63.752199999999995</v>
      </c>
      <c r="S4145">
        <v>-0.85324599999999995</v>
      </c>
    </row>
    <row r="4146" spans="1:19" x14ac:dyDescent="0.25">
      <c r="A4146">
        <v>281.79199999999997</v>
      </c>
      <c r="B4146">
        <v>152.383294744399</v>
      </c>
      <c r="C4146">
        <v>4.9984149019984367E-2</v>
      </c>
      <c r="D4146">
        <v>54.720653080245825</v>
      </c>
      <c r="E4146">
        <v>55.307685602058484</v>
      </c>
      <c r="F4146">
        <v>54.720653080245825</v>
      </c>
      <c r="G4146">
        <v>55.307685602058484</v>
      </c>
      <c r="H4146">
        <v>26.118762886597942</v>
      </c>
      <c r="I4146">
        <v>25.18</v>
      </c>
      <c r="J4146">
        <v>-1.9797400000000001</v>
      </c>
      <c r="K4146">
        <v>-1.2234499999999999</v>
      </c>
      <c r="L4146">
        <v>65.942399999999992</v>
      </c>
      <c r="M4146">
        <v>-0.84691300000000003</v>
      </c>
      <c r="N4146">
        <v>-1.2293799999999999</v>
      </c>
      <c r="O4146">
        <v>-1.1293599999999999</v>
      </c>
      <c r="P4146">
        <v>68.729634999999988</v>
      </c>
      <c r="Q4146">
        <v>63.436029999999995</v>
      </c>
      <c r="R4146">
        <v>63.752199999999995</v>
      </c>
      <c r="S4146">
        <v>-0.85324599999999995</v>
      </c>
    </row>
    <row r="4147" spans="1:19" x14ac:dyDescent="0.25">
      <c r="A4147">
        <v>281.86</v>
      </c>
      <c r="B4147">
        <v>152.38485365932428</v>
      </c>
      <c r="C4147">
        <v>4.9984660578294864E-2</v>
      </c>
      <c r="D4147">
        <v>54.721774416062438</v>
      </c>
      <c r="E4147">
        <v>55.346196970893338</v>
      </c>
      <c r="F4147">
        <v>54.721774416062438</v>
      </c>
      <c r="G4147">
        <v>55.346196970893338</v>
      </c>
      <c r="H4147">
        <v>26.109209809264307</v>
      </c>
      <c r="I4147">
        <v>25.18</v>
      </c>
      <c r="J4147">
        <v>-1.9797400000000001</v>
      </c>
      <c r="K4147">
        <v>-1.2234499999999999</v>
      </c>
      <c r="L4147">
        <v>65.942399999999992</v>
      </c>
      <c r="M4147">
        <v>-0.84691300000000003</v>
      </c>
      <c r="N4147">
        <v>-1.2293799999999999</v>
      </c>
      <c r="O4147">
        <v>-1.1293599999999999</v>
      </c>
      <c r="P4147">
        <v>68.729634999999988</v>
      </c>
      <c r="Q4147">
        <v>63.436029999999995</v>
      </c>
      <c r="R4147">
        <v>63.752199999999995</v>
      </c>
      <c r="S4147">
        <v>-0.85324599999999995</v>
      </c>
    </row>
    <row r="4148" spans="1:19" x14ac:dyDescent="0.25">
      <c r="A4148">
        <v>281.928</v>
      </c>
      <c r="B4148">
        <v>152.38641257424956</v>
      </c>
      <c r="C4148">
        <v>4.9985172136605367E-2</v>
      </c>
      <c r="D4148">
        <v>54.722895751879058</v>
      </c>
      <c r="E4148">
        <v>55.384708339728206</v>
      </c>
      <c r="F4148">
        <v>54.722895751879058</v>
      </c>
      <c r="G4148">
        <v>55.384708339728206</v>
      </c>
      <c r="H4148">
        <v>26.098092643051771</v>
      </c>
      <c r="I4148">
        <v>25.18</v>
      </c>
      <c r="J4148">
        <v>-1.9797400000000001</v>
      </c>
      <c r="K4148">
        <v>-1.2234499999999999</v>
      </c>
      <c r="L4148">
        <v>65.942399999999992</v>
      </c>
      <c r="M4148">
        <v>-0.84691300000000003</v>
      </c>
      <c r="N4148">
        <v>-1.2293799999999999</v>
      </c>
      <c r="O4148">
        <v>-1.1293599999999999</v>
      </c>
      <c r="P4148">
        <v>68.729634999999988</v>
      </c>
      <c r="Q4148">
        <v>63.436029999999995</v>
      </c>
      <c r="R4148">
        <v>63.752199999999995</v>
      </c>
      <c r="S4148">
        <v>-0.85324599999999995</v>
      </c>
    </row>
    <row r="4149" spans="1:19" x14ac:dyDescent="0.25">
      <c r="A4149">
        <v>281.99599999999998</v>
      </c>
      <c r="B4149">
        <v>152.38797148917484</v>
      </c>
      <c r="C4149">
        <v>4.9985683694915864E-2</v>
      </c>
      <c r="D4149">
        <v>54.724017087695671</v>
      </c>
      <c r="E4149">
        <v>55.423219708563053</v>
      </c>
      <c r="F4149">
        <v>54.724017087695671</v>
      </c>
      <c r="G4149">
        <v>55.423219708563053</v>
      </c>
      <c r="H4149">
        <v>26.086975476839235</v>
      </c>
      <c r="I4149">
        <v>25.18</v>
      </c>
      <c r="J4149">
        <v>-1.9797400000000001</v>
      </c>
      <c r="K4149">
        <v>-1.2234499999999999</v>
      </c>
      <c r="L4149">
        <v>65.942399999999992</v>
      </c>
      <c r="M4149">
        <v>-0.84691300000000003</v>
      </c>
      <c r="N4149">
        <v>-1.2293799999999999</v>
      </c>
      <c r="O4149">
        <v>-1.1293599999999999</v>
      </c>
      <c r="P4149">
        <v>68.729634999999988</v>
      </c>
      <c r="Q4149">
        <v>63.436029999999995</v>
      </c>
      <c r="R4149">
        <v>63.752199999999995</v>
      </c>
      <c r="S4149">
        <v>-0.85324599999999995</v>
      </c>
    </row>
    <row r="4150" spans="1:19" x14ac:dyDescent="0.25">
      <c r="A4150">
        <v>282.06400000000002</v>
      </c>
      <c r="B4150">
        <v>152.38953040410013</v>
      </c>
      <c r="C4150">
        <v>4.9986195253226361E-2</v>
      </c>
      <c r="D4150">
        <v>54.725138423512277</v>
      </c>
      <c r="E4150">
        <v>55.461731077397914</v>
      </c>
      <c r="F4150">
        <v>54.725138423512277</v>
      </c>
      <c r="G4150">
        <v>55.461731077397914</v>
      </c>
      <c r="H4150">
        <v>26.075858310626707</v>
      </c>
      <c r="I4150">
        <v>25.18</v>
      </c>
      <c r="J4150">
        <v>-1.9797400000000001</v>
      </c>
      <c r="K4150">
        <v>-1.2234499999999999</v>
      </c>
      <c r="L4150">
        <v>65.942399999999992</v>
      </c>
      <c r="M4150">
        <v>-0.84691300000000003</v>
      </c>
      <c r="N4150">
        <v>-1.2293799999999999</v>
      </c>
      <c r="O4150">
        <v>-1.1293599999999999</v>
      </c>
      <c r="P4150">
        <v>68.729634999999988</v>
      </c>
      <c r="Q4150">
        <v>63.436029999999995</v>
      </c>
      <c r="R4150">
        <v>63.752199999999995</v>
      </c>
      <c r="S4150">
        <v>-0.85324599999999995</v>
      </c>
    </row>
    <row r="4151" spans="1:19" x14ac:dyDescent="0.25">
      <c r="A4151">
        <v>282.13200000000001</v>
      </c>
      <c r="B4151">
        <v>152.39108931902541</v>
      </c>
      <c r="C4151">
        <v>4.9986706811536864E-2</v>
      </c>
      <c r="D4151">
        <v>54.726259759328897</v>
      </c>
      <c r="E4151">
        <v>55.500242446232768</v>
      </c>
      <c r="F4151">
        <v>54.726259759328897</v>
      </c>
      <c r="G4151">
        <v>55.500242446232768</v>
      </c>
      <c r="H4151">
        <v>26.064741144414171</v>
      </c>
      <c r="I4151">
        <v>25.18</v>
      </c>
      <c r="J4151">
        <v>-1.9797400000000001</v>
      </c>
      <c r="K4151">
        <v>-1.2234499999999999</v>
      </c>
      <c r="L4151">
        <v>65.942399999999992</v>
      </c>
      <c r="M4151">
        <v>-0.84691300000000003</v>
      </c>
      <c r="N4151">
        <v>-1.2293799999999999</v>
      </c>
      <c r="O4151">
        <v>-1.1293599999999999</v>
      </c>
      <c r="P4151">
        <v>68.729634999999988</v>
      </c>
      <c r="Q4151">
        <v>63.436029999999995</v>
      </c>
      <c r="R4151">
        <v>63.752199999999995</v>
      </c>
      <c r="S4151">
        <v>-0.85324599999999995</v>
      </c>
    </row>
    <row r="4152" spans="1:19" x14ac:dyDescent="0.25">
      <c r="A4152">
        <v>282.2</v>
      </c>
      <c r="B4152">
        <v>152.39542263369017</v>
      </c>
      <c r="C4152">
        <v>4.9988129565232922E-2</v>
      </c>
      <c r="D4152">
        <v>54.729385762275022</v>
      </c>
      <c r="E4152">
        <v>55.467300077027915</v>
      </c>
      <c r="F4152">
        <v>54.729385762275022</v>
      </c>
      <c r="G4152">
        <v>55.467300077027915</v>
      </c>
      <c r="H4152">
        <v>26.060000000000002</v>
      </c>
      <c r="I4152">
        <v>25.18</v>
      </c>
      <c r="J4152">
        <v>-1.9797400000000001</v>
      </c>
      <c r="K4152">
        <v>-1.2234499999999999</v>
      </c>
      <c r="L4152">
        <v>65.840654687499992</v>
      </c>
      <c r="M4152">
        <v>-0.84691300000000003</v>
      </c>
      <c r="N4152">
        <v>-1.2293799999999999</v>
      </c>
      <c r="O4152">
        <v>-1.1293599999999999</v>
      </c>
      <c r="P4152">
        <v>68.729634999999988</v>
      </c>
      <c r="Q4152">
        <v>63.436029999999995</v>
      </c>
      <c r="R4152">
        <v>63.752199999999995</v>
      </c>
      <c r="S4152">
        <v>-0.85324599999999995</v>
      </c>
    </row>
    <row r="4153" spans="1:19" x14ac:dyDescent="0.25">
      <c r="A4153">
        <v>282.26799999999997</v>
      </c>
      <c r="B4153">
        <v>152.4000518105247</v>
      </c>
      <c r="C4153">
        <v>4.9989648925309833E-2</v>
      </c>
      <c r="D4153">
        <v>54.732722282409668</v>
      </c>
      <c r="E4153">
        <v>55.387501109730117</v>
      </c>
      <c r="F4153">
        <v>54.732722282409668</v>
      </c>
      <c r="G4153">
        <v>55.387501109730117</v>
      </c>
      <c r="H4153">
        <v>26.060000000000002</v>
      </c>
      <c r="I4153">
        <v>25.18</v>
      </c>
      <c r="J4153">
        <v>-1.9797400000000001</v>
      </c>
      <c r="K4153">
        <v>-1.2234499999999999</v>
      </c>
      <c r="L4153">
        <v>65.709276729559747</v>
      </c>
      <c r="M4153">
        <v>-0.84691300000000003</v>
      </c>
      <c r="N4153">
        <v>-1.2293799999999999</v>
      </c>
      <c r="O4153">
        <v>-1.1293599999999999</v>
      </c>
      <c r="P4153">
        <v>68.729634999999988</v>
      </c>
      <c r="Q4153">
        <v>63.436029999999995</v>
      </c>
      <c r="R4153">
        <v>63.752199999999995</v>
      </c>
      <c r="S4153">
        <v>-0.85324599999999995</v>
      </c>
    </row>
    <row r="4154" spans="1:19" x14ac:dyDescent="0.25">
      <c r="A4154">
        <v>282.33600000000001</v>
      </c>
      <c r="B4154">
        <v>152.40215648304331</v>
      </c>
      <c r="C4154">
        <v>4.9990338358012115E-2</v>
      </c>
      <c r="D4154">
        <v>54.734230041503906</v>
      </c>
      <c r="E4154">
        <v>55.31666738336736</v>
      </c>
      <c r="F4154">
        <v>54.734230041503906</v>
      </c>
      <c r="G4154">
        <v>55.31666738336736</v>
      </c>
      <c r="H4154">
        <v>26.060000000000002</v>
      </c>
      <c r="I4154">
        <v>25.18</v>
      </c>
      <c r="J4154">
        <v>-1.9797400000000001</v>
      </c>
      <c r="K4154">
        <v>-1.2234499999999999</v>
      </c>
      <c r="L4154">
        <v>65.816387421383638</v>
      </c>
      <c r="M4154">
        <v>-0.84691300000000003</v>
      </c>
      <c r="N4154">
        <v>-1.2293799999999999</v>
      </c>
      <c r="O4154">
        <v>-1.1293599999999999</v>
      </c>
      <c r="P4154">
        <v>68.729634999999988</v>
      </c>
      <c r="Q4154">
        <v>63.436029999999995</v>
      </c>
      <c r="R4154">
        <v>63.752199999999995</v>
      </c>
      <c r="S4154">
        <v>-0.85324599999999995</v>
      </c>
    </row>
    <row r="4155" spans="1:19" x14ac:dyDescent="0.25">
      <c r="A4155">
        <v>282.404</v>
      </c>
      <c r="B4155">
        <v>152.40426115556198</v>
      </c>
      <c r="C4155">
        <v>4.9991027790714397E-2</v>
      </c>
      <c r="D4155">
        <v>54.735737800598145</v>
      </c>
      <c r="E4155">
        <v>55.245833657004617</v>
      </c>
      <c r="F4155">
        <v>54.735737800598145</v>
      </c>
      <c r="G4155">
        <v>55.245833657004617</v>
      </c>
      <c r="H4155">
        <v>26.060000000000002</v>
      </c>
      <c r="I4155">
        <v>25.18</v>
      </c>
      <c r="J4155">
        <v>-1.9797400000000001</v>
      </c>
      <c r="K4155">
        <v>-1.2234499999999999</v>
      </c>
      <c r="L4155">
        <v>65.923498113207543</v>
      </c>
      <c r="M4155">
        <v>-0.84691300000000003</v>
      </c>
      <c r="N4155">
        <v>-1.2293799999999999</v>
      </c>
      <c r="O4155">
        <v>-1.1293599999999999</v>
      </c>
      <c r="P4155">
        <v>68.729634999999988</v>
      </c>
      <c r="Q4155">
        <v>63.436029999999995</v>
      </c>
      <c r="R4155">
        <v>63.752199999999995</v>
      </c>
      <c r="S4155">
        <v>-0.85324599999999995</v>
      </c>
    </row>
    <row r="4156" spans="1:19" x14ac:dyDescent="0.25">
      <c r="A4156">
        <v>282.47199999999998</v>
      </c>
      <c r="B4156">
        <v>152.40701063623968</v>
      </c>
      <c r="C4156">
        <v>4.9991928814154749E-2</v>
      </c>
      <c r="D4156">
        <v>54.73771185245154</v>
      </c>
      <c r="E4156">
        <v>55.321383566226601</v>
      </c>
      <c r="F4156">
        <v>54.73771185245154</v>
      </c>
      <c r="G4156">
        <v>55.321383566226601</v>
      </c>
      <c r="H4156">
        <v>26.060000000000002</v>
      </c>
      <c r="I4156">
        <v>25.18</v>
      </c>
      <c r="J4156">
        <v>-1.9797400000000001</v>
      </c>
      <c r="K4156">
        <v>-1.2234499999999999</v>
      </c>
      <c r="L4156">
        <v>65.942399999999992</v>
      </c>
      <c r="M4156">
        <v>-0.84691300000000003</v>
      </c>
      <c r="N4156">
        <v>-1.2293799999999999</v>
      </c>
      <c r="O4156">
        <v>-1.1293599999999999</v>
      </c>
      <c r="P4156">
        <v>68.729634999999988</v>
      </c>
      <c r="Q4156">
        <v>63.436029999999995</v>
      </c>
      <c r="R4156">
        <v>63.752199999999995</v>
      </c>
      <c r="S4156">
        <v>-0.85324599999999995</v>
      </c>
    </row>
    <row r="4157" spans="1:19" x14ac:dyDescent="0.25">
      <c r="A4157">
        <v>282.54000000000002</v>
      </c>
      <c r="B4157">
        <v>152.40989829009433</v>
      </c>
      <c r="C4157">
        <v>4.9992875178467552E-2</v>
      </c>
      <c r="D4157">
        <v>54.739785824181901</v>
      </c>
      <c r="E4157">
        <v>55.42830139735959</v>
      </c>
      <c r="F4157">
        <v>54.739785824181901</v>
      </c>
      <c r="G4157">
        <v>55.42830139735959</v>
      </c>
      <c r="H4157">
        <v>26.060000000000002</v>
      </c>
      <c r="I4157">
        <v>25.18</v>
      </c>
      <c r="J4157">
        <v>-1.9797400000000001</v>
      </c>
      <c r="K4157">
        <v>-1.2234499999999999</v>
      </c>
      <c r="L4157">
        <v>65.87409545454544</v>
      </c>
      <c r="M4157">
        <v>-0.84691300000000003</v>
      </c>
      <c r="N4157">
        <v>-1.2293799999999999</v>
      </c>
      <c r="O4157">
        <v>-1.1293599999999999</v>
      </c>
      <c r="P4157">
        <v>68.729634999999988</v>
      </c>
      <c r="Q4157">
        <v>63.436029999999995</v>
      </c>
      <c r="R4157">
        <v>63.752199999999995</v>
      </c>
      <c r="S4157">
        <v>-0.85324599999999995</v>
      </c>
    </row>
    <row r="4158" spans="1:19" x14ac:dyDescent="0.25">
      <c r="A4158">
        <v>282.608</v>
      </c>
      <c r="B4158">
        <v>152.41278594394899</v>
      </c>
      <c r="C4158">
        <v>4.9993821542780356E-2</v>
      </c>
      <c r="D4158">
        <v>54.741859795912255</v>
      </c>
      <c r="E4158">
        <v>55.535219228492593</v>
      </c>
      <c r="F4158">
        <v>54.741859795912255</v>
      </c>
      <c r="G4158">
        <v>55.535219228492593</v>
      </c>
      <c r="H4158">
        <v>26.060000000000002</v>
      </c>
      <c r="I4158">
        <v>25.18</v>
      </c>
      <c r="J4158">
        <v>-1.9797400000000001</v>
      </c>
      <c r="K4158">
        <v>-1.2234499999999999</v>
      </c>
      <c r="L4158">
        <v>65.733346694214873</v>
      </c>
      <c r="M4158">
        <v>-0.84691300000000003</v>
      </c>
      <c r="N4158">
        <v>-1.2293799999999999</v>
      </c>
      <c r="O4158">
        <v>-1.1293599999999999</v>
      </c>
      <c r="P4158">
        <v>68.729634999999988</v>
      </c>
      <c r="Q4158">
        <v>63.436029999999995</v>
      </c>
      <c r="R4158">
        <v>63.752199999999995</v>
      </c>
      <c r="S4158">
        <v>-0.85324599999999995</v>
      </c>
    </row>
    <row r="4159" spans="1:19" x14ac:dyDescent="0.25">
      <c r="A4159">
        <v>282.67599999999999</v>
      </c>
      <c r="B4159">
        <v>152.41499580715015</v>
      </c>
      <c r="C4159">
        <v>4.9994546336972194E-2</v>
      </c>
      <c r="D4159">
        <v>54.743447809633999</v>
      </c>
      <c r="E4159">
        <v>55.581448231572693</v>
      </c>
      <c r="F4159">
        <v>54.743447809633999</v>
      </c>
      <c r="G4159">
        <v>55.581448231572693</v>
      </c>
      <c r="H4159">
        <v>26.060000000000002</v>
      </c>
      <c r="I4159">
        <v>25.18</v>
      </c>
      <c r="J4159">
        <v>-1.9797400000000001</v>
      </c>
      <c r="K4159">
        <v>-1.2234499999999999</v>
      </c>
      <c r="L4159">
        <v>65.691949999999991</v>
      </c>
      <c r="M4159">
        <v>-0.84691300000000003</v>
      </c>
      <c r="N4159">
        <v>-1.2293799999999999</v>
      </c>
      <c r="O4159">
        <v>-1.1293599999999999</v>
      </c>
      <c r="P4159">
        <v>68.729634999999988</v>
      </c>
      <c r="Q4159">
        <v>63.436029999999995</v>
      </c>
      <c r="R4159">
        <v>63.752199999999995</v>
      </c>
      <c r="S4159">
        <v>-0.85324599999999995</v>
      </c>
    </row>
    <row r="4160" spans="1:19" x14ac:dyDescent="0.25">
      <c r="A4160">
        <v>282.74400000000003</v>
      </c>
      <c r="B4160">
        <v>152.41692325757899</v>
      </c>
      <c r="C4160">
        <v>4.9995178810280302E-2</v>
      </c>
      <c r="D4160">
        <v>54.744833340852161</v>
      </c>
      <c r="E4160">
        <v>55.602390222964083</v>
      </c>
      <c r="F4160">
        <v>54.744833340852161</v>
      </c>
      <c r="G4160">
        <v>55.602390222964083</v>
      </c>
      <c r="H4160">
        <v>26.060000000000002</v>
      </c>
      <c r="I4160">
        <v>25.18</v>
      </c>
      <c r="J4160">
        <v>-1.9797400000000001</v>
      </c>
      <c r="K4160">
        <v>-1.2234499999999999</v>
      </c>
      <c r="L4160">
        <v>65.691949999999991</v>
      </c>
      <c r="M4160">
        <v>-0.84691300000000003</v>
      </c>
      <c r="N4160">
        <v>-1.2293799999999999</v>
      </c>
      <c r="O4160">
        <v>-1.1293599999999999</v>
      </c>
      <c r="P4160">
        <v>68.729634999999988</v>
      </c>
      <c r="Q4160">
        <v>63.436029999999995</v>
      </c>
      <c r="R4160">
        <v>63.752199999999995</v>
      </c>
      <c r="S4160">
        <v>-0.85324599999999995</v>
      </c>
    </row>
    <row r="4161" spans="1:19" x14ac:dyDescent="0.25">
      <c r="A4161">
        <v>282.81200000000001</v>
      </c>
      <c r="B4161">
        <v>152.41885070800782</v>
      </c>
      <c r="C4161">
        <v>4.9995811283588418E-2</v>
      </c>
      <c r="D4161">
        <v>54.746218872070315</v>
      </c>
      <c r="E4161">
        <v>55.623332214355472</v>
      </c>
      <c r="F4161">
        <v>54.746218872070315</v>
      </c>
      <c r="G4161">
        <v>55.623332214355472</v>
      </c>
      <c r="H4161">
        <v>26.060000000000002</v>
      </c>
      <c r="I4161">
        <v>25.18</v>
      </c>
      <c r="J4161">
        <v>-1.9797400000000001</v>
      </c>
      <c r="K4161">
        <v>-1.2234499999999999</v>
      </c>
      <c r="L4161">
        <v>65.691949999999991</v>
      </c>
      <c r="M4161">
        <v>-0.84691300000000003</v>
      </c>
      <c r="N4161">
        <v>-1.2293799999999999</v>
      </c>
      <c r="O4161">
        <v>-1.1293599999999999</v>
      </c>
      <c r="P4161">
        <v>68.729634999999988</v>
      </c>
      <c r="Q4161">
        <v>63.436029999999995</v>
      </c>
      <c r="R4161">
        <v>63.752199999999995</v>
      </c>
      <c r="S4161">
        <v>-0.85324599999999995</v>
      </c>
    </row>
    <row r="4162" spans="1:19" x14ac:dyDescent="0.25">
      <c r="A4162">
        <v>282.88</v>
      </c>
      <c r="B4162">
        <v>152.42077815843663</v>
      </c>
      <c r="C4162">
        <v>4.9996443756896519E-2</v>
      </c>
      <c r="D4162">
        <v>54.74760440328847</v>
      </c>
      <c r="E4162">
        <v>55.644274205746854</v>
      </c>
      <c r="F4162">
        <v>54.74760440328847</v>
      </c>
      <c r="G4162">
        <v>55.644274205746854</v>
      </c>
      <c r="H4162">
        <v>26.060000000000002</v>
      </c>
      <c r="I4162">
        <v>25.18</v>
      </c>
      <c r="J4162">
        <v>-1.9797400000000001</v>
      </c>
      <c r="K4162">
        <v>-1.2234499999999999</v>
      </c>
      <c r="L4162">
        <v>65.691949999999991</v>
      </c>
      <c r="M4162">
        <v>-0.84691300000000003</v>
      </c>
      <c r="N4162">
        <v>-1.2293799999999999</v>
      </c>
      <c r="O4162">
        <v>-1.1293599999999999</v>
      </c>
      <c r="P4162">
        <v>68.729634999999988</v>
      </c>
      <c r="Q4162">
        <v>63.436029999999995</v>
      </c>
      <c r="R4162">
        <v>63.752199999999995</v>
      </c>
      <c r="S4162">
        <v>-0.85324599999999995</v>
      </c>
    </row>
    <row r="4163" spans="1:19" x14ac:dyDescent="0.25">
      <c r="A4163">
        <v>282.94799999999998</v>
      </c>
      <c r="B4163">
        <v>152.4227056088655</v>
      </c>
      <c r="C4163">
        <v>4.9997076230204621E-2</v>
      </c>
      <c r="D4163">
        <v>54.748989934506625</v>
      </c>
      <c r="E4163">
        <v>55.66521619713825</v>
      </c>
      <c r="F4163">
        <v>54.748989934506625</v>
      </c>
      <c r="G4163">
        <v>55.66521619713825</v>
      </c>
      <c r="H4163">
        <v>26.060000000000002</v>
      </c>
      <c r="I4163">
        <v>25.18</v>
      </c>
      <c r="J4163">
        <v>-1.9797400000000001</v>
      </c>
      <c r="K4163">
        <v>-1.2234499999999999</v>
      </c>
      <c r="L4163">
        <v>65.691949999999991</v>
      </c>
      <c r="M4163">
        <v>-0.84691300000000003</v>
      </c>
      <c r="N4163">
        <v>-1.2293799999999999</v>
      </c>
      <c r="O4163">
        <v>-1.1293599999999999</v>
      </c>
      <c r="P4163">
        <v>68.729634999999988</v>
      </c>
      <c r="Q4163">
        <v>63.436029999999995</v>
      </c>
      <c r="R4163">
        <v>63.752199999999995</v>
      </c>
      <c r="S4163">
        <v>-0.85324599999999995</v>
      </c>
    </row>
    <row r="4164" spans="1:19" x14ac:dyDescent="0.25">
      <c r="A4164">
        <v>283.01600000000002</v>
      </c>
      <c r="B4164">
        <v>152.42463305929434</v>
      </c>
      <c r="C4164">
        <v>4.9997708703512729E-2</v>
      </c>
      <c r="D4164">
        <v>54.75037546572478</v>
      </c>
      <c r="E4164">
        <v>55.686158188529632</v>
      </c>
      <c r="F4164">
        <v>54.75037546572478</v>
      </c>
      <c r="G4164">
        <v>55.686158188529632</v>
      </c>
      <c r="H4164">
        <v>26.060000000000002</v>
      </c>
      <c r="I4164">
        <v>25.18</v>
      </c>
      <c r="J4164">
        <v>-1.9797400000000001</v>
      </c>
      <c r="K4164">
        <v>-1.2234499999999999</v>
      </c>
      <c r="L4164">
        <v>65.691949999999991</v>
      </c>
      <c r="M4164">
        <v>-0.84691300000000003</v>
      </c>
      <c r="N4164">
        <v>-1.2293799999999999</v>
      </c>
      <c r="O4164">
        <v>-1.1293599999999999</v>
      </c>
      <c r="P4164">
        <v>68.729634999999988</v>
      </c>
      <c r="Q4164">
        <v>63.436029999999995</v>
      </c>
      <c r="R4164">
        <v>63.752199999999995</v>
      </c>
      <c r="S4164">
        <v>-0.85324599999999995</v>
      </c>
    </row>
    <row r="4165" spans="1:19" x14ac:dyDescent="0.25">
      <c r="A4165">
        <v>283.084</v>
      </c>
      <c r="B4165">
        <v>152.42656050972317</v>
      </c>
      <c r="C4165">
        <v>4.9998341176820837E-2</v>
      </c>
      <c r="D4165">
        <v>54.751760996942934</v>
      </c>
      <c r="E4165">
        <v>55.707100179921028</v>
      </c>
      <c r="F4165">
        <v>54.751760996942934</v>
      </c>
      <c r="G4165">
        <v>55.707100179921028</v>
      </c>
      <c r="H4165">
        <v>26.060000000000002</v>
      </c>
      <c r="I4165">
        <v>25.18</v>
      </c>
      <c r="J4165">
        <v>-1.9797400000000001</v>
      </c>
      <c r="K4165">
        <v>-1.2234499999999999</v>
      </c>
      <c r="L4165">
        <v>65.691949999999991</v>
      </c>
      <c r="M4165">
        <v>-0.84691300000000003</v>
      </c>
      <c r="N4165">
        <v>-1.2293799999999999</v>
      </c>
      <c r="O4165">
        <v>-1.1293599999999999</v>
      </c>
      <c r="P4165">
        <v>68.729634999999988</v>
      </c>
      <c r="Q4165">
        <v>63.436029999999995</v>
      </c>
      <c r="R4165">
        <v>63.752199999999995</v>
      </c>
      <c r="S4165">
        <v>-0.85324599999999995</v>
      </c>
    </row>
    <row r="4166" spans="1:19" x14ac:dyDescent="0.25">
      <c r="A4166">
        <v>283.15199999999999</v>
      </c>
      <c r="B4166">
        <v>152.42848796015198</v>
      </c>
      <c r="C4166">
        <v>4.9998973650128939E-2</v>
      </c>
      <c r="D4166">
        <v>54.753146528161089</v>
      </c>
      <c r="E4166">
        <v>55.72804217131241</v>
      </c>
      <c r="F4166">
        <v>54.753146528161089</v>
      </c>
      <c r="G4166">
        <v>55.72804217131241</v>
      </c>
      <c r="H4166">
        <v>26.060000000000002</v>
      </c>
      <c r="I4166">
        <v>25.18</v>
      </c>
      <c r="J4166">
        <v>-1.9797400000000001</v>
      </c>
      <c r="K4166">
        <v>-1.2234499999999999</v>
      </c>
      <c r="L4166">
        <v>65.691949999999991</v>
      </c>
      <c r="M4166">
        <v>-0.84691300000000003</v>
      </c>
      <c r="N4166">
        <v>-1.2293799999999999</v>
      </c>
      <c r="O4166">
        <v>-1.1293599999999999</v>
      </c>
      <c r="P4166">
        <v>68.729634999999988</v>
      </c>
      <c r="Q4166">
        <v>63.436029999999995</v>
      </c>
      <c r="R4166">
        <v>63.752199999999995</v>
      </c>
      <c r="S4166">
        <v>-0.85324599999999995</v>
      </c>
    </row>
    <row r="4167" spans="1:19" x14ac:dyDescent="0.25">
      <c r="A4167">
        <v>283.22000000000003</v>
      </c>
      <c r="B4167">
        <v>152.43041541058085</v>
      </c>
      <c r="C4167">
        <v>4.9999606123437054E-2</v>
      </c>
      <c r="D4167">
        <v>54.754532059379244</v>
      </c>
      <c r="E4167">
        <v>55.748984162703806</v>
      </c>
      <c r="F4167">
        <v>54.754532059379244</v>
      </c>
      <c r="G4167">
        <v>55.748984162703806</v>
      </c>
      <c r="H4167">
        <v>26.060000000000002</v>
      </c>
      <c r="I4167">
        <v>25.18</v>
      </c>
      <c r="J4167">
        <v>-1.9797400000000001</v>
      </c>
      <c r="K4167">
        <v>-1.2234499999999999</v>
      </c>
      <c r="L4167">
        <v>65.691949999999991</v>
      </c>
      <c r="M4167">
        <v>-0.84691300000000003</v>
      </c>
      <c r="N4167">
        <v>-1.2293799999999999</v>
      </c>
      <c r="O4167">
        <v>-1.1293599999999999</v>
      </c>
      <c r="P4167">
        <v>68.729634999999988</v>
      </c>
      <c r="Q4167">
        <v>63.436029999999995</v>
      </c>
      <c r="R4167">
        <v>63.752199999999995</v>
      </c>
      <c r="S4167">
        <v>-0.85324599999999995</v>
      </c>
    </row>
    <row r="4168" spans="1:19" x14ac:dyDescent="0.25">
      <c r="A4168">
        <v>283.28800000000001</v>
      </c>
      <c r="B4168">
        <v>152.43234286100969</v>
      </c>
      <c r="C4168">
        <v>5.0000238596745156E-2</v>
      </c>
      <c r="D4168">
        <v>54.755917590597406</v>
      </c>
      <c r="E4168">
        <v>55.769926154095195</v>
      </c>
      <c r="F4168">
        <v>54.755917590597406</v>
      </c>
      <c r="G4168">
        <v>55.769926154095195</v>
      </c>
      <c r="H4168">
        <v>26.060000000000002</v>
      </c>
      <c r="I4168">
        <v>25.18</v>
      </c>
      <c r="J4168">
        <v>-1.9797400000000001</v>
      </c>
      <c r="K4168">
        <v>-1.2234499999999999</v>
      </c>
      <c r="L4168">
        <v>65.691949999999991</v>
      </c>
      <c r="M4168">
        <v>-0.84691300000000003</v>
      </c>
      <c r="N4168">
        <v>-1.2293799999999999</v>
      </c>
      <c r="O4168">
        <v>-1.1293599999999999</v>
      </c>
      <c r="P4168">
        <v>68.729634999999988</v>
      </c>
      <c r="Q4168">
        <v>63.436029999999995</v>
      </c>
      <c r="R4168">
        <v>63.752199999999995</v>
      </c>
      <c r="S4168">
        <v>-0.85324599999999995</v>
      </c>
    </row>
    <row r="4169" spans="1:19" x14ac:dyDescent="0.25">
      <c r="A4169">
        <v>283.35599999999999</v>
      </c>
      <c r="B4169">
        <v>152.43427031143852</v>
      </c>
      <c r="C4169">
        <v>5.0000871070053264E-2</v>
      </c>
      <c r="D4169">
        <v>54.757303121815553</v>
      </c>
      <c r="E4169">
        <v>55.790868145486577</v>
      </c>
      <c r="F4169">
        <v>54.757303121815553</v>
      </c>
      <c r="G4169">
        <v>55.790868145486577</v>
      </c>
      <c r="H4169">
        <v>26.060000000000002</v>
      </c>
      <c r="I4169">
        <v>25.18</v>
      </c>
      <c r="J4169">
        <v>-1.9797400000000001</v>
      </c>
      <c r="K4169">
        <v>-1.2234499999999999</v>
      </c>
      <c r="L4169">
        <v>65.691949999999991</v>
      </c>
      <c r="M4169">
        <v>-0.84691300000000003</v>
      </c>
      <c r="N4169">
        <v>-1.2293799999999999</v>
      </c>
      <c r="O4169">
        <v>-1.1293599999999999</v>
      </c>
      <c r="P4169">
        <v>68.729634999999988</v>
      </c>
      <c r="Q4169">
        <v>63.436029999999995</v>
      </c>
      <c r="R4169">
        <v>63.752199999999995</v>
      </c>
      <c r="S4169">
        <v>-0.85324599999999995</v>
      </c>
    </row>
    <row r="4170" spans="1:19" x14ac:dyDescent="0.25">
      <c r="A4170">
        <v>283.42399999999998</v>
      </c>
      <c r="B4170">
        <v>152.43619776186736</v>
      </c>
      <c r="C4170">
        <v>5.0001503543361372E-2</v>
      </c>
      <c r="D4170">
        <v>54.758688653033715</v>
      </c>
      <c r="E4170">
        <v>55.811810136877973</v>
      </c>
      <c r="F4170">
        <v>54.758688653033715</v>
      </c>
      <c r="G4170">
        <v>55.811810136877973</v>
      </c>
      <c r="H4170">
        <v>26.060000000000002</v>
      </c>
      <c r="I4170">
        <v>25.18</v>
      </c>
      <c r="J4170">
        <v>-1.9797400000000001</v>
      </c>
      <c r="K4170">
        <v>-1.2234499999999999</v>
      </c>
      <c r="L4170">
        <v>65.691949999999991</v>
      </c>
      <c r="M4170">
        <v>-0.84691300000000003</v>
      </c>
      <c r="N4170">
        <v>-1.2293799999999999</v>
      </c>
      <c r="O4170">
        <v>-1.1293599999999999</v>
      </c>
      <c r="P4170">
        <v>68.729634999999988</v>
      </c>
      <c r="Q4170">
        <v>63.436029999999995</v>
      </c>
      <c r="R4170">
        <v>63.752199999999995</v>
      </c>
      <c r="S4170">
        <v>-0.85324599999999995</v>
      </c>
    </row>
    <row r="4171" spans="1:19" x14ac:dyDescent="0.25">
      <c r="A4171">
        <v>283.49200000000002</v>
      </c>
      <c r="B4171">
        <v>152.4381252122962</v>
      </c>
      <c r="C4171">
        <v>5.0002136016669481E-2</v>
      </c>
      <c r="D4171">
        <v>54.76007418425187</v>
      </c>
      <c r="E4171">
        <v>55.832752128269362</v>
      </c>
      <c r="F4171">
        <v>54.76007418425187</v>
      </c>
      <c r="G4171">
        <v>55.832752128269362</v>
      </c>
      <c r="H4171">
        <v>26.060000000000002</v>
      </c>
      <c r="I4171">
        <v>25.18</v>
      </c>
      <c r="J4171">
        <v>-1.9797400000000001</v>
      </c>
      <c r="K4171">
        <v>-1.2234499999999999</v>
      </c>
      <c r="L4171">
        <v>65.691949999999991</v>
      </c>
      <c r="M4171">
        <v>-0.84691300000000003</v>
      </c>
      <c r="N4171">
        <v>-1.2293799999999999</v>
      </c>
      <c r="O4171">
        <v>-1.1293599999999999</v>
      </c>
      <c r="P4171">
        <v>68.729634999999988</v>
      </c>
      <c r="Q4171">
        <v>63.436029999999995</v>
      </c>
      <c r="R4171">
        <v>63.752199999999995</v>
      </c>
      <c r="S4171">
        <v>-0.85324599999999995</v>
      </c>
    </row>
    <row r="4172" spans="1:19" x14ac:dyDescent="0.25">
      <c r="A4172">
        <v>283.56</v>
      </c>
      <c r="B4172">
        <v>152.45361938476563</v>
      </c>
      <c r="C4172">
        <v>5.0007217749953266E-2</v>
      </c>
      <c r="D4172">
        <v>54.771213912963859</v>
      </c>
      <c r="E4172">
        <v>55.889999008178705</v>
      </c>
      <c r="F4172">
        <v>54.771213912963859</v>
      </c>
      <c r="G4172">
        <v>55.889999008178705</v>
      </c>
      <c r="H4172">
        <v>26.060000000000002</v>
      </c>
      <c r="I4172">
        <v>25.18</v>
      </c>
      <c r="J4172">
        <v>-1.9797400000000001</v>
      </c>
      <c r="K4172">
        <v>-1.2234499999999999</v>
      </c>
      <c r="L4172">
        <v>65.691949999999991</v>
      </c>
      <c r="M4172">
        <v>-0.84691300000000003</v>
      </c>
      <c r="N4172">
        <v>-1.2293799999999999</v>
      </c>
      <c r="O4172">
        <v>-1.1293599999999999</v>
      </c>
      <c r="P4172">
        <v>68.729634999999988</v>
      </c>
      <c r="Q4172">
        <v>63.436029999999995</v>
      </c>
      <c r="R4172">
        <v>63.675789999999992</v>
      </c>
      <c r="S4172">
        <v>-0.85324599999999995</v>
      </c>
    </row>
    <row r="4173" spans="1:19" x14ac:dyDescent="0.25">
      <c r="A4173">
        <v>283.62799999999999</v>
      </c>
      <c r="B4173">
        <v>152.48870955363358</v>
      </c>
      <c r="C4173">
        <v>5.0018727299895621E-2</v>
      </c>
      <c r="D4173">
        <v>54.796444770133135</v>
      </c>
      <c r="E4173">
        <v>55.745710429578722</v>
      </c>
      <c r="F4173">
        <v>54.796444770133135</v>
      </c>
      <c r="G4173">
        <v>55.745710429578722</v>
      </c>
      <c r="H4173">
        <v>26.060000000000002</v>
      </c>
      <c r="I4173">
        <v>25.18</v>
      </c>
      <c r="J4173">
        <v>-1.9797400000000001</v>
      </c>
      <c r="K4173">
        <v>-1.2234499999999999</v>
      </c>
      <c r="L4173">
        <v>65.825523333333322</v>
      </c>
      <c r="M4173">
        <v>-0.84691300000000003</v>
      </c>
      <c r="N4173">
        <v>-1.2293799999999999</v>
      </c>
      <c r="O4173">
        <v>-1.1293599999999999</v>
      </c>
      <c r="P4173">
        <v>68.729634999999988</v>
      </c>
      <c r="Q4173">
        <v>63.436029999999995</v>
      </c>
      <c r="R4173">
        <v>63.63333999999999</v>
      </c>
      <c r="S4173">
        <v>-0.85324599999999995</v>
      </c>
    </row>
    <row r="4174" spans="1:19" x14ac:dyDescent="0.25">
      <c r="A4174">
        <v>283.69600000000003</v>
      </c>
      <c r="B4174">
        <v>152.49282944202426</v>
      </c>
      <c r="C4174">
        <v>5.0020080612739548E-2</v>
      </c>
      <c r="D4174">
        <v>54.799409727255508</v>
      </c>
      <c r="E4174">
        <v>55.381815969944007</v>
      </c>
      <c r="F4174">
        <v>54.799409727255508</v>
      </c>
      <c r="G4174">
        <v>55.381815969944007</v>
      </c>
      <c r="H4174">
        <v>26.077522123893807</v>
      </c>
      <c r="I4174">
        <v>25.18</v>
      </c>
      <c r="J4174">
        <v>-1.9797400000000001</v>
      </c>
      <c r="K4174">
        <v>-1.2234499999999999</v>
      </c>
      <c r="L4174">
        <v>65.942399999999992</v>
      </c>
      <c r="M4174">
        <v>-0.84691300000000003</v>
      </c>
      <c r="N4174">
        <v>-1.2293799999999999</v>
      </c>
      <c r="O4174">
        <v>-1.1293599999999999</v>
      </c>
      <c r="P4174">
        <v>68.729634999999988</v>
      </c>
      <c r="Q4174">
        <v>63.436029999999995</v>
      </c>
      <c r="R4174">
        <v>63.752199999999995</v>
      </c>
      <c r="S4174">
        <v>-0.85324599999999995</v>
      </c>
    </row>
    <row r="4175" spans="1:19" x14ac:dyDescent="0.25">
      <c r="A4175">
        <v>283.76400000000001</v>
      </c>
      <c r="B4175">
        <v>152.49372923374176</v>
      </c>
      <c r="C4175">
        <v>5.0020375492749736E-2</v>
      </c>
      <c r="D4175">
        <v>54.800056874752045</v>
      </c>
      <c r="E4175">
        <v>55.367058575153351</v>
      </c>
      <c r="F4175">
        <v>54.800056874752045</v>
      </c>
      <c r="G4175">
        <v>55.367058575153351</v>
      </c>
      <c r="H4175">
        <v>26.11362831858407</v>
      </c>
      <c r="I4175">
        <v>25.18</v>
      </c>
      <c r="J4175">
        <v>-1.9797400000000001</v>
      </c>
      <c r="K4175">
        <v>-1.2234499999999999</v>
      </c>
      <c r="L4175">
        <v>65.942399999999992</v>
      </c>
      <c r="M4175">
        <v>-0.84691300000000003</v>
      </c>
      <c r="N4175">
        <v>-1.2293799999999999</v>
      </c>
      <c r="O4175">
        <v>-1.1293599999999999</v>
      </c>
      <c r="P4175">
        <v>68.729634999999988</v>
      </c>
      <c r="Q4175">
        <v>63.436029999999995</v>
      </c>
      <c r="R4175">
        <v>63.752199999999995</v>
      </c>
      <c r="S4175">
        <v>-0.85324599999999995</v>
      </c>
    </row>
    <row r="4176" spans="1:19" x14ac:dyDescent="0.25">
      <c r="A4176">
        <v>283.83199999999999</v>
      </c>
      <c r="B4176">
        <v>152.49462902545929</v>
      </c>
      <c r="C4176">
        <v>5.0020670372759923E-2</v>
      </c>
      <c r="D4176">
        <v>54.800704022248588</v>
      </c>
      <c r="E4176">
        <v>55.352301180362701</v>
      </c>
      <c r="F4176">
        <v>54.800704022248588</v>
      </c>
      <c r="G4176">
        <v>55.352301180362701</v>
      </c>
      <c r="H4176">
        <v>26.12</v>
      </c>
      <c r="I4176">
        <v>25.18</v>
      </c>
      <c r="J4176">
        <v>-1.9797400000000001</v>
      </c>
      <c r="K4176">
        <v>-1.2234499999999999</v>
      </c>
      <c r="L4176">
        <v>65.895177104377098</v>
      </c>
      <c r="M4176">
        <v>-0.84691300000000003</v>
      </c>
      <c r="N4176">
        <v>-1.2293799999999999</v>
      </c>
      <c r="O4176">
        <v>-1.1293599999999999</v>
      </c>
      <c r="P4176">
        <v>68.729634999999988</v>
      </c>
      <c r="Q4176">
        <v>63.436029999999995</v>
      </c>
      <c r="R4176">
        <v>63.752199999999995</v>
      </c>
      <c r="S4176">
        <v>-0.85324599999999995</v>
      </c>
    </row>
    <row r="4177" spans="1:19" x14ac:dyDescent="0.25">
      <c r="A4177">
        <v>283.89999999999998</v>
      </c>
      <c r="B4177">
        <v>152.49552881717682</v>
      </c>
      <c r="C4177">
        <v>5.0020965252770111E-2</v>
      </c>
      <c r="D4177">
        <v>54.801351169745125</v>
      </c>
      <c r="E4177">
        <v>55.337543785572052</v>
      </c>
      <c r="F4177">
        <v>54.801351169745125</v>
      </c>
      <c r="G4177">
        <v>55.337543785572052</v>
      </c>
      <c r="H4177">
        <v>26.12</v>
      </c>
      <c r="I4177">
        <v>25.18</v>
      </c>
      <c r="J4177">
        <v>-1.9797400000000001</v>
      </c>
      <c r="K4177">
        <v>-1.2234499999999999</v>
      </c>
      <c r="L4177">
        <v>65.837835016835015</v>
      </c>
      <c r="M4177">
        <v>-0.84691300000000003</v>
      </c>
      <c r="N4177">
        <v>-1.2293799999999999</v>
      </c>
      <c r="O4177">
        <v>-1.1293599999999999</v>
      </c>
      <c r="P4177">
        <v>68.729634999999988</v>
      </c>
      <c r="Q4177">
        <v>63.436029999999995</v>
      </c>
      <c r="R4177">
        <v>63.752199999999995</v>
      </c>
      <c r="S4177">
        <v>-0.85324599999999995</v>
      </c>
    </row>
    <row r="4178" spans="1:19" x14ac:dyDescent="0.25">
      <c r="A4178">
        <v>283.96800000000002</v>
      </c>
      <c r="B4178">
        <v>152.49642860889435</v>
      </c>
      <c r="C4178">
        <v>5.0021260132780299E-2</v>
      </c>
      <c r="D4178">
        <v>54.801998317241669</v>
      </c>
      <c r="E4178">
        <v>55.322786390781403</v>
      </c>
      <c r="F4178">
        <v>54.801998317241669</v>
      </c>
      <c r="G4178">
        <v>55.322786390781403</v>
      </c>
      <c r="H4178">
        <v>26.12</v>
      </c>
      <c r="I4178">
        <v>25.18</v>
      </c>
      <c r="J4178">
        <v>-1.9797400000000001</v>
      </c>
      <c r="K4178">
        <v>-1.2234499999999999</v>
      </c>
      <c r="L4178">
        <v>65.780492929292919</v>
      </c>
      <c r="M4178">
        <v>-0.84691300000000003</v>
      </c>
      <c r="N4178">
        <v>-1.2293799999999999</v>
      </c>
      <c r="O4178">
        <v>-1.1293599999999999</v>
      </c>
      <c r="P4178">
        <v>68.729634999999988</v>
      </c>
      <c r="Q4178">
        <v>63.436029999999995</v>
      </c>
      <c r="R4178">
        <v>63.752199999999995</v>
      </c>
      <c r="S4178">
        <v>-0.85324599999999995</v>
      </c>
    </row>
    <row r="4179" spans="1:19" x14ac:dyDescent="0.25">
      <c r="A4179">
        <v>284.036</v>
      </c>
      <c r="B4179">
        <v>152.49732840061188</v>
      </c>
      <c r="C4179">
        <v>5.0021555012790486E-2</v>
      </c>
      <c r="D4179">
        <v>54.802645464738205</v>
      </c>
      <c r="E4179">
        <v>55.308028995990753</v>
      </c>
      <c r="F4179">
        <v>54.802645464738205</v>
      </c>
      <c r="G4179">
        <v>55.308028995990753</v>
      </c>
      <c r="H4179">
        <v>26.12</v>
      </c>
      <c r="I4179">
        <v>25.18</v>
      </c>
      <c r="J4179">
        <v>-1.9797400000000001</v>
      </c>
      <c r="K4179">
        <v>-1.2234499999999999</v>
      </c>
      <c r="L4179">
        <v>65.723150841750837</v>
      </c>
      <c r="M4179">
        <v>-0.84691300000000003</v>
      </c>
      <c r="N4179">
        <v>-1.2293799999999999</v>
      </c>
      <c r="O4179">
        <v>-1.1293599999999999</v>
      </c>
      <c r="P4179">
        <v>68.729634999999988</v>
      </c>
      <c r="Q4179">
        <v>63.436029999999995</v>
      </c>
      <c r="R4179">
        <v>63.752199999999995</v>
      </c>
      <c r="S4179">
        <v>-0.85324599999999995</v>
      </c>
    </row>
    <row r="4180" spans="1:19" x14ac:dyDescent="0.25">
      <c r="A4180">
        <v>284.10399999999998</v>
      </c>
      <c r="B4180">
        <v>152.49240908415422</v>
      </c>
      <c r="C4180">
        <v>5.0019943033871445E-2</v>
      </c>
      <c r="D4180">
        <v>54.799112292303555</v>
      </c>
      <c r="E4180">
        <v>54.596134959787562</v>
      </c>
      <c r="F4180">
        <v>54.799112292303555</v>
      </c>
      <c r="G4180">
        <v>54.596134959787562</v>
      </c>
      <c r="H4180">
        <v>26.093043478260871</v>
      </c>
      <c r="I4180">
        <v>25.18</v>
      </c>
      <c r="J4180">
        <v>-1.9797400000000001</v>
      </c>
      <c r="K4180">
        <v>-1.2234499999999999</v>
      </c>
      <c r="L4180">
        <v>65.691949999999991</v>
      </c>
      <c r="M4180">
        <v>-0.84691300000000003</v>
      </c>
      <c r="N4180">
        <v>-1.2293799999999999</v>
      </c>
      <c r="O4180">
        <v>-1.1293599999999999</v>
      </c>
      <c r="P4180">
        <v>68.729634999999988</v>
      </c>
      <c r="Q4180">
        <v>63.436029999999995</v>
      </c>
      <c r="R4180">
        <v>63.637769565217383</v>
      </c>
      <c r="S4180">
        <v>-0.85324599999999995</v>
      </c>
    </row>
    <row r="4181" spans="1:19" x14ac:dyDescent="0.25">
      <c r="A4181">
        <v>284.17200000000003</v>
      </c>
      <c r="B4181">
        <v>152.48512055347831</v>
      </c>
      <c r="C4181">
        <v>5.0017554345658272E-2</v>
      </c>
      <c r="D4181">
        <v>54.793875827224014</v>
      </c>
      <c r="E4181">
        <v>53.743212816089752</v>
      </c>
      <c r="F4181">
        <v>54.793875827224014</v>
      </c>
      <c r="G4181">
        <v>53.743212816089752</v>
      </c>
      <c r="H4181">
        <v>26.060000000000002</v>
      </c>
      <c r="I4181">
        <v>25.197213114754099</v>
      </c>
      <c r="J4181">
        <v>-1.9797400000000001</v>
      </c>
      <c r="K4181">
        <v>-1.2234499999999999</v>
      </c>
      <c r="L4181">
        <v>65.691949999999991</v>
      </c>
      <c r="M4181">
        <v>-0.84691300000000003</v>
      </c>
      <c r="N4181">
        <v>-1.2293799999999999</v>
      </c>
      <c r="O4181">
        <v>-1.1293599999999999</v>
      </c>
      <c r="P4181">
        <v>68.729634999999988</v>
      </c>
      <c r="Q4181">
        <v>63.436029999999995</v>
      </c>
      <c r="R4181">
        <v>63.560131147540972</v>
      </c>
      <c r="S4181">
        <v>-0.85324599999999995</v>
      </c>
    </row>
    <row r="4182" spans="1:19" x14ac:dyDescent="0.25">
      <c r="A4182">
        <v>284.24</v>
      </c>
      <c r="B4182">
        <v>152.48362850855</v>
      </c>
      <c r="C4182">
        <v>5.0017064668311767E-2</v>
      </c>
      <c r="D4182">
        <v>54.792801782668747</v>
      </c>
      <c r="E4182">
        <v>53.765605733894482</v>
      </c>
      <c r="F4182">
        <v>54.792801782668747</v>
      </c>
      <c r="G4182">
        <v>53.765605733894482</v>
      </c>
      <c r="H4182">
        <v>26.060000000000002</v>
      </c>
      <c r="I4182">
        <v>25.236229508196722</v>
      </c>
      <c r="J4182">
        <v>-1.9797400000000001</v>
      </c>
      <c r="K4182">
        <v>-1.2234499999999999</v>
      </c>
      <c r="L4182">
        <v>65.691949999999991</v>
      </c>
      <c r="M4182">
        <v>-0.84691300000000003</v>
      </c>
      <c r="N4182">
        <v>-1.2293799999999999</v>
      </c>
      <c r="O4182">
        <v>-1.1293599999999999</v>
      </c>
      <c r="P4182">
        <v>68.729634999999988</v>
      </c>
      <c r="Q4182">
        <v>63.436029999999995</v>
      </c>
      <c r="R4182">
        <v>63.702095081967208</v>
      </c>
      <c r="S4182">
        <v>-0.85324599999999995</v>
      </c>
    </row>
    <row r="4183" spans="1:19" x14ac:dyDescent="0.25">
      <c r="A4183">
        <v>284.30799999999999</v>
      </c>
      <c r="B4183">
        <v>152.48213646362171</v>
      </c>
      <c r="C4183">
        <v>5.0016574990965269E-2</v>
      </c>
      <c r="D4183">
        <v>54.791727738113487</v>
      </c>
      <c r="E4183">
        <v>53.787998651699233</v>
      </c>
      <c r="F4183">
        <v>54.791727738113487</v>
      </c>
      <c r="G4183">
        <v>53.787998651699233</v>
      </c>
      <c r="H4183">
        <v>26.060000000000002</v>
      </c>
      <c r="I4183">
        <v>25.246096324461345</v>
      </c>
      <c r="J4183">
        <v>-1.9797400000000001</v>
      </c>
      <c r="K4183">
        <v>-1.2234499999999999</v>
      </c>
      <c r="L4183">
        <v>65.691949999999991</v>
      </c>
      <c r="M4183">
        <v>-0.84691300000000003</v>
      </c>
      <c r="N4183">
        <v>-1.2293799999999999</v>
      </c>
      <c r="O4183">
        <v>-1.1293599999999999</v>
      </c>
      <c r="P4183">
        <v>68.729634999999988</v>
      </c>
      <c r="Q4183">
        <v>63.436029999999995</v>
      </c>
      <c r="R4183">
        <v>63.73799619771863</v>
      </c>
      <c r="S4183">
        <v>-0.85324599999999995</v>
      </c>
    </row>
    <row r="4184" spans="1:19" x14ac:dyDescent="0.25">
      <c r="A4184">
        <v>284.37599999999998</v>
      </c>
      <c r="B4184">
        <v>152.48064441869337</v>
      </c>
      <c r="C4184">
        <v>5.0016085313618765E-2</v>
      </c>
      <c r="D4184">
        <v>54.79065369355822</v>
      </c>
      <c r="E4184">
        <v>53.810391569503963</v>
      </c>
      <c r="F4184">
        <v>54.79065369355822</v>
      </c>
      <c r="G4184">
        <v>53.810391569503963</v>
      </c>
      <c r="H4184">
        <v>26.060000000000002</v>
      </c>
      <c r="I4184">
        <v>25.240063371356143</v>
      </c>
      <c r="J4184">
        <v>-1.9797400000000001</v>
      </c>
      <c r="K4184">
        <v>-1.2234499999999999</v>
      </c>
      <c r="L4184">
        <v>65.691949999999991</v>
      </c>
      <c r="M4184">
        <v>-0.84691300000000003</v>
      </c>
      <c r="N4184">
        <v>-1.2293799999999999</v>
      </c>
      <c r="O4184">
        <v>-1.1293599999999999</v>
      </c>
      <c r="P4184">
        <v>68.729634999999988</v>
      </c>
      <c r="Q4184">
        <v>63.436029999999995</v>
      </c>
      <c r="R4184">
        <v>63.716044866920143</v>
      </c>
      <c r="S4184">
        <v>-0.85324599999999995</v>
      </c>
    </row>
    <row r="4185" spans="1:19" x14ac:dyDescent="0.25">
      <c r="A4185">
        <v>284.44400000000002</v>
      </c>
      <c r="B4185">
        <v>152.47915237376509</v>
      </c>
      <c r="C4185">
        <v>5.0015595636272267E-2</v>
      </c>
      <c r="D4185">
        <v>54.789579649002967</v>
      </c>
      <c r="E4185">
        <v>53.8327844873087</v>
      </c>
      <c r="F4185">
        <v>54.789579649002967</v>
      </c>
      <c r="G4185">
        <v>53.8327844873087</v>
      </c>
      <c r="H4185">
        <v>26.060000000000002</v>
      </c>
      <c r="I4185">
        <v>25.234030418250949</v>
      </c>
      <c r="J4185">
        <v>-1.9797400000000001</v>
      </c>
      <c r="K4185">
        <v>-1.2234499999999999</v>
      </c>
      <c r="L4185">
        <v>65.691949999999991</v>
      </c>
      <c r="M4185">
        <v>-0.84691300000000003</v>
      </c>
      <c r="N4185">
        <v>-1.2293799999999999</v>
      </c>
      <c r="O4185">
        <v>-1.1293599999999999</v>
      </c>
      <c r="P4185">
        <v>68.729634999999988</v>
      </c>
      <c r="Q4185">
        <v>63.436029999999995</v>
      </c>
      <c r="R4185">
        <v>63.69409353612167</v>
      </c>
      <c r="S4185">
        <v>-0.85324599999999995</v>
      </c>
    </row>
    <row r="4186" spans="1:19" x14ac:dyDescent="0.25">
      <c r="A4186">
        <v>284.512</v>
      </c>
      <c r="B4186">
        <v>152.47766032883681</v>
      </c>
      <c r="C4186">
        <v>5.0015105958925776E-2</v>
      </c>
      <c r="D4186">
        <v>54.788505604447707</v>
      </c>
      <c r="E4186">
        <v>53.855177405113452</v>
      </c>
      <c r="F4186">
        <v>54.788505604447707</v>
      </c>
      <c r="G4186">
        <v>53.855177405113452</v>
      </c>
      <c r="H4186">
        <v>26.060000000000002</v>
      </c>
      <c r="I4186">
        <v>25.227997465145755</v>
      </c>
      <c r="J4186">
        <v>-1.9797400000000001</v>
      </c>
      <c r="K4186">
        <v>-1.2234499999999999</v>
      </c>
      <c r="L4186">
        <v>65.691949999999991</v>
      </c>
      <c r="M4186">
        <v>-0.84691300000000003</v>
      </c>
      <c r="N4186">
        <v>-1.2293799999999999</v>
      </c>
      <c r="O4186">
        <v>-1.1293599999999999</v>
      </c>
      <c r="P4186">
        <v>68.729634999999988</v>
      </c>
      <c r="Q4186">
        <v>63.436029999999995</v>
      </c>
      <c r="R4186">
        <v>63.67214220532319</v>
      </c>
      <c r="S4186">
        <v>-0.85324599999999995</v>
      </c>
    </row>
    <row r="4187" spans="1:19" x14ac:dyDescent="0.25">
      <c r="A4187">
        <v>284.58</v>
      </c>
      <c r="B4187">
        <v>152.47616828390846</v>
      </c>
      <c r="C4187">
        <v>5.0014616281579272E-2</v>
      </c>
      <c r="D4187">
        <v>54.78743155989244</v>
      </c>
      <c r="E4187">
        <v>53.877570322918189</v>
      </c>
      <c r="F4187">
        <v>54.78743155989244</v>
      </c>
      <c r="G4187">
        <v>53.877570322918189</v>
      </c>
      <c r="H4187">
        <v>26.060000000000002</v>
      </c>
      <c r="I4187">
        <v>25.221964512040557</v>
      </c>
      <c r="J4187">
        <v>-1.9797400000000001</v>
      </c>
      <c r="K4187">
        <v>-1.2234499999999999</v>
      </c>
      <c r="L4187">
        <v>65.691949999999991</v>
      </c>
      <c r="M4187">
        <v>-0.84691300000000003</v>
      </c>
      <c r="N4187">
        <v>-1.2293799999999999</v>
      </c>
      <c r="O4187">
        <v>-1.1293599999999999</v>
      </c>
      <c r="P4187">
        <v>68.729634999999988</v>
      </c>
      <c r="Q4187">
        <v>63.436029999999995</v>
      </c>
      <c r="R4187">
        <v>63.650190874524711</v>
      </c>
      <c r="S4187">
        <v>-0.85324599999999995</v>
      </c>
    </row>
    <row r="4188" spans="1:19" x14ac:dyDescent="0.25">
      <c r="A4188">
        <v>284.64800000000002</v>
      </c>
      <c r="B4188">
        <v>152.47467623898018</v>
      </c>
      <c r="C4188">
        <v>5.0014126604232781E-2</v>
      </c>
      <c r="D4188">
        <v>54.786357515337173</v>
      </c>
      <c r="E4188">
        <v>53.899963240722926</v>
      </c>
      <c r="F4188">
        <v>54.786357515337173</v>
      </c>
      <c r="G4188">
        <v>53.899963240722926</v>
      </c>
      <c r="H4188">
        <v>26.060000000000002</v>
      </c>
      <c r="I4188">
        <v>25.215931558935363</v>
      </c>
      <c r="J4188">
        <v>-1.9797400000000001</v>
      </c>
      <c r="K4188">
        <v>-1.2234499999999999</v>
      </c>
      <c r="L4188">
        <v>65.691949999999991</v>
      </c>
      <c r="M4188">
        <v>-0.84691300000000003</v>
      </c>
      <c r="N4188">
        <v>-1.2293799999999999</v>
      </c>
      <c r="O4188">
        <v>-1.1293599999999999</v>
      </c>
      <c r="P4188">
        <v>68.729634999999988</v>
      </c>
      <c r="Q4188">
        <v>63.436029999999995</v>
      </c>
      <c r="R4188">
        <v>63.628239543726238</v>
      </c>
      <c r="S4188">
        <v>-0.85324599999999995</v>
      </c>
    </row>
    <row r="4189" spans="1:19" x14ac:dyDescent="0.25">
      <c r="A4189">
        <v>284.71600000000001</v>
      </c>
      <c r="B4189">
        <v>152.47318419405187</v>
      </c>
      <c r="C4189">
        <v>5.0013636926886276E-2</v>
      </c>
      <c r="D4189">
        <v>54.78528347078192</v>
      </c>
      <c r="E4189">
        <v>53.922356158527663</v>
      </c>
      <c r="F4189">
        <v>54.78528347078192</v>
      </c>
      <c r="G4189">
        <v>53.922356158527663</v>
      </c>
      <c r="H4189">
        <v>26.060000000000002</v>
      </c>
      <c r="I4189">
        <v>25.209898605830162</v>
      </c>
      <c r="J4189">
        <v>-1.9797400000000001</v>
      </c>
      <c r="K4189">
        <v>-1.2234499999999999</v>
      </c>
      <c r="L4189">
        <v>65.691949999999991</v>
      </c>
      <c r="M4189">
        <v>-0.84691300000000003</v>
      </c>
      <c r="N4189">
        <v>-1.2293799999999999</v>
      </c>
      <c r="O4189">
        <v>-1.1293599999999999</v>
      </c>
      <c r="P4189">
        <v>68.729634999999988</v>
      </c>
      <c r="Q4189">
        <v>63.436029999999995</v>
      </c>
      <c r="R4189">
        <v>63.606288212927751</v>
      </c>
      <c r="S4189">
        <v>-0.85324599999999995</v>
      </c>
    </row>
    <row r="4190" spans="1:19" x14ac:dyDescent="0.25">
      <c r="A4190">
        <v>284.78399999999999</v>
      </c>
      <c r="B4190">
        <v>152.47169214912356</v>
      </c>
      <c r="C4190">
        <v>5.0013147249539786E-2</v>
      </c>
      <c r="D4190">
        <v>54.784209426226653</v>
      </c>
      <c r="E4190">
        <v>53.944749076332407</v>
      </c>
      <c r="F4190">
        <v>54.784209426226653</v>
      </c>
      <c r="G4190">
        <v>53.944749076332407</v>
      </c>
      <c r="H4190">
        <v>26.060000000000002</v>
      </c>
      <c r="I4190">
        <v>25.203865652724971</v>
      </c>
      <c r="J4190">
        <v>-1.9797400000000001</v>
      </c>
      <c r="K4190">
        <v>-1.2234499999999999</v>
      </c>
      <c r="L4190">
        <v>65.691949999999991</v>
      </c>
      <c r="M4190">
        <v>-0.84691300000000003</v>
      </c>
      <c r="N4190">
        <v>-1.2293799999999999</v>
      </c>
      <c r="O4190">
        <v>-1.1293599999999999</v>
      </c>
      <c r="P4190">
        <v>68.729634999999988</v>
      </c>
      <c r="Q4190">
        <v>63.436029999999995</v>
      </c>
      <c r="R4190">
        <v>63.584336882129271</v>
      </c>
      <c r="S4190">
        <v>-0.85324599999999995</v>
      </c>
    </row>
    <row r="4191" spans="1:19" x14ac:dyDescent="0.25">
      <c r="A4191">
        <v>284.85199999999998</v>
      </c>
      <c r="B4191">
        <v>152.47020010419527</v>
      </c>
      <c r="C4191">
        <v>5.0012657572193281E-2</v>
      </c>
      <c r="D4191">
        <v>54.783135381671386</v>
      </c>
      <c r="E4191">
        <v>53.967141994137137</v>
      </c>
      <c r="F4191">
        <v>54.783135381671386</v>
      </c>
      <c r="G4191">
        <v>53.967141994137137</v>
      </c>
      <c r="H4191">
        <v>26.060000000000002</v>
      </c>
      <c r="I4191">
        <v>25.197832699619774</v>
      </c>
      <c r="J4191">
        <v>-1.9797400000000001</v>
      </c>
      <c r="K4191">
        <v>-1.2234499999999999</v>
      </c>
      <c r="L4191">
        <v>65.691949999999991</v>
      </c>
      <c r="M4191">
        <v>-0.84691300000000003</v>
      </c>
      <c r="N4191">
        <v>-1.2293799999999999</v>
      </c>
      <c r="O4191">
        <v>-1.1293599999999999</v>
      </c>
      <c r="P4191">
        <v>68.729634999999988</v>
      </c>
      <c r="Q4191">
        <v>63.436029999999995</v>
      </c>
      <c r="R4191">
        <v>63.562385551330792</v>
      </c>
      <c r="S4191">
        <v>-0.85324599999999995</v>
      </c>
    </row>
    <row r="4192" spans="1:19" x14ac:dyDescent="0.25">
      <c r="A4192">
        <v>284.92</v>
      </c>
      <c r="B4192">
        <v>152.46870805926696</v>
      </c>
      <c r="C4192">
        <v>5.0012167894846783E-2</v>
      </c>
      <c r="D4192">
        <v>54.782061337116133</v>
      </c>
      <c r="E4192">
        <v>53.989534911941874</v>
      </c>
      <c r="F4192">
        <v>54.782061337116133</v>
      </c>
      <c r="G4192">
        <v>53.989534911941874</v>
      </c>
      <c r="H4192">
        <v>26.060000000000002</v>
      </c>
      <c r="I4192">
        <v>25.191799746514576</v>
      </c>
      <c r="J4192">
        <v>-1.9797400000000001</v>
      </c>
      <c r="K4192">
        <v>-1.2234499999999999</v>
      </c>
      <c r="L4192">
        <v>65.691949999999991</v>
      </c>
      <c r="M4192">
        <v>-0.84691300000000003</v>
      </c>
      <c r="N4192">
        <v>-1.2293799999999999</v>
      </c>
      <c r="O4192">
        <v>-1.1293599999999999</v>
      </c>
      <c r="P4192">
        <v>68.729634999999988</v>
      </c>
      <c r="Q4192">
        <v>63.436029999999995</v>
      </c>
      <c r="R4192">
        <v>63.540434220532312</v>
      </c>
      <c r="S4192">
        <v>-0.85324599999999995</v>
      </c>
    </row>
    <row r="4193" spans="1:19" x14ac:dyDescent="0.25">
      <c r="A4193">
        <v>284.988</v>
      </c>
      <c r="B4193">
        <v>152.46721601433862</v>
      </c>
      <c r="C4193">
        <v>5.0011678217500279E-2</v>
      </c>
      <c r="D4193">
        <v>54.780987292560866</v>
      </c>
      <c r="E4193">
        <v>54.011927829746618</v>
      </c>
      <c r="F4193">
        <v>54.780987292560866</v>
      </c>
      <c r="G4193">
        <v>54.011927829746618</v>
      </c>
      <c r="H4193">
        <v>26.060000000000002</v>
      </c>
      <c r="I4193">
        <v>25.185766793409378</v>
      </c>
      <c r="J4193">
        <v>-1.9797400000000001</v>
      </c>
      <c r="K4193">
        <v>-1.2234499999999999</v>
      </c>
      <c r="L4193">
        <v>65.691949999999991</v>
      </c>
      <c r="M4193">
        <v>-0.84691300000000003</v>
      </c>
      <c r="N4193">
        <v>-1.2293799999999999</v>
      </c>
      <c r="O4193">
        <v>-1.1293599999999999</v>
      </c>
      <c r="P4193">
        <v>68.729634999999988</v>
      </c>
      <c r="Q4193">
        <v>63.436029999999995</v>
      </c>
      <c r="R4193">
        <v>63.518482889733839</v>
      </c>
      <c r="S4193">
        <v>-0.85324599999999995</v>
      </c>
    </row>
    <row r="4194" spans="1:19" x14ac:dyDescent="0.25">
      <c r="A4194">
        <v>285.05599999999998</v>
      </c>
      <c r="B4194">
        <v>152.4629387488732</v>
      </c>
      <c r="C4194">
        <v>5.0010275095701218E-2</v>
      </c>
      <c r="D4194">
        <v>54.777911553016075</v>
      </c>
      <c r="E4194">
        <v>53.992307222806488</v>
      </c>
      <c r="F4194">
        <v>54.777911553016075</v>
      </c>
      <c r="G4194">
        <v>53.992307222806488</v>
      </c>
      <c r="H4194">
        <v>26.060000000000002</v>
      </c>
      <c r="I4194">
        <v>25.18</v>
      </c>
      <c r="J4194">
        <v>-1.9797400000000001</v>
      </c>
      <c r="K4194">
        <v>-1.2234499999999999</v>
      </c>
      <c r="L4194">
        <v>65.691949999999991</v>
      </c>
      <c r="M4194">
        <v>-0.84691300000000003</v>
      </c>
      <c r="N4194">
        <v>-1.2293799999999999</v>
      </c>
      <c r="O4194">
        <v>-1.1293599999999999</v>
      </c>
      <c r="P4194">
        <v>68.729634999999988</v>
      </c>
      <c r="Q4194">
        <v>63.436029999999995</v>
      </c>
      <c r="R4194">
        <v>63.497499999999995</v>
      </c>
      <c r="S4194">
        <v>-0.85324599999999995</v>
      </c>
    </row>
    <row r="4195" spans="1:19" x14ac:dyDescent="0.25">
      <c r="A4195">
        <v>285.12400000000002</v>
      </c>
      <c r="B4195">
        <v>152.42803737095426</v>
      </c>
      <c r="C4195">
        <v>4.9998828875167031E-2</v>
      </c>
      <c r="D4195">
        <v>54.752827780587332</v>
      </c>
      <c r="E4195">
        <v>54.15714372907366</v>
      </c>
      <c r="F4195">
        <v>54.752827780587332</v>
      </c>
      <c r="G4195">
        <v>54.15714372907366</v>
      </c>
      <c r="H4195">
        <v>26.081098901098898</v>
      </c>
      <c r="I4195">
        <v>25.18</v>
      </c>
      <c r="J4195">
        <v>-1.9797400000000001</v>
      </c>
      <c r="K4195">
        <v>-1.2234499999999999</v>
      </c>
      <c r="L4195">
        <v>65.691949999999991</v>
      </c>
      <c r="M4195">
        <v>-0.84691300000000003</v>
      </c>
      <c r="N4195">
        <v>-1.2293799999999999</v>
      </c>
      <c r="O4195">
        <v>-1.1293599999999999</v>
      </c>
      <c r="P4195">
        <v>68.729634999999988</v>
      </c>
      <c r="Q4195">
        <v>63.436029999999995</v>
      </c>
      <c r="R4195">
        <v>63.497499999999995</v>
      </c>
      <c r="S4195">
        <v>-0.85324599999999995</v>
      </c>
    </row>
    <row r="4196" spans="1:19" x14ac:dyDescent="0.25">
      <c r="A4196">
        <v>285.19200000000001</v>
      </c>
      <c r="B4196">
        <v>152.42835061320193</v>
      </c>
      <c r="C4196">
        <v>4.999893171911312E-2</v>
      </c>
      <c r="D4196">
        <v>54.753051796540397</v>
      </c>
      <c r="E4196">
        <v>54.689087649892429</v>
      </c>
      <c r="F4196">
        <v>54.753051796540397</v>
      </c>
      <c r="G4196">
        <v>54.689087649892429</v>
      </c>
      <c r="H4196">
        <v>26.11849582172702</v>
      </c>
      <c r="I4196">
        <v>25.18</v>
      </c>
      <c r="J4196">
        <v>-1.9797400000000001</v>
      </c>
      <c r="K4196">
        <v>-1.2234499999999999</v>
      </c>
      <c r="L4196">
        <v>65.698228690807781</v>
      </c>
      <c r="M4196">
        <v>-0.84691300000000003</v>
      </c>
      <c r="N4196">
        <v>-1.2293799999999999</v>
      </c>
      <c r="O4196">
        <v>-1.1293599999999999</v>
      </c>
      <c r="P4196">
        <v>68.729634999999988</v>
      </c>
      <c r="Q4196">
        <v>63.436029999999995</v>
      </c>
      <c r="R4196">
        <v>63.497499999999995</v>
      </c>
      <c r="S4196">
        <v>-0.85324599999999995</v>
      </c>
    </row>
    <row r="4197" spans="1:19" x14ac:dyDescent="0.25">
      <c r="A4197">
        <v>285.26</v>
      </c>
      <c r="B4197">
        <v>152.42963312604101</v>
      </c>
      <c r="C4197">
        <v>4.9999352204164273E-2</v>
      </c>
      <c r="D4197">
        <v>54.753971545224267</v>
      </c>
      <c r="E4197">
        <v>54.749493477913333</v>
      </c>
      <c r="F4197">
        <v>54.753971545224267</v>
      </c>
      <c r="G4197">
        <v>54.749493477913333</v>
      </c>
      <c r="H4197">
        <v>26.107130919220058</v>
      </c>
      <c r="I4197">
        <v>25.18</v>
      </c>
      <c r="J4197">
        <v>-1.9797400000000001</v>
      </c>
      <c r="K4197">
        <v>-1.2234499999999999</v>
      </c>
      <c r="L4197">
        <v>65.74566768802228</v>
      </c>
      <c r="M4197">
        <v>-0.84691300000000003</v>
      </c>
      <c r="N4197">
        <v>-1.2293799999999999</v>
      </c>
      <c r="O4197">
        <v>-1.1293599999999999</v>
      </c>
      <c r="P4197">
        <v>68.729634999999988</v>
      </c>
      <c r="Q4197">
        <v>63.436029999999995</v>
      </c>
      <c r="R4197">
        <v>63.497499999999995</v>
      </c>
      <c r="S4197">
        <v>-0.85324599999999995</v>
      </c>
    </row>
    <row r="4198" spans="1:19" x14ac:dyDescent="0.25">
      <c r="A4198">
        <v>285.32799999999997</v>
      </c>
      <c r="B4198">
        <v>152.43091563888007</v>
      </c>
      <c r="C4198">
        <v>4.9999772689215419E-2</v>
      </c>
      <c r="D4198">
        <v>54.75489129390813</v>
      </c>
      <c r="E4198">
        <v>54.809899305934223</v>
      </c>
      <c r="F4198">
        <v>54.75489129390813</v>
      </c>
      <c r="G4198">
        <v>54.809899305934223</v>
      </c>
      <c r="H4198">
        <v>26.095766016713092</v>
      </c>
      <c r="I4198">
        <v>25.18</v>
      </c>
      <c r="J4198">
        <v>-1.9797400000000001</v>
      </c>
      <c r="K4198">
        <v>-1.2234499999999999</v>
      </c>
      <c r="L4198">
        <v>65.793106685236765</v>
      </c>
      <c r="M4198">
        <v>-0.84691300000000003</v>
      </c>
      <c r="N4198">
        <v>-1.2293799999999999</v>
      </c>
      <c r="O4198">
        <v>-1.1293599999999999</v>
      </c>
      <c r="P4198">
        <v>68.729634999999988</v>
      </c>
      <c r="Q4198">
        <v>63.436029999999995</v>
      </c>
      <c r="R4198">
        <v>63.497499999999995</v>
      </c>
      <c r="S4198">
        <v>-0.85324599999999995</v>
      </c>
    </row>
    <row r="4199" spans="1:19" x14ac:dyDescent="0.25">
      <c r="A4199">
        <v>285.39600000000002</v>
      </c>
      <c r="B4199">
        <v>152.43219815171915</v>
      </c>
      <c r="C4199">
        <v>5.0000193174266572E-2</v>
      </c>
      <c r="D4199">
        <v>54.755811042592001</v>
      </c>
      <c r="E4199">
        <v>54.870305133955128</v>
      </c>
      <c r="F4199">
        <v>54.755811042592001</v>
      </c>
      <c r="G4199">
        <v>54.870305133955128</v>
      </c>
      <c r="H4199">
        <v>26.084401114206131</v>
      </c>
      <c r="I4199">
        <v>25.18</v>
      </c>
      <c r="J4199">
        <v>-1.9797400000000001</v>
      </c>
      <c r="K4199">
        <v>-1.2234499999999999</v>
      </c>
      <c r="L4199">
        <v>65.84054568245125</v>
      </c>
      <c r="M4199">
        <v>-0.84691300000000003</v>
      </c>
      <c r="N4199">
        <v>-1.2293799999999999</v>
      </c>
      <c r="O4199">
        <v>-1.1293599999999999</v>
      </c>
      <c r="P4199">
        <v>68.729634999999988</v>
      </c>
      <c r="Q4199">
        <v>63.436029999999995</v>
      </c>
      <c r="R4199">
        <v>63.497499999999995</v>
      </c>
      <c r="S4199">
        <v>-0.85324599999999995</v>
      </c>
    </row>
    <row r="4200" spans="1:19" x14ac:dyDescent="0.25">
      <c r="A4200">
        <v>285.464</v>
      </c>
      <c r="B4200">
        <v>152.43348066455823</v>
      </c>
      <c r="C4200">
        <v>5.0000613659317725E-2</v>
      </c>
      <c r="D4200">
        <v>54.756730791275878</v>
      </c>
      <c r="E4200">
        <v>54.930710961976025</v>
      </c>
      <c r="F4200">
        <v>54.756730791275878</v>
      </c>
      <c r="G4200">
        <v>54.930710961976025</v>
      </c>
      <c r="H4200">
        <v>26.073036211699165</v>
      </c>
      <c r="I4200">
        <v>25.18</v>
      </c>
      <c r="J4200">
        <v>-1.9797400000000001</v>
      </c>
      <c r="K4200">
        <v>-1.2234499999999999</v>
      </c>
      <c r="L4200">
        <v>65.887984679665735</v>
      </c>
      <c r="M4200">
        <v>-0.84691300000000003</v>
      </c>
      <c r="N4200">
        <v>-1.2293799999999999</v>
      </c>
      <c r="O4200">
        <v>-1.1293599999999999</v>
      </c>
      <c r="P4200">
        <v>68.729634999999988</v>
      </c>
      <c r="Q4200">
        <v>63.436029999999995</v>
      </c>
      <c r="R4200">
        <v>63.497499999999995</v>
      </c>
      <c r="S4200">
        <v>-0.85324599999999995</v>
      </c>
    </row>
    <row r="4201" spans="1:19" x14ac:dyDescent="0.25">
      <c r="A4201">
        <v>285.53199999999998</v>
      </c>
      <c r="B4201">
        <v>152.43476317739729</v>
      </c>
      <c r="C4201">
        <v>5.0001034144368878E-2</v>
      </c>
      <c r="D4201">
        <v>54.757650539959748</v>
      </c>
      <c r="E4201">
        <v>54.99111678999693</v>
      </c>
      <c r="F4201">
        <v>54.757650539959748</v>
      </c>
      <c r="G4201">
        <v>54.99111678999693</v>
      </c>
      <c r="H4201">
        <v>26.061671309192203</v>
      </c>
      <c r="I4201">
        <v>25.18</v>
      </c>
      <c r="J4201">
        <v>-1.9797400000000001</v>
      </c>
      <c r="K4201">
        <v>-1.2234499999999999</v>
      </c>
      <c r="L4201">
        <v>65.93542367688022</v>
      </c>
      <c r="M4201">
        <v>-0.84691300000000003</v>
      </c>
      <c r="N4201">
        <v>-1.2293799999999999</v>
      </c>
      <c r="O4201">
        <v>-1.1293599999999999</v>
      </c>
      <c r="P4201">
        <v>68.729634999999988</v>
      </c>
      <c r="Q4201">
        <v>63.436029999999995</v>
      </c>
      <c r="R4201">
        <v>63.497499999999995</v>
      </c>
      <c r="S4201">
        <v>-0.85324599999999995</v>
      </c>
    </row>
    <row r="4202" spans="1:19" x14ac:dyDescent="0.25">
      <c r="A4202">
        <v>285.60000000000002</v>
      </c>
      <c r="B4202">
        <v>152.43198154397206</v>
      </c>
      <c r="C4202">
        <v>5.0000122199728061E-2</v>
      </c>
      <c r="D4202">
        <v>54.755661167510567</v>
      </c>
      <c r="E4202">
        <v>54.549772497725812</v>
      </c>
      <c r="F4202">
        <v>54.755661167510567</v>
      </c>
      <c r="G4202">
        <v>54.549772497725812</v>
      </c>
      <c r="H4202">
        <v>26.060000000000002</v>
      </c>
      <c r="I4202">
        <v>25.18</v>
      </c>
      <c r="J4202">
        <v>-1.9797400000000001</v>
      </c>
      <c r="K4202">
        <v>-1.2234499999999999</v>
      </c>
      <c r="L4202">
        <v>65.743412328767121</v>
      </c>
      <c r="M4202">
        <v>-0.84691300000000003</v>
      </c>
      <c r="N4202">
        <v>-1.2293799999999999</v>
      </c>
      <c r="O4202">
        <v>-1.1293599999999999</v>
      </c>
      <c r="P4202">
        <v>68.729634999999988</v>
      </c>
      <c r="Q4202">
        <v>63.436029999999995</v>
      </c>
      <c r="R4202">
        <v>63.497499999999995</v>
      </c>
      <c r="S4202">
        <v>-0.85324599999999995</v>
      </c>
    </row>
    <row r="4203" spans="1:19" x14ac:dyDescent="0.25">
      <c r="A4203">
        <v>285.66800000000001</v>
      </c>
      <c r="B4203">
        <v>152.43233041763304</v>
      </c>
      <c r="C4203">
        <v>5.0000236858613788E-2</v>
      </c>
      <c r="D4203">
        <v>54.755914092063904</v>
      </c>
      <c r="E4203">
        <v>54.637604594230645</v>
      </c>
      <c r="F4203">
        <v>54.755914092063904</v>
      </c>
      <c r="G4203">
        <v>54.637604594230645</v>
      </c>
      <c r="H4203">
        <v>26.060000000000002</v>
      </c>
      <c r="I4203">
        <v>25.18</v>
      </c>
      <c r="J4203">
        <v>-1.9797400000000001</v>
      </c>
      <c r="K4203">
        <v>-1.2234499999999999</v>
      </c>
      <c r="L4203">
        <v>65.691949999999991</v>
      </c>
      <c r="M4203">
        <v>-0.84691300000000003</v>
      </c>
      <c r="N4203">
        <v>-1.2293799999999999</v>
      </c>
      <c r="O4203">
        <v>-1.1293599999999999</v>
      </c>
      <c r="P4203">
        <v>68.729634999999988</v>
      </c>
      <c r="Q4203">
        <v>63.436029999999995</v>
      </c>
      <c r="R4203">
        <v>63.497499999999995</v>
      </c>
      <c r="S4203">
        <v>-0.85324599999999995</v>
      </c>
    </row>
    <row r="4204" spans="1:19" x14ac:dyDescent="0.25">
      <c r="A4204">
        <v>285.73599999999999</v>
      </c>
      <c r="B4204">
        <v>152.43376359939575</v>
      </c>
      <c r="C4204">
        <v>5.000070708338171E-2</v>
      </c>
      <c r="D4204">
        <v>54.756943583488464</v>
      </c>
      <c r="E4204">
        <v>54.899687170982361</v>
      </c>
      <c r="F4204">
        <v>54.756943583488464</v>
      </c>
      <c r="G4204">
        <v>54.899687170982361</v>
      </c>
      <c r="H4204">
        <v>26.060000000000002</v>
      </c>
      <c r="I4204">
        <v>25.18</v>
      </c>
      <c r="J4204">
        <v>-1.9797400000000001</v>
      </c>
      <c r="K4204">
        <v>-1.2234499999999999</v>
      </c>
      <c r="L4204">
        <v>65.691949999999991</v>
      </c>
      <c r="M4204">
        <v>-0.84691300000000003</v>
      </c>
      <c r="N4204">
        <v>-1.2293799999999999</v>
      </c>
      <c r="O4204">
        <v>-1.1293599999999999</v>
      </c>
      <c r="P4204">
        <v>68.729634999999988</v>
      </c>
      <c r="Q4204">
        <v>63.436029999999995</v>
      </c>
      <c r="R4204">
        <v>63.497499999999995</v>
      </c>
      <c r="S4204">
        <v>-0.85324599999999995</v>
      </c>
    </row>
    <row r="4205" spans="1:19" x14ac:dyDescent="0.25">
      <c r="A4205">
        <v>285.80399999999997</v>
      </c>
      <c r="B4205">
        <v>152.43442143413955</v>
      </c>
      <c r="C4205">
        <v>5.0000922889787157E-2</v>
      </c>
      <c r="D4205">
        <v>54.757415914894047</v>
      </c>
      <c r="E4205">
        <v>55.016686881693978</v>
      </c>
      <c r="F4205">
        <v>54.757415914894047</v>
      </c>
      <c r="G4205">
        <v>55.016686881693978</v>
      </c>
      <c r="H4205">
        <v>26.060000000000002</v>
      </c>
      <c r="I4205">
        <v>25.18</v>
      </c>
      <c r="J4205">
        <v>-1.9797400000000001</v>
      </c>
      <c r="K4205">
        <v>-1.2234499999999999</v>
      </c>
      <c r="L4205">
        <v>65.691949999999991</v>
      </c>
      <c r="M4205">
        <v>-0.84691300000000003</v>
      </c>
      <c r="N4205">
        <v>-1.2293799999999999</v>
      </c>
      <c r="O4205">
        <v>-1.1293599999999999</v>
      </c>
      <c r="P4205">
        <v>68.720412600250611</v>
      </c>
      <c r="Q4205">
        <v>63.436029999999995</v>
      </c>
      <c r="R4205">
        <v>63.497499999999995</v>
      </c>
      <c r="S4205">
        <v>-0.85324599999999995</v>
      </c>
    </row>
    <row r="4206" spans="1:19" x14ac:dyDescent="0.25">
      <c r="A4206">
        <v>285.87200000000001</v>
      </c>
      <c r="B4206">
        <v>152.43403656082344</v>
      </c>
      <c r="C4206">
        <v>5.0000796547360296E-2</v>
      </c>
      <c r="D4206">
        <v>54.757138962136182</v>
      </c>
      <c r="E4206">
        <v>54.938575151868932</v>
      </c>
      <c r="F4206">
        <v>54.757138962136182</v>
      </c>
      <c r="G4206">
        <v>54.938575151868932</v>
      </c>
      <c r="H4206">
        <v>26.060000000000002</v>
      </c>
      <c r="I4206">
        <v>25.18</v>
      </c>
      <c r="J4206">
        <v>-1.9797400000000001</v>
      </c>
      <c r="K4206">
        <v>-1.2234499999999999</v>
      </c>
      <c r="L4206">
        <v>65.691949999999991</v>
      </c>
      <c r="M4206">
        <v>-0.84691300000000003</v>
      </c>
      <c r="N4206">
        <v>-1.2293799999999999</v>
      </c>
      <c r="O4206">
        <v>-1.1293599999999999</v>
      </c>
      <c r="P4206">
        <v>68.698787662907264</v>
      </c>
      <c r="Q4206">
        <v>63.436029999999995</v>
      </c>
      <c r="R4206">
        <v>63.497499999999995</v>
      </c>
      <c r="S4206">
        <v>-0.85324599999999995</v>
      </c>
    </row>
    <row r="4207" spans="1:19" x14ac:dyDescent="0.25">
      <c r="A4207">
        <v>285.94</v>
      </c>
      <c r="B4207">
        <v>152.43365168750734</v>
      </c>
      <c r="C4207">
        <v>5.0000670204933421E-2</v>
      </c>
      <c r="D4207">
        <v>54.756862009378303</v>
      </c>
      <c r="E4207">
        <v>54.860463422043885</v>
      </c>
      <c r="F4207">
        <v>54.756862009378303</v>
      </c>
      <c r="G4207">
        <v>54.860463422043885</v>
      </c>
      <c r="H4207">
        <v>26.060000000000002</v>
      </c>
      <c r="I4207">
        <v>25.18</v>
      </c>
      <c r="J4207">
        <v>-1.9797400000000001</v>
      </c>
      <c r="K4207">
        <v>-1.2234499999999999</v>
      </c>
      <c r="L4207">
        <v>65.691949999999991</v>
      </c>
      <c r="M4207">
        <v>-0.84691300000000003</v>
      </c>
      <c r="N4207">
        <v>-1.2293799999999999</v>
      </c>
      <c r="O4207">
        <v>-1.1293599999999999</v>
      </c>
      <c r="P4207">
        <v>68.677162725563903</v>
      </c>
      <c r="Q4207">
        <v>63.436029999999995</v>
      </c>
      <c r="R4207">
        <v>63.497499999999995</v>
      </c>
      <c r="S4207">
        <v>-0.85324599999999995</v>
      </c>
    </row>
    <row r="4208" spans="1:19" x14ac:dyDescent="0.25">
      <c r="A4208">
        <v>286.00799999999998</v>
      </c>
      <c r="B4208">
        <v>152.43326681419126</v>
      </c>
      <c r="C4208">
        <v>5.0000543862506561E-2</v>
      </c>
      <c r="D4208">
        <v>54.756585056620438</v>
      </c>
      <c r="E4208">
        <v>54.782351692218832</v>
      </c>
      <c r="F4208">
        <v>54.756585056620438</v>
      </c>
      <c r="G4208">
        <v>54.782351692218832</v>
      </c>
      <c r="H4208">
        <v>26.060000000000002</v>
      </c>
      <c r="I4208">
        <v>25.18</v>
      </c>
      <c r="J4208">
        <v>-1.9797400000000001</v>
      </c>
      <c r="K4208">
        <v>-1.2234499999999999</v>
      </c>
      <c r="L4208">
        <v>65.691949999999991</v>
      </c>
      <c r="M4208">
        <v>-0.84691300000000003</v>
      </c>
      <c r="N4208">
        <v>-1.2293799999999999</v>
      </c>
      <c r="O4208">
        <v>-1.1293599999999999</v>
      </c>
      <c r="P4208">
        <v>68.655537788220542</v>
      </c>
      <c r="Q4208">
        <v>63.436029999999995</v>
      </c>
      <c r="R4208">
        <v>63.497499999999995</v>
      </c>
      <c r="S4208">
        <v>-0.85324599999999995</v>
      </c>
    </row>
    <row r="4209" spans="1:19" x14ac:dyDescent="0.25">
      <c r="A4209">
        <v>286.07600000000002</v>
      </c>
      <c r="B4209">
        <v>152.43288194087512</v>
      </c>
      <c r="C4209">
        <v>5.0000417520079693E-2</v>
      </c>
      <c r="D4209">
        <v>54.756308103862551</v>
      </c>
      <c r="E4209">
        <v>54.704239962393771</v>
      </c>
      <c r="F4209">
        <v>54.756308103862551</v>
      </c>
      <c r="G4209">
        <v>54.704239962393771</v>
      </c>
      <c r="H4209">
        <v>26.060000000000002</v>
      </c>
      <c r="I4209">
        <v>25.18</v>
      </c>
      <c r="J4209">
        <v>-1.9797400000000001</v>
      </c>
      <c r="K4209">
        <v>-1.2234499999999999</v>
      </c>
      <c r="L4209">
        <v>65.691949999999991</v>
      </c>
      <c r="M4209">
        <v>-0.84691300000000003</v>
      </c>
      <c r="N4209">
        <v>-1.2293799999999999</v>
      </c>
      <c r="O4209">
        <v>-1.1293599999999999</v>
      </c>
      <c r="P4209">
        <v>68.633912850877181</v>
      </c>
      <c r="Q4209">
        <v>63.436029999999995</v>
      </c>
      <c r="R4209">
        <v>63.497499999999995</v>
      </c>
      <c r="S4209">
        <v>-0.85324599999999995</v>
      </c>
    </row>
    <row r="4210" spans="1:19" x14ac:dyDescent="0.25">
      <c r="A4210">
        <v>286.14400000000001</v>
      </c>
      <c r="B4210">
        <v>152.43249706755904</v>
      </c>
      <c r="C4210">
        <v>5.0000291177652839E-2</v>
      </c>
      <c r="D4210">
        <v>54.756031151104693</v>
      </c>
      <c r="E4210">
        <v>54.626128232568732</v>
      </c>
      <c r="F4210">
        <v>54.756031151104693</v>
      </c>
      <c r="G4210">
        <v>54.626128232568732</v>
      </c>
      <c r="H4210">
        <v>26.060000000000002</v>
      </c>
      <c r="I4210">
        <v>25.18</v>
      </c>
      <c r="J4210">
        <v>-1.9797400000000001</v>
      </c>
      <c r="K4210">
        <v>-1.2234499999999999</v>
      </c>
      <c r="L4210">
        <v>65.691949999999991</v>
      </c>
      <c r="M4210">
        <v>-0.84691300000000003</v>
      </c>
      <c r="N4210">
        <v>-1.2293799999999999</v>
      </c>
      <c r="O4210">
        <v>-1.1293599999999999</v>
      </c>
      <c r="P4210">
        <v>68.612287913533834</v>
      </c>
      <c r="Q4210">
        <v>63.436029999999995</v>
      </c>
      <c r="R4210">
        <v>63.497499999999995</v>
      </c>
      <c r="S4210">
        <v>-0.85324599999999995</v>
      </c>
    </row>
    <row r="4211" spans="1:19" x14ac:dyDescent="0.25">
      <c r="A4211">
        <v>286.21199999999999</v>
      </c>
      <c r="B4211">
        <v>152.43211219424293</v>
      </c>
      <c r="C4211">
        <v>5.0000164835225971E-2</v>
      </c>
      <c r="D4211">
        <v>54.755754198346821</v>
      </c>
      <c r="E4211">
        <v>54.548016502743678</v>
      </c>
      <c r="F4211">
        <v>54.755754198346821</v>
      </c>
      <c r="G4211">
        <v>54.548016502743678</v>
      </c>
      <c r="H4211">
        <v>26.060000000000002</v>
      </c>
      <c r="I4211">
        <v>25.18</v>
      </c>
      <c r="J4211">
        <v>-1.9797400000000001</v>
      </c>
      <c r="K4211">
        <v>-1.2234499999999999</v>
      </c>
      <c r="L4211">
        <v>65.691949999999991</v>
      </c>
      <c r="M4211">
        <v>-0.84691300000000003</v>
      </c>
      <c r="N4211">
        <v>-1.2293799999999999</v>
      </c>
      <c r="O4211">
        <v>-1.1293599999999999</v>
      </c>
      <c r="P4211">
        <v>68.590662976190458</v>
      </c>
      <c r="Q4211">
        <v>63.436029999999995</v>
      </c>
      <c r="R4211">
        <v>63.497499999999995</v>
      </c>
      <c r="S4211">
        <v>-0.85324599999999995</v>
      </c>
    </row>
    <row r="4212" spans="1:19" x14ac:dyDescent="0.25">
      <c r="A4212">
        <v>286.27999999999997</v>
      </c>
      <c r="B4212">
        <v>152.43172732092683</v>
      </c>
      <c r="C4212">
        <v>5.0000038492799104E-2</v>
      </c>
      <c r="D4212">
        <v>54.755477245588949</v>
      </c>
      <c r="E4212">
        <v>54.469904772918625</v>
      </c>
      <c r="F4212">
        <v>54.755477245588949</v>
      </c>
      <c r="G4212">
        <v>54.469904772918625</v>
      </c>
      <c r="H4212">
        <v>26.060000000000002</v>
      </c>
      <c r="I4212">
        <v>25.18</v>
      </c>
      <c r="J4212">
        <v>-1.9797400000000001</v>
      </c>
      <c r="K4212">
        <v>-1.2234499999999999</v>
      </c>
      <c r="L4212">
        <v>65.691949999999991</v>
      </c>
      <c r="M4212">
        <v>-0.84691300000000003</v>
      </c>
      <c r="N4212">
        <v>-1.2293799999999999</v>
      </c>
      <c r="O4212">
        <v>-1.1293599999999999</v>
      </c>
      <c r="P4212">
        <v>68.569038038847111</v>
      </c>
      <c r="Q4212">
        <v>63.436029999999995</v>
      </c>
      <c r="R4212">
        <v>63.497499999999995</v>
      </c>
      <c r="S4212">
        <v>-0.85324599999999995</v>
      </c>
    </row>
    <row r="4213" spans="1:19" x14ac:dyDescent="0.25">
      <c r="A4213">
        <v>286.34800000000001</v>
      </c>
      <c r="B4213">
        <v>152.43134244761075</v>
      </c>
      <c r="C4213">
        <v>4.9999912150372236E-2</v>
      </c>
      <c r="D4213">
        <v>54.755200292831077</v>
      </c>
      <c r="E4213">
        <v>54.391793043093571</v>
      </c>
      <c r="F4213">
        <v>54.755200292831077</v>
      </c>
      <c r="G4213">
        <v>54.391793043093571</v>
      </c>
      <c r="H4213">
        <v>26.060000000000002</v>
      </c>
      <c r="I4213">
        <v>25.18</v>
      </c>
      <c r="J4213">
        <v>-1.9797400000000001</v>
      </c>
      <c r="K4213">
        <v>-1.2234499999999999</v>
      </c>
      <c r="L4213">
        <v>65.691949999999991</v>
      </c>
      <c r="M4213">
        <v>-0.84691300000000003</v>
      </c>
      <c r="N4213">
        <v>-1.2293799999999999</v>
      </c>
      <c r="O4213">
        <v>-1.1293599999999999</v>
      </c>
      <c r="P4213">
        <v>68.547413101503736</v>
      </c>
      <c r="Q4213">
        <v>63.436029999999995</v>
      </c>
      <c r="R4213">
        <v>63.497499999999995</v>
      </c>
      <c r="S4213">
        <v>-0.85324599999999995</v>
      </c>
    </row>
    <row r="4214" spans="1:19" x14ac:dyDescent="0.25">
      <c r="A4214">
        <v>286.416</v>
      </c>
      <c r="B4214">
        <v>152.43095757429461</v>
      </c>
      <c r="C4214">
        <v>4.9999785807945375E-2</v>
      </c>
      <c r="D4214">
        <v>54.754923340073205</v>
      </c>
      <c r="E4214">
        <v>54.313681313268525</v>
      </c>
      <c r="F4214">
        <v>54.754923340073205</v>
      </c>
      <c r="G4214">
        <v>54.313681313268525</v>
      </c>
      <c r="H4214">
        <v>26.060000000000002</v>
      </c>
      <c r="I4214">
        <v>25.18</v>
      </c>
      <c r="J4214">
        <v>-1.9797400000000001</v>
      </c>
      <c r="K4214">
        <v>-1.2234499999999999</v>
      </c>
      <c r="L4214">
        <v>65.691949999999991</v>
      </c>
      <c r="M4214">
        <v>-0.84691300000000003</v>
      </c>
      <c r="N4214">
        <v>-1.2293799999999999</v>
      </c>
      <c r="O4214">
        <v>-1.1293599999999999</v>
      </c>
      <c r="P4214">
        <v>68.525788164160389</v>
      </c>
      <c r="Q4214">
        <v>63.436029999999995</v>
      </c>
      <c r="R4214">
        <v>63.497499999999995</v>
      </c>
      <c r="S4214">
        <v>-0.85324599999999995</v>
      </c>
    </row>
    <row r="4215" spans="1:19" x14ac:dyDescent="0.25">
      <c r="A4215">
        <v>286.48399999999998</v>
      </c>
      <c r="B4215">
        <v>152.43057270097853</v>
      </c>
      <c r="C4215">
        <v>4.9999659465518508E-2</v>
      </c>
      <c r="D4215">
        <v>54.754646387315333</v>
      </c>
      <c r="E4215">
        <v>54.235569583443471</v>
      </c>
      <c r="F4215">
        <v>54.754646387315333</v>
      </c>
      <c r="G4215">
        <v>54.235569583443471</v>
      </c>
      <c r="H4215">
        <v>26.060000000000002</v>
      </c>
      <c r="I4215">
        <v>25.18</v>
      </c>
      <c r="J4215">
        <v>-1.9797400000000001</v>
      </c>
      <c r="K4215">
        <v>-1.2234499999999999</v>
      </c>
      <c r="L4215">
        <v>65.691949999999991</v>
      </c>
      <c r="M4215">
        <v>-0.84691300000000003</v>
      </c>
      <c r="N4215">
        <v>-1.2293799999999999</v>
      </c>
      <c r="O4215">
        <v>-1.1293599999999999</v>
      </c>
      <c r="P4215">
        <v>68.504163226817028</v>
      </c>
      <c r="Q4215">
        <v>63.436029999999995</v>
      </c>
      <c r="R4215">
        <v>63.497499999999995</v>
      </c>
      <c r="S4215">
        <v>-0.85324599999999995</v>
      </c>
    </row>
    <row r="4216" spans="1:19" x14ac:dyDescent="0.25">
      <c r="A4216">
        <v>286.55200000000002</v>
      </c>
      <c r="B4216">
        <v>152.43018782766242</v>
      </c>
      <c r="C4216">
        <v>4.9999533123091647E-2</v>
      </c>
      <c r="D4216">
        <v>54.754369434557468</v>
      </c>
      <c r="E4216">
        <v>54.157457853618418</v>
      </c>
      <c r="F4216">
        <v>54.754369434557468</v>
      </c>
      <c r="G4216">
        <v>54.157457853618418</v>
      </c>
      <c r="H4216">
        <v>26.060000000000002</v>
      </c>
      <c r="I4216">
        <v>25.18</v>
      </c>
      <c r="J4216">
        <v>-1.9797400000000001</v>
      </c>
      <c r="K4216">
        <v>-1.2234499999999999</v>
      </c>
      <c r="L4216">
        <v>65.691949999999991</v>
      </c>
      <c r="M4216">
        <v>-0.84691300000000003</v>
      </c>
      <c r="N4216">
        <v>-1.2293799999999999</v>
      </c>
      <c r="O4216">
        <v>-1.1293599999999999</v>
      </c>
      <c r="P4216">
        <v>68.482538289473666</v>
      </c>
      <c r="Q4216">
        <v>63.436029999999995</v>
      </c>
      <c r="R4216">
        <v>63.497499999999995</v>
      </c>
      <c r="S4216">
        <v>-0.85324599999999995</v>
      </c>
    </row>
    <row r="4217" spans="1:19" x14ac:dyDescent="0.25">
      <c r="A4217">
        <v>286.62</v>
      </c>
      <c r="B4217">
        <v>152.42638656468068</v>
      </c>
      <c r="C4217">
        <v>4.9998289390096387E-2</v>
      </c>
      <c r="D4217">
        <v>54.751649134367412</v>
      </c>
      <c r="E4217">
        <v>53.866180642137252</v>
      </c>
      <c r="F4217">
        <v>54.751649134367412</v>
      </c>
      <c r="G4217">
        <v>53.866180642137252</v>
      </c>
      <c r="H4217">
        <v>26.112835820895523</v>
      </c>
      <c r="I4217">
        <v>25.18</v>
      </c>
      <c r="J4217">
        <v>-1.9797400000000001</v>
      </c>
      <c r="K4217">
        <v>-1.2234499999999999</v>
      </c>
      <c r="L4217">
        <v>65.691949999999991</v>
      </c>
      <c r="M4217">
        <v>-0.84691300000000003</v>
      </c>
      <c r="N4217">
        <v>-1.2293799999999999</v>
      </c>
      <c r="O4217">
        <v>-1.1293599999999999</v>
      </c>
      <c r="P4217">
        <v>68.506161492537288</v>
      </c>
      <c r="Q4217">
        <v>63.215066194029845</v>
      </c>
      <c r="R4217">
        <v>63.497499999999995</v>
      </c>
      <c r="S4217">
        <v>-0.85324599999999995</v>
      </c>
    </row>
    <row r="4218" spans="1:19" x14ac:dyDescent="0.25">
      <c r="A4218">
        <v>286.68799999999999</v>
      </c>
      <c r="B4218">
        <v>152.42712194942732</v>
      </c>
      <c r="C4218">
        <v>4.9998530412761914E-2</v>
      </c>
      <c r="D4218">
        <v>54.752178006959198</v>
      </c>
      <c r="E4218">
        <v>54.570387090294105</v>
      </c>
      <c r="F4218">
        <v>54.752178006959198</v>
      </c>
      <c r="G4218">
        <v>54.570387090294105</v>
      </c>
      <c r="H4218">
        <v>26.060000000000002</v>
      </c>
      <c r="I4218">
        <v>25.18</v>
      </c>
      <c r="J4218">
        <v>-1.9797400000000001</v>
      </c>
      <c r="K4218">
        <v>-1.2234499999999999</v>
      </c>
      <c r="L4218">
        <v>65.691949999999991</v>
      </c>
      <c r="M4218">
        <v>-0.84691300000000003</v>
      </c>
      <c r="N4218">
        <v>-1.2293799999999999</v>
      </c>
      <c r="O4218">
        <v>-1.1293599999999999</v>
      </c>
      <c r="P4218">
        <v>68.729634999999988</v>
      </c>
      <c r="Q4218">
        <v>63.436029999999995</v>
      </c>
      <c r="R4218">
        <v>63.497499999999995</v>
      </c>
      <c r="S4218">
        <v>-0.85324599999999995</v>
      </c>
    </row>
    <row r="4219" spans="1:19" x14ac:dyDescent="0.25">
      <c r="A4219">
        <v>286.75599999999997</v>
      </c>
      <c r="B4219">
        <v>152.42789080426411</v>
      </c>
      <c r="C4219">
        <v>4.9998782054110839E-2</v>
      </c>
      <c r="D4219">
        <v>54.752729242498226</v>
      </c>
      <c r="E4219">
        <v>54.864335013436275</v>
      </c>
      <c r="F4219">
        <v>54.752729242498226</v>
      </c>
      <c r="G4219">
        <v>54.864335013436275</v>
      </c>
      <c r="H4219">
        <v>26.060000000000002</v>
      </c>
      <c r="I4219">
        <v>25.18</v>
      </c>
      <c r="J4219">
        <v>-1.9797400000000001</v>
      </c>
      <c r="K4219">
        <v>-1.2234499999999999</v>
      </c>
      <c r="L4219">
        <v>65.691949999999991</v>
      </c>
      <c r="M4219">
        <v>-0.84691300000000003</v>
      </c>
      <c r="N4219">
        <v>-1.2293799999999999</v>
      </c>
      <c r="O4219">
        <v>-1.1293599999999999</v>
      </c>
      <c r="P4219">
        <v>68.729634999999988</v>
      </c>
      <c r="Q4219">
        <v>63.436029999999995</v>
      </c>
      <c r="R4219">
        <v>63.497499999999995</v>
      </c>
      <c r="S4219">
        <v>-0.85324599999999995</v>
      </c>
    </row>
    <row r="4220" spans="1:19" x14ac:dyDescent="0.25">
      <c r="A4220">
        <v>286.82400000000001</v>
      </c>
      <c r="B4220">
        <v>152.42868170037968</v>
      </c>
      <c r="C4220">
        <v>4.9999040688251284E-2</v>
      </c>
      <c r="D4220">
        <v>54.75329520485618</v>
      </c>
      <c r="E4220">
        <v>54.888112688398024</v>
      </c>
      <c r="F4220">
        <v>54.75329520485618</v>
      </c>
      <c r="G4220">
        <v>54.888112688398024</v>
      </c>
      <c r="H4220">
        <v>26.060000000000002</v>
      </c>
      <c r="I4220">
        <v>25.162545454545455</v>
      </c>
      <c r="J4220">
        <v>-1.9797400000000001</v>
      </c>
      <c r="K4220">
        <v>-1.2234499999999999</v>
      </c>
      <c r="L4220">
        <v>65.691949999999991</v>
      </c>
      <c r="M4220">
        <v>-0.84691300000000003</v>
      </c>
      <c r="N4220">
        <v>-1.2293799999999999</v>
      </c>
      <c r="O4220">
        <v>-1.1293599999999999</v>
      </c>
      <c r="P4220">
        <v>68.729634999999988</v>
      </c>
      <c r="Q4220">
        <v>63.436029999999995</v>
      </c>
      <c r="R4220">
        <v>63.497499999999995</v>
      </c>
      <c r="S4220">
        <v>-0.85324599999999995</v>
      </c>
    </row>
    <row r="4221" spans="1:19" x14ac:dyDescent="0.25">
      <c r="A4221">
        <v>286.892</v>
      </c>
      <c r="B4221">
        <v>152.42990322480844</v>
      </c>
      <c r="C4221">
        <v>4.9999440771324899E-2</v>
      </c>
      <c r="D4221">
        <v>54.75417058855377</v>
      </c>
      <c r="E4221">
        <v>54.90156256725637</v>
      </c>
      <c r="F4221">
        <v>54.75417058855377</v>
      </c>
      <c r="G4221">
        <v>54.90156256725637</v>
      </c>
      <c r="H4221">
        <v>26.060000000000002</v>
      </c>
      <c r="I4221">
        <v>25.125454545454545</v>
      </c>
      <c r="J4221">
        <v>-1.9797400000000001</v>
      </c>
      <c r="K4221">
        <v>-1.2234499999999999</v>
      </c>
      <c r="L4221">
        <v>65.691949999999991</v>
      </c>
      <c r="M4221">
        <v>-0.84691300000000003</v>
      </c>
      <c r="N4221">
        <v>-1.2293799999999999</v>
      </c>
      <c r="O4221">
        <v>-1.1293599999999999</v>
      </c>
      <c r="P4221">
        <v>68.729634999999988</v>
      </c>
      <c r="Q4221">
        <v>63.436029999999995</v>
      </c>
      <c r="R4221">
        <v>63.497499999999995</v>
      </c>
      <c r="S4221">
        <v>-0.85324599999999995</v>
      </c>
    </row>
    <row r="4222" spans="1:19" x14ac:dyDescent="0.25">
      <c r="A4222">
        <v>286.95999999999998</v>
      </c>
      <c r="B4222">
        <v>152.43155537755038</v>
      </c>
      <c r="C4222">
        <v>4.9999982303331705E-2</v>
      </c>
      <c r="D4222">
        <v>54.75535539359101</v>
      </c>
      <c r="E4222">
        <v>54.904684650011298</v>
      </c>
      <c r="F4222">
        <v>54.75535539359101</v>
      </c>
      <c r="G4222">
        <v>54.904684650011298</v>
      </c>
      <c r="H4222">
        <v>26.060000000000002</v>
      </c>
      <c r="I4222">
        <v>25.130909090909089</v>
      </c>
      <c r="J4222">
        <v>-1.9797400000000001</v>
      </c>
      <c r="K4222">
        <v>-1.2234499999999999</v>
      </c>
      <c r="L4222">
        <v>65.73748636363635</v>
      </c>
      <c r="M4222">
        <v>-0.84691300000000003</v>
      </c>
      <c r="N4222">
        <v>-1.2293799999999999</v>
      </c>
      <c r="O4222">
        <v>-1.1293599999999999</v>
      </c>
      <c r="P4222">
        <v>68.729634999999988</v>
      </c>
      <c r="Q4222">
        <v>63.390407272727259</v>
      </c>
      <c r="R4222">
        <v>63.497499999999995</v>
      </c>
      <c r="S4222">
        <v>-0.85324599999999995</v>
      </c>
    </row>
    <row r="4223" spans="1:19" x14ac:dyDescent="0.25">
      <c r="A4223">
        <v>287.02800000000002</v>
      </c>
      <c r="B4223">
        <v>152.43320753029226</v>
      </c>
      <c r="C4223">
        <v>5.0000523835338505E-2</v>
      </c>
      <c r="D4223">
        <v>54.756540198628237</v>
      </c>
      <c r="E4223">
        <v>54.907806732766225</v>
      </c>
      <c r="F4223">
        <v>54.756540198628237</v>
      </c>
      <c r="G4223">
        <v>54.907806732766225</v>
      </c>
      <c r="H4223">
        <v>26.060000000000002</v>
      </c>
      <c r="I4223">
        <v>25.143699059561129</v>
      </c>
      <c r="J4223">
        <v>-1.9797400000000001</v>
      </c>
      <c r="K4223">
        <v>-1.2234499999999999</v>
      </c>
      <c r="L4223">
        <v>65.790873824451396</v>
      </c>
      <c r="M4223">
        <v>-0.84691300000000003</v>
      </c>
      <c r="N4223">
        <v>-1.2293799999999999</v>
      </c>
      <c r="O4223">
        <v>-1.1293599999999999</v>
      </c>
      <c r="P4223">
        <v>68.729634999999988</v>
      </c>
      <c r="Q4223">
        <v>63.336918557993727</v>
      </c>
      <c r="R4223">
        <v>63.497499999999995</v>
      </c>
      <c r="S4223">
        <v>-0.85324599999999995</v>
      </c>
    </row>
    <row r="4224" spans="1:19" x14ac:dyDescent="0.25">
      <c r="A4224">
        <v>287.096</v>
      </c>
      <c r="B4224">
        <v>152.43485968303418</v>
      </c>
      <c r="C4224">
        <v>5.0001065367345318E-2</v>
      </c>
      <c r="D4224">
        <v>54.75772500366547</v>
      </c>
      <c r="E4224">
        <v>54.910928815521153</v>
      </c>
      <c r="F4224">
        <v>54.75772500366547</v>
      </c>
      <c r="G4224">
        <v>54.910928815521153</v>
      </c>
      <c r="H4224">
        <v>26.060000000000002</v>
      </c>
      <c r="I4224">
        <v>25.156489028213166</v>
      </c>
      <c r="J4224">
        <v>-1.9797400000000001</v>
      </c>
      <c r="K4224">
        <v>-1.2234499999999999</v>
      </c>
      <c r="L4224">
        <v>65.844261285266455</v>
      </c>
      <c r="M4224">
        <v>-0.84691300000000003</v>
      </c>
      <c r="N4224">
        <v>-1.2293799999999999</v>
      </c>
      <c r="O4224">
        <v>-1.1293599999999999</v>
      </c>
      <c r="P4224">
        <v>68.729634999999988</v>
      </c>
      <c r="Q4224">
        <v>63.283429843260187</v>
      </c>
      <c r="R4224">
        <v>63.497499999999995</v>
      </c>
      <c r="S4224">
        <v>-0.85324599999999995</v>
      </c>
    </row>
    <row r="4225" spans="1:19" x14ac:dyDescent="0.25">
      <c r="A4225">
        <v>287.16399999999999</v>
      </c>
      <c r="B4225">
        <v>152.43651183577609</v>
      </c>
      <c r="C4225">
        <v>5.0001606899352118E-2</v>
      </c>
      <c r="D4225">
        <v>54.758909808702704</v>
      </c>
      <c r="E4225">
        <v>54.914050898276081</v>
      </c>
      <c r="F4225">
        <v>54.758909808702704</v>
      </c>
      <c r="G4225">
        <v>54.914050898276081</v>
      </c>
      <c r="H4225">
        <v>26.060000000000002</v>
      </c>
      <c r="I4225">
        <v>25.169278996865202</v>
      </c>
      <c r="J4225">
        <v>-1.9797400000000001</v>
      </c>
      <c r="K4225">
        <v>-1.2234499999999999</v>
      </c>
      <c r="L4225">
        <v>65.897648746081501</v>
      </c>
      <c r="M4225">
        <v>-0.84691300000000003</v>
      </c>
      <c r="N4225">
        <v>-1.2293799999999999</v>
      </c>
      <c r="O4225">
        <v>-1.1293599999999999</v>
      </c>
      <c r="P4225">
        <v>68.729634999999988</v>
      </c>
      <c r="Q4225">
        <v>63.229941128526647</v>
      </c>
      <c r="R4225">
        <v>63.497499999999995</v>
      </c>
      <c r="S4225">
        <v>-0.85324599999999995</v>
      </c>
    </row>
    <row r="4226" spans="1:19" x14ac:dyDescent="0.25">
      <c r="A4226">
        <v>287.23200000000003</v>
      </c>
      <c r="B4226">
        <v>152.43765141413763</v>
      </c>
      <c r="C4226">
        <v>5.0001980533242708E-2</v>
      </c>
      <c r="D4226">
        <v>54.759727462583221</v>
      </c>
      <c r="E4226">
        <v>54.887720501857252</v>
      </c>
      <c r="F4226">
        <v>54.759727462583221</v>
      </c>
      <c r="G4226">
        <v>54.887720501857252</v>
      </c>
      <c r="H4226">
        <v>26.060000000000002</v>
      </c>
      <c r="I4226">
        <v>25.18</v>
      </c>
      <c r="J4226">
        <v>-1.9797400000000001</v>
      </c>
      <c r="K4226">
        <v>-1.2234499999999999</v>
      </c>
      <c r="L4226">
        <v>65.901886029411756</v>
      </c>
      <c r="M4226">
        <v>-0.84691300000000003</v>
      </c>
      <c r="N4226">
        <v>-1.2293799999999999</v>
      </c>
      <c r="O4226">
        <v>-1.1293599999999999</v>
      </c>
      <c r="P4226">
        <v>68.729634999999988</v>
      </c>
      <c r="Q4226">
        <v>63.225695808823531</v>
      </c>
      <c r="R4226">
        <v>63.497499999999995</v>
      </c>
      <c r="S4226">
        <v>-0.85324599999999995</v>
      </c>
    </row>
    <row r="4227" spans="1:19" x14ac:dyDescent="0.25">
      <c r="A4227">
        <v>287.3</v>
      </c>
      <c r="B4227">
        <v>152.4361349252554</v>
      </c>
      <c r="C4227">
        <v>5.000148414962205E-2</v>
      </c>
      <c r="D4227">
        <v>54.758642605924408</v>
      </c>
      <c r="E4227">
        <v>54.708772713356169</v>
      </c>
      <c r="F4227">
        <v>54.758642605924408</v>
      </c>
      <c r="G4227">
        <v>54.708772713356169</v>
      </c>
      <c r="H4227">
        <v>26.063687150837989</v>
      </c>
      <c r="I4227">
        <v>25.18</v>
      </c>
      <c r="J4227">
        <v>-1.9797400000000001</v>
      </c>
      <c r="K4227">
        <v>-1.2234499999999999</v>
      </c>
      <c r="L4227">
        <v>65.691949999999991</v>
      </c>
      <c r="M4227">
        <v>-0.84691300000000003</v>
      </c>
      <c r="N4227">
        <v>-1.2293799999999999</v>
      </c>
      <c r="O4227">
        <v>-1.1293599999999999</v>
      </c>
      <c r="P4227">
        <v>68.714039888268147</v>
      </c>
      <c r="Q4227">
        <v>63.436029999999995</v>
      </c>
      <c r="R4227">
        <v>63.497499999999995</v>
      </c>
      <c r="S4227">
        <v>-0.85324599999999995</v>
      </c>
    </row>
    <row r="4228" spans="1:19" x14ac:dyDescent="0.25">
      <c r="A4228">
        <v>287.36799999999999</v>
      </c>
      <c r="B4228">
        <v>152.4346184363732</v>
      </c>
      <c r="C4228">
        <v>5.0000987766001384E-2</v>
      </c>
      <c r="D4228">
        <v>54.757557749265601</v>
      </c>
      <c r="E4228">
        <v>54.529824924855092</v>
      </c>
      <c r="F4228">
        <v>54.757557749265601</v>
      </c>
      <c r="G4228">
        <v>54.529824924855092</v>
      </c>
      <c r="H4228">
        <v>26.086480446927375</v>
      </c>
      <c r="I4228">
        <v>25.18</v>
      </c>
      <c r="J4228">
        <v>-1.9797400000000001</v>
      </c>
      <c r="K4228">
        <v>-1.2234499999999999</v>
      </c>
      <c r="L4228">
        <v>65.691949999999991</v>
      </c>
      <c r="M4228">
        <v>-0.84691300000000003</v>
      </c>
      <c r="N4228">
        <v>-1.2293799999999999</v>
      </c>
      <c r="O4228">
        <v>-1.1293599999999999</v>
      </c>
      <c r="P4228">
        <v>68.617633743016739</v>
      </c>
      <c r="Q4228">
        <v>63.436029999999995</v>
      </c>
      <c r="R4228">
        <v>63.497499999999995</v>
      </c>
      <c r="S4228">
        <v>-0.85324599999999995</v>
      </c>
    </row>
    <row r="4229" spans="1:19" x14ac:dyDescent="0.25">
      <c r="A4229">
        <v>287.43599999999998</v>
      </c>
      <c r="B4229">
        <v>152.433101947491</v>
      </c>
      <c r="C4229">
        <v>5.0000491382380732E-2</v>
      </c>
      <c r="D4229">
        <v>54.756472892606787</v>
      </c>
      <c r="E4229">
        <v>54.350877136354022</v>
      </c>
      <c r="F4229">
        <v>54.756472892606787</v>
      </c>
      <c r="G4229">
        <v>54.350877136354022</v>
      </c>
      <c r="H4229">
        <v>26.109273743016761</v>
      </c>
      <c r="I4229">
        <v>25.18</v>
      </c>
      <c r="J4229">
        <v>-1.9797400000000001</v>
      </c>
      <c r="K4229">
        <v>-1.2234499999999999</v>
      </c>
      <c r="L4229">
        <v>65.691949999999991</v>
      </c>
      <c r="M4229">
        <v>-0.84691300000000003</v>
      </c>
      <c r="N4229">
        <v>-1.2293799999999999</v>
      </c>
      <c r="O4229">
        <v>-1.1293599999999999</v>
      </c>
      <c r="P4229">
        <v>68.521227597765346</v>
      </c>
      <c r="Q4229">
        <v>63.436029999999995</v>
      </c>
      <c r="R4229">
        <v>63.497499999999995</v>
      </c>
      <c r="S4229">
        <v>-0.85324599999999995</v>
      </c>
    </row>
    <row r="4230" spans="1:19" x14ac:dyDescent="0.25">
      <c r="A4230">
        <v>287.50400000000002</v>
      </c>
      <c r="B4230">
        <v>152.43174941919412</v>
      </c>
      <c r="C4230">
        <v>5.0000048167766278E-2</v>
      </c>
      <c r="D4230">
        <v>54.755502800425148</v>
      </c>
      <c r="E4230">
        <v>54.248322393332316</v>
      </c>
      <c r="F4230">
        <v>54.755502800425148</v>
      </c>
      <c r="G4230">
        <v>54.248322393332316</v>
      </c>
      <c r="H4230">
        <v>26.117248407643316</v>
      </c>
      <c r="I4230">
        <v>25.18</v>
      </c>
      <c r="J4230">
        <v>-1.9797400000000001</v>
      </c>
      <c r="K4230">
        <v>-1.2234499999999999</v>
      </c>
      <c r="L4230">
        <v>65.691949999999991</v>
      </c>
      <c r="M4230">
        <v>-0.84691300000000003</v>
      </c>
      <c r="N4230">
        <v>-1.2293799999999999</v>
      </c>
      <c r="O4230">
        <v>-1.1293599999999999</v>
      </c>
      <c r="P4230">
        <v>68.475859999999983</v>
      </c>
      <c r="Q4230">
        <v>63.436029999999995</v>
      </c>
      <c r="R4230">
        <v>63.497499999999995</v>
      </c>
      <c r="S4230">
        <v>-0.85324599999999995</v>
      </c>
    </row>
    <row r="4231" spans="1:19" x14ac:dyDescent="0.25">
      <c r="A4231">
        <v>287.572</v>
      </c>
      <c r="B4231">
        <v>152.43054263363979</v>
      </c>
      <c r="C4231">
        <v>4.9999652214490688E-2</v>
      </c>
      <c r="D4231">
        <v>54.754634721112105</v>
      </c>
      <c r="E4231">
        <v>54.213672579625609</v>
      </c>
      <c r="F4231">
        <v>54.754634721112105</v>
      </c>
      <c r="G4231">
        <v>54.213672579625609</v>
      </c>
      <c r="H4231">
        <v>26.112050955414016</v>
      </c>
      <c r="I4231">
        <v>25.18</v>
      </c>
      <c r="J4231">
        <v>-1.9797400000000001</v>
      </c>
      <c r="K4231">
        <v>-1.2234499999999999</v>
      </c>
      <c r="L4231">
        <v>65.691949999999991</v>
      </c>
      <c r="M4231">
        <v>-0.84691300000000003</v>
      </c>
      <c r="N4231">
        <v>-1.2293799999999999</v>
      </c>
      <c r="O4231">
        <v>-1.1293599999999999</v>
      </c>
      <c r="P4231">
        <v>68.475859999999983</v>
      </c>
      <c r="Q4231">
        <v>63.436029999999995</v>
      </c>
      <c r="R4231">
        <v>63.497499999999995</v>
      </c>
      <c r="S4231">
        <v>-0.85324599999999995</v>
      </c>
    </row>
    <row r="4232" spans="1:19" x14ac:dyDescent="0.25">
      <c r="A4232">
        <v>287.64</v>
      </c>
      <c r="B4232">
        <v>152.42933584808543</v>
      </c>
      <c r="C4232">
        <v>4.999925626121509E-2</v>
      </c>
      <c r="D4232">
        <v>54.753766641799061</v>
      </c>
      <c r="E4232">
        <v>54.179022765918901</v>
      </c>
      <c r="F4232">
        <v>54.753766641799061</v>
      </c>
      <c r="G4232">
        <v>54.179022765918901</v>
      </c>
      <c r="H4232">
        <v>26.106853503184716</v>
      </c>
      <c r="I4232">
        <v>25.18</v>
      </c>
      <c r="J4232">
        <v>-1.9797400000000001</v>
      </c>
      <c r="K4232">
        <v>-1.2234499999999999</v>
      </c>
      <c r="L4232">
        <v>65.691949999999991</v>
      </c>
      <c r="M4232">
        <v>-0.84691300000000003</v>
      </c>
      <c r="N4232">
        <v>-1.2293799999999999</v>
      </c>
      <c r="O4232">
        <v>-1.1293599999999999</v>
      </c>
      <c r="P4232">
        <v>68.475859999999983</v>
      </c>
      <c r="Q4232">
        <v>63.436029999999995</v>
      </c>
      <c r="R4232">
        <v>63.497499999999995</v>
      </c>
      <c r="S4232">
        <v>-0.85324599999999995</v>
      </c>
    </row>
    <row r="4233" spans="1:19" x14ac:dyDescent="0.25">
      <c r="A4233">
        <v>287.70800000000003</v>
      </c>
      <c r="B4233">
        <v>152.42812906253113</v>
      </c>
      <c r="C4233">
        <v>4.9998860307939492E-2</v>
      </c>
      <c r="D4233">
        <v>54.75289856248601</v>
      </c>
      <c r="E4233">
        <v>54.144372952212194</v>
      </c>
      <c r="F4233">
        <v>54.75289856248601</v>
      </c>
      <c r="G4233">
        <v>54.144372952212194</v>
      </c>
      <c r="H4233">
        <v>26.101656050955416</v>
      </c>
      <c r="I4233">
        <v>25.18</v>
      </c>
      <c r="J4233">
        <v>-1.9797400000000001</v>
      </c>
      <c r="K4233">
        <v>-1.2234499999999999</v>
      </c>
      <c r="L4233">
        <v>65.691949999999991</v>
      </c>
      <c r="M4233">
        <v>-0.84691300000000003</v>
      </c>
      <c r="N4233">
        <v>-1.2293799999999999</v>
      </c>
      <c r="O4233">
        <v>-1.1293599999999999</v>
      </c>
      <c r="P4233">
        <v>68.475859999999983</v>
      </c>
      <c r="Q4233">
        <v>63.436029999999995</v>
      </c>
      <c r="R4233">
        <v>63.497499999999995</v>
      </c>
      <c r="S4233">
        <v>-0.85324599999999995</v>
      </c>
    </row>
    <row r="4234" spans="1:19" x14ac:dyDescent="0.25">
      <c r="A4234">
        <v>287.77600000000001</v>
      </c>
      <c r="B4234">
        <v>152.42692227697677</v>
      </c>
      <c r="C4234">
        <v>4.9998464354663902E-2</v>
      </c>
      <c r="D4234">
        <v>54.752030483172959</v>
      </c>
      <c r="E4234">
        <v>54.109723138505487</v>
      </c>
      <c r="F4234">
        <v>54.752030483172959</v>
      </c>
      <c r="G4234">
        <v>54.109723138505487</v>
      </c>
      <c r="H4234">
        <v>26.096458598726116</v>
      </c>
      <c r="I4234">
        <v>25.18</v>
      </c>
      <c r="J4234">
        <v>-1.9797400000000001</v>
      </c>
      <c r="K4234">
        <v>-1.2234499999999999</v>
      </c>
      <c r="L4234">
        <v>65.691949999999991</v>
      </c>
      <c r="M4234">
        <v>-0.84691300000000003</v>
      </c>
      <c r="N4234">
        <v>-1.2293799999999999</v>
      </c>
      <c r="O4234">
        <v>-1.1293599999999999</v>
      </c>
      <c r="P4234">
        <v>68.475859999999983</v>
      </c>
      <c r="Q4234">
        <v>63.436029999999995</v>
      </c>
      <c r="R4234">
        <v>63.497499999999995</v>
      </c>
      <c r="S4234">
        <v>-0.85324599999999995</v>
      </c>
    </row>
    <row r="4235" spans="1:19" x14ac:dyDescent="0.25">
      <c r="A4235">
        <v>287.84399999999999</v>
      </c>
      <c r="B4235">
        <v>152.42571549142241</v>
      </c>
      <c r="C4235">
        <v>4.9998068401388304E-2</v>
      </c>
      <c r="D4235">
        <v>54.751162403859908</v>
      </c>
      <c r="E4235">
        <v>54.07507332479878</v>
      </c>
      <c r="F4235">
        <v>54.751162403859908</v>
      </c>
      <c r="G4235">
        <v>54.07507332479878</v>
      </c>
      <c r="H4235">
        <v>26.091261146496819</v>
      </c>
      <c r="I4235">
        <v>25.18</v>
      </c>
      <c r="J4235">
        <v>-1.9797400000000001</v>
      </c>
      <c r="K4235">
        <v>-1.2234499999999999</v>
      </c>
      <c r="L4235">
        <v>65.691949999999991</v>
      </c>
      <c r="M4235">
        <v>-0.84691300000000003</v>
      </c>
      <c r="N4235">
        <v>-1.2293799999999999</v>
      </c>
      <c r="O4235">
        <v>-1.1293599999999999</v>
      </c>
      <c r="P4235">
        <v>68.475859999999983</v>
      </c>
      <c r="Q4235">
        <v>63.436029999999995</v>
      </c>
      <c r="R4235">
        <v>63.497499999999995</v>
      </c>
      <c r="S4235">
        <v>-0.85324599999999995</v>
      </c>
    </row>
    <row r="4236" spans="1:19" x14ac:dyDescent="0.25">
      <c r="A4236">
        <v>287.91199999999998</v>
      </c>
      <c r="B4236">
        <v>152.42450870586808</v>
      </c>
      <c r="C4236">
        <v>4.9997672448112707E-2</v>
      </c>
      <c r="D4236">
        <v>54.750294324546857</v>
      </c>
      <c r="E4236">
        <v>54.040423511092072</v>
      </c>
      <c r="F4236">
        <v>54.750294324546857</v>
      </c>
      <c r="G4236">
        <v>54.040423511092072</v>
      </c>
      <c r="H4236">
        <v>26.086063694267516</v>
      </c>
      <c r="I4236">
        <v>25.18</v>
      </c>
      <c r="J4236">
        <v>-1.9797400000000001</v>
      </c>
      <c r="K4236">
        <v>-1.2234499999999999</v>
      </c>
      <c r="L4236">
        <v>65.691949999999991</v>
      </c>
      <c r="M4236">
        <v>-0.84691300000000003</v>
      </c>
      <c r="N4236">
        <v>-1.2293799999999999</v>
      </c>
      <c r="O4236">
        <v>-1.1293599999999999</v>
      </c>
      <c r="P4236">
        <v>68.475859999999983</v>
      </c>
      <c r="Q4236">
        <v>63.436029999999995</v>
      </c>
      <c r="R4236">
        <v>63.497499999999995</v>
      </c>
      <c r="S4236">
        <v>-0.85324599999999995</v>
      </c>
    </row>
    <row r="4237" spans="1:19" x14ac:dyDescent="0.25">
      <c r="A4237">
        <v>287.98</v>
      </c>
      <c r="B4237">
        <v>152.42330192031375</v>
      </c>
      <c r="C4237">
        <v>4.9997276494837109E-2</v>
      </c>
      <c r="D4237">
        <v>54.749426245233821</v>
      </c>
      <c r="E4237">
        <v>54.005773697385365</v>
      </c>
      <c r="F4237">
        <v>54.749426245233821</v>
      </c>
      <c r="G4237">
        <v>54.005773697385365</v>
      </c>
      <c r="H4237">
        <v>26.080866242038219</v>
      </c>
      <c r="I4237">
        <v>25.18</v>
      </c>
      <c r="J4237">
        <v>-1.9797400000000001</v>
      </c>
      <c r="K4237">
        <v>-1.2234499999999999</v>
      </c>
      <c r="L4237">
        <v>65.691949999999991</v>
      </c>
      <c r="M4237">
        <v>-0.84691300000000003</v>
      </c>
      <c r="N4237">
        <v>-1.2293799999999999</v>
      </c>
      <c r="O4237">
        <v>-1.1293599999999999</v>
      </c>
      <c r="P4237">
        <v>68.475859999999983</v>
      </c>
      <c r="Q4237">
        <v>63.436029999999995</v>
      </c>
      <c r="R4237">
        <v>63.497499999999995</v>
      </c>
      <c r="S4237">
        <v>-0.85324599999999995</v>
      </c>
    </row>
    <row r="4238" spans="1:19" x14ac:dyDescent="0.25">
      <c r="A4238">
        <v>288.048</v>
      </c>
      <c r="B4238">
        <v>152.42209513475942</v>
      </c>
      <c r="C4238">
        <v>4.9996880541561511E-2</v>
      </c>
      <c r="D4238">
        <v>54.74855816592077</v>
      </c>
      <c r="E4238">
        <v>53.971123883678651</v>
      </c>
      <c r="F4238">
        <v>54.74855816592077</v>
      </c>
      <c r="G4238">
        <v>53.971123883678651</v>
      </c>
      <c r="H4238">
        <v>26.075668789808919</v>
      </c>
      <c r="I4238">
        <v>25.18</v>
      </c>
      <c r="J4238">
        <v>-1.9797400000000001</v>
      </c>
      <c r="K4238">
        <v>-1.2234499999999999</v>
      </c>
      <c r="L4238">
        <v>65.691949999999991</v>
      </c>
      <c r="M4238">
        <v>-0.84691300000000003</v>
      </c>
      <c r="N4238">
        <v>-1.2293799999999999</v>
      </c>
      <c r="O4238">
        <v>-1.1293599999999999</v>
      </c>
      <c r="P4238">
        <v>68.475859999999983</v>
      </c>
      <c r="Q4238">
        <v>63.436029999999995</v>
      </c>
      <c r="R4238">
        <v>63.497499999999995</v>
      </c>
      <c r="S4238">
        <v>-0.85324599999999995</v>
      </c>
    </row>
    <row r="4239" spans="1:19" x14ac:dyDescent="0.25">
      <c r="A4239">
        <v>288.11599999999999</v>
      </c>
      <c r="B4239">
        <v>152.42088834920506</v>
      </c>
      <c r="C4239">
        <v>4.9996484588285914E-2</v>
      </c>
      <c r="D4239">
        <v>54.747690086607719</v>
      </c>
      <c r="E4239">
        <v>53.93647406997195</v>
      </c>
      <c r="F4239">
        <v>54.747690086607719</v>
      </c>
      <c r="G4239">
        <v>53.93647406997195</v>
      </c>
      <c r="H4239">
        <v>26.070471337579619</v>
      </c>
      <c r="I4239">
        <v>25.18</v>
      </c>
      <c r="J4239">
        <v>-1.9797400000000001</v>
      </c>
      <c r="K4239">
        <v>-1.2234499999999999</v>
      </c>
      <c r="L4239">
        <v>65.691949999999991</v>
      </c>
      <c r="M4239">
        <v>-0.84691300000000003</v>
      </c>
      <c r="N4239">
        <v>-1.2293799999999999</v>
      </c>
      <c r="O4239">
        <v>-1.1293599999999999</v>
      </c>
      <c r="P4239">
        <v>68.475859999999983</v>
      </c>
      <c r="Q4239">
        <v>63.436029999999995</v>
      </c>
      <c r="R4239">
        <v>63.497499999999995</v>
      </c>
      <c r="S4239">
        <v>-0.85324599999999995</v>
      </c>
    </row>
    <row r="4240" spans="1:19" x14ac:dyDescent="0.25">
      <c r="A4240">
        <v>288.18400000000003</v>
      </c>
      <c r="B4240">
        <v>152.41968156365073</v>
      </c>
      <c r="C4240">
        <v>4.9996088635010323E-2</v>
      </c>
      <c r="D4240">
        <v>54.746822007294675</v>
      </c>
      <c r="E4240">
        <v>53.901824256265236</v>
      </c>
      <c r="F4240">
        <v>54.746822007294675</v>
      </c>
      <c r="G4240">
        <v>53.901824256265236</v>
      </c>
      <c r="H4240">
        <v>26.065273885350322</v>
      </c>
      <c r="I4240">
        <v>25.18</v>
      </c>
      <c r="J4240">
        <v>-1.9797400000000001</v>
      </c>
      <c r="K4240">
        <v>-1.2234499999999999</v>
      </c>
      <c r="L4240">
        <v>65.691949999999991</v>
      </c>
      <c r="M4240">
        <v>-0.84691300000000003</v>
      </c>
      <c r="N4240">
        <v>-1.2293799999999999</v>
      </c>
      <c r="O4240">
        <v>-1.1293599999999999</v>
      </c>
      <c r="P4240">
        <v>68.475859999999983</v>
      </c>
      <c r="Q4240">
        <v>63.436029999999995</v>
      </c>
      <c r="R4240">
        <v>63.497499999999995</v>
      </c>
      <c r="S4240">
        <v>-0.85324599999999995</v>
      </c>
    </row>
    <row r="4241" spans="1:19" x14ac:dyDescent="0.25">
      <c r="A4241">
        <v>288.25200000000001</v>
      </c>
      <c r="B4241">
        <v>152.4184747780964</v>
      </c>
      <c r="C4241">
        <v>4.9995692681734732E-2</v>
      </c>
      <c r="D4241">
        <v>54.745953927981624</v>
      </c>
      <c r="E4241">
        <v>53.867174442558529</v>
      </c>
      <c r="F4241">
        <v>54.745953927981624</v>
      </c>
      <c r="G4241">
        <v>53.867174442558529</v>
      </c>
      <c r="H4241">
        <v>26.060076433121022</v>
      </c>
      <c r="I4241">
        <v>25.18</v>
      </c>
      <c r="J4241">
        <v>-1.9797400000000001</v>
      </c>
      <c r="K4241">
        <v>-1.2234499999999999</v>
      </c>
      <c r="L4241">
        <v>65.691949999999991</v>
      </c>
      <c r="M4241">
        <v>-0.84691300000000003</v>
      </c>
      <c r="N4241">
        <v>-1.2293799999999999</v>
      </c>
      <c r="O4241">
        <v>-1.1293599999999999</v>
      </c>
      <c r="P4241">
        <v>68.475859999999983</v>
      </c>
      <c r="Q4241">
        <v>63.436029999999995</v>
      </c>
      <c r="R4241">
        <v>63.497499999999995</v>
      </c>
      <c r="S4241">
        <v>-0.85324599999999995</v>
      </c>
    </row>
    <row r="4242" spans="1:19" x14ac:dyDescent="0.25">
      <c r="A4242">
        <v>288.32</v>
      </c>
      <c r="B4242">
        <v>152.40956252368528</v>
      </c>
      <c r="C4242">
        <v>4.9992770345798174E-2</v>
      </c>
      <c r="D4242">
        <v>54.739555188079379</v>
      </c>
      <c r="E4242">
        <v>54.67014847940473</v>
      </c>
      <c r="F4242">
        <v>54.739555188079379</v>
      </c>
      <c r="G4242">
        <v>54.67014847940473</v>
      </c>
      <c r="H4242">
        <v>26.12</v>
      </c>
      <c r="I4242">
        <v>25.18</v>
      </c>
      <c r="J4242">
        <v>-1.9797400000000001</v>
      </c>
      <c r="K4242">
        <v>-1.2234499999999999</v>
      </c>
      <c r="L4242">
        <v>65.691949999999991</v>
      </c>
      <c r="M4242">
        <v>-0.84691300000000003</v>
      </c>
      <c r="N4242">
        <v>-1.2293799999999999</v>
      </c>
      <c r="O4242">
        <v>-1.1293599999999999</v>
      </c>
      <c r="P4242">
        <v>68.528863639240484</v>
      </c>
      <c r="Q4242">
        <v>63.185105</v>
      </c>
      <c r="R4242">
        <v>63.497499999999995</v>
      </c>
      <c r="S4242">
        <v>-0.85324599999999995</v>
      </c>
    </row>
    <row r="4243" spans="1:19" x14ac:dyDescent="0.25">
      <c r="A4243">
        <v>288.38799999999998</v>
      </c>
      <c r="B4243">
        <v>152.41186664722582</v>
      </c>
      <c r="C4243">
        <v>4.9993524948755905E-2</v>
      </c>
      <c r="D4243">
        <v>54.741206063164597</v>
      </c>
      <c r="E4243">
        <v>54.994753166481303</v>
      </c>
      <c r="F4243">
        <v>54.741206063164597</v>
      </c>
      <c r="G4243">
        <v>54.994753166481303</v>
      </c>
      <c r="H4243">
        <v>26.12</v>
      </c>
      <c r="I4243">
        <v>25.18</v>
      </c>
      <c r="J4243">
        <v>-1.9797400000000001</v>
      </c>
      <c r="K4243">
        <v>-1.2234499999999999</v>
      </c>
      <c r="L4243">
        <v>65.691949999999991</v>
      </c>
      <c r="M4243">
        <v>-0.84691300000000003</v>
      </c>
      <c r="N4243">
        <v>-1.2293799999999999</v>
      </c>
      <c r="O4243">
        <v>-1.1293599999999999</v>
      </c>
      <c r="P4243">
        <v>68.638083259493655</v>
      </c>
      <c r="Q4243">
        <v>63.185105</v>
      </c>
      <c r="R4243">
        <v>63.497499999999995</v>
      </c>
      <c r="S4243">
        <v>-0.85324599999999995</v>
      </c>
    </row>
    <row r="4244" spans="1:19" x14ac:dyDescent="0.25">
      <c r="A4244">
        <v>288.45600000000002</v>
      </c>
      <c r="B4244">
        <v>152.4135479397244</v>
      </c>
      <c r="C4244">
        <v>4.9994073808193207E-2</v>
      </c>
      <c r="D4244">
        <v>54.742409388224281</v>
      </c>
      <c r="E4244">
        <v>54.984259499443901</v>
      </c>
      <c r="F4244">
        <v>54.742409388224281</v>
      </c>
      <c r="G4244">
        <v>54.984259499443901</v>
      </c>
      <c r="H4244">
        <v>26.089217391304352</v>
      </c>
      <c r="I4244">
        <v>25.18</v>
      </c>
      <c r="J4244">
        <v>-1.9797400000000001</v>
      </c>
      <c r="K4244">
        <v>-1.2234499999999999</v>
      </c>
      <c r="L4244">
        <v>65.691949999999991</v>
      </c>
      <c r="M4244">
        <v>-0.84691300000000003</v>
      </c>
      <c r="N4244">
        <v>-1.2293799999999999</v>
      </c>
      <c r="O4244">
        <v>-1.1293599999999999</v>
      </c>
      <c r="P4244">
        <v>68.687970447761174</v>
      </c>
      <c r="Q4244">
        <v>63.226301641791039</v>
      </c>
      <c r="R4244">
        <v>63.497499999999995</v>
      </c>
      <c r="S4244">
        <v>-0.85324599999999995</v>
      </c>
    </row>
    <row r="4245" spans="1:19" x14ac:dyDescent="0.25">
      <c r="A4245">
        <v>288.524</v>
      </c>
      <c r="B4245">
        <v>152.4154131854022</v>
      </c>
      <c r="C4245">
        <v>4.9994685603354981E-2</v>
      </c>
      <c r="D4245">
        <v>54.743750052477317</v>
      </c>
      <c r="E4245">
        <v>55.038007100423179</v>
      </c>
      <c r="F4245">
        <v>54.743750052477317</v>
      </c>
      <c r="G4245">
        <v>55.038007100423179</v>
      </c>
      <c r="H4245">
        <v>26.060000000000002</v>
      </c>
      <c r="I4245">
        <v>25.18</v>
      </c>
      <c r="J4245">
        <v>-1.9797400000000001</v>
      </c>
      <c r="K4245">
        <v>-1.2234499999999999</v>
      </c>
      <c r="L4245">
        <v>65.691949999999991</v>
      </c>
      <c r="M4245">
        <v>-0.84691300000000003</v>
      </c>
      <c r="N4245">
        <v>-1.2293799999999999</v>
      </c>
      <c r="O4245">
        <v>-1.1293599999999999</v>
      </c>
      <c r="P4245">
        <v>68.475859999999983</v>
      </c>
      <c r="Q4245">
        <v>63.436029999999995</v>
      </c>
      <c r="R4245">
        <v>63.497499999999995</v>
      </c>
      <c r="S4245">
        <v>-0.85324599999999995</v>
      </c>
    </row>
    <row r="4246" spans="1:19" x14ac:dyDescent="0.25">
      <c r="A4246">
        <v>288.59199999999998</v>
      </c>
      <c r="B4246">
        <v>152.41729623300057</v>
      </c>
      <c r="C4246">
        <v>4.9995303489070719E-2</v>
      </c>
      <c r="D4246">
        <v>54.745104007620029</v>
      </c>
      <c r="E4246">
        <v>55.097971598307296</v>
      </c>
      <c r="F4246">
        <v>54.745104007620029</v>
      </c>
      <c r="G4246">
        <v>55.097971598307296</v>
      </c>
      <c r="H4246">
        <v>26.060000000000002</v>
      </c>
      <c r="I4246">
        <v>25.18</v>
      </c>
      <c r="J4246">
        <v>-1.9797400000000001</v>
      </c>
      <c r="K4246">
        <v>-1.2234499999999999</v>
      </c>
      <c r="L4246">
        <v>65.691949999999991</v>
      </c>
      <c r="M4246">
        <v>-0.84691300000000003</v>
      </c>
      <c r="N4246">
        <v>-1.2293799999999999</v>
      </c>
      <c r="O4246">
        <v>-1.1293599999999999</v>
      </c>
      <c r="P4246">
        <v>68.475859999999983</v>
      </c>
      <c r="Q4246">
        <v>63.436029999999995</v>
      </c>
      <c r="R4246">
        <v>63.497499999999995</v>
      </c>
      <c r="S4246">
        <v>-0.85324599999999995</v>
      </c>
    </row>
    <row r="4247" spans="1:19" x14ac:dyDescent="0.25">
      <c r="A4247">
        <v>288.66000000000003</v>
      </c>
      <c r="B4247">
        <v>152.41917928059894</v>
      </c>
      <c r="C4247">
        <v>4.9995921374786464E-2</v>
      </c>
      <c r="D4247">
        <v>54.746457962762747</v>
      </c>
      <c r="E4247">
        <v>55.157936096191406</v>
      </c>
      <c r="F4247">
        <v>54.746457962762747</v>
      </c>
      <c r="G4247">
        <v>55.157936096191406</v>
      </c>
      <c r="H4247">
        <v>26.060000000000002</v>
      </c>
      <c r="I4247">
        <v>25.18</v>
      </c>
      <c r="J4247">
        <v>-1.9797400000000001</v>
      </c>
      <c r="K4247">
        <v>-1.2234499999999999</v>
      </c>
      <c r="L4247">
        <v>65.691949999999991</v>
      </c>
      <c r="M4247">
        <v>-0.84691300000000003</v>
      </c>
      <c r="N4247">
        <v>-1.2293799999999999</v>
      </c>
      <c r="O4247">
        <v>-1.1293599999999999</v>
      </c>
      <c r="P4247">
        <v>68.475859999999983</v>
      </c>
      <c r="Q4247">
        <v>63.436029999999995</v>
      </c>
      <c r="R4247">
        <v>63.497499999999995</v>
      </c>
      <c r="S4247">
        <v>-0.85324599999999995</v>
      </c>
    </row>
    <row r="4248" spans="1:19" x14ac:dyDescent="0.25">
      <c r="A4248">
        <v>288.72800000000001</v>
      </c>
      <c r="B4248">
        <v>152.42106232819734</v>
      </c>
      <c r="C4248">
        <v>4.999653926050221E-2</v>
      </c>
      <c r="D4248">
        <v>54.747811917905452</v>
      </c>
      <c r="E4248">
        <v>55.217900594075523</v>
      </c>
      <c r="F4248">
        <v>54.747811917905452</v>
      </c>
      <c r="G4248">
        <v>55.217900594075523</v>
      </c>
      <c r="H4248">
        <v>26.060000000000002</v>
      </c>
      <c r="I4248">
        <v>25.18</v>
      </c>
      <c r="J4248">
        <v>-1.9797400000000001</v>
      </c>
      <c r="K4248">
        <v>-1.2234499999999999</v>
      </c>
      <c r="L4248">
        <v>65.691949999999991</v>
      </c>
      <c r="M4248">
        <v>-0.84691300000000003</v>
      </c>
      <c r="N4248">
        <v>-1.2293799999999999</v>
      </c>
      <c r="O4248">
        <v>-1.1293599999999999</v>
      </c>
      <c r="P4248">
        <v>68.475859999999983</v>
      </c>
      <c r="Q4248">
        <v>63.436029999999995</v>
      </c>
      <c r="R4248">
        <v>63.497499999999995</v>
      </c>
      <c r="S4248">
        <v>-0.85324599999999995</v>
      </c>
    </row>
    <row r="4249" spans="1:19" x14ac:dyDescent="0.25">
      <c r="A4249">
        <v>288.79599999999999</v>
      </c>
      <c r="B4249">
        <v>152.42294537579571</v>
      </c>
      <c r="C4249">
        <v>4.9997157146217962E-2</v>
      </c>
      <c r="D4249">
        <v>54.74916587304817</v>
      </c>
      <c r="E4249">
        <v>55.277865091959633</v>
      </c>
      <c r="F4249">
        <v>54.74916587304817</v>
      </c>
      <c r="G4249">
        <v>55.277865091959633</v>
      </c>
      <c r="H4249">
        <v>26.060000000000002</v>
      </c>
      <c r="I4249">
        <v>25.18</v>
      </c>
      <c r="J4249">
        <v>-1.9797400000000001</v>
      </c>
      <c r="K4249">
        <v>-1.2234499999999999</v>
      </c>
      <c r="L4249">
        <v>65.691949999999991</v>
      </c>
      <c r="M4249">
        <v>-0.84691300000000003</v>
      </c>
      <c r="N4249">
        <v>-1.2293799999999999</v>
      </c>
      <c r="O4249">
        <v>-1.1293599999999999</v>
      </c>
      <c r="P4249">
        <v>68.475859999999983</v>
      </c>
      <c r="Q4249">
        <v>63.436029999999995</v>
      </c>
      <c r="R4249">
        <v>63.497499999999995</v>
      </c>
      <c r="S4249">
        <v>-0.85324599999999995</v>
      </c>
    </row>
    <row r="4250" spans="1:19" x14ac:dyDescent="0.25">
      <c r="A4250">
        <v>288.86399999999998</v>
      </c>
      <c r="B4250">
        <v>152.4245883637825</v>
      </c>
      <c r="C4250">
        <v>4.9997695416739561E-2</v>
      </c>
      <c r="D4250">
        <v>54.750346597317041</v>
      </c>
      <c r="E4250">
        <v>55.235250152317825</v>
      </c>
      <c r="F4250">
        <v>54.750346597317041</v>
      </c>
      <c r="G4250">
        <v>55.235250152317825</v>
      </c>
      <c r="H4250">
        <v>26.060000000000002</v>
      </c>
      <c r="I4250">
        <v>25.18</v>
      </c>
      <c r="J4250">
        <v>-1.9797400000000001</v>
      </c>
      <c r="K4250">
        <v>-1.2234499999999999</v>
      </c>
      <c r="L4250">
        <v>65.691949999999991</v>
      </c>
      <c r="M4250">
        <v>-0.84691300000000003</v>
      </c>
      <c r="N4250">
        <v>-1.2293799999999999</v>
      </c>
      <c r="O4250">
        <v>-1.1293599999999999</v>
      </c>
      <c r="P4250">
        <v>68.475859999999983</v>
      </c>
      <c r="Q4250">
        <v>63.362588536585363</v>
      </c>
      <c r="R4250">
        <v>63.497499999999995</v>
      </c>
      <c r="S4250">
        <v>-0.85324599999999995</v>
      </c>
    </row>
    <row r="4251" spans="1:19" x14ac:dyDescent="0.25">
      <c r="A4251">
        <v>288.93200000000002</v>
      </c>
      <c r="B4251">
        <v>152.42579124248132</v>
      </c>
      <c r="C4251">
        <v>4.999808772607188E-2</v>
      </c>
      <c r="D4251">
        <v>54.751209731650562</v>
      </c>
      <c r="E4251">
        <v>55.00457291054515</v>
      </c>
      <c r="F4251">
        <v>54.751209731650562</v>
      </c>
      <c r="G4251">
        <v>55.00457291054515</v>
      </c>
      <c r="H4251">
        <v>26.060000000000002</v>
      </c>
      <c r="I4251">
        <v>25.18</v>
      </c>
      <c r="J4251">
        <v>-1.9797400000000001</v>
      </c>
      <c r="K4251">
        <v>-1.2234499999999999</v>
      </c>
      <c r="L4251">
        <v>65.691949999999991</v>
      </c>
      <c r="M4251">
        <v>-0.84691300000000003</v>
      </c>
      <c r="N4251">
        <v>-1.2293799999999999</v>
      </c>
      <c r="O4251">
        <v>-1.1293599999999999</v>
      </c>
      <c r="P4251">
        <v>68.475859999999983</v>
      </c>
      <c r="Q4251">
        <v>63.185105</v>
      </c>
      <c r="R4251">
        <v>63.497499999999995</v>
      </c>
      <c r="S4251">
        <v>-0.85324599999999995</v>
      </c>
    </row>
    <row r="4252" spans="1:19" x14ac:dyDescent="0.25">
      <c r="A4252">
        <v>289</v>
      </c>
      <c r="B4252">
        <v>152.42647386984851</v>
      </c>
      <c r="C4252">
        <v>4.999831171026306E-2</v>
      </c>
      <c r="D4252">
        <v>54.751699215520631</v>
      </c>
      <c r="E4252">
        <v>54.916755171679952</v>
      </c>
      <c r="F4252">
        <v>54.751699215520631</v>
      </c>
      <c r="G4252">
        <v>54.916755171679952</v>
      </c>
      <c r="H4252">
        <v>26.0635761589404</v>
      </c>
      <c r="I4252">
        <v>25.18</v>
      </c>
      <c r="J4252">
        <v>-1.9797400000000001</v>
      </c>
      <c r="K4252">
        <v>-1.2234499999999999</v>
      </c>
      <c r="L4252">
        <v>65.691949999999991</v>
      </c>
      <c r="M4252">
        <v>-0.84691300000000003</v>
      </c>
      <c r="N4252">
        <v>-1.2293799999999999</v>
      </c>
      <c r="O4252">
        <v>-1.1293599999999999</v>
      </c>
      <c r="P4252">
        <v>68.490985662251646</v>
      </c>
      <c r="Q4252">
        <v>63.20006079470199</v>
      </c>
      <c r="R4252">
        <v>63.497499999999995</v>
      </c>
      <c r="S4252">
        <v>-0.85324599999999995</v>
      </c>
    </row>
    <row r="4253" spans="1:19" x14ac:dyDescent="0.25">
      <c r="A4253">
        <v>289.06799999999998</v>
      </c>
      <c r="B4253">
        <v>152.42692404449301</v>
      </c>
      <c r="C4253">
        <v>4.9998460485348624E-2</v>
      </c>
      <c r="D4253">
        <v>54.752021749183612</v>
      </c>
      <c r="E4253">
        <v>54.892768274539364</v>
      </c>
      <c r="F4253">
        <v>54.752021749183612</v>
      </c>
      <c r="G4253">
        <v>54.892768274539364</v>
      </c>
      <c r="H4253">
        <v>26.090596026490068</v>
      </c>
      <c r="I4253">
        <v>25.18</v>
      </c>
      <c r="J4253">
        <v>-1.9797400000000001</v>
      </c>
      <c r="K4253">
        <v>-1.2234499999999999</v>
      </c>
      <c r="L4253">
        <v>65.691949999999991</v>
      </c>
      <c r="M4253">
        <v>-0.84691300000000003</v>
      </c>
      <c r="N4253">
        <v>-1.2293799999999999</v>
      </c>
      <c r="O4253">
        <v>-1.1293599999999999</v>
      </c>
      <c r="P4253">
        <v>68.605268443708596</v>
      </c>
      <c r="Q4253">
        <v>63.313060132450332</v>
      </c>
      <c r="R4253">
        <v>63.497499999999995</v>
      </c>
      <c r="S4253">
        <v>-0.85324599999999995</v>
      </c>
    </row>
    <row r="4254" spans="1:19" x14ac:dyDescent="0.25">
      <c r="A4254">
        <v>289.13600000000002</v>
      </c>
      <c r="B4254">
        <v>152.42737421913753</v>
      </c>
      <c r="C4254">
        <v>4.9998609260434194E-2</v>
      </c>
      <c r="D4254">
        <v>54.752344282846607</v>
      </c>
      <c r="E4254">
        <v>54.868781377398776</v>
      </c>
      <c r="F4254">
        <v>54.752344282846607</v>
      </c>
      <c r="G4254">
        <v>54.868781377398776</v>
      </c>
      <c r="H4254">
        <v>26.117615894039734</v>
      </c>
      <c r="I4254">
        <v>25.18</v>
      </c>
      <c r="J4254">
        <v>-1.9797400000000001</v>
      </c>
      <c r="K4254">
        <v>-1.2234499999999999</v>
      </c>
      <c r="L4254">
        <v>65.691949999999991</v>
      </c>
      <c r="M4254">
        <v>-0.84691300000000003</v>
      </c>
      <c r="N4254">
        <v>-1.2293799999999999</v>
      </c>
      <c r="O4254">
        <v>-1.1293599999999999</v>
      </c>
      <c r="P4254">
        <v>68.71955122516556</v>
      </c>
      <c r="Q4254">
        <v>63.426059470198673</v>
      </c>
      <c r="R4254">
        <v>63.497499999999995</v>
      </c>
      <c r="S4254">
        <v>-0.85324599999999995</v>
      </c>
    </row>
    <row r="4255" spans="1:19" x14ac:dyDescent="0.25">
      <c r="A4255">
        <v>289.20400000000001</v>
      </c>
      <c r="B4255">
        <v>152.42888600203011</v>
      </c>
      <c r="C4255">
        <v>4.9999104449486832E-2</v>
      </c>
      <c r="D4255">
        <v>54.753428700553926</v>
      </c>
      <c r="E4255">
        <v>54.973857468094565</v>
      </c>
      <c r="F4255">
        <v>54.753428700553926</v>
      </c>
      <c r="G4255">
        <v>54.973857468094565</v>
      </c>
      <c r="H4255">
        <v>26.075180722891567</v>
      </c>
      <c r="I4255">
        <v>25.18</v>
      </c>
      <c r="J4255">
        <v>-1.9797400000000001</v>
      </c>
      <c r="K4255">
        <v>-1.2234499999999999</v>
      </c>
      <c r="L4255">
        <v>65.691949999999991</v>
      </c>
      <c r="M4255">
        <v>-0.84691300000000003</v>
      </c>
      <c r="N4255">
        <v>-1.2293799999999999</v>
      </c>
      <c r="O4255">
        <v>-1.1293599999999999</v>
      </c>
      <c r="P4255">
        <v>68.540068132530109</v>
      </c>
      <c r="Q4255">
        <v>63.436029999999995</v>
      </c>
      <c r="R4255">
        <v>63.497499999999995</v>
      </c>
      <c r="S4255">
        <v>-0.85324599999999995</v>
      </c>
    </row>
    <row r="4256" spans="1:19" x14ac:dyDescent="0.25">
      <c r="A4256">
        <v>289.27199999999999</v>
      </c>
      <c r="B4256">
        <v>152.43050052120478</v>
      </c>
      <c r="C4256">
        <v>4.999963316247176E-2</v>
      </c>
      <c r="D4256">
        <v>54.754586848975215</v>
      </c>
      <c r="E4256">
        <v>55.091423525355168</v>
      </c>
      <c r="F4256">
        <v>54.754586848975215</v>
      </c>
      <c r="G4256">
        <v>55.091423525355168</v>
      </c>
      <c r="H4256">
        <v>26.060000000000002</v>
      </c>
      <c r="I4256">
        <v>25.162151898734177</v>
      </c>
      <c r="J4256">
        <v>-1.9797400000000001</v>
      </c>
      <c r="K4256">
        <v>-1.2234499999999999</v>
      </c>
      <c r="L4256">
        <v>65.691949999999991</v>
      </c>
      <c r="M4256">
        <v>-0.84691300000000003</v>
      </c>
      <c r="N4256">
        <v>-1.2293799999999999</v>
      </c>
      <c r="O4256">
        <v>-1.1293599999999999</v>
      </c>
      <c r="P4256">
        <v>68.475859999999983</v>
      </c>
      <c r="Q4256">
        <v>63.36138775316455</v>
      </c>
      <c r="R4256">
        <v>63.497499999999995</v>
      </c>
      <c r="S4256">
        <v>-0.85324599999999995</v>
      </c>
    </row>
    <row r="4257" spans="1:19" x14ac:dyDescent="0.25">
      <c r="A4257">
        <v>289.33999999999997</v>
      </c>
      <c r="B4257">
        <v>152.43211504037944</v>
      </c>
      <c r="C4257">
        <v>5.0000161875456695E-2</v>
      </c>
      <c r="D4257">
        <v>54.755744997396505</v>
      </c>
      <c r="E4257">
        <v>55.208989582615771</v>
      </c>
      <c r="F4257">
        <v>54.755744997396505</v>
      </c>
      <c r="G4257">
        <v>55.208989582615771</v>
      </c>
      <c r="H4257">
        <v>26.060000000000002</v>
      </c>
      <c r="I4257">
        <v>25.136329113924052</v>
      </c>
      <c r="J4257">
        <v>-1.9797400000000001</v>
      </c>
      <c r="K4257">
        <v>-1.2234499999999999</v>
      </c>
      <c r="L4257">
        <v>65.691949999999991</v>
      </c>
      <c r="M4257">
        <v>-0.84691300000000003</v>
      </c>
      <c r="N4257">
        <v>-1.2293799999999999</v>
      </c>
      <c r="O4257">
        <v>-1.1293599999999999</v>
      </c>
      <c r="P4257">
        <v>68.475859999999983</v>
      </c>
      <c r="Q4257">
        <v>63.25339471518987</v>
      </c>
      <c r="R4257">
        <v>63.497499999999995</v>
      </c>
      <c r="S4257">
        <v>-0.85324599999999995</v>
      </c>
    </row>
    <row r="4258" spans="1:19" x14ac:dyDescent="0.25">
      <c r="A4258">
        <v>289.40800000000002</v>
      </c>
      <c r="B4258">
        <v>152.43324021533527</v>
      </c>
      <c r="C4258">
        <v>5.0000530412107447E-2</v>
      </c>
      <c r="D4258">
        <v>54.756552362863999</v>
      </c>
      <c r="E4258">
        <v>55.275958200471592</v>
      </c>
      <c r="F4258">
        <v>54.756552362863999</v>
      </c>
      <c r="G4258">
        <v>55.275958200471592</v>
      </c>
      <c r="H4258">
        <v>26.060000000000002</v>
      </c>
      <c r="I4258">
        <v>25.1216592920354</v>
      </c>
      <c r="J4258">
        <v>-1.9797400000000001</v>
      </c>
      <c r="K4258">
        <v>-1.2234499999999999</v>
      </c>
      <c r="L4258">
        <v>65.691949999999991</v>
      </c>
      <c r="M4258">
        <v>-0.84691300000000003</v>
      </c>
      <c r="N4258">
        <v>-1.2293799999999999</v>
      </c>
      <c r="O4258">
        <v>-1.1293599999999999</v>
      </c>
      <c r="P4258">
        <v>68.475859999999983</v>
      </c>
      <c r="Q4258">
        <v>63.185105</v>
      </c>
      <c r="R4258">
        <v>63.497499999999995</v>
      </c>
      <c r="S4258">
        <v>-0.85324599999999995</v>
      </c>
    </row>
    <row r="4259" spans="1:19" x14ac:dyDescent="0.25">
      <c r="A4259">
        <v>289.476</v>
      </c>
      <c r="B4259">
        <v>152.43352371823471</v>
      </c>
      <c r="C4259">
        <v>5.0000623445463396E-2</v>
      </c>
      <c r="D4259">
        <v>54.756756381650945</v>
      </c>
      <c r="E4259">
        <v>55.2558992225512</v>
      </c>
      <c r="F4259">
        <v>54.756756381650945</v>
      </c>
      <c r="G4259">
        <v>55.2558992225512</v>
      </c>
      <c r="H4259">
        <v>26.060000000000002</v>
      </c>
      <c r="I4259">
        <v>25.126172566371682</v>
      </c>
      <c r="J4259">
        <v>-1.9797400000000001</v>
      </c>
      <c r="K4259">
        <v>-1.2234499999999999</v>
      </c>
      <c r="L4259">
        <v>65.691949999999991</v>
      </c>
      <c r="M4259">
        <v>-0.84691300000000003</v>
      </c>
      <c r="N4259">
        <v>-1.2293799999999999</v>
      </c>
      <c r="O4259">
        <v>-1.1293599999999999</v>
      </c>
      <c r="P4259">
        <v>68.475859999999983</v>
      </c>
      <c r="Q4259">
        <v>63.185105</v>
      </c>
      <c r="R4259">
        <v>63.497499999999995</v>
      </c>
      <c r="S4259">
        <v>-0.85324599999999995</v>
      </c>
    </row>
    <row r="4260" spans="1:19" x14ac:dyDescent="0.25">
      <c r="A4260">
        <v>289.54399999999998</v>
      </c>
      <c r="B4260">
        <v>152.43380722113417</v>
      </c>
      <c r="C4260">
        <v>5.0000716478819346E-2</v>
      </c>
      <c r="D4260">
        <v>54.75696040043789</v>
      </c>
      <c r="E4260">
        <v>55.235840244630793</v>
      </c>
      <c r="F4260">
        <v>54.75696040043789</v>
      </c>
      <c r="G4260">
        <v>55.235840244630793</v>
      </c>
      <c r="H4260">
        <v>26.060000000000002</v>
      </c>
      <c r="I4260">
        <v>25.130685840707965</v>
      </c>
      <c r="J4260">
        <v>-1.9797400000000001</v>
      </c>
      <c r="K4260">
        <v>-1.2234499999999999</v>
      </c>
      <c r="L4260">
        <v>65.691949999999991</v>
      </c>
      <c r="M4260">
        <v>-0.84691300000000003</v>
      </c>
      <c r="N4260">
        <v>-1.2293799999999999</v>
      </c>
      <c r="O4260">
        <v>-1.1293599999999999</v>
      </c>
      <c r="P4260">
        <v>68.475859999999983</v>
      </c>
      <c r="Q4260">
        <v>63.185105</v>
      </c>
      <c r="R4260">
        <v>63.497499999999995</v>
      </c>
      <c r="S4260">
        <v>-0.85324599999999995</v>
      </c>
    </row>
    <row r="4261" spans="1:19" x14ac:dyDescent="0.25">
      <c r="A4261">
        <v>289.61200000000002</v>
      </c>
      <c r="B4261">
        <v>152.43409072403361</v>
      </c>
      <c r="C4261">
        <v>5.0000809512175289E-2</v>
      </c>
      <c r="D4261">
        <v>54.757164419224829</v>
      </c>
      <c r="E4261">
        <v>55.215781266710401</v>
      </c>
      <c r="F4261">
        <v>54.757164419224829</v>
      </c>
      <c r="G4261">
        <v>55.215781266710401</v>
      </c>
      <c r="H4261">
        <v>26.060000000000002</v>
      </c>
      <c r="I4261">
        <v>25.135199115044248</v>
      </c>
      <c r="J4261">
        <v>-1.9797400000000001</v>
      </c>
      <c r="K4261">
        <v>-1.2234499999999999</v>
      </c>
      <c r="L4261">
        <v>65.691949999999991</v>
      </c>
      <c r="M4261">
        <v>-0.84691300000000003</v>
      </c>
      <c r="N4261">
        <v>-1.2293799999999999</v>
      </c>
      <c r="O4261">
        <v>-1.1293599999999999</v>
      </c>
      <c r="P4261">
        <v>68.475859999999983</v>
      </c>
      <c r="Q4261">
        <v>63.185105</v>
      </c>
      <c r="R4261">
        <v>63.497499999999995</v>
      </c>
      <c r="S4261">
        <v>-0.85324599999999995</v>
      </c>
    </row>
    <row r="4262" spans="1:19" x14ac:dyDescent="0.25">
      <c r="A4262">
        <v>289.68</v>
      </c>
      <c r="B4262">
        <v>152.43437422693302</v>
      </c>
      <c r="C4262">
        <v>5.0000902545531238E-2</v>
      </c>
      <c r="D4262">
        <v>54.757368438011781</v>
      </c>
      <c r="E4262">
        <v>55.195722288790002</v>
      </c>
      <c r="F4262">
        <v>54.757368438011781</v>
      </c>
      <c r="G4262">
        <v>55.195722288790002</v>
      </c>
      <c r="H4262">
        <v>26.060000000000002</v>
      </c>
      <c r="I4262">
        <v>25.139712389380531</v>
      </c>
      <c r="J4262">
        <v>-1.9797400000000001</v>
      </c>
      <c r="K4262">
        <v>-1.2234499999999999</v>
      </c>
      <c r="L4262">
        <v>65.691949999999991</v>
      </c>
      <c r="M4262">
        <v>-0.84691300000000003</v>
      </c>
      <c r="N4262">
        <v>-1.2293799999999999</v>
      </c>
      <c r="O4262">
        <v>-1.1293599999999999</v>
      </c>
      <c r="P4262">
        <v>68.475859999999983</v>
      </c>
      <c r="Q4262">
        <v>63.185105</v>
      </c>
      <c r="R4262">
        <v>63.497499999999995</v>
      </c>
      <c r="S4262">
        <v>-0.85324599999999995</v>
      </c>
    </row>
    <row r="4263" spans="1:19" x14ac:dyDescent="0.25">
      <c r="A4263">
        <v>289.74799999999999</v>
      </c>
      <c r="B4263">
        <v>152.43465772983245</v>
      </c>
      <c r="C4263">
        <v>5.0000995578887188E-2</v>
      </c>
      <c r="D4263">
        <v>54.757572456798727</v>
      </c>
      <c r="E4263">
        <v>55.175663310869602</v>
      </c>
      <c r="F4263">
        <v>54.757572456798727</v>
      </c>
      <c r="G4263">
        <v>55.175663310869602</v>
      </c>
      <c r="H4263">
        <v>26.060000000000002</v>
      </c>
      <c r="I4263">
        <v>25.144225663716814</v>
      </c>
      <c r="J4263">
        <v>-1.9797400000000001</v>
      </c>
      <c r="K4263">
        <v>-1.2234499999999999</v>
      </c>
      <c r="L4263">
        <v>65.691949999999991</v>
      </c>
      <c r="M4263">
        <v>-0.84691300000000003</v>
      </c>
      <c r="N4263">
        <v>-1.2293799999999999</v>
      </c>
      <c r="O4263">
        <v>-1.1293599999999999</v>
      </c>
      <c r="P4263">
        <v>68.475859999999983</v>
      </c>
      <c r="Q4263">
        <v>63.185105</v>
      </c>
      <c r="R4263">
        <v>63.497499999999995</v>
      </c>
      <c r="S4263">
        <v>-0.85324599999999995</v>
      </c>
    </row>
    <row r="4264" spans="1:19" x14ac:dyDescent="0.25">
      <c r="A4264">
        <v>289.81599999999997</v>
      </c>
      <c r="B4264">
        <v>152.43494123273189</v>
      </c>
      <c r="C4264">
        <v>5.0001088612243137E-2</v>
      </c>
      <c r="D4264">
        <v>54.757776475585672</v>
      </c>
      <c r="E4264">
        <v>55.15560433294921</v>
      </c>
      <c r="F4264">
        <v>54.757776475585672</v>
      </c>
      <c r="G4264">
        <v>55.15560433294921</v>
      </c>
      <c r="H4264">
        <v>26.060000000000002</v>
      </c>
      <c r="I4264">
        <v>25.148738938053096</v>
      </c>
      <c r="J4264">
        <v>-1.9797400000000001</v>
      </c>
      <c r="K4264">
        <v>-1.2234499999999999</v>
      </c>
      <c r="L4264">
        <v>65.691949999999991</v>
      </c>
      <c r="M4264">
        <v>-0.84691300000000003</v>
      </c>
      <c r="N4264">
        <v>-1.2293799999999999</v>
      </c>
      <c r="O4264">
        <v>-1.1293599999999999</v>
      </c>
      <c r="P4264">
        <v>68.475859999999983</v>
      </c>
      <c r="Q4264">
        <v>63.185105</v>
      </c>
      <c r="R4264">
        <v>63.497499999999995</v>
      </c>
      <c r="S4264">
        <v>-0.85324599999999995</v>
      </c>
    </row>
    <row r="4265" spans="1:19" x14ac:dyDescent="0.25">
      <c r="A4265">
        <v>289.88400000000001</v>
      </c>
      <c r="B4265">
        <v>152.43522473563135</v>
      </c>
      <c r="C4265">
        <v>5.0001181645599087E-2</v>
      </c>
      <c r="D4265">
        <v>54.757980494372617</v>
      </c>
      <c r="E4265">
        <v>55.13554535502881</v>
      </c>
      <c r="F4265">
        <v>54.757980494372617</v>
      </c>
      <c r="G4265">
        <v>55.13554535502881</v>
      </c>
      <c r="H4265">
        <v>26.060000000000002</v>
      </c>
      <c r="I4265">
        <v>25.153252212389383</v>
      </c>
      <c r="J4265">
        <v>-1.9797400000000001</v>
      </c>
      <c r="K4265">
        <v>-1.2234499999999999</v>
      </c>
      <c r="L4265">
        <v>65.691949999999991</v>
      </c>
      <c r="M4265">
        <v>-0.84691300000000003</v>
      </c>
      <c r="N4265">
        <v>-1.2293799999999999</v>
      </c>
      <c r="O4265">
        <v>-1.1293599999999999</v>
      </c>
      <c r="P4265">
        <v>68.475859999999983</v>
      </c>
      <c r="Q4265">
        <v>63.185105</v>
      </c>
      <c r="R4265">
        <v>63.497499999999995</v>
      </c>
      <c r="S4265">
        <v>-0.85324599999999995</v>
      </c>
    </row>
    <row r="4266" spans="1:19" x14ac:dyDescent="0.25">
      <c r="A4266">
        <v>289.952</v>
      </c>
      <c r="B4266">
        <v>152.43550823853079</v>
      </c>
      <c r="C4266">
        <v>5.0001274678955036E-2</v>
      </c>
      <c r="D4266">
        <v>54.758184513159563</v>
      </c>
      <c r="E4266">
        <v>55.115486377108411</v>
      </c>
      <c r="F4266">
        <v>54.758184513159563</v>
      </c>
      <c r="G4266">
        <v>55.115486377108411</v>
      </c>
      <c r="H4266">
        <v>26.060000000000002</v>
      </c>
      <c r="I4266">
        <v>25.157765486725665</v>
      </c>
      <c r="J4266">
        <v>-1.9797400000000001</v>
      </c>
      <c r="K4266">
        <v>-1.2234499999999999</v>
      </c>
      <c r="L4266">
        <v>65.691949999999991</v>
      </c>
      <c r="M4266">
        <v>-0.84691300000000003</v>
      </c>
      <c r="N4266">
        <v>-1.2293799999999999</v>
      </c>
      <c r="O4266">
        <v>-1.1293599999999999</v>
      </c>
      <c r="P4266">
        <v>68.475859999999983</v>
      </c>
      <c r="Q4266">
        <v>63.185105</v>
      </c>
      <c r="R4266">
        <v>63.497499999999995</v>
      </c>
      <c r="S4266">
        <v>-0.85324599999999995</v>
      </c>
    </row>
    <row r="4267" spans="1:19" x14ac:dyDescent="0.25">
      <c r="A4267">
        <v>290.02</v>
      </c>
      <c r="B4267">
        <v>152.43579174143022</v>
      </c>
      <c r="C4267">
        <v>5.0001367712310986E-2</v>
      </c>
      <c r="D4267">
        <v>54.758388531946501</v>
      </c>
      <c r="E4267">
        <v>55.095427399188019</v>
      </c>
      <c r="F4267">
        <v>54.758388531946501</v>
      </c>
      <c r="G4267">
        <v>55.095427399188019</v>
      </c>
      <c r="H4267">
        <v>26.060000000000002</v>
      </c>
      <c r="I4267">
        <v>25.162278761061945</v>
      </c>
      <c r="J4267">
        <v>-1.9797400000000001</v>
      </c>
      <c r="K4267">
        <v>-1.2234499999999999</v>
      </c>
      <c r="L4267">
        <v>65.691949999999991</v>
      </c>
      <c r="M4267">
        <v>-0.84691300000000003</v>
      </c>
      <c r="N4267">
        <v>-1.2293799999999999</v>
      </c>
      <c r="O4267">
        <v>-1.1293599999999999</v>
      </c>
      <c r="P4267">
        <v>68.475859999999983</v>
      </c>
      <c r="Q4267">
        <v>63.185105</v>
      </c>
      <c r="R4267">
        <v>63.497499999999995</v>
      </c>
      <c r="S4267">
        <v>-0.85324599999999995</v>
      </c>
    </row>
    <row r="4268" spans="1:19" x14ac:dyDescent="0.25">
      <c r="A4268">
        <v>290.08800000000002</v>
      </c>
      <c r="B4268">
        <v>152.43607524432969</v>
      </c>
      <c r="C4268">
        <v>5.0001460745666929E-2</v>
      </c>
      <c r="D4268">
        <v>54.758592550733447</v>
      </c>
      <c r="E4268">
        <v>55.075368421267619</v>
      </c>
      <c r="F4268">
        <v>54.758592550733447</v>
      </c>
      <c r="G4268">
        <v>55.075368421267619</v>
      </c>
      <c r="H4268">
        <v>26.060000000000002</v>
      </c>
      <c r="I4268">
        <v>25.166792035398231</v>
      </c>
      <c r="J4268">
        <v>-1.9797400000000001</v>
      </c>
      <c r="K4268">
        <v>-1.2234499999999999</v>
      </c>
      <c r="L4268">
        <v>65.691949999999991</v>
      </c>
      <c r="M4268">
        <v>-0.84691300000000003</v>
      </c>
      <c r="N4268">
        <v>-1.2293799999999999</v>
      </c>
      <c r="O4268">
        <v>-1.1293599999999999</v>
      </c>
      <c r="P4268">
        <v>68.475859999999983</v>
      </c>
      <c r="Q4268">
        <v>63.185105</v>
      </c>
      <c r="R4268">
        <v>63.497499999999995</v>
      </c>
      <c r="S4268">
        <v>-0.85324599999999995</v>
      </c>
    </row>
    <row r="4269" spans="1:19" x14ac:dyDescent="0.25">
      <c r="A4269">
        <v>290.15600000000001</v>
      </c>
      <c r="B4269">
        <v>152.43635874722912</v>
      </c>
      <c r="C4269">
        <v>5.0001553779022878E-2</v>
      </c>
      <c r="D4269">
        <v>54.758796569520399</v>
      </c>
      <c r="E4269">
        <v>55.055309443347227</v>
      </c>
      <c r="F4269">
        <v>54.758796569520399</v>
      </c>
      <c r="G4269">
        <v>55.055309443347227</v>
      </c>
      <c r="H4269">
        <v>26.060000000000002</v>
      </c>
      <c r="I4269">
        <v>25.171305309734514</v>
      </c>
      <c r="J4269">
        <v>-1.9797400000000001</v>
      </c>
      <c r="K4269">
        <v>-1.2234499999999999</v>
      </c>
      <c r="L4269">
        <v>65.691949999999991</v>
      </c>
      <c r="M4269">
        <v>-0.84691300000000003</v>
      </c>
      <c r="N4269">
        <v>-1.2293799999999999</v>
      </c>
      <c r="O4269">
        <v>-1.1293599999999999</v>
      </c>
      <c r="P4269">
        <v>68.475859999999983</v>
      </c>
      <c r="Q4269">
        <v>63.185105</v>
      </c>
      <c r="R4269">
        <v>63.497499999999995</v>
      </c>
      <c r="S4269">
        <v>-0.85324599999999995</v>
      </c>
    </row>
    <row r="4270" spans="1:19" x14ac:dyDescent="0.25">
      <c r="A4270">
        <v>290.22399999999999</v>
      </c>
      <c r="B4270">
        <v>152.43664225012856</v>
      </c>
      <c r="C4270">
        <v>5.0001646812378835E-2</v>
      </c>
      <c r="D4270">
        <v>54.759000588307337</v>
      </c>
      <c r="E4270">
        <v>55.035250465426827</v>
      </c>
      <c r="F4270">
        <v>54.759000588307337</v>
      </c>
      <c r="G4270">
        <v>55.035250465426827</v>
      </c>
      <c r="H4270">
        <v>26.060000000000002</v>
      </c>
      <c r="I4270">
        <v>25.175818584070797</v>
      </c>
      <c r="J4270">
        <v>-1.9797400000000001</v>
      </c>
      <c r="K4270">
        <v>-1.2234499999999999</v>
      </c>
      <c r="L4270">
        <v>65.691949999999991</v>
      </c>
      <c r="M4270">
        <v>-0.84691300000000003</v>
      </c>
      <c r="N4270">
        <v>-1.2293799999999999</v>
      </c>
      <c r="O4270">
        <v>-1.1293599999999999</v>
      </c>
      <c r="P4270">
        <v>68.475859999999983</v>
      </c>
      <c r="Q4270">
        <v>63.185105</v>
      </c>
      <c r="R4270">
        <v>63.497499999999995</v>
      </c>
      <c r="S4270">
        <v>-0.85324599999999995</v>
      </c>
    </row>
    <row r="4271" spans="1:19" x14ac:dyDescent="0.25">
      <c r="A4271">
        <v>290.29199999999997</v>
      </c>
      <c r="B4271">
        <v>152.43711427200674</v>
      </c>
      <c r="C4271">
        <v>5.0001802312773326E-2</v>
      </c>
      <c r="D4271">
        <v>54.759341750034068</v>
      </c>
      <c r="E4271">
        <v>55.016666412353516</v>
      </c>
      <c r="F4271">
        <v>54.759341750034068</v>
      </c>
      <c r="G4271">
        <v>55.016666412353516</v>
      </c>
      <c r="H4271">
        <v>26.060000000000002</v>
      </c>
      <c r="I4271">
        <v>25.18</v>
      </c>
      <c r="J4271">
        <v>-1.9797400000000001</v>
      </c>
      <c r="K4271">
        <v>-1.2234499999999999</v>
      </c>
      <c r="L4271">
        <v>65.691949999999991</v>
      </c>
      <c r="M4271">
        <v>-0.84691300000000003</v>
      </c>
      <c r="N4271">
        <v>-1.2293799999999999</v>
      </c>
      <c r="O4271">
        <v>-1.1293599999999999</v>
      </c>
      <c r="P4271">
        <v>68.475859999999983</v>
      </c>
      <c r="Q4271">
        <v>63.185105</v>
      </c>
      <c r="R4271">
        <v>63.497499999999995</v>
      </c>
      <c r="S4271">
        <v>-0.85324599999999995</v>
      </c>
    </row>
    <row r="4272" spans="1:19" x14ac:dyDescent="0.25">
      <c r="A4272">
        <v>290.36</v>
      </c>
      <c r="B4272">
        <v>152.43982269804357</v>
      </c>
      <c r="C4272">
        <v>5.0002694635067957E-2</v>
      </c>
      <c r="D4272">
        <v>54.761299133300781</v>
      </c>
      <c r="E4272">
        <v>54.991243071475267</v>
      </c>
      <c r="F4272">
        <v>54.761299133300781</v>
      </c>
      <c r="G4272">
        <v>54.991243071475267</v>
      </c>
      <c r="H4272">
        <v>26.060000000000002</v>
      </c>
      <c r="I4272">
        <v>25.18</v>
      </c>
      <c r="J4272">
        <v>-1.9797400000000001</v>
      </c>
      <c r="K4272">
        <v>-1.2234499999999999</v>
      </c>
      <c r="L4272">
        <v>65.691949999999991</v>
      </c>
      <c r="M4272">
        <v>-0.84691300000000003</v>
      </c>
      <c r="N4272">
        <v>-1.2293799999999999</v>
      </c>
      <c r="O4272">
        <v>-1.1293599999999999</v>
      </c>
      <c r="P4272">
        <v>68.475859999999983</v>
      </c>
      <c r="Q4272">
        <v>63.185105</v>
      </c>
      <c r="R4272">
        <v>63.497499999999995</v>
      </c>
      <c r="S4272">
        <v>-0.85324599999999995</v>
      </c>
    </row>
    <row r="4273" spans="1:19" x14ac:dyDescent="0.25">
      <c r="A4273">
        <v>290.428</v>
      </c>
      <c r="B4273">
        <v>152.44126808607106</v>
      </c>
      <c r="C4273">
        <v>5.0003167706057658E-2</v>
      </c>
      <c r="D4273">
        <v>54.762335791776245</v>
      </c>
      <c r="E4273">
        <v>54.992351126163562</v>
      </c>
      <c r="F4273">
        <v>54.762335791776245</v>
      </c>
      <c r="G4273">
        <v>54.992351126163562</v>
      </c>
      <c r="H4273">
        <v>26.067112462006079</v>
      </c>
      <c r="I4273">
        <v>25.18</v>
      </c>
      <c r="J4273">
        <v>-1.9797400000000001</v>
      </c>
      <c r="K4273">
        <v>-1.2234499999999999</v>
      </c>
      <c r="L4273">
        <v>65.691949999999991</v>
      </c>
      <c r="M4273">
        <v>-0.84691300000000003</v>
      </c>
      <c r="N4273">
        <v>-1.2293799999999999</v>
      </c>
      <c r="O4273">
        <v>-1.1293599999999999</v>
      </c>
      <c r="P4273">
        <v>68.475859999999983</v>
      </c>
      <c r="Q4273">
        <v>63.214849908814585</v>
      </c>
      <c r="R4273">
        <v>63.497499999999995</v>
      </c>
      <c r="S4273">
        <v>-0.85324599999999995</v>
      </c>
    </row>
    <row r="4274" spans="1:19" x14ac:dyDescent="0.25">
      <c r="A4274">
        <v>290.49599999999998</v>
      </c>
      <c r="B4274">
        <v>152.44190515210926</v>
      </c>
      <c r="C4274">
        <v>5.0003376367606656E-2</v>
      </c>
      <c r="D4274">
        <v>54.762793091655141</v>
      </c>
      <c r="E4274">
        <v>55.037133399476389</v>
      </c>
      <c r="F4274">
        <v>54.762793091655141</v>
      </c>
      <c r="G4274">
        <v>55.037133399476389</v>
      </c>
      <c r="H4274">
        <v>26.079513677811551</v>
      </c>
      <c r="I4274">
        <v>25.18</v>
      </c>
      <c r="J4274">
        <v>-1.9797400000000001</v>
      </c>
      <c r="K4274">
        <v>-1.2234499999999999</v>
      </c>
      <c r="L4274">
        <v>65.691949999999991</v>
      </c>
      <c r="M4274">
        <v>-0.84691300000000003</v>
      </c>
      <c r="N4274">
        <v>-1.2293799999999999</v>
      </c>
      <c r="O4274">
        <v>-1.1293599999999999</v>
      </c>
      <c r="P4274">
        <v>68.475859999999983</v>
      </c>
      <c r="Q4274">
        <v>63.266712826747714</v>
      </c>
      <c r="R4274">
        <v>63.497499999999995</v>
      </c>
      <c r="S4274">
        <v>-0.85324599999999995</v>
      </c>
    </row>
    <row r="4275" spans="1:19" x14ac:dyDescent="0.25">
      <c r="A4275">
        <v>290.56400000000002</v>
      </c>
      <c r="B4275">
        <v>152.44254221814742</v>
      </c>
      <c r="C4275">
        <v>5.0003585029155653E-2</v>
      </c>
      <c r="D4275">
        <v>54.763250391534029</v>
      </c>
      <c r="E4275">
        <v>55.081915672789229</v>
      </c>
      <c r="F4275">
        <v>54.763250391534029</v>
      </c>
      <c r="G4275">
        <v>55.081915672789229</v>
      </c>
      <c r="H4275">
        <v>26.091914893617023</v>
      </c>
      <c r="I4275">
        <v>25.18</v>
      </c>
      <c r="J4275">
        <v>-1.9797400000000001</v>
      </c>
      <c r="K4275">
        <v>-1.2234499999999999</v>
      </c>
      <c r="L4275">
        <v>65.691949999999991</v>
      </c>
      <c r="M4275">
        <v>-0.84691300000000003</v>
      </c>
      <c r="N4275">
        <v>-1.2293799999999999</v>
      </c>
      <c r="O4275">
        <v>-1.1293599999999999</v>
      </c>
      <c r="P4275">
        <v>68.475859999999983</v>
      </c>
      <c r="Q4275">
        <v>63.318575744680849</v>
      </c>
      <c r="R4275">
        <v>63.497499999999995</v>
      </c>
      <c r="S4275">
        <v>-0.85324599999999995</v>
      </c>
    </row>
    <row r="4276" spans="1:19" x14ac:dyDescent="0.25">
      <c r="A4276">
        <v>290.63200000000001</v>
      </c>
      <c r="B4276">
        <v>152.44317928418562</v>
      </c>
      <c r="C4276">
        <v>5.0003793690704651E-2</v>
      </c>
      <c r="D4276">
        <v>54.763707691412932</v>
      </c>
      <c r="E4276">
        <v>55.126697946102055</v>
      </c>
      <c r="F4276">
        <v>54.763707691412932</v>
      </c>
      <c r="G4276">
        <v>55.126697946102055</v>
      </c>
      <c r="H4276">
        <v>26.104316109422495</v>
      </c>
      <c r="I4276">
        <v>25.18</v>
      </c>
      <c r="J4276">
        <v>-1.9797400000000001</v>
      </c>
      <c r="K4276">
        <v>-1.2234499999999999</v>
      </c>
      <c r="L4276">
        <v>65.691949999999991</v>
      </c>
      <c r="M4276">
        <v>-0.84691300000000003</v>
      </c>
      <c r="N4276">
        <v>-1.2293799999999999</v>
      </c>
      <c r="O4276">
        <v>-1.1293599999999999</v>
      </c>
      <c r="P4276">
        <v>68.475859999999983</v>
      </c>
      <c r="Q4276">
        <v>63.370438662613978</v>
      </c>
      <c r="R4276">
        <v>63.497499999999995</v>
      </c>
      <c r="S4276">
        <v>-0.85324599999999995</v>
      </c>
    </row>
    <row r="4277" spans="1:19" x14ac:dyDescent="0.25">
      <c r="A4277">
        <v>290.7</v>
      </c>
      <c r="B4277">
        <v>152.44381635022378</v>
      </c>
      <c r="C4277">
        <v>5.0004002352253642E-2</v>
      </c>
      <c r="D4277">
        <v>54.764164991291821</v>
      </c>
      <c r="E4277">
        <v>55.171480219414896</v>
      </c>
      <c r="F4277">
        <v>54.764164991291821</v>
      </c>
      <c r="G4277">
        <v>55.171480219414896</v>
      </c>
      <c r="H4277">
        <v>26.116717325227963</v>
      </c>
      <c r="I4277">
        <v>25.18</v>
      </c>
      <c r="J4277">
        <v>-1.9797400000000001</v>
      </c>
      <c r="K4277">
        <v>-1.2234499999999999</v>
      </c>
      <c r="L4277">
        <v>65.691949999999991</v>
      </c>
      <c r="M4277">
        <v>-0.84691300000000003</v>
      </c>
      <c r="N4277">
        <v>-1.2293799999999999</v>
      </c>
      <c r="O4277">
        <v>-1.1293599999999999</v>
      </c>
      <c r="P4277">
        <v>68.475859999999983</v>
      </c>
      <c r="Q4277">
        <v>63.422301580547114</v>
      </c>
      <c r="R4277">
        <v>63.497499999999995</v>
      </c>
      <c r="S4277">
        <v>-0.85324599999999995</v>
      </c>
    </row>
    <row r="4278" spans="1:19" x14ac:dyDescent="0.25">
      <c r="A4278">
        <v>290.76799999999997</v>
      </c>
      <c r="B4278">
        <v>152.4443506545569</v>
      </c>
      <c r="C4278">
        <v>5.0004177721294431E-2</v>
      </c>
      <c r="D4278">
        <v>54.764551264294511</v>
      </c>
      <c r="E4278">
        <v>55.094577179857971</v>
      </c>
      <c r="F4278">
        <v>54.764551264294511</v>
      </c>
      <c r="G4278">
        <v>55.094577179857971</v>
      </c>
      <c r="H4278">
        <v>26.096190476190479</v>
      </c>
      <c r="I4278">
        <v>25.18</v>
      </c>
      <c r="J4278">
        <v>-1.9797400000000001</v>
      </c>
      <c r="K4278">
        <v>-1.2234499999999999</v>
      </c>
      <c r="L4278">
        <v>65.691949999999991</v>
      </c>
      <c r="M4278">
        <v>-0.84691300000000003</v>
      </c>
      <c r="N4278">
        <v>-1.2293799999999999</v>
      </c>
      <c r="O4278">
        <v>-1.1293599999999999</v>
      </c>
      <c r="P4278">
        <v>68.475859999999983</v>
      </c>
      <c r="Q4278">
        <v>63.336456587301591</v>
      </c>
      <c r="R4278">
        <v>63.497499999999995</v>
      </c>
      <c r="S4278">
        <v>-0.85324599999999995</v>
      </c>
    </row>
    <row r="4279" spans="1:19" x14ac:dyDescent="0.25">
      <c r="A4279">
        <v>290.83600000000001</v>
      </c>
      <c r="B4279">
        <v>152.44484796467617</v>
      </c>
      <c r="C4279">
        <v>5.0004341105032254E-2</v>
      </c>
      <c r="D4279">
        <v>54.76491196762175</v>
      </c>
      <c r="E4279">
        <v>54.973867427667919</v>
      </c>
      <c r="F4279">
        <v>54.76491196762175</v>
      </c>
      <c r="G4279">
        <v>54.973867427667919</v>
      </c>
      <c r="H4279">
        <v>26.063809523809525</v>
      </c>
      <c r="I4279">
        <v>25.18</v>
      </c>
      <c r="J4279">
        <v>-1.9797400000000001</v>
      </c>
      <c r="K4279">
        <v>-1.2234499999999999</v>
      </c>
      <c r="L4279">
        <v>65.691949999999991</v>
      </c>
      <c r="M4279">
        <v>-0.84691300000000003</v>
      </c>
      <c r="N4279">
        <v>-1.2293799999999999</v>
      </c>
      <c r="O4279">
        <v>-1.1293599999999999</v>
      </c>
      <c r="P4279">
        <v>68.475859999999983</v>
      </c>
      <c r="Q4279">
        <v>63.201036746031747</v>
      </c>
      <c r="R4279">
        <v>63.497499999999995</v>
      </c>
      <c r="S4279">
        <v>-0.85324599999999995</v>
      </c>
    </row>
    <row r="4280" spans="1:19" x14ac:dyDescent="0.25">
      <c r="A4280">
        <v>290.904</v>
      </c>
      <c r="B4280">
        <v>152.44543555829165</v>
      </c>
      <c r="C4280">
        <v>5.0004533806936348E-2</v>
      </c>
      <c r="D4280">
        <v>54.765336455201073</v>
      </c>
      <c r="E4280">
        <v>54.889450128129916</v>
      </c>
      <c r="F4280">
        <v>54.765336455201073</v>
      </c>
      <c r="G4280">
        <v>54.889450128129916</v>
      </c>
      <c r="H4280">
        <v>26.087067669172932</v>
      </c>
      <c r="I4280">
        <v>25.18</v>
      </c>
      <c r="J4280">
        <v>-1.9797400000000001</v>
      </c>
      <c r="K4280">
        <v>-1.2234499999999999</v>
      </c>
      <c r="L4280">
        <v>65.691949999999991</v>
      </c>
      <c r="M4280">
        <v>-0.84691300000000003</v>
      </c>
      <c r="N4280">
        <v>-1.2293799999999999</v>
      </c>
      <c r="O4280">
        <v>-1.1293599999999999</v>
      </c>
      <c r="P4280">
        <v>68.475859999999983</v>
      </c>
      <c r="Q4280">
        <v>63.298304248120303</v>
      </c>
      <c r="R4280">
        <v>63.497499999999995</v>
      </c>
      <c r="S4280">
        <v>-0.85324599999999995</v>
      </c>
    </row>
    <row r="4281" spans="1:19" x14ac:dyDescent="0.25">
      <c r="A4281">
        <v>290.97199999999998</v>
      </c>
      <c r="B4281">
        <v>152.44629400239575</v>
      </c>
      <c r="C4281">
        <v>5.0004814463339264E-2</v>
      </c>
      <c r="D4281">
        <v>54.765952295536614</v>
      </c>
      <c r="E4281">
        <v>54.913910186548023</v>
      </c>
      <c r="F4281">
        <v>54.765952295536614</v>
      </c>
      <c r="G4281">
        <v>54.913910186548023</v>
      </c>
      <c r="H4281">
        <v>26.117744360902257</v>
      </c>
      <c r="I4281">
        <v>25.18</v>
      </c>
      <c r="J4281">
        <v>-1.9797400000000001</v>
      </c>
      <c r="K4281">
        <v>-1.2234499999999999</v>
      </c>
      <c r="L4281">
        <v>65.691949999999991</v>
      </c>
      <c r="M4281">
        <v>-0.84691300000000003</v>
      </c>
      <c r="N4281">
        <v>-1.2293799999999999</v>
      </c>
      <c r="O4281">
        <v>-1.1293599999999999</v>
      </c>
      <c r="P4281">
        <v>68.475859999999983</v>
      </c>
      <c r="Q4281">
        <v>63.4265967293233</v>
      </c>
      <c r="R4281">
        <v>63.497499999999995</v>
      </c>
      <c r="S4281">
        <v>-0.85324599999999995</v>
      </c>
    </row>
    <row r="4282" spans="1:19" x14ac:dyDescent="0.25">
      <c r="A4282">
        <v>291.04000000000002</v>
      </c>
      <c r="B4282">
        <v>152.44572101061857</v>
      </c>
      <c r="C4282">
        <v>5.0004625716541379E-2</v>
      </c>
      <c r="D4282">
        <v>54.765538179421725</v>
      </c>
      <c r="E4282">
        <v>54.797469416751134</v>
      </c>
      <c r="F4282">
        <v>54.765538179421725</v>
      </c>
      <c r="G4282">
        <v>54.797469416751134</v>
      </c>
      <c r="H4282">
        <v>26.12</v>
      </c>
      <c r="I4282">
        <v>25.18</v>
      </c>
      <c r="J4282">
        <v>-1.9797400000000001</v>
      </c>
      <c r="K4282">
        <v>-1.2234499999999999</v>
      </c>
      <c r="L4282">
        <v>65.691949999999991</v>
      </c>
      <c r="M4282">
        <v>-0.84691300000000003</v>
      </c>
      <c r="N4282">
        <v>-1.2293799999999999</v>
      </c>
      <c r="O4282">
        <v>-1.1293599999999999</v>
      </c>
      <c r="P4282">
        <v>68.475859999999983</v>
      </c>
      <c r="Q4282">
        <v>63.324704119718305</v>
      </c>
      <c r="R4282">
        <v>63.497499999999995</v>
      </c>
      <c r="S4282">
        <v>-0.85324599999999995</v>
      </c>
    </row>
    <row r="4283" spans="1:19" x14ac:dyDescent="0.25">
      <c r="A4283">
        <v>291.108</v>
      </c>
      <c r="B4283">
        <v>152.43962676615655</v>
      </c>
      <c r="C4283">
        <v>5.0002626414540452E-2</v>
      </c>
      <c r="D4283">
        <v>54.761151374140866</v>
      </c>
      <c r="E4283">
        <v>54.13755402383925</v>
      </c>
      <c r="F4283">
        <v>54.761151374140866</v>
      </c>
      <c r="G4283">
        <v>54.13755402383925</v>
      </c>
      <c r="H4283">
        <v>26.12</v>
      </c>
      <c r="I4283">
        <v>25.18</v>
      </c>
      <c r="J4283">
        <v>-1.9797400000000001</v>
      </c>
      <c r="K4283">
        <v>-1.2234499999999999</v>
      </c>
      <c r="L4283">
        <v>65.691949999999991</v>
      </c>
      <c r="M4283">
        <v>-0.84691300000000003</v>
      </c>
      <c r="N4283">
        <v>-1.2293799999999999</v>
      </c>
      <c r="O4283">
        <v>-1.1293599999999999</v>
      </c>
      <c r="P4283">
        <v>68.475859999999983</v>
      </c>
      <c r="Q4283">
        <v>63.204542852112674</v>
      </c>
      <c r="R4283">
        <v>63.497499999999995</v>
      </c>
      <c r="S4283">
        <v>-0.85324599999999995</v>
      </c>
    </row>
    <row r="4284" spans="1:19" x14ac:dyDescent="0.25">
      <c r="A4284">
        <v>291.17599999999999</v>
      </c>
      <c r="B4284">
        <v>152.43353252169453</v>
      </c>
      <c r="C4284">
        <v>5.0000627112539511E-2</v>
      </c>
      <c r="D4284">
        <v>54.756764568860021</v>
      </c>
      <c r="E4284">
        <v>53.477638630927366</v>
      </c>
      <c r="F4284">
        <v>54.756764568860021</v>
      </c>
      <c r="G4284">
        <v>53.477638630927366</v>
      </c>
      <c r="H4284">
        <v>26.067384615384618</v>
      </c>
      <c r="I4284">
        <v>25.127384615384614</v>
      </c>
      <c r="J4284">
        <v>-1.9797400000000001</v>
      </c>
      <c r="K4284">
        <v>-1.2234499999999999</v>
      </c>
      <c r="L4284">
        <v>65.691949999999991</v>
      </c>
      <c r="M4284">
        <v>-0.84691300000000003</v>
      </c>
      <c r="N4284">
        <v>-1.2293799999999999</v>
      </c>
      <c r="O4284">
        <v>-1.1293599999999999</v>
      </c>
      <c r="P4284">
        <v>68.475859999999983</v>
      </c>
      <c r="Q4284">
        <v>63.185105</v>
      </c>
      <c r="R4284">
        <v>63.497499999999995</v>
      </c>
      <c r="S4284">
        <v>-0.85324599999999995</v>
      </c>
    </row>
    <row r="4285" spans="1:19" x14ac:dyDescent="0.25">
      <c r="A4285">
        <v>291.24400000000003</v>
      </c>
      <c r="B4285">
        <v>152.43139085412665</v>
      </c>
      <c r="C4285">
        <v>4.9999924545938323E-2</v>
      </c>
      <c r="D4285">
        <v>54.755225237678076</v>
      </c>
      <c r="E4285">
        <v>53.699465868944799</v>
      </c>
      <c r="F4285">
        <v>54.755225237678076</v>
      </c>
      <c r="G4285">
        <v>53.699465868944799</v>
      </c>
      <c r="H4285">
        <v>26.060000000000002</v>
      </c>
      <c r="I4285">
        <v>25.14769230769231</v>
      </c>
      <c r="J4285">
        <v>-1.9797400000000001</v>
      </c>
      <c r="K4285">
        <v>-1.2234499999999999</v>
      </c>
      <c r="L4285">
        <v>65.691949999999991</v>
      </c>
      <c r="M4285">
        <v>-0.84691300000000003</v>
      </c>
      <c r="N4285">
        <v>-1.2293799999999999</v>
      </c>
      <c r="O4285">
        <v>-1.1293599999999999</v>
      </c>
      <c r="P4285">
        <v>68.475859999999983</v>
      </c>
      <c r="Q4285">
        <v>63.185105</v>
      </c>
      <c r="R4285">
        <v>63.497499999999995</v>
      </c>
      <c r="S4285">
        <v>-0.85324599999999995</v>
      </c>
    </row>
    <row r="4286" spans="1:19" x14ac:dyDescent="0.25">
      <c r="A4286">
        <v>291.31200000000001</v>
      </c>
      <c r="B4286">
        <v>152.42977619681128</v>
      </c>
      <c r="C4286">
        <v>4.9999394877390427E-2</v>
      </c>
      <c r="D4286">
        <v>54.754065569709333</v>
      </c>
      <c r="E4286">
        <v>54.038858791086128</v>
      </c>
      <c r="F4286">
        <v>54.754065569709333</v>
      </c>
      <c r="G4286">
        <v>54.038858791086128</v>
      </c>
      <c r="H4286">
        <v>26.060000000000002</v>
      </c>
      <c r="I4286">
        <v>25.17907692307692</v>
      </c>
      <c r="J4286">
        <v>-1.9797400000000001</v>
      </c>
      <c r="K4286">
        <v>-1.2234499999999999</v>
      </c>
      <c r="L4286">
        <v>65.691949999999991</v>
      </c>
      <c r="M4286">
        <v>-0.84691300000000003</v>
      </c>
      <c r="N4286">
        <v>-1.2293799999999999</v>
      </c>
      <c r="O4286">
        <v>-1.1293599999999999</v>
      </c>
      <c r="P4286">
        <v>68.475859999999983</v>
      </c>
      <c r="Q4286">
        <v>63.185105</v>
      </c>
      <c r="R4286">
        <v>63.497499999999995</v>
      </c>
      <c r="S4286">
        <v>-0.85324599999999995</v>
      </c>
    </row>
    <row r="4287" spans="1:19" x14ac:dyDescent="0.25">
      <c r="A4287">
        <v>291.38</v>
      </c>
      <c r="B4287">
        <v>152.4278873350562</v>
      </c>
      <c r="C4287">
        <v>4.9998775306271344E-2</v>
      </c>
      <c r="D4287">
        <v>54.752708807224181</v>
      </c>
      <c r="E4287">
        <v>54.317478366014434</v>
      </c>
      <c r="F4287">
        <v>54.752708807224181</v>
      </c>
      <c r="G4287">
        <v>54.317478366014434</v>
      </c>
      <c r="H4287">
        <v>26.060000000000002</v>
      </c>
      <c r="I4287">
        <v>25.18</v>
      </c>
      <c r="J4287">
        <v>-1.9797400000000001</v>
      </c>
      <c r="K4287">
        <v>-1.2234499999999999</v>
      </c>
      <c r="L4287">
        <v>65.691949999999991</v>
      </c>
      <c r="M4287">
        <v>-0.84691300000000003</v>
      </c>
      <c r="N4287">
        <v>-1.2293799999999999</v>
      </c>
      <c r="O4287">
        <v>-1.1293599999999999</v>
      </c>
      <c r="P4287">
        <v>68.475859999999983</v>
      </c>
      <c r="Q4287">
        <v>63.185105</v>
      </c>
      <c r="R4287">
        <v>63.497499999999995</v>
      </c>
      <c r="S4287">
        <v>-0.85324599999999995</v>
      </c>
    </row>
    <row r="4288" spans="1:19" x14ac:dyDescent="0.25">
      <c r="A4288">
        <v>291.44799999999998</v>
      </c>
      <c r="B4288">
        <v>152.42420091086288</v>
      </c>
      <c r="C4288">
        <v>4.9997566373852206E-2</v>
      </c>
      <c r="D4288">
        <v>54.750059980687091</v>
      </c>
      <c r="E4288">
        <v>54.197694886990675</v>
      </c>
      <c r="F4288">
        <v>54.750059980687091</v>
      </c>
      <c r="G4288">
        <v>54.197694886990675</v>
      </c>
      <c r="H4288">
        <v>26.08596153846154</v>
      </c>
      <c r="I4288">
        <v>25.18</v>
      </c>
      <c r="J4288">
        <v>-1.9797400000000001</v>
      </c>
      <c r="K4288">
        <v>-1.2234499999999999</v>
      </c>
      <c r="L4288">
        <v>65.691949999999991</v>
      </c>
      <c r="M4288">
        <v>-0.84691300000000003</v>
      </c>
      <c r="N4288">
        <v>-1.2293799999999999</v>
      </c>
      <c r="O4288">
        <v>-1.1293599999999999</v>
      </c>
      <c r="P4288">
        <v>68.475859999999983</v>
      </c>
      <c r="Q4288">
        <v>63.242608645833329</v>
      </c>
      <c r="R4288">
        <v>63.497499999999995</v>
      </c>
      <c r="S4288">
        <v>-0.85324599999999995</v>
      </c>
    </row>
    <row r="4289" spans="1:19" x14ac:dyDescent="0.25">
      <c r="A4289">
        <v>291.51600000000002</v>
      </c>
      <c r="B4289">
        <v>152.42162637149585</v>
      </c>
      <c r="C4289">
        <v>4.9996722270460689E-2</v>
      </c>
      <c r="D4289">
        <v>54.748210682588464</v>
      </c>
      <c r="E4289">
        <v>54.183331882252418</v>
      </c>
      <c r="F4289">
        <v>54.748210682588464</v>
      </c>
      <c r="G4289">
        <v>54.183331882252418</v>
      </c>
      <c r="H4289">
        <v>26.116896551724139</v>
      </c>
      <c r="I4289">
        <v>25.18</v>
      </c>
      <c r="J4289">
        <v>-1.9797400000000001</v>
      </c>
      <c r="K4289">
        <v>-1.2234499999999999</v>
      </c>
      <c r="L4289">
        <v>65.691949999999991</v>
      </c>
      <c r="M4289">
        <v>-0.84691300000000003</v>
      </c>
      <c r="N4289">
        <v>-1.2293799999999999</v>
      </c>
      <c r="O4289">
        <v>-1.1293599999999999</v>
      </c>
      <c r="P4289">
        <v>68.475859999999983</v>
      </c>
      <c r="Q4289">
        <v>63.420347187499999</v>
      </c>
      <c r="R4289">
        <v>63.497499999999995</v>
      </c>
      <c r="S4289">
        <v>-0.85324599999999995</v>
      </c>
    </row>
    <row r="4290" spans="1:19" x14ac:dyDescent="0.25">
      <c r="A4290">
        <v>291.584</v>
      </c>
      <c r="B4290">
        <v>152.42137668222031</v>
      </c>
      <c r="C4290">
        <v>4.9996640991399638E-2</v>
      </c>
      <c r="D4290">
        <v>54.748033125770291</v>
      </c>
      <c r="E4290">
        <v>54.389393505565621</v>
      </c>
      <c r="F4290">
        <v>54.748033125770291</v>
      </c>
      <c r="G4290">
        <v>54.389393505565621</v>
      </c>
      <c r="H4290">
        <v>26.093448275862073</v>
      </c>
      <c r="I4290">
        <v>25.18</v>
      </c>
      <c r="J4290">
        <v>-1.9797400000000001</v>
      </c>
      <c r="K4290">
        <v>-1.2234499999999999</v>
      </c>
      <c r="L4290">
        <v>65.691949999999991</v>
      </c>
      <c r="M4290">
        <v>-0.84691300000000003</v>
      </c>
      <c r="N4290">
        <v>-1.2293799999999999</v>
      </c>
      <c r="O4290">
        <v>-1.1293599999999999</v>
      </c>
      <c r="P4290">
        <v>68.475859999999983</v>
      </c>
      <c r="Q4290">
        <v>63.436029999999995</v>
      </c>
      <c r="R4290">
        <v>63.497499999999995</v>
      </c>
      <c r="S4290">
        <v>-0.85324599999999995</v>
      </c>
    </row>
    <row r="4291" spans="1:19" x14ac:dyDescent="0.25">
      <c r="A4291">
        <v>291.65199999999999</v>
      </c>
      <c r="B4291">
        <v>152.42112699294472</v>
      </c>
      <c r="C4291">
        <v>4.9996559712338573E-2</v>
      </c>
      <c r="D4291">
        <v>54.747855568952104</v>
      </c>
      <c r="E4291">
        <v>54.595455128878839</v>
      </c>
      <c r="F4291">
        <v>54.747855568952104</v>
      </c>
      <c r="G4291">
        <v>54.595455128878839</v>
      </c>
      <c r="H4291">
        <v>26.07</v>
      </c>
      <c r="I4291">
        <v>25.18</v>
      </c>
      <c r="J4291">
        <v>-1.9797400000000001</v>
      </c>
      <c r="K4291">
        <v>-1.2234499999999999</v>
      </c>
      <c r="L4291">
        <v>65.691949999999991</v>
      </c>
      <c r="M4291">
        <v>-0.84691300000000003</v>
      </c>
      <c r="N4291">
        <v>-1.2293799999999999</v>
      </c>
      <c r="O4291">
        <v>-1.1293599999999999</v>
      </c>
      <c r="P4291">
        <v>68.475859999999983</v>
      </c>
      <c r="Q4291">
        <v>63.436029999999995</v>
      </c>
      <c r="R4291">
        <v>63.497499999999995</v>
      </c>
      <c r="S4291">
        <v>-0.85324599999999995</v>
      </c>
    </row>
    <row r="4292" spans="1:19" x14ac:dyDescent="0.25">
      <c r="A4292">
        <v>291.72000000000003</v>
      </c>
      <c r="B4292">
        <v>152.42208271641883</v>
      </c>
      <c r="C4292">
        <v>4.9996873423937827E-2</v>
      </c>
      <c r="D4292">
        <v>54.748542908699278</v>
      </c>
      <c r="E4292">
        <v>54.798656771259914</v>
      </c>
      <c r="F4292">
        <v>54.748542908699278</v>
      </c>
      <c r="G4292">
        <v>54.798656771259914</v>
      </c>
      <c r="H4292">
        <v>26.099000000000004</v>
      </c>
      <c r="I4292">
        <v>25.18</v>
      </c>
      <c r="J4292">
        <v>-1.9797400000000001</v>
      </c>
      <c r="K4292">
        <v>-1.2234499999999999</v>
      </c>
      <c r="L4292">
        <v>65.691949999999991</v>
      </c>
      <c r="M4292">
        <v>-0.84691300000000003</v>
      </c>
      <c r="N4292">
        <v>-1.2293799999999999</v>
      </c>
      <c r="O4292">
        <v>-1.1293599999999999</v>
      </c>
      <c r="P4292">
        <v>68.475859999999983</v>
      </c>
      <c r="Q4292">
        <v>63.313704062499994</v>
      </c>
      <c r="R4292">
        <v>63.497499999999995</v>
      </c>
      <c r="S4292">
        <v>-0.85324599999999995</v>
      </c>
    </row>
    <row r="4293" spans="1:19" x14ac:dyDescent="0.25">
      <c r="A4293">
        <v>291.78800000000001</v>
      </c>
      <c r="B4293">
        <v>152.42393477245042</v>
      </c>
      <c r="C4293">
        <v>4.9997480846540904E-2</v>
      </c>
      <c r="D4293">
        <v>54.749873376661732</v>
      </c>
      <c r="E4293">
        <v>54.999731761153029</v>
      </c>
      <c r="F4293">
        <v>54.749873376661732</v>
      </c>
      <c r="G4293">
        <v>54.999731761153029</v>
      </c>
      <c r="H4293">
        <v>26.097619047619048</v>
      </c>
      <c r="I4293">
        <v>25.18</v>
      </c>
      <c r="J4293">
        <v>-1.9797400000000001</v>
      </c>
      <c r="K4293">
        <v>-1.2234499999999999</v>
      </c>
      <c r="L4293">
        <v>65.691949999999991</v>
      </c>
      <c r="M4293">
        <v>-0.84691300000000003</v>
      </c>
      <c r="N4293">
        <v>-1.2293799999999999</v>
      </c>
      <c r="O4293">
        <v>-1.1293599999999999</v>
      </c>
      <c r="P4293">
        <v>68.475859999999983</v>
      </c>
      <c r="Q4293">
        <v>63.185105</v>
      </c>
      <c r="R4293">
        <v>63.497499999999995</v>
      </c>
      <c r="S4293">
        <v>-0.85324599999999995</v>
      </c>
    </row>
    <row r="4294" spans="1:19" x14ac:dyDescent="0.25">
      <c r="A4294">
        <v>291.85599999999999</v>
      </c>
      <c r="B4294">
        <v>152.42578682848202</v>
      </c>
      <c r="C4294">
        <v>4.9998088269143974E-2</v>
      </c>
      <c r="D4294">
        <v>54.751203844624179</v>
      </c>
      <c r="E4294">
        <v>55.20080675104613</v>
      </c>
      <c r="F4294">
        <v>54.751203844624179</v>
      </c>
      <c r="G4294">
        <v>55.20080675104613</v>
      </c>
      <c r="H4294">
        <v>26.065238095238097</v>
      </c>
      <c r="I4294">
        <v>25.18</v>
      </c>
      <c r="J4294">
        <v>-1.9797400000000001</v>
      </c>
      <c r="K4294">
        <v>-1.2234499999999999</v>
      </c>
      <c r="L4294">
        <v>65.691949999999991</v>
      </c>
      <c r="M4294">
        <v>-0.84691300000000003</v>
      </c>
      <c r="N4294">
        <v>-1.2293799999999999</v>
      </c>
      <c r="O4294">
        <v>-1.1293599999999999</v>
      </c>
      <c r="P4294">
        <v>68.475859999999983</v>
      </c>
      <c r="Q4294">
        <v>63.185105</v>
      </c>
      <c r="R4294">
        <v>63.497499999999995</v>
      </c>
      <c r="S4294">
        <v>-0.85324599999999995</v>
      </c>
    </row>
    <row r="4295" spans="1:19" x14ac:dyDescent="0.25">
      <c r="A4295">
        <v>291.92399999999998</v>
      </c>
      <c r="B4295">
        <v>152.4290270124163</v>
      </c>
      <c r="C4295">
        <v>4.9999150913208723E-2</v>
      </c>
      <c r="D4295">
        <v>54.753532614026753</v>
      </c>
      <c r="E4295">
        <v>55.352083069937571</v>
      </c>
      <c r="F4295">
        <v>54.753532614026753</v>
      </c>
      <c r="G4295">
        <v>55.352083069937571</v>
      </c>
      <c r="H4295">
        <v>26.060000000000002</v>
      </c>
      <c r="I4295">
        <v>25.18</v>
      </c>
      <c r="J4295">
        <v>-1.9797400000000001</v>
      </c>
      <c r="K4295">
        <v>-1.2234499999999999</v>
      </c>
      <c r="L4295">
        <v>65.691949999999991</v>
      </c>
      <c r="M4295">
        <v>-0.84691300000000003</v>
      </c>
      <c r="N4295">
        <v>-1.2293799999999999</v>
      </c>
      <c r="O4295">
        <v>-1.1293599999999999</v>
      </c>
      <c r="P4295">
        <v>68.475859999999983</v>
      </c>
      <c r="Q4295">
        <v>63.185105</v>
      </c>
      <c r="R4295">
        <v>63.497499999999995</v>
      </c>
      <c r="S4295">
        <v>-0.85324599999999995</v>
      </c>
    </row>
    <row r="4296" spans="1:19" x14ac:dyDescent="0.25">
      <c r="A4296">
        <v>291.99200000000002</v>
      </c>
      <c r="B4296">
        <v>152.43253508068267</v>
      </c>
      <c r="C4296">
        <v>5.0000301407029227E-2</v>
      </c>
      <c r="D4296">
        <v>54.756054038093204</v>
      </c>
      <c r="E4296">
        <v>55.493749118986585</v>
      </c>
      <c r="F4296">
        <v>54.756054038093204</v>
      </c>
      <c r="G4296">
        <v>55.493749118986585</v>
      </c>
      <c r="H4296">
        <v>26.060000000000002</v>
      </c>
      <c r="I4296">
        <v>25.18</v>
      </c>
      <c r="J4296">
        <v>-1.9797400000000001</v>
      </c>
      <c r="K4296">
        <v>-1.2234499999999999</v>
      </c>
      <c r="L4296">
        <v>65.691949999999991</v>
      </c>
      <c r="M4296">
        <v>-0.84691300000000003</v>
      </c>
      <c r="N4296">
        <v>-1.2293799999999999</v>
      </c>
      <c r="O4296">
        <v>-1.1293599999999999</v>
      </c>
      <c r="P4296">
        <v>68.475859999999983</v>
      </c>
      <c r="Q4296">
        <v>63.185105</v>
      </c>
      <c r="R4296">
        <v>63.497499999999995</v>
      </c>
      <c r="S4296">
        <v>-0.85324599999999995</v>
      </c>
    </row>
    <row r="4297" spans="1:19" x14ac:dyDescent="0.25">
      <c r="A4297">
        <v>292.06</v>
      </c>
      <c r="B4297">
        <v>152.43618560255618</v>
      </c>
      <c r="C4297">
        <v>5.0001498671215873E-2</v>
      </c>
      <c r="D4297">
        <v>54.758679942080846</v>
      </c>
      <c r="E4297">
        <v>55.539473081889909</v>
      </c>
      <c r="F4297">
        <v>54.758679942080846</v>
      </c>
      <c r="G4297">
        <v>55.539473081889909</v>
      </c>
      <c r="H4297">
        <v>26.060000000000002</v>
      </c>
      <c r="I4297">
        <v>25.18</v>
      </c>
      <c r="J4297">
        <v>-1.9797400000000001</v>
      </c>
      <c r="K4297">
        <v>-1.2234499999999999</v>
      </c>
      <c r="L4297">
        <v>65.691949999999991</v>
      </c>
      <c r="M4297">
        <v>-0.84691300000000003</v>
      </c>
      <c r="N4297">
        <v>-1.2293799999999999</v>
      </c>
      <c r="O4297">
        <v>-1.1293599999999999</v>
      </c>
      <c r="P4297">
        <v>68.475859999999983</v>
      </c>
      <c r="Q4297">
        <v>63.240132412280701</v>
      </c>
      <c r="R4297">
        <v>63.497499999999995</v>
      </c>
      <c r="S4297">
        <v>-0.85324599999999995</v>
      </c>
    </row>
    <row r="4298" spans="1:19" x14ac:dyDescent="0.25">
      <c r="A4298">
        <v>292.12799999999999</v>
      </c>
      <c r="B4298">
        <v>152.44008114463406</v>
      </c>
      <c r="C4298">
        <v>5.0002776380432275E-2</v>
      </c>
      <c r="D4298">
        <v>54.76148555153295</v>
      </c>
      <c r="E4298">
        <v>55.420176656622637</v>
      </c>
      <c r="F4298">
        <v>54.76148555153295</v>
      </c>
      <c r="G4298">
        <v>55.420176656622637</v>
      </c>
      <c r="H4298">
        <v>26.060000000000002</v>
      </c>
      <c r="I4298">
        <v>25.18</v>
      </c>
      <c r="J4298">
        <v>-1.9797400000000001</v>
      </c>
      <c r="K4298">
        <v>-1.2234499999999999</v>
      </c>
      <c r="L4298">
        <v>65.691949999999991</v>
      </c>
      <c r="M4298">
        <v>-0.84691300000000003</v>
      </c>
      <c r="N4298">
        <v>-1.2293799999999999</v>
      </c>
      <c r="O4298">
        <v>-1.1293599999999999</v>
      </c>
      <c r="P4298">
        <v>68.475859999999983</v>
      </c>
      <c r="Q4298">
        <v>63.389806973684209</v>
      </c>
      <c r="R4298">
        <v>63.497499999999995</v>
      </c>
      <c r="S4298">
        <v>-0.85324599999999995</v>
      </c>
    </row>
    <row r="4299" spans="1:19" x14ac:dyDescent="0.25">
      <c r="A4299">
        <v>292.19600000000003</v>
      </c>
      <c r="B4299">
        <v>152.44231021994412</v>
      </c>
      <c r="C4299">
        <v>5.0003508142758127E-2</v>
      </c>
      <c r="D4299">
        <v>54.763088679549718</v>
      </c>
      <c r="E4299">
        <v>55.336800282544431</v>
      </c>
      <c r="F4299">
        <v>54.763088679549718</v>
      </c>
      <c r="G4299">
        <v>55.336800282544431</v>
      </c>
      <c r="H4299">
        <v>26.060000000000002</v>
      </c>
      <c r="I4299">
        <v>25.18</v>
      </c>
      <c r="J4299">
        <v>-1.9797400000000001</v>
      </c>
      <c r="K4299">
        <v>-1.2234499999999999</v>
      </c>
      <c r="L4299">
        <v>65.691949999999991</v>
      </c>
      <c r="M4299">
        <v>-0.84691300000000003</v>
      </c>
      <c r="N4299">
        <v>-1.2293799999999999</v>
      </c>
      <c r="O4299">
        <v>-1.1293599999999999</v>
      </c>
      <c r="P4299">
        <v>68.475859999999983</v>
      </c>
      <c r="Q4299">
        <v>63.257340984848483</v>
      </c>
      <c r="R4299">
        <v>63.497499999999995</v>
      </c>
      <c r="S4299">
        <v>-0.85324599999999995</v>
      </c>
    </row>
    <row r="4300" spans="1:19" x14ac:dyDescent="0.25">
      <c r="A4300">
        <v>292.26400000000001</v>
      </c>
      <c r="B4300">
        <v>152.44379470371965</v>
      </c>
      <c r="C4300">
        <v>5.0003995971366913E-2</v>
      </c>
      <c r="D4300">
        <v>54.764154528627301</v>
      </c>
      <c r="E4300">
        <v>55.269473293040065</v>
      </c>
      <c r="F4300">
        <v>54.764154528627301</v>
      </c>
      <c r="G4300">
        <v>55.269473293040065</v>
      </c>
      <c r="H4300">
        <v>26.060000000000002</v>
      </c>
      <c r="I4300">
        <v>25.18</v>
      </c>
      <c r="J4300">
        <v>-1.9797400000000001</v>
      </c>
      <c r="K4300">
        <v>-1.2234499999999999</v>
      </c>
      <c r="L4300">
        <v>65.691949999999991</v>
      </c>
      <c r="M4300">
        <v>-0.84691300000000003</v>
      </c>
      <c r="N4300">
        <v>-1.2293799999999999</v>
      </c>
      <c r="O4300">
        <v>-1.1293599999999999</v>
      </c>
      <c r="P4300">
        <v>68.475859999999983</v>
      </c>
      <c r="Q4300">
        <v>63.185105</v>
      </c>
      <c r="R4300">
        <v>63.497499999999995</v>
      </c>
      <c r="S4300">
        <v>-0.85324599999999995</v>
      </c>
    </row>
    <row r="4301" spans="1:19" x14ac:dyDescent="0.25">
      <c r="A4301">
        <v>292.33199999999999</v>
      </c>
      <c r="B4301">
        <v>152.44527918749517</v>
      </c>
      <c r="C4301">
        <v>5.0004483799975699E-2</v>
      </c>
      <c r="D4301">
        <v>54.765220377704885</v>
      </c>
      <c r="E4301">
        <v>55.202146303535692</v>
      </c>
      <c r="F4301">
        <v>54.765220377704885</v>
      </c>
      <c r="G4301">
        <v>55.202146303535692</v>
      </c>
      <c r="H4301">
        <v>26.060000000000002</v>
      </c>
      <c r="I4301">
        <v>25.18</v>
      </c>
      <c r="J4301">
        <v>-1.9797400000000001</v>
      </c>
      <c r="K4301">
        <v>-1.2234499999999999</v>
      </c>
      <c r="L4301">
        <v>65.691949999999991</v>
      </c>
      <c r="M4301">
        <v>-0.84691300000000003</v>
      </c>
      <c r="N4301">
        <v>-1.2293799999999999</v>
      </c>
      <c r="O4301">
        <v>-1.1293599999999999</v>
      </c>
      <c r="P4301">
        <v>68.475859999999983</v>
      </c>
      <c r="Q4301">
        <v>63.185105</v>
      </c>
      <c r="R4301">
        <v>63.497499999999995</v>
      </c>
      <c r="S4301">
        <v>-0.85324599999999995</v>
      </c>
    </row>
    <row r="4302" spans="1:19" x14ac:dyDescent="0.25">
      <c r="A4302">
        <v>292.39999999999998</v>
      </c>
      <c r="B4302">
        <v>152.44519098455257</v>
      </c>
      <c r="C4302">
        <v>5.0004455819725992E-2</v>
      </c>
      <c r="D4302">
        <v>54.765157942338426</v>
      </c>
      <c r="E4302">
        <v>55.042273348028012</v>
      </c>
      <c r="F4302">
        <v>54.765157942338426</v>
      </c>
      <c r="G4302">
        <v>55.042273348028012</v>
      </c>
      <c r="H4302">
        <v>26.060000000000002</v>
      </c>
      <c r="I4302">
        <v>25.18</v>
      </c>
      <c r="J4302">
        <v>-1.9797400000000001</v>
      </c>
      <c r="K4302">
        <v>-1.2234499999999999</v>
      </c>
      <c r="L4302">
        <v>65.691949999999991</v>
      </c>
      <c r="M4302">
        <v>-0.84691300000000003</v>
      </c>
      <c r="N4302">
        <v>-1.2293799999999999</v>
      </c>
      <c r="O4302">
        <v>-1.1293599999999999</v>
      </c>
      <c r="P4302">
        <v>68.475859999999983</v>
      </c>
      <c r="Q4302">
        <v>63.302203333333338</v>
      </c>
      <c r="R4302">
        <v>63.497499999999995</v>
      </c>
      <c r="S4302">
        <v>-0.85324599999999995</v>
      </c>
    </row>
    <row r="4303" spans="1:19" x14ac:dyDescent="0.25">
      <c r="A4303">
        <v>292.46800000000002</v>
      </c>
      <c r="B4303">
        <v>152.44449296431108</v>
      </c>
      <c r="C4303">
        <v>5.0004227831959722E-2</v>
      </c>
      <c r="D4303">
        <v>54.764658008922233</v>
      </c>
      <c r="E4303">
        <v>54.846515222029254</v>
      </c>
      <c r="F4303">
        <v>54.764658008922233</v>
      </c>
      <c r="G4303">
        <v>54.846515222029254</v>
      </c>
      <c r="H4303">
        <v>26.060000000000002</v>
      </c>
      <c r="I4303">
        <v>25.18</v>
      </c>
      <c r="J4303">
        <v>-1.9797400000000001</v>
      </c>
      <c r="K4303">
        <v>-1.2234499999999999</v>
      </c>
      <c r="L4303">
        <v>65.665816086956511</v>
      </c>
      <c r="M4303">
        <v>-0.84691300000000003</v>
      </c>
      <c r="N4303">
        <v>-1.2293799999999999</v>
      </c>
      <c r="O4303">
        <v>-1.1293599999999999</v>
      </c>
      <c r="P4303">
        <v>68.475859999999983</v>
      </c>
      <c r="Q4303">
        <v>63.409846521739127</v>
      </c>
      <c r="R4303">
        <v>63.497499999999995</v>
      </c>
      <c r="S4303">
        <v>-0.85324599999999995</v>
      </c>
    </row>
    <row r="4304" spans="1:19" x14ac:dyDescent="0.25">
      <c r="A4304">
        <v>292.536</v>
      </c>
      <c r="B4304">
        <v>152.44379494406962</v>
      </c>
      <c r="C4304">
        <v>5.0003999844193459E-2</v>
      </c>
      <c r="D4304">
        <v>54.764158075506039</v>
      </c>
      <c r="E4304">
        <v>54.650757096030496</v>
      </c>
      <c r="F4304">
        <v>54.764158075506039</v>
      </c>
      <c r="G4304">
        <v>54.650757096030496</v>
      </c>
      <c r="H4304">
        <v>26.060000000000002</v>
      </c>
      <c r="I4304">
        <v>25.18</v>
      </c>
      <c r="J4304">
        <v>-1.9797400000000001</v>
      </c>
      <c r="K4304">
        <v>-1.2234499999999999</v>
      </c>
      <c r="L4304">
        <v>65.517723913043483</v>
      </c>
      <c r="M4304">
        <v>-0.84691300000000003</v>
      </c>
      <c r="N4304">
        <v>-1.2293799999999999</v>
      </c>
      <c r="O4304">
        <v>-1.1293599999999999</v>
      </c>
      <c r="P4304">
        <v>68.475859999999983</v>
      </c>
      <c r="Q4304">
        <v>63.261473478260868</v>
      </c>
      <c r="R4304">
        <v>63.497499999999995</v>
      </c>
      <c r="S4304">
        <v>-0.85324599999999995</v>
      </c>
    </row>
    <row r="4305" spans="1:19" x14ac:dyDescent="0.25">
      <c r="A4305">
        <v>292.60399999999998</v>
      </c>
      <c r="B4305">
        <v>152.443110804404</v>
      </c>
      <c r="C4305">
        <v>5.0003775698987479E-2</v>
      </c>
      <c r="D4305">
        <v>54.76366691037731</v>
      </c>
      <c r="E4305">
        <v>54.565294055705344</v>
      </c>
      <c r="F4305">
        <v>54.76366691037731</v>
      </c>
      <c r="G4305">
        <v>54.565294055705344</v>
      </c>
      <c r="H4305">
        <v>26.060000000000002</v>
      </c>
      <c r="I4305">
        <v>25.18</v>
      </c>
      <c r="J4305">
        <v>-1.9797400000000001</v>
      </c>
      <c r="K4305">
        <v>-1.2234499999999999</v>
      </c>
      <c r="L4305">
        <v>65.441500000000005</v>
      </c>
      <c r="M4305">
        <v>-0.84691300000000003</v>
      </c>
      <c r="N4305">
        <v>-1.2293799999999999</v>
      </c>
      <c r="O4305">
        <v>-1.1293599999999999</v>
      </c>
      <c r="P4305">
        <v>68.475859999999983</v>
      </c>
      <c r="Q4305">
        <v>63.185105</v>
      </c>
      <c r="R4305">
        <v>63.497499999999995</v>
      </c>
      <c r="S4305">
        <v>-0.85324599999999995</v>
      </c>
    </row>
    <row r="4306" spans="1:19" x14ac:dyDescent="0.25">
      <c r="A4306">
        <v>292.67200000000003</v>
      </c>
      <c r="B4306">
        <v>152.44244138656123</v>
      </c>
      <c r="C4306">
        <v>5.0003555629224213E-2</v>
      </c>
      <c r="D4306">
        <v>54.763185044947406</v>
      </c>
      <c r="E4306">
        <v>54.596810651700672</v>
      </c>
      <c r="F4306">
        <v>54.763185044947406</v>
      </c>
      <c r="G4306">
        <v>54.596810651700672</v>
      </c>
      <c r="H4306">
        <v>26.060000000000002</v>
      </c>
      <c r="I4306">
        <v>25.18</v>
      </c>
      <c r="J4306">
        <v>-1.9797400000000001</v>
      </c>
      <c r="K4306">
        <v>-1.2234499999999999</v>
      </c>
      <c r="L4306">
        <v>65.441500000000005</v>
      </c>
      <c r="M4306">
        <v>-0.84691300000000003</v>
      </c>
      <c r="N4306">
        <v>-1.2293799999999999</v>
      </c>
      <c r="O4306">
        <v>-1.1293599999999999</v>
      </c>
      <c r="P4306">
        <v>68.475859999999983</v>
      </c>
      <c r="Q4306">
        <v>63.185105</v>
      </c>
      <c r="R4306">
        <v>63.497499999999995</v>
      </c>
      <c r="S4306">
        <v>-0.85324599999999995</v>
      </c>
    </row>
    <row r="4307" spans="1:19" x14ac:dyDescent="0.25">
      <c r="A4307">
        <v>292.74</v>
      </c>
      <c r="B4307">
        <v>152.44177196871848</v>
      </c>
      <c r="C4307">
        <v>5.0003335559460953E-2</v>
      </c>
      <c r="D4307">
        <v>54.762703179517494</v>
      </c>
      <c r="E4307">
        <v>54.628327247696006</v>
      </c>
      <c r="F4307">
        <v>54.762703179517494</v>
      </c>
      <c r="G4307">
        <v>54.628327247696006</v>
      </c>
      <c r="H4307">
        <v>26.060000000000002</v>
      </c>
      <c r="I4307">
        <v>25.18</v>
      </c>
      <c r="J4307">
        <v>-1.9797400000000001</v>
      </c>
      <c r="K4307">
        <v>-1.2234499999999999</v>
      </c>
      <c r="L4307">
        <v>65.441500000000005</v>
      </c>
      <c r="M4307">
        <v>-0.84691300000000003</v>
      </c>
      <c r="N4307">
        <v>-1.2293799999999999</v>
      </c>
      <c r="O4307">
        <v>-1.1293599999999999</v>
      </c>
      <c r="P4307">
        <v>68.475859999999983</v>
      </c>
      <c r="Q4307">
        <v>63.185105</v>
      </c>
      <c r="R4307">
        <v>63.497499999999995</v>
      </c>
      <c r="S4307">
        <v>-0.85324599999999995</v>
      </c>
    </row>
    <row r="4308" spans="1:19" x14ac:dyDescent="0.25">
      <c r="A4308">
        <v>292.80799999999999</v>
      </c>
      <c r="B4308">
        <v>152.44110255087577</v>
      </c>
      <c r="C4308">
        <v>5.00031154896977E-2</v>
      </c>
      <c r="D4308">
        <v>54.762221314087597</v>
      </c>
      <c r="E4308">
        <v>54.659843843691341</v>
      </c>
      <c r="F4308">
        <v>54.762221314087597</v>
      </c>
      <c r="G4308">
        <v>54.659843843691341</v>
      </c>
      <c r="H4308">
        <v>26.060000000000002</v>
      </c>
      <c r="I4308">
        <v>25.18</v>
      </c>
      <c r="J4308">
        <v>-1.9797400000000001</v>
      </c>
      <c r="K4308">
        <v>-1.2234499999999999</v>
      </c>
      <c r="L4308">
        <v>65.441500000000005</v>
      </c>
      <c r="M4308">
        <v>-0.84691300000000003</v>
      </c>
      <c r="N4308">
        <v>-1.2293799999999999</v>
      </c>
      <c r="O4308">
        <v>-1.1293599999999999</v>
      </c>
      <c r="P4308">
        <v>68.475859999999983</v>
      </c>
      <c r="Q4308">
        <v>63.185105</v>
      </c>
      <c r="R4308">
        <v>63.497499999999995</v>
      </c>
      <c r="S4308">
        <v>-0.85324599999999995</v>
      </c>
    </row>
    <row r="4309" spans="1:19" x14ac:dyDescent="0.25">
      <c r="A4309">
        <v>292.87599999999998</v>
      </c>
      <c r="B4309">
        <v>152.44043313303303</v>
      </c>
      <c r="C4309">
        <v>5.0002895419934433E-2</v>
      </c>
      <c r="D4309">
        <v>54.761739448657686</v>
      </c>
      <c r="E4309">
        <v>54.691360439686676</v>
      </c>
      <c r="F4309">
        <v>54.761739448657686</v>
      </c>
      <c r="G4309">
        <v>54.691360439686676</v>
      </c>
      <c r="H4309">
        <v>26.060000000000002</v>
      </c>
      <c r="I4309">
        <v>25.18</v>
      </c>
      <c r="J4309">
        <v>-1.9797400000000001</v>
      </c>
      <c r="K4309">
        <v>-1.2234499999999999</v>
      </c>
      <c r="L4309">
        <v>65.441500000000005</v>
      </c>
      <c r="M4309">
        <v>-0.84691300000000003</v>
      </c>
      <c r="N4309">
        <v>-1.2293799999999999</v>
      </c>
      <c r="O4309">
        <v>-1.1293599999999999</v>
      </c>
      <c r="P4309">
        <v>68.475859999999983</v>
      </c>
      <c r="Q4309">
        <v>63.185105</v>
      </c>
      <c r="R4309">
        <v>63.497499999999995</v>
      </c>
      <c r="S4309">
        <v>-0.85324599999999995</v>
      </c>
    </row>
    <row r="4310" spans="1:19" x14ac:dyDescent="0.25">
      <c r="A4310">
        <v>292.94400000000002</v>
      </c>
      <c r="B4310">
        <v>152.43976371519028</v>
      </c>
      <c r="C4310">
        <v>5.0002675350171173E-2</v>
      </c>
      <c r="D4310">
        <v>54.761257583227781</v>
      </c>
      <c r="E4310">
        <v>54.722877035682004</v>
      </c>
      <c r="F4310">
        <v>54.761257583227781</v>
      </c>
      <c r="G4310">
        <v>54.722877035682004</v>
      </c>
      <c r="H4310">
        <v>26.060000000000002</v>
      </c>
      <c r="I4310">
        <v>25.18</v>
      </c>
      <c r="J4310">
        <v>-1.9797400000000001</v>
      </c>
      <c r="K4310">
        <v>-1.2234499999999999</v>
      </c>
      <c r="L4310">
        <v>65.441500000000005</v>
      </c>
      <c r="M4310">
        <v>-0.84691300000000003</v>
      </c>
      <c r="N4310">
        <v>-1.2293799999999999</v>
      </c>
      <c r="O4310">
        <v>-1.1293599999999999</v>
      </c>
      <c r="P4310">
        <v>68.475859999999983</v>
      </c>
      <c r="Q4310">
        <v>63.185105</v>
      </c>
      <c r="R4310">
        <v>63.497499999999995</v>
      </c>
      <c r="S4310">
        <v>-0.85324599999999995</v>
      </c>
    </row>
    <row r="4311" spans="1:19" x14ac:dyDescent="0.25">
      <c r="A4311">
        <v>293.012</v>
      </c>
      <c r="B4311">
        <v>152.43909429734754</v>
      </c>
      <c r="C4311">
        <v>5.000245528040792E-2</v>
      </c>
      <c r="D4311">
        <v>54.760775717797884</v>
      </c>
      <c r="E4311">
        <v>54.754393631677345</v>
      </c>
      <c r="F4311">
        <v>54.760775717797884</v>
      </c>
      <c r="G4311">
        <v>54.754393631677345</v>
      </c>
      <c r="H4311">
        <v>26.060000000000002</v>
      </c>
      <c r="I4311">
        <v>25.18</v>
      </c>
      <c r="J4311">
        <v>-1.9797400000000001</v>
      </c>
      <c r="K4311">
        <v>-1.2234499999999999</v>
      </c>
      <c r="L4311">
        <v>65.441500000000005</v>
      </c>
      <c r="M4311">
        <v>-0.84691300000000003</v>
      </c>
      <c r="N4311">
        <v>-1.2293799999999999</v>
      </c>
      <c r="O4311">
        <v>-1.1293599999999999</v>
      </c>
      <c r="P4311">
        <v>68.475859999999983</v>
      </c>
      <c r="Q4311">
        <v>63.185105</v>
      </c>
      <c r="R4311">
        <v>63.497499999999995</v>
      </c>
      <c r="S4311">
        <v>-0.85324599999999995</v>
      </c>
    </row>
    <row r="4312" spans="1:19" x14ac:dyDescent="0.25">
      <c r="A4312">
        <v>293.08</v>
      </c>
      <c r="B4312">
        <v>152.43842487950479</v>
      </c>
      <c r="C4312">
        <v>5.0002235210644654E-2</v>
      </c>
      <c r="D4312">
        <v>54.760293852367973</v>
      </c>
      <c r="E4312">
        <v>54.785910227672673</v>
      </c>
      <c r="F4312">
        <v>54.760293852367973</v>
      </c>
      <c r="G4312">
        <v>54.785910227672673</v>
      </c>
      <c r="H4312">
        <v>26.060000000000002</v>
      </c>
      <c r="I4312">
        <v>25.18</v>
      </c>
      <c r="J4312">
        <v>-1.9797400000000001</v>
      </c>
      <c r="K4312">
        <v>-1.2234499999999999</v>
      </c>
      <c r="L4312">
        <v>65.441500000000005</v>
      </c>
      <c r="M4312">
        <v>-0.84691300000000003</v>
      </c>
      <c r="N4312">
        <v>-1.2293799999999999</v>
      </c>
      <c r="O4312">
        <v>-1.1293599999999999</v>
      </c>
      <c r="P4312">
        <v>68.475859999999983</v>
      </c>
      <c r="Q4312">
        <v>63.185105</v>
      </c>
      <c r="R4312">
        <v>63.497499999999995</v>
      </c>
      <c r="S4312">
        <v>-0.85324599999999995</v>
      </c>
    </row>
    <row r="4313" spans="1:19" x14ac:dyDescent="0.25">
      <c r="A4313">
        <v>293.14800000000002</v>
      </c>
      <c r="B4313">
        <v>152.43775546166205</v>
      </c>
      <c r="C4313">
        <v>5.0002015140881401E-2</v>
      </c>
      <c r="D4313">
        <v>54.759811986938061</v>
      </c>
      <c r="E4313">
        <v>54.817426823668015</v>
      </c>
      <c r="F4313">
        <v>54.759811986938061</v>
      </c>
      <c r="G4313">
        <v>54.817426823668015</v>
      </c>
      <c r="H4313">
        <v>26.060000000000002</v>
      </c>
      <c r="I4313">
        <v>25.18</v>
      </c>
      <c r="J4313">
        <v>-1.9797400000000001</v>
      </c>
      <c r="K4313">
        <v>-1.2234499999999999</v>
      </c>
      <c r="L4313">
        <v>65.441500000000005</v>
      </c>
      <c r="M4313">
        <v>-0.84691300000000003</v>
      </c>
      <c r="N4313">
        <v>-1.2293799999999999</v>
      </c>
      <c r="O4313">
        <v>-1.1293599999999999</v>
      </c>
      <c r="P4313">
        <v>68.475859999999983</v>
      </c>
      <c r="Q4313">
        <v>63.185105</v>
      </c>
      <c r="R4313">
        <v>63.497499999999995</v>
      </c>
      <c r="S4313">
        <v>-0.85324599999999995</v>
      </c>
    </row>
    <row r="4314" spans="1:19" x14ac:dyDescent="0.25">
      <c r="A4314">
        <v>293.21600000000001</v>
      </c>
      <c r="B4314">
        <v>152.43708604381931</v>
      </c>
      <c r="C4314">
        <v>5.0001795071118134E-2</v>
      </c>
      <c r="D4314">
        <v>54.759330121508164</v>
      </c>
      <c r="E4314">
        <v>54.848943419663343</v>
      </c>
      <c r="F4314">
        <v>54.759330121508164</v>
      </c>
      <c r="G4314">
        <v>54.848943419663343</v>
      </c>
      <c r="H4314">
        <v>26.060000000000002</v>
      </c>
      <c r="I4314">
        <v>25.18</v>
      </c>
      <c r="J4314">
        <v>-1.9797400000000001</v>
      </c>
      <c r="K4314">
        <v>-1.2234499999999999</v>
      </c>
      <c r="L4314">
        <v>65.441500000000005</v>
      </c>
      <c r="M4314">
        <v>-0.84691300000000003</v>
      </c>
      <c r="N4314">
        <v>-1.2293799999999999</v>
      </c>
      <c r="O4314">
        <v>-1.1293599999999999</v>
      </c>
      <c r="P4314">
        <v>68.475859999999983</v>
      </c>
      <c r="Q4314">
        <v>63.185105</v>
      </c>
      <c r="R4314">
        <v>63.497499999999995</v>
      </c>
      <c r="S4314">
        <v>-0.85324599999999995</v>
      </c>
    </row>
    <row r="4315" spans="1:19" x14ac:dyDescent="0.25">
      <c r="A4315">
        <v>293.28399999999999</v>
      </c>
      <c r="B4315">
        <v>152.43641662597656</v>
      </c>
      <c r="C4315">
        <v>5.0001575001354874E-2</v>
      </c>
      <c r="D4315">
        <v>54.758848256078259</v>
      </c>
      <c r="E4315">
        <v>54.88046001565867</v>
      </c>
      <c r="F4315">
        <v>54.758848256078259</v>
      </c>
      <c r="G4315">
        <v>54.88046001565867</v>
      </c>
      <c r="H4315">
        <v>26.060000000000002</v>
      </c>
      <c r="I4315">
        <v>25.18</v>
      </c>
      <c r="J4315">
        <v>-1.9797400000000001</v>
      </c>
      <c r="K4315">
        <v>-1.2234499999999999</v>
      </c>
      <c r="L4315">
        <v>65.441500000000005</v>
      </c>
      <c r="M4315">
        <v>-0.84691300000000003</v>
      </c>
      <c r="N4315">
        <v>-1.2293799999999999</v>
      </c>
      <c r="O4315">
        <v>-1.1293599999999999</v>
      </c>
      <c r="P4315">
        <v>68.475859999999983</v>
      </c>
      <c r="Q4315">
        <v>63.185105</v>
      </c>
      <c r="R4315">
        <v>63.497499999999995</v>
      </c>
      <c r="S4315">
        <v>-0.85324599999999995</v>
      </c>
    </row>
    <row r="4316" spans="1:19" x14ac:dyDescent="0.25">
      <c r="A4316">
        <v>293.35199999999998</v>
      </c>
      <c r="B4316">
        <v>152.43574720813382</v>
      </c>
      <c r="C4316">
        <v>5.0001354931591614E-2</v>
      </c>
      <c r="D4316">
        <v>54.758366390648355</v>
      </c>
      <c r="E4316">
        <v>54.911976611654012</v>
      </c>
      <c r="F4316">
        <v>54.758366390648355</v>
      </c>
      <c r="G4316">
        <v>54.911976611654012</v>
      </c>
      <c r="H4316">
        <v>26.060000000000002</v>
      </c>
      <c r="I4316">
        <v>25.18</v>
      </c>
      <c r="J4316">
        <v>-1.9797400000000001</v>
      </c>
      <c r="K4316">
        <v>-1.2234499999999999</v>
      </c>
      <c r="L4316">
        <v>65.441500000000005</v>
      </c>
      <c r="M4316">
        <v>-0.84691300000000003</v>
      </c>
      <c r="N4316">
        <v>-1.2293799999999999</v>
      </c>
      <c r="O4316">
        <v>-1.1293599999999999</v>
      </c>
      <c r="P4316">
        <v>68.475859999999983</v>
      </c>
      <c r="Q4316">
        <v>63.185105</v>
      </c>
      <c r="R4316">
        <v>63.497499999999995</v>
      </c>
      <c r="S4316">
        <v>-0.85324599999999995</v>
      </c>
    </row>
    <row r="4317" spans="1:19" x14ac:dyDescent="0.25">
      <c r="A4317">
        <v>293.42</v>
      </c>
      <c r="B4317">
        <v>152.43507779029107</v>
      </c>
      <c r="C4317">
        <v>5.0001134861828361E-2</v>
      </c>
      <c r="D4317">
        <v>54.757884525218451</v>
      </c>
      <c r="E4317">
        <v>54.94349320764934</v>
      </c>
      <c r="F4317">
        <v>54.757884525218451</v>
      </c>
      <c r="G4317">
        <v>54.94349320764934</v>
      </c>
      <c r="H4317">
        <v>26.060000000000002</v>
      </c>
      <c r="I4317">
        <v>25.18</v>
      </c>
      <c r="J4317">
        <v>-1.9797400000000001</v>
      </c>
      <c r="K4317">
        <v>-1.2234499999999999</v>
      </c>
      <c r="L4317">
        <v>65.441500000000005</v>
      </c>
      <c r="M4317">
        <v>-0.84691300000000003</v>
      </c>
      <c r="N4317">
        <v>-1.2293799999999999</v>
      </c>
      <c r="O4317">
        <v>-1.1293599999999999</v>
      </c>
      <c r="P4317">
        <v>68.475859999999983</v>
      </c>
      <c r="Q4317">
        <v>63.185105</v>
      </c>
      <c r="R4317">
        <v>63.497499999999995</v>
      </c>
      <c r="S4317">
        <v>-0.85324599999999995</v>
      </c>
    </row>
    <row r="4318" spans="1:19" x14ac:dyDescent="0.25">
      <c r="A4318">
        <v>293.488</v>
      </c>
      <c r="B4318">
        <v>152.43468170166017</v>
      </c>
      <c r="C4318">
        <v>5.0001004897058013E-2</v>
      </c>
      <c r="D4318">
        <v>54.757597160339358</v>
      </c>
      <c r="E4318">
        <v>54.974167060852054</v>
      </c>
      <c r="F4318">
        <v>54.757597160339358</v>
      </c>
      <c r="G4318">
        <v>54.974167060852054</v>
      </c>
      <c r="H4318">
        <v>26.087000000000003</v>
      </c>
      <c r="I4318">
        <v>25.18</v>
      </c>
      <c r="J4318">
        <v>-1.9797400000000001</v>
      </c>
      <c r="K4318">
        <v>-1.2234499999999999</v>
      </c>
      <c r="L4318">
        <v>65.554202500000002</v>
      </c>
      <c r="M4318">
        <v>-0.84691300000000003</v>
      </c>
      <c r="N4318">
        <v>-1.2293799999999999</v>
      </c>
      <c r="O4318">
        <v>-1.1293599999999999</v>
      </c>
      <c r="P4318">
        <v>68.475859999999983</v>
      </c>
      <c r="Q4318">
        <v>63.185105</v>
      </c>
      <c r="R4318">
        <v>63.497499999999995</v>
      </c>
      <c r="S4318">
        <v>-0.85324599999999995</v>
      </c>
    </row>
    <row r="4319" spans="1:19" x14ac:dyDescent="0.25">
      <c r="A4319">
        <v>293.55599999999998</v>
      </c>
      <c r="B4319">
        <v>152.4368009214048</v>
      </c>
      <c r="C4319">
        <v>5.0001701776996074E-2</v>
      </c>
      <c r="D4319">
        <v>54.759121788872619</v>
      </c>
      <c r="E4319">
        <v>55.049587720706143</v>
      </c>
      <c r="F4319">
        <v>54.759121788872619</v>
      </c>
      <c r="G4319">
        <v>55.049587720706143</v>
      </c>
      <c r="H4319">
        <v>26.098769230769228</v>
      </c>
      <c r="I4319">
        <v>25.18</v>
      </c>
      <c r="J4319">
        <v>-1.9797400000000001</v>
      </c>
      <c r="K4319">
        <v>-1.2234499999999999</v>
      </c>
      <c r="L4319">
        <v>65.603329230769219</v>
      </c>
      <c r="M4319">
        <v>-0.84691300000000003</v>
      </c>
      <c r="N4319">
        <v>-1.2293799999999999</v>
      </c>
      <c r="O4319">
        <v>-1.1293599999999999</v>
      </c>
      <c r="P4319">
        <v>68.475859999999983</v>
      </c>
      <c r="Q4319">
        <v>63.185105</v>
      </c>
      <c r="R4319">
        <v>63.497499999999995</v>
      </c>
      <c r="S4319">
        <v>-0.85324599999999995</v>
      </c>
    </row>
    <row r="4320" spans="1:19" x14ac:dyDescent="0.25">
      <c r="A4320">
        <v>293.62400000000002</v>
      </c>
      <c r="B4320">
        <v>152.43601915312976</v>
      </c>
      <c r="C4320">
        <v>5.0001446460562989E-2</v>
      </c>
      <c r="D4320">
        <v>54.758562940892162</v>
      </c>
      <c r="E4320">
        <v>54.916665209018113</v>
      </c>
      <c r="F4320">
        <v>54.758562940892162</v>
      </c>
      <c r="G4320">
        <v>54.916665209018113</v>
      </c>
      <c r="H4320">
        <v>26.067384615384618</v>
      </c>
      <c r="I4320">
        <v>25.18</v>
      </c>
      <c r="J4320">
        <v>-1.9797400000000001</v>
      </c>
      <c r="K4320">
        <v>-1.2234499999999999</v>
      </c>
      <c r="L4320">
        <v>65.472324615384622</v>
      </c>
      <c r="M4320">
        <v>-0.84691300000000003</v>
      </c>
      <c r="N4320">
        <v>-1.2293799999999999</v>
      </c>
      <c r="O4320">
        <v>-1.1293599999999999</v>
      </c>
      <c r="P4320">
        <v>68.475859999999983</v>
      </c>
      <c r="Q4320">
        <v>63.185105</v>
      </c>
      <c r="R4320">
        <v>63.497499999999995</v>
      </c>
      <c r="S4320">
        <v>-0.85324599999999995</v>
      </c>
    </row>
    <row r="4321" spans="1:19" x14ac:dyDescent="0.25">
      <c r="A4321">
        <v>293.69200000000001</v>
      </c>
      <c r="B4321">
        <v>152.43126982402026</v>
      </c>
      <c r="C4321">
        <v>4.9999888784436355E-2</v>
      </c>
      <c r="D4321">
        <v>54.755149272722278</v>
      </c>
      <c r="E4321">
        <v>54.538887571836227</v>
      </c>
      <c r="F4321">
        <v>54.755149272722278</v>
      </c>
      <c r="G4321">
        <v>54.538887571836227</v>
      </c>
      <c r="H4321">
        <v>26.069750000000006</v>
      </c>
      <c r="I4321">
        <v>25.18</v>
      </c>
      <c r="J4321">
        <v>-1.9797400000000001</v>
      </c>
      <c r="K4321">
        <v>-1.2234499999999999</v>
      </c>
      <c r="L4321">
        <v>65.482198125000011</v>
      </c>
      <c r="M4321">
        <v>-0.84691300000000003</v>
      </c>
      <c r="N4321">
        <v>-1.2293799999999999</v>
      </c>
      <c r="O4321">
        <v>-1.1293599999999999</v>
      </c>
      <c r="P4321">
        <v>68.475859999999983</v>
      </c>
      <c r="Q4321">
        <v>63.185105</v>
      </c>
      <c r="R4321">
        <v>63.497499999999995</v>
      </c>
      <c r="S4321">
        <v>-0.85324599999999995</v>
      </c>
    </row>
    <row r="4322" spans="1:19" x14ac:dyDescent="0.25">
      <c r="A4322">
        <v>293.76</v>
      </c>
      <c r="B4322">
        <v>152.42652049491076</v>
      </c>
      <c r="C4322">
        <v>4.9998331108309715E-2</v>
      </c>
      <c r="D4322">
        <v>54.751735604552394</v>
      </c>
      <c r="E4322">
        <v>54.161109934654341</v>
      </c>
      <c r="F4322">
        <v>54.751735604552394</v>
      </c>
      <c r="G4322">
        <v>54.161109934654341</v>
      </c>
      <c r="H4322">
        <v>26.082500000000003</v>
      </c>
      <c r="I4322">
        <v>25.18</v>
      </c>
      <c r="J4322">
        <v>-1.9797400000000001</v>
      </c>
      <c r="K4322">
        <v>-1.2234499999999999</v>
      </c>
      <c r="L4322">
        <v>65.535418750000005</v>
      </c>
      <c r="M4322">
        <v>-0.84691300000000003</v>
      </c>
      <c r="N4322">
        <v>-1.2293799999999999</v>
      </c>
      <c r="O4322">
        <v>-1.1293599999999999</v>
      </c>
      <c r="P4322">
        <v>68.475859999999983</v>
      </c>
      <c r="Q4322">
        <v>63.185105</v>
      </c>
      <c r="R4322">
        <v>63.497499999999995</v>
      </c>
      <c r="S4322">
        <v>-0.85324599999999995</v>
      </c>
    </row>
    <row r="4323" spans="1:19" x14ac:dyDescent="0.25">
      <c r="A4323">
        <v>293.82799999999997</v>
      </c>
      <c r="B4323">
        <v>152.42177116580126</v>
      </c>
      <c r="C4323">
        <v>4.9996773432183075E-2</v>
      </c>
      <c r="D4323">
        <v>54.74832193638251</v>
      </c>
      <c r="E4323">
        <v>53.783332297472455</v>
      </c>
      <c r="F4323">
        <v>54.74832193638251</v>
      </c>
      <c r="G4323">
        <v>53.783332297472455</v>
      </c>
      <c r="H4323">
        <v>26.09525</v>
      </c>
      <c r="I4323">
        <v>25.18</v>
      </c>
      <c r="J4323">
        <v>-1.9797400000000001</v>
      </c>
      <c r="K4323">
        <v>-1.2234499999999999</v>
      </c>
      <c r="L4323">
        <v>65.588639375</v>
      </c>
      <c r="M4323">
        <v>-0.84691300000000003</v>
      </c>
      <c r="N4323">
        <v>-1.2293799999999999</v>
      </c>
      <c r="O4323">
        <v>-1.1293599999999999</v>
      </c>
      <c r="P4323">
        <v>68.475859999999983</v>
      </c>
      <c r="Q4323">
        <v>63.185105</v>
      </c>
      <c r="R4323">
        <v>63.497499999999995</v>
      </c>
      <c r="S4323">
        <v>-0.85324599999999995</v>
      </c>
    </row>
    <row r="4324" spans="1:19" x14ac:dyDescent="0.25">
      <c r="A4324">
        <v>293.89600000000002</v>
      </c>
      <c r="B4324">
        <v>152.41702183669176</v>
      </c>
      <c r="C4324">
        <v>4.9995215756056435E-2</v>
      </c>
      <c r="D4324">
        <v>54.744908268212626</v>
      </c>
      <c r="E4324">
        <v>53.405554660290562</v>
      </c>
      <c r="F4324">
        <v>54.744908268212626</v>
      </c>
      <c r="G4324">
        <v>53.405554660290562</v>
      </c>
      <c r="H4324">
        <v>26.108000000000001</v>
      </c>
      <c r="I4324">
        <v>25.18</v>
      </c>
      <c r="J4324">
        <v>-1.9797400000000001</v>
      </c>
      <c r="K4324">
        <v>-1.2234499999999999</v>
      </c>
      <c r="L4324">
        <v>65.641859999999994</v>
      </c>
      <c r="M4324">
        <v>-0.84691300000000003</v>
      </c>
      <c r="N4324">
        <v>-1.2293799999999999</v>
      </c>
      <c r="O4324">
        <v>-1.1293599999999999</v>
      </c>
      <c r="P4324">
        <v>68.475859999999983</v>
      </c>
      <c r="Q4324">
        <v>63.185105</v>
      </c>
      <c r="R4324">
        <v>63.497499999999995</v>
      </c>
      <c r="S4324">
        <v>-0.85324599999999995</v>
      </c>
    </row>
    <row r="4325" spans="1:19" x14ac:dyDescent="0.25">
      <c r="A4325">
        <v>293.964</v>
      </c>
      <c r="B4325">
        <v>152.41194152832031</v>
      </c>
      <c r="C4325">
        <v>4.9993549385723077E-2</v>
      </c>
      <c r="D4325">
        <v>54.741256497940924</v>
      </c>
      <c r="E4325">
        <v>53.055659671999372</v>
      </c>
      <c r="F4325">
        <v>54.741256497940924</v>
      </c>
      <c r="G4325">
        <v>53.055659671999372</v>
      </c>
      <c r="H4325">
        <v>26.12</v>
      </c>
      <c r="I4325">
        <v>25.18</v>
      </c>
      <c r="J4325">
        <v>-1.9797400000000001</v>
      </c>
      <c r="K4325">
        <v>-1.2234499999999999</v>
      </c>
      <c r="L4325">
        <v>65.691949999999991</v>
      </c>
      <c r="M4325">
        <v>-0.84691300000000003</v>
      </c>
      <c r="N4325">
        <v>-1.2293799999999999</v>
      </c>
      <c r="O4325">
        <v>-1.1293599999999999</v>
      </c>
      <c r="P4325">
        <v>68.475859999999983</v>
      </c>
      <c r="Q4325">
        <v>63.185105</v>
      </c>
      <c r="R4325">
        <v>63.48788867924528</v>
      </c>
      <c r="S4325">
        <v>-0.85324599999999995</v>
      </c>
    </row>
    <row r="4326" spans="1:19" x14ac:dyDescent="0.25">
      <c r="A4326">
        <v>294.03199999999998</v>
      </c>
      <c r="B4326">
        <v>152.40156555175781</v>
      </c>
      <c r="C4326">
        <v>4.9990143908082312E-2</v>
      </c>
      <c r="D4326">
        <v>54.733795094040204</v>
      </c>
      <c r="E4326">
        <v>53.151887065959421</v>
      </c>
      <c r="F4326">
        <v>54.733795094040204</v>
      </c>
      <c r="G4326">
        <v>53.151887065959421</v>
      </c>
      <c r="H4326">
        <v>26.12</v>
      </c>
      <c r="I4326">
        <v>25.18</v>
      </c>
      <c r="J4326">
        <v>-1.9797400000000001</v>
      </c>
      <c r="K4326">
        <v>-1.2234499999999999</v>
      </c>
      <c r="L4326">
        <v>65.691949999999991</v>
      </c>
      <c r="M4326">
        <v>-0.84691300000000003</v>
      </c>
      <c r="N4326">
        <v>-1.2293799999999999</v>
      </c>
      <c r="O4326">
        <v>-1.1293599999999999</v>
      </c>
      <c r="P4326">
        <v>68.475859999999983</v>
      </c>
      <c r="Q4326">
        <v>63.185105</v>
      </c>
      <c r="R4326">
        <v>63.324496226415093</v>
      </c>
      <c r="S4326">
        <v>-0.85324599999999995</v>
      </c>
    </row>
    <row r="4327" spans="1:19" x14ac:dyDescent="0.25">
      <c r="A4327">
        <v>294.10000000000002</v>
      </c>
      <c r="B4327">
        <v>152.39397132510231</v>
      </c>
      <c r="C4327">
        <v>4.9987651656071344E-2</v>
      </c>
      <c r="D4327">
        <v>54.728335062662765</v>
      </c>
      <c r="E4327">
        <v>53.221587735130676</v>
      </c>
      <c r="F4327">
        <v>54.728335062662765</v>
      </c>
      <c r="G4327">
        <v>53.221587735130676</v>
      </c>
      <c r="H4327">
        <v>26.10612244897959</v>
      </c>
      <c r="I4327">
        <v>25.18</v>
      </c>
      <c r="J4327">
        <v>-1.9797400000000001</v>
      </c>
      <c r="K4327">
        <v>-1.2234499999999999</v>
      </c>
      <c r="L4327">
        <v>65.634022789115647</v>
      </c>
      <c r="M4327">
        <v>-0.84691300000000003</v>
      </c>
      <c r="N4327">
        <v>-1.2293799999999999</v>
      </c>
      <c r="O4327">
        <v>-1.1293599999999999</v>
      </c>
      <c r="P4327">
        <v>68.475859999999983</v>
      </c>
      <c r="Q4327">
        <v>63.185105</v>
      </c>
      <c r="R4327">
        <v>63.30171020408163</v>
      </c>
      <c r="S4327">
        <v>-0.85324599999999995</v>
      </c>
    </row>
    <row r="4328" spans="1:19" x14ac:dyDescent="0.25">
      <c r="A4328">
        <v>294.16800000000001</v>
      </c>
      <c r="B4328">
        <v>152.38915884835379</v>
      </c>
      <c r="C4328">
        <v>4.9986072629690168E-2</v>
      </c>
      <c r="D4328">
        <v>54.724876403808594</v>
      </c>
      <c r="E4328">
        <v>53.264761679513114</v>
      </c>
      <c r="F4328">
        <v>54.724876403808594</v>
      </c>
      <c r="G4328">
        <v>53.264761679513114</v>
      </c>
      <c r="H4328">
        <v>26.078367346938776</v>
      </c>
      <c r="I4328">
        <v>25.18</v>
      </c>
      <c r="J4328">
        <v>-1.9797400000000001</v>
      </c>
      <c r="K4328">
        <v>-1.2234499999999999</v>
      </c>
      <c r="L4328">
        <v>65.518168367346931</v>
      </c>
      <c r="M4328">
        <v>-0.84691300000000003</v>
      </c>
      <c r="N4328">
        <v>-1.2293799999999999</v>
      </c>
      <c r="O4328">
        <v>-1.1293599999999999</v>
      </c>
      <c r="P4328">
        <v>68.475859999999983</v>
      </c>
      <c r="Q4328">
        <v>63.185105</v>
      </c>
      <c r="R4328">
        <v>63.419530612244898</v>
      </c>
      <c r="S4328">
        <v>-0.85324599999999995</v>
      </c>
    </row>
    <row r="4329" spans="1:19" x14ac:dyDescent="0.25">
      <c r="A4329">
        <v>294.23599999999999</v>
      </c>
      <c r="B4329">
        <v>152.38434637160526</v>
      </c>
      <c r="C4329">
        <v>4.9984493603308991E-2</v>
      </c>
      <c r="D4329">
        <v>54.721417744954429</v>
      </c>
      <c r="E4329">
        <v>53.307935623895553</v>
      </c>
      <c r="F4329">
        <v>54.721417744954429</v>
      </c>
      <c r="G4329">
        <v>53.307935623895553</v>
      </c>
      <c r="H4329">
        <v>26.060000000000002</v>
      </c>
      <c r="I4329">
        <v>25.18</v>
      </c>
      <c r="J4329">
        <v>-1.9797400000000001</v>
      </c>
      <c r="K4329">
        <v>-1.2234499999999999</v>
      </c>
      <c r="L4329">
        <v>65.478904870129867</v>
      </c>
      <c r="M4329">
        <v>-0.84691300000000003</v>
      </c>
      <c r="N4329">
        <v>-1.2293799999999999</v>
      </c>
      <c r="O4329">
        <v>-1.1293599999999999</v>
      </c>
      <c r="P4329">
        <v>68.475859999999983</v>
      </c>
      <c r="Q4329">
        <v>63.185105</v>
      </c>
      <c r="R4329">
        <v>63.459460389610385</v>
      </c>
      <c r="S4329">
        <v>-0.85324599999999995</v>
      </c>
    </row>
    <row r="4330" spans="1:19" x14ac:dyDescent="0.25">
      <c r="A4330">
        <v>294.30399999999997</v>
      </c>
      <c r="B4330">
        <v>152.37643904252485</v>
      </c>
      <c r="C4330">
        <v>4.9981900575486099E-2</v>
      </c>
      <c r="D4330">
        <v>54.715734169699928</v>
      </c>
      <c r="E4330">
        <v>53.21454405351119</v>
      </c>
      <c r="F4330">
        <v>54.715734169699928</v>
      </c>
      <c r="G4330">
        <v>53.21454405351119</v>
      </c>
      <c r="H4330">
        <v>26.060000000000002</v>
      </c>
      <c r="I4330">
        <v>25.18</v>
      </c>
      <c r="J4330">
        <v>-1.9797400000000001</v>
      </c>
      <c r="K4330">
        <v>-1.2234499999999999</v>
      </c>
      <c r="L4330">
        <v>65.589493181818185</v>
      </c>
      <c r="M4330">
        <v>-0.84691300000000003</v>
      </c>
      <c r="N4330">
        <v>-1.2293799999999999</v>
      </c>
      <c r="O4330">
        <v>-1.1293599999999999</v>
      </c>
      <c r="P4330">
        <v>68.475859999999983</v>
      </c>
      <c r="Q4330">
        <v>63.185105</v>
      </c>
      <c r="R4330">
        <v>63.34699545454545</v>
      </c>
      <c r="S4330">
        <v>-0.85324599999999995</v>
      </c>
    </row>
    <row r="4331" spans="1:19" x14ac:dyDescent="0.25">
      <c r="A4331">
        <v>294.37200000000001</v>
      </c>
      <c r="B4331">
        <v>152.36411049582742</v>
      </c>
      <c r="C4331">
        <v>4.9977858974175018E-2</v>
      </c>
      <c r="D4331">
        <v>54.706872142444958</v>
      </c>
      <c r="E4331">
        <v>52.926058890602803</v>
      </c>
      <c r="F4331">
        <v>54.706872142444958</v>
      </c>
      <c r="G4331">
        <v>52.926058890602803</v>
      </c>
      <c r="H4331">
        <v>26.060000000000002</v>
      </c>
      <c r="I4331">
        <v>25.18</v>
      </c>
      <c r="J4331">
        <v>-1.9797400000000001</v>
      </c>
      <c r="K4331">
        <v>-1.2234499999999999</v>
      </c>
      <c r="L4331">
        <v>65.691949999999991</v>
      </c>
      <c r="M4331">
        <v>-0.84691300000000003</v>
      </c>
      <c r="N4331">
        <v>-1.2293799999999999</v>
      </c>
      <c r="O4331">
        <v>-1.1293599999999999</v>
      </c>
      <c r="P4331">
        <v>68.475859999999983</v>
      </c>
      <c r="Q4331">
        <v>63.185105</v>
      </c>
      <c r="R4331">
        <v>63.267770588235294</v>
      </c>
      <c r="S4331">
        <v>-0.85324599999999995</v>
      </c>
    </row>
    <row r="4332" spans="1:19" x14ac:dyDescent="0.25">
      <c r="A4332">
        <v>294.44</v>
      </c>
      <c r="B4332">
        <v>152.35709567186308</v>
      </c>
      <c r="C4332">
        <v>4.9975558615675784E-2</v>
      </c>
      <c r="D4332">
        <v>54.701835864927709</v>
      </c>
      <c r="E4332">
        <v>53.064226615719676</v>
      </c>
      <c r="F4332">
        <v>54.701835864927709</v>
      </c>
      <c r="G4332">
        <v>53.064226615719676</v>
      </c>
      <c r="H4332">
        <v>26.060000000000002</v>
      </c>
      <c r="I4332">
        <v>25.18</v>
      </c>
      <c r="J4332">
        <v>-1.9797400000000001</v>
      </c>
      <c r="K4332">
        <v>-1.2234499999999999</v>
      </c>
      <c r="L4332">
        <v>65.650208333333325</v>
      </c>
      <c r="M4332">
        <v>-0.84691300000000003</v>
      </c>
      <c r="N4332">
        <v>-1.2293799999999999</v>
      </c>
      <c r="O4332">
        <v>-1.1293599999999999</v>
      </c>
      <c r="P4332">
        <v>68.475859999999983</v>
      </c>
      <c r="Q4332">
        <v>63.185105</v>
      </c>
      <c r="R4332">
        <v>63.497499999999995</v>
      </c>
      <c r="S4332">
        <v>-0.85324599999999995</v>
      </c>
    </row>
    <row r="4333" spans="1:19" x14ac:dyDescent="0.25">
      <c r="A4333">
        <v>294.50799999999998</v>
      </c>
      <c r="B4333">
        <v>152.35145847971847</v>
      </c>
      <c r="C4333">
        <v>4.9973709690498136E-2</v>
      </c>
      <c r="D4333">
        <v>54.697791448453579</v>
      </c>
      <c r="E4333">
        <v>53.313008052546806</v>
      </c>
      <c r="F4333">
        <v>54.697791448453579</v>
      </c>
      <c r="G4333">
        <v>53.313008052546806</v>
      </c>
      <c r="H4333">
        <v>26.060000000000002</v>
      </c>
      <c r="I4333">
        <v>25.18</v>
      </c>
      <c r="J4333">
        <v>-1.9797400000000001</v>
      </c>
      <c r="K4333">
        <v>-1.2234499999999999</v>
      </c>
      <c r="L4333">
        <v>65.521188636363632</v>
      </c>
      <c r="M4333">
        <v>-0.84691300000000003</v>
      </c>
      <c r="N4333">
        <v>-1.2293799999999999</v>
      </c>
      <c r="O4333">
        <v>-1.1293599999999999</v>
      </c>
      <c r="P4333">
        <v>68.475859999999983</v>
      </c>
      <c r="Q4333">
        <v>63.185105</v>
      </c>
      <c r="R4333">
        <v>63.497499999999995</v>
      </c>
      <c r="S4333">
        <v>-0.85324599999999995</v>
      </c>
    </row>
    <row r="4334" spans="1:19" x14ac:dyDescent="0.25">
      <c r="A4334">
        <v>294.57600000000002</v>
      </c>
      <c r="B4334">
        <v>152.34761980601718</v>
      </c>
      <c r="C4334">
        <v>4.997245063506333E-2</v>
      </c>
      <c r="D4334">
        <v>54.69503694772721</v>
      </c>
      <c r="E4334">
        <v>53.470052540302284</v>
      </c>
      <c r="F4334">
        <v>54.69503694772721</v>
      </c>
      <c r="G4334">
        <v>53.470052540302284</v>
      </c>
      <c r="H4334">
        <v>26.061741071428575</v>
      </c>
      <c r="I4334">
        <v>25.18</v>
      </c>
      <c r="J4334">
        <v>-1.9797400000000001</v>
      </c>
      <c r="K4334">
        <v>-1.2234499999999999</v>
      </c>
      <c r="L4334">
        <v>65.448767522321432</v>
      </c>
      <c r="M4334">
        <v>-0.84691300000000003</v>
      </c>
      <c r="N4334">
        <v>-1.2293799999999999</v>
      </c>
      <c r="O4334">
        <v>-1.1293599999999999</v>
      </c>
      <c r="P4334">
        <v>68.475859999999983</v>
      </c>
      <c r="Q4334">
        <v>63.185105</v>
      </c>
      <c r="R4334">
        <v>63.497499999999995</v>
      </c>
      <c r="S4334">
        <v>-0.85324599999999995</v>
      </c>
    </row>
    <row r="4335" spans="1:19" x14ac:dyDescent="0.25">
      <c r="A4335">
        <v>294.64400000000001</v>
      </c>
      <c r="B4335">
        <v>152.3466864313398</v>
      </c>
      <c r="C4335">
        <v>4.9972144446136166E-2</v>
      </c>
      <c r="D4335">
        <v>54.694366157054901</v>
      </c>
      <c r="E4335">
        <v>53.478906571865082</v>
      </c>
      <c r="F4335">
        <v>54.694366157054901</v>
      </c>
      <c r="G4335">
        <v>53.478906571865082</v>
      </c>
      <c r="H4335">
        <v>26.066294642857144</v>
      </c>
      <c r="I4335">
        <v>25.18</v>
      </c>
      <c r="J4335">
        <v>-1.9797400000000001</v>
      </c>
      <c r="K4335">
        <v>-1.2234499999999999</v>
      </c>
      <c r="L4335">
        <v>65.467774888392867</v>
      </c>
      <c r="M4335">
        <v>-0.84691300000000003</v>
      </c>
      <c r="N4335">
        <v>-1.2293799999999999</v>
      </c>
      <c r="O4335">
        <v>-1.1293599999999999</v>
      </c>
      <c r="P4335">
        <v>68.475859999999983</v>
      </c>
      <c r="Q4335">
        <v>63.185105</v>
      </c>
      <c r="R4335">
        <v>63.497499999999995</v>
      </c>
      <c r="S4335">
        <v>-0.85324599999999995</v>
      </c>
    </row>
    <row r="4336" spans="1:19" x14ac:dyDescent="0.25">
      <c r="A4336">
        <v>294.71199999999999</v>
      </c>
      <c r="B4336">
        <v>152.34575305666243</v>
      </c>
      <c r="C4336">
        <v>4.9971838257209002E-2</v>
      </c>
      <c r="D4336">
        <v>54.693695366382606</v>
      </c>
      <c r="E4336">
        <v>53.487760603427894</v>
      </c>
      <c r="F4336">
        <v>54.693695366382606</v>
      </c>
      <c r="G4336">
        <v>53.487760603427894</v>
      </c>
      <c r="H4336">
        <v>26.070848214285718</v>
      </c>
      <c r="I4336">
        <v>25.18</v>
      </c>
      <c r="J4336">
        <v>-1.9797400000000001</v>
      </c>
      <c r="K4336">
        <v>-1.2234499999999999</v>
      </c>
      <c r="L4336">
        <v>65.486782254464288</v>
      </c>
      <c r="M4336">
        <v>-0.84691300000000003</v>
      </c>
      <c r="N4336">
        <v>-1.2293799999999999</v>
      </c>
      <c r="O4336">
        <v>-1.1293599999999999</v>
      </c>
      <c r="P4336">
        <v>68.475859999999983</v>
      </c>
      <c r="Q4336">
        <v>63.185105</v>
      </c>
      <c r="R4336">
        <v>63.497499999999995</v>
      </c>
      <c r="S4336">
        <v>-0.85324599999999995</v>
      </c>
    </row>
    <row r="4337" spans="1:19" x14ac:dyDescent="0.25">
      <c r="A4337">
        <v>294.77999999999997</v>
      </c>
      <c r="B4337">
        <v>152.34481968198503</v>
      </c>
      <c r="C4337">
        <v>4.9971532068281831E-2</v>
      </c>
      <c r="D4337">
        <v>54.69302457571029</v>
      </c>
      <c r="E4337">
        <v>53.496614634990685</v>
      </c>
      <c r="F4337">
        <v>54.69302457571029</v>
      </c>
      <c r="G4337">
        <v>53.496614634990685</v>
      </c>
      <c r="H4337">
        <v>26.075401785714284</v>
      </c>
      <c r="I4337">
        <v>25.18</v>
      </c>
      <c r="J4337">
        <v>-1.9797400000000001</v>
      </c>
      <c r="K4337">
        <v>-1.2234499999999999</v>
      </c>
      <c r="L4337">
        <v>65.505789620535708</v>
      </c>
      <c r="M4337">
        <v>-0.84691300000000003</v>
      </c>
      <c r="N4337">
        <v>-1.2293799999999999</v>
      </c>
      <c r="O4337">
        <v>-1.1293599999999999</v>
      </c>
      <c r="P4337">
        <v>68.475859999999983</v>
      </c>
      <c r="Q4337">
        <v>63.185105</v>
      </c>
      <c r="R4337">
        <v>63.497499999999995</v>
      </c>
      <c r="S4337">
        <v>-0.85324599999999995</v>
      </c>
    </row>
    <row r="4338" spans="1:19" x14ac:dyDescent="0.25">
      <c r="A4338">
        <v>294.84800000000001</v>
      </c>
      <c r="B4338">
        <v>152.34388630730766</v>
      </c>
      <c r="C4338">
        <v>4.9971225879354667E-2</v>
      </c>
      <c r="D4338">
        <v>54.692353785037994</v>
      </c>
      <c r="E4338">
        <v>53.505468666553497</v>
      </c>
      <c r="F4338">
        <v>54.692353785037994</v>
      </c>
      <c r="G4338">
        <v>53.505468666553497</v>
      </c>
      <c r="H4338">
        <v>26.079955357142858</v>
      </c>
      <c r="I4338">
        <v>25.18</v>
      </c>
      <c r="J4338">
        <v>-1.9797400000000001</v>
      </c>
      <c r="K4338">
        <v>-1.2234499999999999</v>
      </c>
      <c r="L4338">
        <v>65.524796986607143</v>
      </c>
      <c r="M4338">
        <v>-0.84691300000000003</v>
      </c>
      <c r="N4338">
        <v>-1.2293799999999999</v>
      </c>
      <c r="O4338">
        <v>-1.1293599999999999</v>
      </c>
      <c r="P4338">
        <v>68.475859999999983</v>
      </c>
      <c r="Q4338">
        <v>63.185105</v>
      </c>
      <c r="R4338">
        <v>63.497499999999995</v>
      </c>
      <c r="S4338">
        <v>-0.85324599999999995</v>
      </c>
    </row>
    <row r="4339" spans="1:19" x14ac:dyDescent="0.25">
      <c r="A4339">
        <v>294.916</v>
      </c>
      <c r="B4339">
        <v>152.34295293263028</v>
      </c>
      <c r="C4339">
        <v>4.9970919690427509E-2</v>
      </c>
      <c r="D4339">
        <v>54.691682994365692</v>
      </c>
      <c r="E4339">
        <v>53.514322698116302</v>
      </c>
      <c r="F4339">
        <v>54.691682994365692</v>
      </c>
      <c r="G4339">
        <v>53.514322698116302</v>
      </c>
      <c r="H4339">
        <v>26.084508928571431</v>
      </c>
      <c r="I4339">
        <v>25.18</v>
      </c>
      <c r="J4339">
        <v>-1.9797400000000001</v>
      </c>
      <c r="K4339">
        <v>-1.2234499999999999</v>
      </c>
      <c r="L4339">
        <v>65.543804352678578</v>
      </c>
      <c r="M4339">
        <v>-0.84691300000000003</v>
      </c>
      <c r="N4339">
        <v>-1.2293799999999999</v>
      </c>
      <c r="O4339">
        <v>-1.1293599999999999</v>
      </c>
      <c r="P4339">
        <v>68.475859999999983</v>
      </c>
      <c r="Q4339">
        <v>63.185105</v>
      </c>
      <c r="R4339">
        <v>63.497499999999995</v>
      </c>
      <c r="S4339">
        <v>-0.85324599999999995</v>
      </c>
    </row>
    <row r="4340" spans="1:19" x14ac:dyDescent="0.25">
      <c r="A4340">
        <v>294.98399999999998</v>
      </c>
      <c r="B4340">
        <v>152.34201955795288</v>
      </c>
      <c r="C4340">
        <v>4.9970613501500338E-2</v>
      </c>
      <c r="D4340">
        <v>54.69101220369339</v>
      </c>
      <c r="E4340">
        <v>53.523176729679108</v>
      </c>
      <c r="F4340">
        <v>54.69101220369339</v>
      </c>
      <c r="G4340">
        <v>53.523176729679108</v>
      </c>
      <c r="H4340">
        <v>26.089062500000001</v>
      </c>
      <c r="I4340">
        <v>25.18</v>
      </c>
      <c r="J4340">
        <v>-1.9797400000000001</v>
      </c>
      <c r="K4340">
        <v>-1.2234499999999999</v>
      </c>
      <c r="L4340">
        <v>65.562811718749998</v>
      </c>
      <c r="M4340">
        <v>-0.84691300000000003</v>
      </c>
      <c r="N4340">
        <v>-1.2293799999999999</v>
      </c>
      <c r="O4340">
        <v>-1.1293599999999999</v>
      </c>
      <c r="P4340">
        <v>68.475859999999983</v>
      </c>
      <c r="Q4340">
        <v>63.185105</v>
      </c>
      <c r="R4340">
        <v>63.497499999999995</v>
      </c>
      <c r="S4340">
        <v>-0.85324599999999995</v>
      </c>
    </row>
    <row r="4341" spans="1:19" x14ac:dyDescent="0.25">
      <c r="A4341">
        <v>295.05200000000002</v>
      </c>
      <c r="B4341">
        <v>152.34108618327548</v>
      </c>
      <c r="C4341">
        <v>4.9970307312573174E-2</v>
      </c>
      <c r="D4341">
        <v>54.690341413021088</v>
      </c>
      <c r="E4341">
        <v>53.532030761241913</v>
      </c>
      <c r="F4341">
        <v>54.690341413021088</v>
      </c>
      <c r="G4341">
        <v>53.532030761241913</v>
      </c>
      <c r="H4341">
        <v>26.093616071428574</v>
      </c>
      <c r="I4341">
        <v>25.18</v>
      </c>
      <c r="J4341">
        <v>-1.9797400000000001</v>
      </c>
      <c r="K4341">
        <v>-1.2234499999999999</v>
      </c>
      <c r="L4341">
        <v>65.581819084821433</v>
      </c>
      <c r="M4341">
        <v>-0.84691300000000003</v>
      </c>
      <c r="N4341">
        <v>-1.2293799999999999</v>
      </c>
      <c r="O4341">
        <v>-1.1293599999999999</v>
      </c>
      <c r="P4341">
        <v>68.475859999999983</v>
      </c>
      <c r="Q4341">
        <v>63.185105</v>
      </c>
      <c r="R4341">
        <v>63.497499999999995</v>
      </c>
      <c r="S4341">
        <v>-0.85324599999999995</v>
      </c>
    </row>
    <row r="4342" spans="1:19" x14ac:dyDescent="0.25">
      <c r="A4342">
        <v>295.12</v>
      </c>
      <c r="B4342">
        <v>152.34015280859811</v>
      </c>
      <c r="C4342">
        <v>4.997000112364601E-2</v>
      </c>
      <c r="D4342">
        <v>54.689670622348785</v>
      </c>
      <c r="E4342">
        <v>53.540884792804718</v>
      </c>
      <c r="F4342">
        <v>54.689670622348785</v>
      </c>
      <c r="G4342">
        <v>53.540884792804718</v>
      </c>
      <c r="H4342">
        <v>26.098169642857144</v>
      </c>
      <c r="I4342">
        <v>25.18</v>
      </c>
      <c r="J4342">
        <v>-1.9797400000000001</v>
      </c>
      <c r="K4342">
        <v>-1.2234499999999999</v>
      </c>
      <c r="L4342">
        <v>65.600826450892853</v>
      </c>
      <c r="M4342">
        <v>-0.84691300000000003</v>
      </c>
      <c r="N4342">
        <v>-1.2293799999999999</v>
      </c>
      <c r="O4342">
        <v>-1.1293599999999999</v>
      </c>
      <c r="P4342">
        <v>68.475859999999983</v>
      </c>
      <c r="Q4342">
        <v>63.185105</v>
      </c>
      <c r="R4342">
        <v>63.497499999999995</v>
      </c>
      <c r="S4342">
        <v>-0.85324599999999995</v>
      </c>
    </row>
    <row r="4343" spans="1:19" x14ac:dyDescent="0.25">
      <c r="A4343">
        <v>295.18799999999999</v>
      </c>
      <c r="B4343">
        <v>152.33921943392073</v>
      </c>
      <c r="C4343">
        <v>4.9969694934718846E-2</v>
      </c>
      <c r="D4343">
        <v>54.688999831676483</v>
      </c>
      <c r="E4343">
        <v>53.549738824367523</v>
      </c>
      <c r="F4343">
        <v>54.688999831676483</v>
      </c>
      <c r="G4343">
        <v>53.549738824367523</v>
      </c>
      <c r="H4343">
        <v>26.102723214285714</v>
      </c>
      <c r="I4343">
        <v>25.18</v>
      </c>
      <c r="J4343">
        <v>-1.9797400000000001</v>
      </c>
      <c r="K4343">
        <v>-1.2234499999999999</v>
      </c>
      <c r="L4343">
        <v>65.619833816964274</v>
      </c>
      <c r="M4343">
        <v>-0.84691300000000003</v>
      </c>
      <c r="N4343">
        <v>-1.2293799999999999</v>
      </c>
      <c r="O4343">
        <v>-1.1293599999999999</v>
      </c>
      <c r="P4343">
        <v>68.475859999999983</v>
      </c>
      <c r="Q4343">
        <v>63.185105</v>
      </c>
      <c r="R4343">
        <v>63.497499999999995</v>
      </c>
      <c r="S4343">
        <v>-0.85324599999999995</v>
      </c>
    </row>
    <row r="4344" spans="1:19" x14ac:dyDescent="0.25">
      <c r="A4344">
        <v>295.25599999999997</v>
      </c>
      <c r="B4344">
        <v>152.33828605924333</v>
      </c>
      <c r="C4344">
        <v>4.9969388745791675E-2</v>
      </c>
      <c r="D4344">
        <v>54.688329041004181</v>
      </c>
      <c r="E4344">
        <v>53.558592855930328</v>
      </c>
      <c r="F4344">
        <v>54.688329041004181</v>
      </c>
      <c r="G4344">
        <v>53.558592855930328</v>
      </c>
      <c r="H4344">
        <v>26.107276785714287</v>
      </c>
      <c r="I4344">
        <v>25.18</v>
      </c>
      <c r="J4344">
        <v>-1.9797400000000001</v>
      </c>
      <c r="K4344">
        <v>-1.2234499999999999</v>
      </c>
      <c r="L4344">
        <v>65.638841183035709</v>
      </c>
      <c r="M4344">
        <v>-0.84691300000000003</v>
      </c>
      <c r="N4344">
        <v>-1.2293799999999999</v>
      </c>
      <c r="O4344">
        <v>-1.1293599999999999</v>
      </c>
      <c r="P4344">
        <v>68.475859999999983</v>
      </c>
      <c r="Q4344">
        <v>63.185105</v>
      </c>
      <c r="R4344">
        <v>63.497499999999995</v>
      </c>
      <c r="S4344">
        <v>-0.85324599999999995</v>
      </c>
    </row>
    <row r="4345" spans="1:19" x14ac:dyDescent="0.25">
      <c r="A4345">
        <v>295.32400000000001</v>
      </c>
      <c r="B4345">
        <v>152.33735268456596</v>
      </c>
      <c r="C4345">
        <v>4.9969082556864511E-2</v>
      </c>
      <c r="D4345">
        <v>54.687658250331879</v>
      </c>
      <c r="E4345">
        <v>53.567446887493134</v>
      </c>
      <c r="F4345">
        <v>54.687658250331879</v>
      </c>
      <c r="G4345">
        <v>53.567446887493134</v>
      </c>
      <c r="H4345">
        <v>26.111830357142857</v>
      </c>
      <c r="I4345">
        <v>25.18</v>
      </c>
      <c r="J4345">
        <v>-1.9797400000000001</v>
      </c>
      <c r="K4345">
        <v>-1.2234499999999999</v>
      </c>
      <c r="L4345">
        <v>65.657848549107143</v>
      </c>
      <c r="M4345">
        <v>-0.84691300000000003</v>
      </c>
      <c r="N4345">
        <v>-1.2293799999999999</v>
      </c>
      <c r="O4345">
        <v>-1.1293599999999999</v>
      </c>
      <c r="P4345">
        <v>68.475859999999983</v>
      </c>
      <c r="Q4345">
        <v>63.185105</v>
      </c>
      <c r="R4345">
        <v>63.497499999999995</v>
      </c>
      <c r="S4345">
        <v>-0.85324599999999995</v>
      </c>
    </row>
    <row r="4346" spans="1:19" x14ac:dyDescent="0.25">
      <c r="A4346">
        <v>295.392</v>
      </c>
      <c r="B4346">
        <v>152.33641930988858</v>
      </c>
      <c r="C4346">
        <v>4.9968776367937347E-2</v>
      </c>
      <c r="D4346">
        <v>54.686987459659576</v>
      </c>
      <c r="E4346">
        <v>53.576300919055939</v>
      </c>
      <c r="F4346">
        <v>54.686987459659576</v>
      </c>
      <c r="G4346">
        <v>53.576300919055939</v>
      </c>
      <c r="H4346">
        <v>26.11638392857143</v>
      </c>
      <c r="I4346">
        <v>25.18</v>
      </c>
      <c r="J4346">
        <v>-1.9797400000000001</v>
      </c>
      <c r="K4346">
        <v>-1.2234499999999999</v>
      </c>
      <c r="L4346">
        <v>65.676855915178564</v>
      </c>
      <c r="M4346">
        <v>-0.84691300000000003</v>
      </c>
      <c r="N4346">
        <v>-1.2293799999999999</v>
      </c>
      <c r="O4346">
        <v>-1.1293599999999999</v>
      </c>
      <c r="P4346">
        <v>68.475859999999983</v>
      </c>
      <c r="Q4346">
        <v>63.185105</v>
      </c>
      <c r="R4346">
        <v>63.497499999999995</v>
      </c>
      <c r="S4346">
        <v>-0.85324599999999995</v>
      </c>
    </row>
    <row r="4347" spans="1:19" x14ac:dyDescent="0.25">
      <c r="A4347">
        <v>295.45999999999998</v>
      </c>
      <c r="B4347">
        <v>152.33071816184304</v>
      </c>
      <c r="C4347">
        <v>4.9966905062848871E-2</v>
      </c>
      <c r="D4347">
        <v>54.682887268066409</v>
      </c>
      <c r="E4347">
        <v>53.812423359264031</v>
      </c>
      <c r="F4347">
        <v>54.682887268066409</v>
      </c>
      <c r="G4347">
        <v>53.812423359264031</v>
      </c>
      <c r="H4347">
        <v>26.104727272727274</v>
      </c>
      <c r="I4347">
        <v>25.18</v>
      </c>
      <c r="J4347">
        <v>-1.9797400000000001</v>
      </c>
      <c r="K4347">
        <v>-1.2234499999999999</v>
      </c>
      <c r="L4347">
        <v>65.628199090909078</v>
      </c>
      <c r="M4347">
        <v>-0.84691300000000003</v>
      </c>
      <c r="N4347">
        <v>-1.2293799999999999</v>
      </c>
      <c r="O4347">
        <v>-1.1293599999999999</v>
      </c>
      <c r="P4347">
        <v>68.475859999999983</v>
      </c>
      <c r="Q4347">
        <v>63.248976818181816</v>
      </c>
      <c r="R4347">
        <v>63.497499999999995</v>
      </c>
      <c r="S4347">
        <v>-0.85324599999999995</v>
      </c>
    </row>
    <row r="4348" spans="1:19" x14ac:dyDescent="0.25">
      <c r="A4348">
        <v>295.52800000000002</v>
      </c>
      <c r="B4348">
        <v>152.31686525928731</v>
      </c>
      <c r="C4348">
        <v>4.9962358587250413E-2</v>
      </c>
      <c r="D4348">
        <v>54.672925131661557</v>
      </c>
      <c r="E4348">
        <v>54.648639289700256</v>
      </c>
      <c r="F4348">
        <v>54.672925131661557</v>
      </c>
      <c r="G4348">
        <v>54.648639289700256</v>
      </c>
      <c r="H4348">
        <v>26.060000000000002</v>
      </c>
      <c r="I4348">
        <v>25.18</v>
      </c>
      <c r="J4348">
        <v>-1.9797400000000001</v>
      </c>
      <c r="K4348">
        <v>-1.2234499999999999</v>
      </c>
      <c r="L4348">
        <v>65.441500000000005</v>
      </c>
      <c r="M4348">
        <v>-0.84691300000000003</v>
      </c>
      <c r="N4348">
        <v>-1.2293799999999999</v>
      </c>
      <c r="O4348">
        <v>-1.1293599999999999</v>
      </c>
      <c r="P4348">
        <v>68.475859999999983</v>
      </c>
      <c r="Q4348">
        <v>63.359041647727267</v>
      </c>
      <c r="R4348">
        <v>63.497499999999995</v>
      </c>
      <c r="S4348">
        <v>-0.85324599999999995</v>
      </c>
    </row>
    <row r="4349" spans="1:19" x14ac:dyDescent="0.25">
      <c r="A4349">
        <v>295.596</v>
      </c>
      <c r="B4349">
        <v>152.31993371265423</v>
      </c>
      <c r="C4349">
        <v>4.9963365918191782E-2</v>
      </c>
      <c r="D4349">
        <v>54.675133180206039</v>
      </c>
      <c r="E4349">
        <v>54.940201355332256</v>
      </c>
      <c r="F4349">
        <v>54.675133180206039</v>
      </c>
      <c r="G4349">
        <v>54.940201355332256</v>
      </c>
      <c r="H4349">
        <v>26.061363636363641</v>
      </c>
      <c r="I4349">
        <v>25.18</v>
      </c>
      <c r="J4349">
        <v>-1.9797400000000001</v>
      </c>
      <c r="K4349">
        <v>-1.2234499999999999</v>
      </c>
      <c r="L4349">
        <v>65.447192045454557</v>
      </c>
      <c r="M4349">
        <v>-0.84691300000000003</v>
      </c>
      <c r="N4349">
        <v>-1.2293799999999999</v>
      </c>
      <c r="O4349">
        <v>-1.1293599999999999</v>
      </c>
      <c r="P4349">
        <v>68.475859999999983</v>
      </c>
      <c r="Q4349">
        <v>63.185105</v>
      </c>
      <c r="R4349">
        <v>63.497499999999995</v>
      </c>
      <c r="S4349">
        <v>-0.85324599999999995</v>
      </c>
    </row>
    <row r="4350" spans="1:19" x14ac:dyDescent="0.25">
      <c r="A4350">
        <v>295.66399999999999</v>
      </c>
      <c r="B4350">
        <v>152.32365949559281</v>
      </c>
      <c r="C4350">
        <v>4.9964587985180983E-2</v>
      </c>
      <c r="D4350">
        <v>54.677812394903441</v>
      </c>
      <c r="E4350">
        <v>55.172093965821716</v>
      </c>
      <c r="F4350">
        <v>54.677812394903441</v>
      </c>
      <c r="G4350">
        <v>55.172093965821716</v>
      </c>
      <c r="H4350">
        <v>26.074610389610392</v>
      </c>
      <c r="I4350">
        <v>25.18</v>
      </c>
      <c r="J4350">
        <v>-1.9797400000000001</v>
      </c>
      <c r="K4350">
        <v>-1.2234499999999999</v>
      </c>
      <c r="L4350">
        <v>65.502486201298709</v>
      </c>
      <c r="M4350">
        <v>-0.84691300000000003</v>
      </c>
      <c r="N4350">
        <v>-1.2293799999999999</v>
      </c>
      <c r="O4350">
        <v>-1.1293599999999999</v>
      </c>
      <c r="P4350">
        <v>68.475859999999983</v>
      </c>
      <c r="Q4350">
        <v>63.185105</v>
      </c>
      <c r="R4350">
        <v>63.497499999999995</v>
      </c>
      <c r="S4350">
        <v>-0.85324599999999995</v>
      </c>
    </row>
    <row r="4351" spans="1:19" x14ac:dyDescent="0.25">
      <c r="A4351">
        <v>295.73200000000003</v>
      </c>
      <c r="B4351">
        <v>152.32738527853138</v>
      </c>
      <c r="C4351">
        <v>4.9965810052170191E-2</v>
      </c>
      <c r="D4351">
        <v>54.68049160960085</v>
      </c>
      <c r="E4351">
        <v>55.403986576311183</v>
      </c>
      <c r="F4351">
        <v>54.68049160960085</v>
      </c>
      <c r="G4351">
        <v>55.403986576311183</v>
      </c>
      <c r="H4351">
        <v>26.087857142857146</v>
      </c>
      <c r="I4351">
        <v>25.18</v>
      </c>
      <c r="J4351">
        <v>-1.9797400000000001</v>
      </c>
      <c r="K4351">
        <v>-1.2234499999999999</v>
      </c>
      <c r="L4351">
        <v>65.55778035714286</v>
      </c>
      <c r="M4351">
        <v>-0.84691300000000003</v>
      </c>
      <c r="N4351">
        <v>-1.2293799999999999</v>
      </c>
      <c r="O4351">
        <v>-1.1293599999999999</v>
      </c>
      <c r="P4351">
        <v>68.475859999999983</v>
      </c>
      <c r="Q4351">
        <v>63.185105</v>
      </c>
      <c r="R4351">
        <v>63.497499999999995</v>
      </c>
      <c r="S4351">
        <v>-0.85324599999999995</v>
      </c>
    </row>
    <row r="4352" spans="1:19" x14ac:dyDescent="0.25">
      <c r="A4352">
        <v>295.8</v>
      </c>
      <c r="B4352">
        <v>152.33111106146995</v>
      </c>
      <c r="C4352">
        <v>4.9967032119159399E-2</v>
      </c>
      <c r="D4352">
        <v>54.683170824298259</v>
      </c>
      <c r="E4352">
        <v>55.635879186800651</v>
      </c>
      <c r="F4352">
        <v>54.683170824298259</v>
      </c>
      <c r="G4352">
        <v>55.635879186800651</v>
      </c>
      <c r="H4352">
        <v>26.101103896103897</v>
      </c>
      <c r="I4352">
        <v>25.18</v>
      </c>
      <c r="J4352">
        <v>-1.9797400000000001</v>
      </c>
      <c r="K4352">
        <v>-1.2234499999999999</v>
      </c>
      <c r="L4352">
        <v>65.613074512987012</v>
      </c>
      <c r="M4352">
        <v>-0.84691300000000003</v>
      </c>
      <c r="N4352">
        <v>-1.2293799999999999</v>
      </c>
      <c r="O4352">
        <v>-1.1293599999999999</v>
      </c>
      <c r="P4352">
        <v>68.475859999999983</v>
      </c>
      <c r="Q4352">
        <v>63.185105</v>
      </c>
      <c r="R4352">
        <v>63.497499999999995</v>
      </c>
      <c r="S4352">
        <v>-0.85324599999999995</v>
      </c>
    </row>
    <row r="4353" spans="1:19" x14ac:dyDescent="0.25">
      <c r="A4353">
        <v>295.86799999999999</v>
      </c>
      <c r="B4353">
        <v>152.33483684440853</v>
      </c>
      <c r="C4353">
        <v>4.99682541861486E-2</v>
      </c>
      <c r="D4353">
        <v>54.68585003899566</v>
      </c>
      <c r="E4353">
        <v>55.867771797290104</v>
      </c>
      <c r="F4353">
        <v>54.68585003899566</v>
      </c>
      <c r="G4353">
        <v>55.867771797290104</v>
      </c>
      <c r="H4353">
        <v>26.114350649350651</v>
      </c>
      <c r="I4353">
        <v>25.18</v>
      </c>
      <c r="J4353">
        <v>-1.9797400000000001</v>
      </c>
      <c r="K4353">
        <v>-1.2234499999999999</v>
      </c>
      <c r="L4353">
        <v>65.668368668831164</v>
      </c>
      <c r="M4353">
        <v>-0.84691300000000003</v>
      </c>
      <c r="N4353">
        <v>-1.2293799999999999</v>
      </c>
      <c r="O4353">
        <v>-1.1293599999999999</v>
      </c>
      <c r="P4353">
        <v>68.475859999999983</v>
      </c>
      <c r="Q4353">
        <v>63.185105</v>
      </c>
      <c r="R4353">
        <v>63.497499999999995</v>
      </c>
      <c r="S4353">
        <v>-0.85324599999999995</v>
      </c>
    </row>
    <row r="4354" spans="1:19" x14ac:dyDescent="0.25">
      <c r="A4354">
        <v>295.93599999999998</v>
      </c>
      <c r="B4354">
        <v>152.33666590640419</v>
      </c>
      <c r="C4354">
        <v>4.9968854377144267E-2</v>
      </c>
      <c r="D4354">
        <v>54.68716490896125</v>
      </c>
      <c r="E4354">
        <v>55.550438931113803</v>
      </c>
      <c r="F4354">
        <v>54.68716490896125</v>
      </c>
      <c r="G4354">
        <v>55.550438931113803</v>
      </c>
      <c r="H4354">
        <v>26.12</v>
      </c>
      <c r="I4354">
        <v>25.18</v>
      </c>
      <c r="J4354">
        <v>-1.9797400000000001</v>
      </c>
      <c r="K4354">
        <v>-1.2234499999999999</v>
      </c>
      <c r="L4354">
        <v>65.56171599999999</v>
      </c>
      <c r="M4354">
        <v>-0.84691300000000003</v>
      </c>
      <c r="N4354">
        <v>-1.2293799999999999</v>
      </c>
      <c r="O4354">
        <v>-1.1293599999999999</v>
      </c>
      <c r="P4354">
        <v>68.475859999999983</v>
      </c>
      <c r="Q4354">
        <v>63.185105</v>
      </c>
      <c r="R4354">
        <v>63.497499999999995</v>
      </c>
      <c r="S4354">
        <v>-0.85324599999999995</v>
      </c>
    </row>
    <row r="4355" spans="1:19" x14ac:dyDescent="0.25">
      <c r="A4355">
        <v>296.00400000000002</v>
      </c>
      <c r="B4355">
        <v>152.33708458616022</v>
      </c>
      <c r="C4355">
        <v>4.996899214752934E-2</v>
      </c>
      <c r="D4355">
        <v>54.687465266177533</v>
      </c>
      <c r="E4355">
        <v>54.824707633570618</v>
      </c>
      <c r="F4355">
        <v>54.687465266177533</v>
      </c>
      <c r="G4355">
        <v>54.824707633570618</v>
      </c>
      <c r="H4355">
        <v>26.12</v>
      </c>
      <c r="I4355">
        <v>25.18</v>
      </c>
      <c r="J4355">
        <v>-1.9797400000000001</v>
      </c>
      <c r="K4355">
        <v>-1.2234499999999999</v>
      </c>
      <c r="L4355">
        <v>65.549802702702706</v>
      </c>
      <c r="M4355">
        <v>-0.84691300000000003</v>
      </c>
      <c r="N4355">
        <v>-1.2293799999999999</v>
      </c>
      <c r="O4355">
        <v>-1.1293599999999999</v>
      </c>
      <c r="P4355">
        <v>68.475859999999983</v>
      </c>
      <c r="Q4355">
        <v>63.185105</v>
      </c>
      <c r="R4355">
        <v>63.497499999999995</v>
      </c>
      <c r="S4355">
        <v>-0.85324599999999995</v>
      </c>
    </row>
    <row r="4356" spans="1:19" x14ac:dyDescent="0.25">
      <c r="A4356">
        <v>296.072</v>
      </c>
      <c r="B4356">
        <v>152.33745023519685</v>
      </c>
      <c r="C4356">
        <v>4.9969112076381647E-2</v>
      </c>
      <c r="D4356">
        <v>54.687725425946823</v>
      </c>
      <c r="E4356">
        <v>54.760065853005585</v>
      </c>
      <c r="F4356">
        <v>54.687725425946823</v>
      </c>
      <c r="G4356">
        <v>54.760065853005585</v>
      </c>
      <c r="H4356">
        <v>26.110658682634732</v>
      </c>
      <c r="I4356">
        <v>25.18</v>
      </c>
      <c r="J4356">
        <v>-1.9797400000000001</v>
      </c>
      <c r="K4356">
        <v>-1.2234499999999999</v>
      </c>
      <c r="L4356">
        <v>65.652957784431123</v>
      </c>
      <c r="M4356">
        <v>-0.84691300000000003</v>
      </c>
      <c r="N4356">
        <v>-1.2293799999999999</v>
      </c>
      <c r="O4356">
        <v>-1.1293599999999999</v>
      </c>
      <c r="P4356">
        <v>68.475859999999983</v>
      </c>
      <c r="Q4356">
        <v>63.185105</v>
      </c>
      <c r="R4356">
        <v>63.457846107784427</v>
      </c>
      <c r="S4356">
        <v>-0.85324599999999995</v>
      </c>
    </row>
    <row r="4357" spans="1:19" x14ac:dyDescent="0.25">
      <c r="A4357">
        <v>296.14</v>
      </c>
      <c r="B4357">
        <v>152.33780979874109</v>
      </c>
      <c r="C4357">
        <v>4.9969229957844946E-2</v>
      </c>
      <c r="D4357">
        <v>54.687980972894351</v>
      </c>
      <c r="E4357">
        <v>54.77128680389707</v>
      </c>
      <c r="F4357">
        <v>54.687980972894351</v>
      </c>
      <c r="G4357">
        <v>54.77128680389707</v>
      </c>
      <c r="H4357">
        <v>26.08622754491018</v>
      </c>
      <c r="I4357">
        <v>25.18</v>
      </c>
      <c r="J4357">
        <v>-1.9797400000000001</v>
      </c>
      <c r="K4357">
        <v>-1.2234499999999999</v>
      </c>
      <c r="L4357">
        <v>65.55097814371257</v>
      </c>
      <c r="M4357">
        <v>-0.84691300000000003</v>
      </c>
      <c r="N4357">
        <v>-1.2293799999999999</v>
      </c>
      <c r="O4357">
        <v>-1.1293599999999999</v>
      </c>
      <c r="P4357">
        <v>68.475859999999983</v>
      </c>
      <c r="Q4357">
        <v>63.185105</v>
      </c>
      <c r="R4357">
        <v>63.354135928143705</v>
      </c>
      <c r="S4357">
        <v>-0.85324599999999995</v>
      </c>
    </row>
    <row r="4358" spans="1:19" x14ac:dyDescent="0.25">
      <c r="A4358">
        <v>296.20800000000003</v>
      </c>
      <c r="B4358">
        <v>152.33816936228533</v>
      </c>
      <c r="C4358">
        <v>4.9969347839308252E-2</v>
      </c>
      <c r="D4358">
        <v>54.688236519841865</v>
      </c>
      <c r="E4358">
        <v>54.78250775478854</v>
      </c>
      <c r="F4358">
        <v>54.688236519841865</v>
      </c>
      <c r="G4358">
        <v>54.78250775478854</v>
      </c>
      <c r="H4358">
        <v>26.061796407185632</v>
      </c>
      <c r="I4358">
        <v>25.18</v>
      </c>
      <c r="J4358">
        <v>-1.9797400000000001</v>
      </c>
      <c r="K4358">
        <v>-1.2234499999999999</v>
      </c>
      <c r="L4358">
        <v>65.448998502994016</v>
      </c>
      <c r="M4358">
        <v>-0.84691300000000003</v>
      </c>
      <c r="N4358">
        <v>-1.2293799999999999</v>
      </c>
      <c r="O4358">
        <v>-1.1293599999999999</v>
      </c>
      <c r="P4358">
        <v>68.475859999999983</v>
      </c>
      <c r="Q4358">
        <v>63.185105</v>
      </c>
      <c r="R4358">
        <v>63.250425748502991</v>
      </c>
      <c r="S4358">
        <v>-0.85324599999999995</v>
      </c>
    </row>
    <row r="4359" spans="1:19" x14ac:dyDescent="0.25">
      <c r="A4359">
        <v>296.27600000000001</v>
      </c>
      <c r="B4359">
        <v>152.33995246887207</v>
      </c>
      <c r="C4359">
        <v>4.9969932064414024E-2</v>
      </c>
      <c r="D4359">
        <v>54.689517021179199</v>
      </c>
      <c r="E4359">
        <v>54.908332347869873</v>
      </c>
      <c r="F4359">
        <v>54.689517021179199</v>
      </c>
      <c r="G4359">
        <v>54.908332347869873</v>
      </c>
      <c r="H4359">
        <v>26.060000000000002</v>
      </c>
      <c r="I4359">
        <v>25.18</v>
      </c>
      <c r="J4359">
        <v>-1.9797400000000001</v>
      </c>
      <c r="K4359">
        <v>-1.2234499999999999</v>
      </c>
      <c r="L4359">
        <v>65.688036718749984</v>
      </c>
      <c r="M4359">
        <v>-0.84691300000000003</v>
      </c>
      <c r="N4359">
        <v>-1.2293799999999999</v>
      </c>
      <c r="O4359">
        <v>-1.1293599999999999</v>
      </c>
      <c r="P4359">
        <v>68.475859999999983</v>
      </c>
      <c r="Q4359">
        <v>63.185105</v>
      </c>
      <c r="R4359">
        <v>63.493520312499996</v>
      </c>
      <c r="S4359">
        <v>-0.85324599999999995</v>
      </c>
    </row>
    <row r="4360" spans="1:19" x14ac:dyDescent="0.25">
      <c r="A4360">
        <v>296.34399999999999</v>
      </c>
      <c r="B4360">
        <v>152.34184855506533</v>
      </c>
      <c r="C4360">
        <v>4.9970553300919984E-2</v>
      </c>
      <c r="D4360">
        <v>54.690878868103027</v>
      </c>
      <c r="E4360">
        <v>55.043252468109131</v>
      </c>
      <c r="F4360">
        <v>54.690878868103027</v>
      </c>
      <c r="G4360">
        <v>55.043252468109131</v>
      </c>
      <c r="H4360">
        <v>26.060000000000002</v>
      </c>
      <c r="I4360">
        <v>25.18</v>
      </c>
      <c r="J4360">
        <v>-1.9797400000000001</v>
      </c>
      <c r="K4360">
        <v>-1.2234499999999999</v>
      </c>
      <c r="L4360">
        <v>65.53060240384616</v>
      </c>
      <c r="M4360">
        <v>-0.84691300000000003</v>
      </c>
      <c r="N4360">
        <v>-1.2293799999999999</v>
      </c>
      <c r="O4360">
        <v>-1.1293599999999999</v>
      </c>
      <c r="P4360">
        <v>68.475859999999983</v>
      </c>
      <c r="Q4360">
        <v>63.185105</v>
      </c>
      <c r="R4360">
        <v>63.333414423076917</v>
      </c>
      <c r="S4360">
        <v>-0.85324599999999995</v>
      </c>
    </row>
    <row r="4361" spans="1:19" x14ac:dyDescent="0.25">
      <c r="A4361">
        <v>296.41199999999998</v>
      </c>
      <c r="B4361">
        <v>152.34578380178897</v>
      </c>
      <c r="C4361">
        <v>4.9971844683936298E-2</v>
      </c>
      <c r="D4361">
        <v>54.693709474928838</v>
      </c>
      <c r="E4361">
        <v>55.243083913275534</v>
      </c>
      <c r="F4361">
        <v>54.693709474928838</v>
      </c>
      <c r="G4361">
        <v>55.243083913275534</v>
      </c>
      <c r="H4361">
        <v>26.076607142857142</v>
      </c>
      <c r="I4361">
        <v>25.18</v>
      </c>
      <c r="J4361">
        <v>-1.9797400000000001</v>
      </c>
      <c r="K4361">
        <v>-1.2234499999999999</v>
      </c>
      <c r="L4361">
        <v>65.51082098214286</v>
      </c>
      <c r="M4361">
        <v>-0.84691300000000003</v>
      </c>
      <c r="N4361">
        <v>-1.2293799999999999</v>
      </c>
      <c r="O4361">
        <v>-1.1293599999999999</v>
      </c>
      <c r="P4361">
        <v>68.475859999999983</v>
      </c>
      <c r="Q4361">
        <v>63.185105</v>
      </c>
      <c r="R4361">
        <v>63.313297321428564</v>
      </c>
      <c r="S4361">
        <v>-0.85324599999999995</v>
      </c>
    </row>
    <row r="4362" spans="1:19" x14ac:dyDescent="0.25">
      <c r="A4362">
        <v>296.48</v>
      </c>
      <c r="B4362">
        <v>152.35197531210409</v>
      </c>
      <c r="C4362">
        <v>4.9973877549574185E-2</v>
      </c>
      <c r="D4362">
        <v>54.698164733680521</v>
      </c>
      <c r="E4362">
        <v>55.499436945528601</v>
      </c>
      <c r="F4362">
        <v>54.698164733680521</v>
      </c>
      <c r="G4362">
        <v>55.499436945528601</v>
      </c>
      <c r="H4362">
        <v>26.113035714285715</v>
      </c>
      <c r="I4362">
        <v>25.18</v>
      </c>
      <c r="J4362">
        <v>-1.9797400000000001</v>
      </c>
      <c r="K4362">
        <v>-1.2234499999999999</v>
      </c>
      <c r="L4362">
        <v>65.662879910714281</v>
      </c>
      <c r="M4362">
        <v>-0.84691300000000003</v>
      </c>
      <c r="N4362">
        <v>-1.2293799999999999</v>
      </c>
      <c r="O4362">
        <v>-1.1293599999999999</v>
      </c>
      <c r="P4362">
        <v>68.475859999999983</v>
      </c>
      <c r="Q4362">
        <v>63.185105</v>
      </c>
      <c r="R4362">
        <v>63.467936607142846</v>
      </c>
      <c r="S4362">
        <v>-0.85324599999999995</v>
      </c>
    </row>
    <row r="4363" spans="1:19" x14ac:dyDescent="0.25">
      <c r="A4363">
        <v>296.548</v>
      </c>
      <c r="B4363">
        <v>152.35592940046982</v>
      </c>
      <c r="C4363">
        <v>4.9975174957433262E-2</v>
      </c>
      <c r="D4363">
        <v>54.701002352946517</v>
      </c>
      <c r="E4363">
        <v>55.491779404717526</v>
      </c>
      <c r="F4363">
        <v>54.701002352946517</v>
      </c>
      <c r="G4363">
        <v>55.491779404717526</v>
      </c>
      <c r="H4363">
        <v>26.12</v>
      </c>
      <c r="I4363">
        <v>25.18</v>
      </c>
      <c r="J4363">
        <v>-1.9797400000000001</v>
      </c>
      <c r="K4363">
        <v>-1.2234499999999999</v>
      </c>
      <c r="L4363">
        <v>65.691949999999991</v>
      </c>
      <c r="M4363">
        <v>-0.84691300000000003</v>
      </c>
      <c r="N4363">
        <v>-1.2293799999999999</v>
      </c>
      <c r="O4363">
        <v>-1.1293599999999999</v>
      </c>
      <c r="P4363">
        <v>68.475859999999983</v>
      </c>
      <c r="Q4363">
        <v>63.185105</v>
      </c>
      <c r="R4363">
        <v>63.389742307692302</v>
      </c>
      <c r="S4363">
        <v>-0.85324599999999995</v>
      </c>
    </row>
    <row r="4364" spans="1:19" x14ac:dyDescent="0.25">
      <c r="A4364">
        <v>296.61599999999999</v>
      </c>
      <c r="B4364">
        <v>152.35988348883552</v>
      </c>
      <c r="C4364">
        <v>4.9976472365292346E-2</v>
      </c>
      <c r="D4364">
        <v>54.703839972212506</v>
      </c>
      <c r="E4364">
        <v>55.484121863906452</v>
      </c>
      <c r="F4364">
        <v>54.703839972212506</v>
      </c>
      <c r="G4364">
        <v>55.484121863906452</v>
      </c>
      <c r="H4364">
        <v>26.12</v>
      </c>
      <c r="I4364">
        <v>25.18</v>
      </c>
      <c r="J4364">
        <v>-1.9797400000000001</v>
      </c>
      <c r="K4364">
        <v>-1.2234499999999999</v>
      </c>
      <c r="L4364">
        <v>65.691949999999991</v>
      </c>
      <c r="M4364">
        <v>-0.84691300000000003</v>
      </c>
      <c r="N4364">
        <v>-1.2293799999999999</v>
      </c>
      <c r="O4364">
        <v>-1.1293599999999999</v>
      </c>
      <c r="P4364">
        <v>68.475859999999983</v>
      </c>
      <c r="Q4364">
        <v>63.185105</v>
      </c>
      <c r="R4364">
        <v>63.25651461538461</v>
      </c>
      <c r="S4364">
        <v>-0.85324599999999995</v>
      </c>
    </row>
    <row r="4365" spans="1:19" x14ac:dyDescent="0.25">
      <c r="A4365">
        <v>296.68400000000003</v>
      </c>
      <c r="B4365">
        <v>152.35630470697134</v>
      </c>
      <c r="C4365">
        <v>4.9975296836689206E-2</v>
      </c>
      <c r="D4365">
        <v>54.701265487202832</v>
      </c>
      <c r="E4365">
        <v>54.828425612186358</v>
      </c>
      <c r="F4365">
        <v>54.701265487202832</v>
      </c>
      <c r="G4365">
        <v>54.828425612186358</v>
      </c>
      <c r="H4365">
        <v>26.097546012269937</v>
      </c>
      <c r="I4365">
        <v>25.18</v>
      </c>
      <c r="J4365">
        <v>-1.9797400000000001</v>
      </c>
      <c r="K4365">
        <v>-1.2234499999999999</v>
      </c>
      <c r="L4365">
        <v>65.598223312883434</v>
      </c>
      <c r="M4365">
        <v>-0.84691300000000003</v>
      </c>
      <c r="N4365">
        <v>-1.2293799999999999</v>
      </c>
      <c r="O4365">
        <v>-1.1293599999999999</v>
      </c>
      <c r="P4365">
        <v>68.475859999999983</v>
      </c>
      <c r="Q4365">
        <v>63.185105</v>
      </c>
      <c r="R4365">
        <v>63.3381171779141</v>
      </c>
      <c r="S4365">
        <v>-0.85324599999999995</v>
      </c>
    </row>
    <row r="4366" spans="1:19" x14ac:dyDescent="0.25">
      <c r="A4366">
        <v>296.75200000000001</v>
      </c>
      <c r="B4366">
        <v>152.35186149737586</v>
      </c>
      <c r="C4366">
        <v>4.9973837528492042E-2</v>
      </c>
      <c r="D4366">
        <v>54.698069941046775</v>
      </c>
      <c r="E4366">
        <v>54.098364262493114</v>
      </c>
      <c r="F4366">
        <v>54.698069941046775</v>
      </c>
      <c r="G4366">
        <v>54.098364262493114</v>
      </c>
      <c r="H4366">
        <v>26.072515337423312</v>
      </c>
      <c r="I4366">
        <v>25.18</v>
      </c>
      <c r="J4366">
        <v>-1.9797400000000001</v>
      </c>
      <c r="K4366">
        <v>-1.2234499999999999</v>
      </c>
      <c r="L4366">
        <v>65.493741104294486</v>
      </c>
      <c r="M4366">
        <v>-0.84691300000000003</v>
      </c>
      <c r="N4366">
        <v>-1.2293799999999999</v>
      </c>
      <c r="O4366">
        <v>-1.1293599999999999</v>
      </c>
      <c r="P4366">
        <v>68.475859999999983</v>
      </c>
      <c r="Q4366">
        <v>63.185105</v>
      </c>
      <c r="R4366">
        <v>63.44437239263803</v>
      </c>
      <c r="S4366">
        <v>-0.85324599999999995</v>
      </c>
    </row>
    <row r="4367" spans="1:19" x14ac:dyDescent="0.25">
      <c r="A4367">
        <v>296.82</v>
      </c>
      <c r="B4367">
        <v>152.34848926054033</v>
      </c>
      <c r="C4367">
        <v>4.9972731432768216E-2</v>
      </c>
      <c r="D4367">
        <v>54.695648321226322</v>
      </c>
      <c r="E4367">
        <v>53.812477218372194</v>
      </c>
      <c r="F4367">
        <v>54.695648321226322</v>
      </c>
      <c r="G4367">
        <v>53.812477218372194</v>
      </c>
      <c r="H4367">
        <v>26.060000000000002</v>
      </c>
      <c r="I4367">
        <v>25.18</v>
      </c>
      <c r="J4367">
        <v>-1.9797400000000001</v>
      </c>
      <c r="K4367">
        <v>-1.2234499999999999</v>
      </c>
      <c r="L4367">
        <v>65.578843548387098</v>
      </c>
      <c r="M4367">
        <v>-0.84691300000000003</v>
      </c>
      <c r="N4367">
        <v>-1.2293799999999999</v>
      </c>
      <c r="O4367">
        <v>-1.1293599999999999</v>
      </c>
      <c r="P4367">
        <v>68.475859999999983</v>
      </c>
      <c r="Q4367">
        <v>63.185105</v>
      </c>
      <c r="R4367">
        <v>63.357825806451601</v>
      </c>
      <c r="S4367">
        <v>-0.85324599999999995</v>
      </c>
    </row>
    <row r="4368" spans="1:19" x14ac:dyDescent="0.25">
      <c r="A4368">
        <v>296.88799999999998</v>
      </c>
      <c r="B4368">
        <v>152.34618799646472</v>
      </c>
      <c r="C4368">
        <v>4.997197854951773E-2</v>
      </c>
      <c r="D4368">
        <v>54.694000627741467</v>
      </c>
      <c r="E4368">
        <v>53.970764479823615</v>
      </c>
      <c r="F4368">
        <v>54.694000627741467</v>
      </c>
      <c r="G4368">
        <v>53.970764479823615</v>
      </c>
      <c r="H4368">
        <v>26.060000000000002</v>
      </c>
      <c r="I4368">
        <v>25.18</v>
      </c>
      <c r="J4368">
        <v>-1.9797400000000001</v>
      </c>
      <c r="K4368">
        <v>-1.2234499999999999</v>
      </c>
      <c r="L4368">
        <v>65.606326068376063</v>
      </c>
      <c r="M4368">
        <v>-0.84691300000000003</v>
      </c>
      <c r="N4368">
        <v>-1.2293799999999999</v>
      </c>
      <c r="O4368">
        <v>-1.1293599999999999</v>
      </c>
      <c r="P4368">
        <v>68.475859999999983</v>
      </c>
      <c r="Q4368">
        <v>63.185105</v>
      </c>
      <c r="R4368">
        <v>63.329876923076917</v>
      </c>
      <c r="S4368">
        <v>-0.85324599999999995</v>
      </c>
    </row>
    <row r="4369" spans="1:19" x14ac:dyDescent="0.25">
      <c r="A4369">
        <v>296.95600000000002</v>
      </c>
      <c r="B4369">
        <v>152.34388673238914</v>
      </c>
      <c r="C4369">
        <v>4.9971225666267244E-2</v>
      </c>
      <c r="D4369">
        <v>54.692352934256611</v>
      </c>
      <c r="E4369">
        <v>54.129051741275042</v>
      </c>
      <c r="F4369">
        <v>54.692352934256611</v>
      </c>
      <c r="G4369">
        <v>54.129051741275042</v>
      </c>
      <c r="H4369">
        <v>26.060000000000002</v>
      </c>
      <c r="I4369">
        <v>25.18</v>
      </c>
      <c r="J4369">
        <v>-1.9797400000000001</v>
      </c>
      <c r="K4369">
        <v>-1.2234499999999999</v>
      </c>
      <c r="L4369">
        <v>65.460765384615385</v>
      </c>
      <c r="M4369">
        <v>-0.84691300000000003</v>
      </c>
      <c r="N4369">
        <v>-1.2293799999999999</v>
      </c>
      <c r="O4369">
        <v>-1.1293599999999999</v>
      </c>
      <c r="P4369">
        <v>68.475859999999983</v>
      </c>
      <c r="Q4369">
        <v>63.185105</v>
      </c>
      <c r="R4369">
        <v>63.477907692307689</v>
      </c>
      <c r="S4369">
        <v>-0.85324599999999995</v>
      </c>
    </row>
    <row r="4370" spans="1:19" x14ac:dyDescent="0.25">
      <c r="A4370">
        <v>297.024</v>
      </c>
      <c r="B4370">
        <v>152.3388596919545</v>
      </c>
      <c r="C4370">
        <v>4.9969575907054697E-2</v>
      </c>
      <c r="D4370">
        <v>54.688736475001988</v>
      </c>
      <c r="E4370">
        <v>53.908480794806223</v>
      </c>
      <c r="F4370">
        <v>54.688736475001988</v>
      </c>
      <c r="G4370">
        <v>53.908480794806223</v>
      </c>
      <c r="H4370">
        <v>26.080701754385963</v>
      </c>
      <c r="I4370">
        <v>25.18</v>
      </c>
      <c r="J4370">
        <v>-1.9797400000000001</v>
      </c>
      <c r="K4370">
        <v>-1.2234499999999999</v>
      </c>
      <c r="L4370">
        <v>65.527912573099414</v>
      </c>
      <c r="M4370">
        <v>-0.84691300000000003</v>
      </c>
      <c r="N4370">
        <v>-1.2293799999999999</v>
      </c>
      <c r="O4370">
        <v>-1.1293599999999999</v>
      </c>
      <c r="P4370">
        <v>68.475859999999983</v>
      </c>
      <c r="Q4370">
        <v>63.185105</v>
      </c>
      <c r="R4370">
        <v>63.497499999999995</v>
      </c>
      <c r="S4370">
        <v>-0.85324599999999995</v>
      </c>
    </row>
    <row r="4371" spans="1:19" x14ac:dyDescent="0.25">
      <c r="A4371">
        <v>297.09199999999998</v>
      </c>
      <c r="B4371">
        <v>152.3334168551261</v>
      </c>
      <c r="C4371">
        <v>4.9967789336254724E-2</v>
      </c>
      <c r="D4371">
        <v>54.684819695545215</v>
      </c>
      <c r="E4371">
        <v>53.63011791831569</v>
      </c>
      <c r="F4371">
        <v>54.684819695545215</v>
      </c>
      <c r="G4371">
        <v>53.63011791831569</v>
      </c>
      <c r="H4371">
        <v>26.104561403508772</v>
      </c>
      <c r="I4371">
        <v>25.18</v>
      </c>
      <c r="J4371">
        <v>-1.9797400000000001</v>
      </c>
      <c r="K4371">
        <v>-1.2234499999999999</v>
      </c>
      <c r="L4371">
        <v>65.627506725146191</v>
      </c>
      <c r="M4371">
        <v>-0.84691300000000003</v>
      </c>
      <c r="N4371">
        <v>-1.2293799999999999</v>
      </c>
      <c r="O4371">
        <v>-1.1293599999999999</v>
      </c>
      <c r="P4371">
        <v>68.475859999999983</v>
      </c>
      <c r="Q4371">
        <v>63.185105</v>
      </c>
      <c r="R4371">
        <v>63.497499999999995</v>
      </c>
      <c r="S4371">
        <v>-0.85324599999999995</v>
      </c>
    </row>
    <row r="4372" spans="1:19" x14ac:dyDescent="0.25">
      <c r="A4372">
        <v>297.16000000000003</v>
      </c>
      <c r="B4372">
        <v>152.32889273398533</v>
      </c>
      <c r="C4372">
        <v>4.9966304676788406E-2</v>
      </c>
      <c r="D4372">
        <v>54.681565900693215</v>
      </c>
      <c r="E4372">
        <v>53.432045582226685</v>
      </c>
      <c r="F4372">
        <v>54.681565900693215</v>
      </c>
      <c r="G4372">
        <v>53.432045582226685</v>
      </c>
      <c r="H4372">
        <v>26.118204488778055</v>
      </c>
      <c r="I4372">
        <v>25.18</v>
      </c>
      <c r="J4372">
        <v>-1.9797400000000001</v>
      </c>
      <c r="K4372">
        <v>-1.2234499999999999</v>
      </c>
      <c r="L4372">
        <v>65.684455236907723</v>
      </c>
      <c r="M4372">
        <v>-0.84691300000000003</v>
      </c>
      <c r="N4372">
        <v>-1.2293799999999999</v>
      </c>
      <c r="O4372">
        <v>-1.1293599999999999</v>
      </c>
      <c r="P4372">
        <v>68.475859999999983</v>
      </c>
      <c r="Q4372">
        <v>63.185105</v>
      </c>
      <c r="R4372">
        <v>63.489878054862835</v>
      </c>
      <c r="S4372">
        <v>-0.85324599999999995</v>
      </c>
    </row>
    <row r="4373" spans="1:19" x14ac:dyDescent="0.25">
      <c r="A4373">
        <v>297.22800000000001</v>
      </c>
      <c r="B4373">
        <v>152.32605292493864</v>
      </c>
      <c r="C4373">
        <v>4.9965373521433806E-2</v>
      </c>
      <c r="D4373">
        <v>54.679527577616625</v>
      </c>
      <c r="E4373">
        <v>53.38117257020717</v>
      </c>
      <c r="F4373">
        <v>54.679527577616625</v>
      </c>
      <c r="G4373">
        <v>53.38117257020717</v>
      </c>
      <c r="H4373">
        <v>26.113117206982547</v>
      </c>
      <c r="I4373">
        <v>25.18</v>
      </c>
      <c r="J4373">
        <v>-1.9797400000000001</v>
      </c>
      <c r="K4373">
        <v>-1.2234499999999999</v>
      </c>
      <c r="L4373">
        <v>65.663220074812969</v>
      </c>
      <c r="M4373">
        <v>-0.84691300000000003</v>
      </c>
      <c r="N4373">
        <v>-1.2293799999999999</v>
      </c>
      <c r="O4373">
        <v>-1.1293599999999999</v>
      </c>
      <c r="P4373">
        <v>68.475859999999983</v>
      </c>
      <c r="Q4373">
        <v>63.185105</v>
      </c>
      <c r="R4373">
        <v>63.468282543640896</v>
      </c>
      <c r="S4373">
        <v>-0.85324599999999995</v>
      </c>
    </row>
    <row r="4374" spans="1:19" x14ac:dyDescent="0.25">
      <c r="A4374">
        <v>297.29599999999999</v>
      </c>
      <c r="B4374">
        <v>152.32321311589192</v>
      </c>
      <c r="C4374">
        <v>4.9964442366079206E-2</v>
      </c>
      <c r="D4374">
        <v>54.677489254540042</v>
      </c>
      <c r="E4374">
        <v>53.330299558187662</v>
      </c>
      <c r="F4374">
        <v>54.677489254540042</v>
      </c>
      <c r="G4374">
        <v>53.330299558187662</v>
      </c>
      <c r="H4374">
        <v>26.108029925187033</v>
      </c>
      <c r="I4374">
        <v>25.18</v>
      </c>
      <c r="J4374">
        <v>-1.9797400000000001</v>
      </c>
      <c r="K4374">
        <v>-1.2234499999999999</v>
      </c>
      <c r="L4374">
        <v>65.6419849127182</v>
      </c>
      <c r="M4374">
        <v>-0.84691300000000003</v>
      </c>
      <c r="N4374">
        <v>-1.2293799999999999</v>
      </c>
      <c r="O4374">
        <v>-1.1293599999999999</v>
      </c>
      <c r="P4374">
        <v>68.475859999999983</v>
      </c>
      <c r="Q4374">
        <v>63.185105</v>
      </c>
      <c r="R4374">
        <v>63.446687032418943</v>
      </c>
      <c r="S4374">
        <v>-0.85324599999999995</v>
      </c>
    </row>
    <row r="4375" spans="1:19" x14ac:dyDescent="0.25">
      <c r="A4375">
        <v>297.36399999999998</v>
      </c>
      <c r="B4375">
        <v>152.3203733068452</v>
      </c>
      <c r="C4375">
        <v>4.9963511210724593E-2</v>
      </c>
      <c r="D4375">
        <v>54.675450931463452</v>
      </c>
      <c r="E4375">
        <v>53.279426546168146</v>
      </c>
      <c r="F4375">
        <v>54.675450931463452</v>
      </c>
      <c r="G4375">
        <v>53.279426546168146</v>
      </c>
      <c r="H4375">
        <v>26.102942643391522</v>
      </c>
      <c r="I4375">
        <v>25.18</v>
      </c>
      <c r="J4375">
        <v>-1.9797400000000001</v>
      </c>
      <c r="K4375">
        <v>-1.2234499999999999</v>
      </c>
      <c r="L4375">
        <v>65.620749750623432</v>
      </c>
      <c r="M4375">
        <v>-0.84691300000000003</v>
      </c>
      <c r="N4375">
        <v>-1.2293799999999999</v>
      </c>
      <c r="O4375">
        <v>-1.1293599999999999</v>
      </c>
      <c r="P4375">
        <v>68.475859999999983</v>
      </c>
      <c r="Q4375">
        <v>63.185105</v>
      </c>
      <c r="R4375">
        <v>63.425091521197004</v>
      </c>
      <c r="S4375">
        <v>-0.85324599999999995</v>
      </c>
    </row>
    <row r="4376" spans="1:19" x14ac:dyDescent="0.25">
      <c r="A4376">
        <v>297.43200000000002</v>
      </c>
      <c r="B4376">
        <v>152.31753349779848</v>
      </c>
      <c r="C4376">
        <v>4.996258005537E-2</v>
      </c>
      <c r="D4376">
        <v>54.673412608386869</v>
      </c>
      <c r="E4376">
        <v>53.228553534148631</v>
      </c>
      <c r="F4376">
        <v>54.673412608386869</v>
      </c>
      <c r="G4376">
        <v>53.228553534148631</v>
      </c>
      <c r="H4376">
        <v>26.097855361596011</v>
      </c>
      <c r="I4376">
        <v>25.18</v>
      </c>
      <c r="J4376">
        <v>-1.9797400000000001</v>
      </c>
      <c r="K4376">
        <v>-1.2234499999999999</v>
      </c>
      <c r="L4376">
        <v>65.599514588528677</v>
      </c>
      <c r="M4376">
        <v>-0.84691300000000003</v>
      </c>
      <c r="N4376">
        <v>-1.2293799999999999</v>
      </c>
      <c r="O4376">
        <v>-1.1293599999999999</v>
      </c>
      <c r="P4376">
        <v>68.475859999999983</v>
      </c>
      <c r="Q4376">
        <v>63.185105</v>
      </c>
      <c r="R4376">
        <v>63.403496009975058</v>
      </c>
      <c r="S4376">
        <v>-0.85324599999999995</v>
      </c>
    </row>
    <row r="4377" spans="1:19" x14ac:dyDescent="0.25">
      <c r="A4377">
        <v>297.5</v>
      </c>
      <c r="B4377">
        <v>152.31469368875176</v>
      </c>
      <c r="C4377">
        <v>4.99616489000154E-2</v>
      </c>
      <c r="D4377">
        <v>54.671374285310293</v>
      </c>
      <c r="E4377">
        <v>53.17768052212913</v>
      </c>
      <c r="F4377">
        <v>54.671374285310293</v>
      </c>
      <c r="G4377">
        <v>53.17768052212913</v>
      </c>
      <c r="H4377">
        <v>26.092768079800504</v>
      </c>
      <c r="I4377">
        <v>25.18</v>
      </c>
      <c r="J4377">
        <v>-1.9797400000000001</v>
      </c>
      <c r="K4377">
        <v>-1.2234499999999999</v>
      </c>
      <c r="L4377">
        <v>65.578279426433909</v>
      </c>
      <c r="M4377">
        <v>-0.84691300000000003</v>
      </c>
      <c r="N4377">
        <v>-1.2293799999999999</v>
      </c>
      <c r="O4377">
        <v>-1.1293599999999999</v>
      </c>
      <c r="P4377">
        <v>68.475859999999983</v>
      </c>
      <c r="Q4377">
        <v>63.185105</v>
      </c>
      <c r="R4377">
        <v>63.381900498753112</v>
      </c>
      <c r="S4377">
        <v>-0.85324599999999995</v>
      </c>
    </row>
    <row r="4378" spans="1:19" x14ac:dyDescent="0.25">
      <c r="A4378">
        <v>297.56799999999998</v>
      </c>
      <c r="B4378">
        <v>152.31185387970504</v>
      </c>
      <c r="C4378">
        <v>4.9960717744660793E-2</v>
      </c>
      <c r="D4378">
        <v>54.669335962233703</v>
      </c>
      <c r="E4378">
        <v>53.126807510109614</v>
      </c>
      <c r="F4378">
        <v>54.669335962233703</v>
      </c>
      <c r="G4378">
        <v>53.126807510109614</v>
      </c>
      <c r="H4378">
        <v>26.087680798004989</v>
      </c>
      <c r="I4378">
        <v>25.18</v>
      </c>
      <c r="J4378">
        <v>-1.9797400000000001</v>
      </c>
      <c r="K4378">
        <v>-1.2234499999999999</v>
      </c>
      <c r="L4378">
        <v>65.55704426433914</v>
      </c>
      <c r="M4378">
        <v>-0.84691300000000003</v>
      </c>
      <c r="N4378">
        <v>-1.2293799999999999</v>
      </c>
      <c r="O4378">
        <v>-1.1293599999999999</v>
      </c>
      <c r="P4378">
        <v>68.475859999999983</v>
      </c>
      <c r="Q4378">
        <v>63.185105</v>
      </c>
      <c r="R4378">
        <v>63.360304987531165</v>
      </c>
      <c r="S4378">
        <v>-0.85324599999999995</v>
      </c>
    </row>
    <row r="4379" spans="1:19" x14ac:dyDescent="0.25">
      <c r="A4379">
        <v>297.63600000000002</v>
      </c>
      <c r="B4379">
        <v>152.30901407065832</v>
      </c>
      <c r="C4379">
        <v>4.9959786589306193E-2</v>
      </c>
      <c r="D4379">
        <v>54.667297639157113</v>
      </c>
      <c r="E4379">
        <v>53.075934498090106</v>
      </c>
      <c r="F4379">
        <v>54.667297639157113</v>
      </c>
      <c r="G4379">
        <v>53.075934498090106</v>
      </c>
      <c r="H4379">
        <v>26.082593516209478</v>
      </c>
      <c r="I4379">
        <v>25.18</v>
      </c>
      <c r="J4379">
        <v>-1.9797400000000001</v>
      </c>
      <c r="K4379">
        <v>-1.2234499999999999</v>
      </c>
      <c r="L4379">
        <v>65.535809102244386</v>
      </c>
      <c r="M4379">
        <v>-0.84691300000000003</v>
      </c>
      <c r="N4379">
        <v>-1.2293799999999999</v>
      </c>
      <c r="O4379">
        <v>-1.1293599999999999</v>
      </c>
      <c r="P4379">
        <v>68.475859999999983</v>
      </c>
      <c r="Q4379">
        <v>63.185105</v>
      </c>
      <c r="R4379">
        <v>63.338709476309219</v>
      </c>
      <c r="S4379">
        <v>-0.85324599999999995</v>
      </c>
    </row>
    <row r="4380" spans="1:19" x14ac:dyDescent="0.25">
      <c r="A4380">
        <v>297.70400000000001</v>
      </c>
      <c r="B4380">
        <v>152.3061742616116</v>
      </c>
      <c r="C4380">
        <v>4.9958855433951593E-2</v>
      </c>
      <c r="D4380">
        <v>54.66525931608053</v>
      </c>
      <c r="E4380">
        <v>53.025061486070591</v>
      </c>
      <c r="F4380">
        <v>54.66525931608053</v>
      </c>
      <c r="G4380">
        <v>53.025061486070591</v>
      </c>
      <c r="H4380">
        <v>26.077506234413967</v>
      </c>
      <c r="I4380">
        <v>25.18</v>
      </c>
      <c r="J4380">
        <v>-1.9797400000000001</v>
      </c>
      <c r="K4380">
        <v>-1.2234499999999999</v>
      </c>
      <c r="L4380">
        <v>65.514573940149631</v>
      </c>
      <c r="M4380">
        <v>-0.84691300000000003</v>
      </c>
      <c r="N4380">
        <v>-1.2293799999999999</v>
      </c>
      <c r="O4380">
        <v>-1.1293599999999999</v>
      </c>
      <c r="P4380">
        <v>68.475859999999983</v>
      </c>
      <c r="Q4380">
        <v>63.185105</v>
      </c>
      <c r="R4380">
        <v>63.317113965087273</v>
      </c>
      <c r="S4380">
        <v>-0.85324599999999995</v>
      </c>
    </row>
    <row r="4381" spans="1:19" x14ac:dyDescent="0.25">
      <c r="A4381">
        <v>297.77199999999999</v>
      </c>
      <c r="B4381">
        <v>152.30333445256488</v>
      </c>
      <c r="C4381">
        <v>4.9957924278596987E-2</v>
      </c>
      <c r="D4381">
        <v>54.663220993003947</v>
      </c>
      <c r="E4381">
        <v>52.974188474051083</v>
      </c>
      <c r="F4381">
        <v>54.663220993003947</v>
      </c>
      <c r="G4381">
        <v>52.974188474051083</v>
      </c>
      <c r="H4381">
        <v>26.072418952618456</v>
      </c>
      <c r="I4381">
        <v>25.18</v>
      </c>
      <c r="J4381">
        <v>-1.9797400000000001</v>
      </c>
      <c r="K4381">
        <v>-1.2234499999999999</v>
      </c>
      <c r="L4381">
        <v>65.493338778054863</v>
      </c>
      <c r="M4381">
        <v>-0.84691300000000003</v>
      </c>
      <c r="N4381">
        <v>-1.2293799999999999</v>
      </c>
      <c r="O4381">
        <v>-1.1293599999999999</v>
      </c>
      <c r="P4381">
        <v>68.475859999999983</v>
      </c>
      <c r="Q4381">
        <v>63.185105</v>
      </c>
      <c r="R4381">
        <v>63.295518453865334</v>
      </c>
      <c r="S4381">
        <v>-0.85324599999999995</v>
      </c>
    </row>
    <row r="4382" spans="1:19" x14ac:dyDescent="0.25">
      <c r="A4382">
        <v>297.83999999999997</v>
      </c>
      <c r="B4382">
        <v>152.30049464351816</v>
      </c>
      <c r="C4382">
        <v>4.9956993123242387E-2</v>
      </c>
      <c r="D4382">
        <v>54.661182669927356</v>
      </c>
      <c r="E4382">
        <v>52.923315462031567</v>
      </c>
      <c r="F4382">
        <v>54.661182669927356</v>
      </c>
      <c r="G4382">
        <v>52.923315462031567</v>
      </c>
      <c r="H4382">
        <v>26.067331670822945</v>
      </c>
      <c r="I4382">
        <v>25.18</v>
      </c>
      <c r="J4382">
        <v>-1.9797400000000001</v>
      </c>
      <c r="K4382">
        <v>-1.2234499999999999</v>
      </c>
      <c r="L4382">
        <v>65.472103615960094</v>
      </c>
      <c r="M4382">
        <v>-0.84691300000000003</v>
      </c>
      <c r="N4382">
        <v>-1.2293799999999999</v>
      </c>
      <c r="O4382">
        <v>-1.1293599999999999</v>
      </c>
      <c r="P4382">
        <v>68.475859999999983</v>
      </c>
      <c r="Q4382">
        <v>63.185105</v>
      </c>
      <c r="R4382">
        <v>63.273922942643388</v>
      </c>
      <c r="S4382">
        <v>-0.85324599999999995</v>
      </c>
    </row>
    <row r="4383" spans="1:19" x14ac:dyDescent="0.25">
      <c r="A4383">
        <v>297.90800000000002</v>
      </c>
      <c r="B4383">
        <v>152.29765483447144</v>
      </c>
      <c r="C4383">
        <v>4.995606196788778E-2</v>
      </c>
      <c r="D4383">
        <v>54.659144346850773</v>
      </c>
      <c r="E4383">
        <v>52.872442450012052</v>
      </c>
      <c r="F4383">
        <v>54.659144346850773</v>
      </c>
      <c r="G4383">
        <v>52.872442450012052</v>
      </c>
      <c r="H4383">
        <v>26.062244389027434</v>
      </c>
      <c r="I4383">
        <v>25.18</v>
      </c>
      <c r="J4383">
        <v>-1.9797400000000001</v>
      </c>
      <c r="K4383">
        <v>-1.2234499999999999</v>
      </c>
      <c r="L4383">
        <v>65.45086845386534</v>
      </c>
      <c r="M4383">
        <v>-0.84691300000000003</v>
      </c>
      <c r="N4383">
        <v>-1.2293799999999999</v>
      </c>
      <c r="O4383">
        <v>-1.1293599999999999</v>
      </c>
      <c r="P4383">
        <v>68.475859999999983</v>
      </c>
      <c r="Q4383">
        <v>63.185105</v>
      </c>
      <c r="R4383">
        <v>63.252327431421449</v>
      </c>
      <c r="S4383">
        <v>-0.85324599999999995</v>
      </c>
    </row>
    <row r="4384" spans="1:19" x14ac:dyDescent="0.25">
      <c r="A4384">
        <v>297.976</v>
      </c>
      <c r="B4384">
        <v>152.27537238888624</v>
      </c>
      <c r="C4384">
        <v>4.9948752653308032E-2</v>
      </c>
      <c r="D4384">
        <v>54.64314111849157</v>
      </c>
      <c r="E4384">
        <v>53.946747384420256</v>
      </c>
      <c r="F4384">
        <v>54.64314111849157</v>
      </c>
      <c r="G4384">
        <v>53.946747384420256</v>
      </c>
      <c r="H4384">
        <v>26.115609756097562</v>
      </c>
      <c r="I4384">
        <v>25.18</v>
      </c>
      <c r="J4384">
        <v>-1.9797400000000001</v>
      </c>
      <c r="K4384">
        <v>-1.2234499999999999</v>
      </c>
      <c r="L4384">
        <v>65.441500000000005</v>
      </c>
      <c r="M4384">
        <v>-0.84691300000000003</v>
      </c>
      <c r="N4384">
        <v>-1.2293799999999999</v>
      </c>
      <c r="O4384">
        <v>-1.1293599999999999</v>
      </c>
      <c r="P4384">
        <v>68.475859999999983</v>
      </c>
      <c r="Q4384">
        <v>63.185105</v>
      </c>
      <c r="R4384">
        <v>63.242799999999995</v>
      </c>
      <c r="S4384">
        <v>-0.85324599999999995</v>
      </c>
    </row>
    <row r="4385" spans="1:19" x14ac:dyDescent="0.25">
      <c r="A4385">
        <v>298.04399999999998</v>
      </c>
      <c r="B4385">
        <v>152.26543725705613</v>
      </c>
      <c r="C4385">
        <v>4.9945494598325563E-2</v>
      </c>
      <c r="D4385">
        <v>54.636009926889457</v>
      </c>
      <c r="E4385">
        <v>53.704084620756262</v>
      </c>
      <c r="F4385">
        <v>54.636009926889457</v>
      </c>
      <c r="G4385">
        <v>53.704084620756262</v>
      </c>
      <c r="H4385">
        <v>26.060000000000002</v>
      </c>
      <c r="I4385">
        <v>25.18</v>
      </c>
      <c r="J4385">
        <v>-1.9797400000000001</v>
      </c>
      <c r="K4385">
        <v>-1.2234499999999999</v>
      </c>
      <c r="L4385">
        <v>65.464567763157902</v>
      </c>
      <c r="M4385">
        <v>-0.84691300000000003</v>
      </c>
      <c r="N4385">
        <v>-1.2293799999999999</v>
      </c>
      <c r="O4385">
        <v>-1.1293599999999999</v>
      </c>
      <c r="P4385">
        <v>68.245459013157898</v>
      </c>
      <c r="Q4385">
        <v>63.185105</v>
      </c>
      <c r="R4385">
        <v>63.242799999999995</v>
      </c>
      <c r="S4385">
        <v>-0.85324599999999995</v>
      </c>
    </row>
    <row r="4386" spans="1:19" x14ac:dyDescent="0.25">
      <c r="A4386">
        <v>298.11200000000002</v>
      </c>
      <c r="B4386">
        <v>152.25892295089423</v>
      </c>
      <c r="C4386">
        <v>4.9943357888682219E-2</v>
      </c>
      <c r="D4386">
        <v>54.63133264055439</v>
      </c>
      <c r="E4386">
        <v>53.514133771260582</v>
      </c>
      <c r="F4386">
        <v>54.63133264055439</v>
      </c>
      <c r="G4386">
        <v>53.514133771260582</v>
      </c>
      <c r="H4386">
        <v>26.060000000000002</v>
      </c>
      <c r="I4386">
        <v>25.18</v>
      </c>
      <c r="J4386">
        <v>-1.9797400000000001</v>
      </c>
      <c r="K4386">
        <v>-1.2234499999999999</v>
      </c>
      <c r="L4386">
        <v>65.688654605263139</v>
      </c>
      <c r="M4386">
        <v>-0.84691300000000003</v>
      </c>
      <c r="N4386">
        <v>-1.2293799999999999</v>
      </c>
      <c r="O4386">
        <v>-1.1293599999999999</v>
      </c>
      <c r="P4386">
        <v>68.472520855263141</v>
      </c>
      <c r="Q4386">
        <v>63.185105</v>
      </c>
      <c r="R4386">
        <v>63.242799999999995</v>
      </c>
      <c r="S4386">
        <v>-0.85324599999999995</v>
      </c>
    </row>
    <row r="4387" spans="1:19" x14ac:dyDescent="0.25">
      <c r="A4387">
        <v>298.18</v>
      </c>
      <c r="B4387">
        <v>152.25496583826401</v>
      </c>
      <c r="C4387">
        <v>4.9942059004131484E-2</v>
      </c>
      <c r="D4387">
        <v>54.628488147959992</v>
      </c>
      <c r="E4387">
        <v>53.508578300476074</v>
      </c>
      <c r="F4387">
        <v>54.628488147959992</v>
      </c>
      <c r="G4387">
        <v>53.508578300476074</v>
      </c>
      <c r="H4387">
        <v>26.060000000000002</v>
      </c>
      <c r="I4387">
        <v>25.18</v>
      </c>
      <c r="J4387">
        <v>-1.9797400000000001</v>
      </c>
      <c r="K4387">
        <v>-1.2234499999999999</v>
      </c>
      <c r="L4387">
        <v>65.647321941489352</v>
      </c>
      <c r="M4387">
        <v>-0.84691300000000003</v>
      </c>
      <c r="N4387">
        <v>-1.2293799999999999</v>
      </c>
      <c r="O4387">
        <v>-1.1293599999999999</v>
      </c>
      <c r="P4387">
        <v>68.475859999999983</v>
      </c>
      <c r="Q4387">
        <v>63.185105</v>
      </c>
      <c r="R4387">
        <v>63.288185372340422</v>
      </c>
      <c r="S4387">
        <v>-0.85324599999999995</v>
      </c>
    </row>
    <row r="4388" spans="1:19" x14ac:dyDescent="0.25">
      <c r="A4388">
        <v>298.24799999999999</v>
      </c>
      <c r="B4388">
        <v>152.25100872563382</v>
      </c>
      <c r="C4388">
        <v>4.9940760119580756E-2</v>
      </c>
      <c r="D4388">
        <v>54.625643655365593</v>
      </c>
      <c r="E4388">
        <v>53.503022829691574</v>
      </c>
      <c r="F4388">
        <v>54.625643655365593</v>
      </c>
      <c r="G4388">
        <v>53.503022829691574</v>
      </c>
      <c r="H4388">
        <v>26.060000000000002</v>
      </c>
      <c r="I4388">
        <v>25.18</v>
      </c>
      <c r="J4388">
        <v>-1.9797400000000001</v>
      </c>
      <c r="K4388">
        <v>-1.2234499999999999</v>
      </c>
      <c r="L4388">
        <v>65.602027792553187</v>
      </c>
      <c r="M4388">
        <v>-0.84691300000000003</v>
      </c>
      <c r="N4388">
        <v>-1.2293799999999999</v>
      </c>
      <c r="O4388">
        <v>-1.1293599999999999</v>
      </c>
      <c r="P4388">
        <v>68.475859999999983</v>
      </c>
      <c r="Q4388">
        <v>63.185105</v>
      </c>
      <c r="R4388">
        <v>63.334248138297866</v>
      </c>
      <c r="S4388">
        <v>-0.85324599999999995</v>
      </c>
    </row>
    <row r="4389" spans="1:19" x14ac:dyDescent="0.25">
      <c r="A4389">
        <v>298.31599999999997</v>
      </c>
      <c r="B4389">
        <v>152.24705161300361</v>
      </c>
      <c r="C4389">
        <v>4.9939461235030028E-2</v>
      </c>
      <c r="D4389">
        <v>54.622799162771187</v>
      </c>
      <c r="E4389">
        <v>53.497467358907066</v>
      </c>
      <c r="F4389">
        <v>54.622799162771187</v>
      </c>
      <c r="G4389">
        <v>53.497467358907066</v>
      </c>
      <c r="H4389">
        <v>26.060000000000002</v>
      </c>
      <c r="I4389">
        <v>25.18</v>
      </c>
      <c r="J4389">
        <v>-1.9797400000000001</v>
      </c>
      <c r="K4389">
        <v>-1.2234499999999999</v>
      </c>
      <c r="L4389">
        <v>65.556733643617022</v>
      </c>
      <c r="M4389">
        <v>-0.84691300000000003</v>
      </c>
      <c r="N4389">
        <v>-1.2293799999999999</v>
      </c>
      <c r="O4389">
        <v>-1.1293599999999999</v>
      </c>
      <c r="P4389">
        <v>68.475859999999983</v>
      </c>
      <c r="Q4389">
        <v>63.185105</v>
      </c>
      <c r="R4389">
        <v>63.38031090425531</v>
      </c>
      <c r="S4389">
        <v>-0.85324599999999995</v>
      </c>
    </row>
    <row r="4390" spans="1:19" x14ac:dyDescent="0.25">
      <c r="A4390">
        <v>298.38400000000001</v>
      </c>
      <c r="B4390">
        <v>152.24309450037339</v>
      </c>
      <c r="C4390">
        <v>4.9938162350479293E-2</v>
      </c>
      <c r="D4390">
        <v>54.619954670176789</v>
      </c>
      <c r="E4390">
        <v>53.491911888122559</v>
      </c>
      <c r="F4390">
        <v>54.619954670176789</v>
      </c>
      <c r="G4390">
        <v>53.491911888122559</v>
      </c>
      <c r="H4390">
        <v>26.060000000000002</v>
      </c>
      <c r="I4390">
        <v>25.18</v>
      </c>
      <c r="J4390">
        <v>-1.9797400000000001</v>
      </c>
      <c r="K4390">
        <v>-1.2234499999999999</v>
      </c>
      <c r="L4390">
        <v>65.511439494680843</v>
      </c>
      <c r="M4390">
        <v>-0.84691300000000003</v>
      </c>
      <c r="N4390">
        <v>-1.2293799999999999</v>
      </c>
      <c r="O4390">
        <v>-1.1293599999999999</v>
      </c>
      <c r="P4390">
        <v>68.475859999999983</v>
      </c>
      <c r="Q4390">
        <v>63.185105</v>
      </c>
      <c r="R4390">
        <v>63.426373670212762</v>
      </c>
      <c r="S4390">
        <v>-0.85324599999999995</v>
      </c>
    </row>
    <row r="4391" spans="1:19" x14ac:dyDescent="0.25">
      <c r="A4391">
        <v>298.452</v>
      </c>
      <c r="B4391">
        <v>152.23913738774317</v>
      </c>
      <c r="C4391">
        <v>4.9936863465928565E-2</v>
      </c>
      <c r="D4391">
        <v>54.617110177582383</v>
      </c>
      <c r="E4391">
        <v>53.486356417338058</v>
      </c>
      <c r="F4391">
        <v>54.617110177582383</v>
      </c>
      <c r="G4391">
        <v>53.486356417338058</v>
      </c>
      <c r="H4391">
        <v>26.060000000000002</v>
      </c>
      <c r="I4391">
        <v>25.18</v>
      </c>
      <c r="J4391">
        <v>-1.9797400000000001</v>
      </c>
      <c r="K4391">
        <v>-1.2234499999999999</v>
      </c>
      <c r="L4391">
        <v>65.466145345744692</v>
      </c>
      <c r="M4391">
        <v>-0.84691300000000003</v>
      </c>
      <c r="N4391">
        <v>-1.2293799999999999</v>
      </c>
      <c r="O4391">
        <v>-1.1293599999999999</v>
      </c>
      <c r="P4391">
        <v>68.475859999999983</v>
      </c>
      <c r="Q4391">
        <v>63.185105</v>
      </c>
      <c r="R4391">
        <v>63.472436436170213</v>
      </c>
      <c r="S4391">
        <v>-0.85324599999999995</v>
      </c>
    </row>
    <row r="4392" spans="1:19" x14ac:dyDescent="0.25">
      <c r="A4392">
        <v>298.52</v>
      </c>
      <c r="B4392">
        <v>152.23026876738578</v>
      </c>
      <c r="C4392">
        <v>4.9933955524906967E-2</v>
      </c>
      <c r="D4392">
        <v>54.610744418519914</v>
      </c>
      <c r="E4392">
        <v>53.444192770755649</v>
      </c>
      <c r="F4392">
        <v>54.610744418519914</v>
      </c>
      <c r="G4392">
        <v>53.444192770755649</v>
      </c>
      <c r="H4392">
        <v>26.060000000000002</v>
      </c>
      <c r="I4392">
        <v>25.18</v>
      </c>
      <c r="J4392">
        <v>-1.9797400000000001</v>
      </c>
      <c r="K4392">
        <v>-1.2234499999999999</v>
      </c>
      <c r="L4392">
        <v>65.441500000000005</v>
      </c>
      <c r="M4392">
        <v>-0.84691300000000003</v>
      </c>
      <c r="N4392">
        <v>-1.2293799999999999</v>
      </c>
      <c r="O4392">
        <v>-1.1293599999999999</v>
      </c>
      <c r="P4392">
        <v>68.475859999999983</v>
      </c>
      <c r="Q4392">
        <v>63.185105</v>
      </c>
      <c r="R4392">
        <v>63.412599999999998</v>
      </c>
      <c r="S4392">
        <v>-0.85324599999999995</v>
      </c>
    </row>
    <row r="4393" spans="1:19" x14ac:dyDescent="0.25">
      <c r="A4393">
        <v>298.58800000000002</v>
      </c>
      <c r="B4393">
        <v>152.21945053272032</v>
      </c>
      <c r="C4393">
        <v>4.9930408785349871E-2</v>
      </c>
      <c r="D4393">
        <v>54.602982210309321</v>
      </c>
      <c r="E4393">
        <v>53.35056337077966</v>
      </c>
      <c r="F4393">
        <v>54.602982210309321</v>
      </c>
      <c r="G4393">
        <v>53.35056337077966</v>
      </c>
      <c r="H4393">
        <v>26.060000000000002</v>
      </c>
      <c r="I4393">
        <v>25.18</v>
      </c>
      <c r="J4393">
        <v>-1.9797400000000001</v>
      </c>
      <c r="K4393">
        <v>-1.2234499999999999</v>
      </c>
      <c r="L4393">
        <v>65.441500000000005</v>
      </c>
      <c r="M4393">
        <v>-0.84691300000000003</v>
      </c>
      <c r="N4393">
        <v>-1.2293799999999999</v>
      </c>
      <c r="O4393">
        <v>-1.1293599999999999</v>
      </c>
      <c r="P4393">
        <v>68.475859999999983</v>
      </c>
      <c r="Q4393">
        <v>63.175134470198678</v>
      </c>
      <c r="R4393">
        <v>63.242799999999995</v>
      </c>
      <c r="S4393">
        <v>-0.85324599999999995</v>
      </c>
    </row>
    <row r="4394" spans="1:19" x14ac:dyDescent="0.25">
      <c r="A4394">
        <v>298.65600000000001</v>
      </c>
      <c r="B4394">
        <v>152.21278192755881</v>
      </c>
      <c r="C4394">
        <v>4.9928221412086755E-2</v>
      </c>
      <c r="D4394">
        <v>54.598196436849875</v>
      </c>
      <c r="E4394">
        <v>53.248690808756969</v>
      </c>
      <c r="F4394">
        <v>54.598196436849875</v>
      </c>
      <c r="G4394">
        <v>53.248690808756969</v>
      </c>
      <c r="H4394">
        <v>26.060000000000002</v>
      </c>
      <c r="I4394">
        <v>25.18</v>
      </c>
      <c r="J4394">
        <v>-1.9797400000000001</v>
      </c>
      <c r="K4394">
        <v>-1.2234499999999999</v>
      </c>
      <c r="L4394">
        <v>65.441500000000005</v>
      </c>
      <c r="M4394">
        <v>-0.84691300000000003</v>
      </c>
      <c r="N4394">
        <v>-1.2293799999999999</v>
      </c>
      <c r="O4394">
        <v>-1.1293599999999999</v>
      </c>
      <c r="P4394">
        <v>68.475859999999983</v>
      </c>
      <c r="Q4394">
        <v>63.062135132450329</v>
      </c>
      <c r="R4394">
        <v>63.242799999999995</v>
      </c>
      <c r="S4394">
        <v>-0.85324599999999995</v>
      </c>
    </row>
    <row r="4395" spans="1:19" x14ac:dyDescent="0.25">
      <c r="A4395">
        <v>298.72399999999999</v>
      </c>
      <c r="B4395">
        <v>152.2061133223973</v>
      </c>
      <c r="C4395">
        <v>4.992603403882364E-2</v>
      </c>
      <c r="D4395">
        <v>54.593410663390429</v>
      </c>
      <c r="E4395">
        <v>53.146818246734277</v>
      </c>
      <c r="F4395">
        <v>54.593410663390429</v>
      </c>
      <c r="G4395">
        <v>53.146818246734277</v>
      </c>
      <c r="H4395">
        <v>26.060000000000002</v>
      </c>
      <c r="I4395">
        <v>25.18</v>
      </c>
      <c r="J4395">
        <v>-1.9797400000000001</v>
      </c>
      <c r="K4395">
        <v>-1.2234499999999999</v>
      </c>
      <c r="L4395">
        <v>65.441500000000005</v>
      </c>
      <c r="M4395">
        <v>-0.84691300000000003</v>
      </c>
      <c r="N4395">
        <v>-1.2293799999999999</v>
      </c>
      <c r="O4395">
        <v>-1.1293599999999999</v>
      </c>
      <c r="P4395">
        <v>68.475859999999983</v>
      </c>
      <c r="Q4395">
        <v>62.949135794701995</v>
      </c>
      <c r="R4395">
        <v>63.242799999999995</v>
      </c>
      <c r="S4395">
        <v>-0.85324599999999995</v>
      </c>
    </row>
    <row r="4396" spans="1:19" x14ac:dyDescent="0.25">
      <c r="A4396">
        <v>298.79199999999997</v>
      </c>
      <c r="B4396">
        <v>152.1987669869755</v>
      </c>
      <c r="C4396">
        <v>4.9923624403858446E-2</v>
      </c>
      <c r="D4396">
        <v>54.58813682298981</v>
      </c>
      <c r="E4396">
        <v>53.078091246358454</v>
      </c>
      <c r="F4396">
        <v>54.58813682298981</v>
      </c>
      <c r="G4396">
        <v>53.078091246358454</v>
      </c>
      <c r="H4396">
        <v>26.060000000000002</v>
      </c>
      <c r="I4396">
        <v>25.18</v>
      </c>
      <c r="J4396">
        <v>-1.9797400000000001</v>
      </c>
      <c r="K4396">
        <v>-1.2234499999999999</v>
      </c>
      <c r="L4396">
        <v>65.441500000000005</v>
      </c>
      <c r="M4396">
        <v>-0.84691300000000003</v>
      </c>
      <c r="N4396">
        <v>-1.2293799999999999</v>
      </c>
      <c r="O4396">
        <v>-1.1293599999999999</v>
      </c>
      <c r="P4396">
        <v>68.475859999999983</v>
      </c>
      <c r="Q4396">
        <v>62.934180000000005</v>
      </c>
      <c r="R4396">
        <v>63.242799999999995</v>
      </c>
      <c r="S4396">
        <v>-0.85324599999999995</v>
      </c>
    </row>
    <row r="4397" spans="1:19" x14ac:dyDescent="0.25">
      <c r="A4397">
        <v>298.86</v>
      </c>
      <c r="B4397">
        <v>152.19131726897166</v>
      </c>
      <c r="C4397">
        <v>4.9921180864565831E-2</v>
      </c>
      <c r="D4397">
        <v>54.582788531699876</v>
      </c>
      <c r="E4397">
        <v>53.014420348606748</v>
      </c>
      <c r="F4397">
        <v>54.582788531699876</v>
      </c>
      <c r="G4397">
        <v>53.014420348606748</v>
      </c>
      <c r="H4397">
        <v>26.060000000000002</v>
      </c>
      <c r="I4397">
        <v>25.18</v>
      </c>
      <c r="J4397">
        <v>-1.9797400000000001</v>
      </c>
      <c r="K4397">
        <v>-1.2234499999999999</v>
      </c>
      <c r="L4397">
        <v>65.441500000000005</v>
      </c>
      <c r="M4397">
        <v>-0.84691300000000003</v>
      </c>
      <c r="N4397">
        <v>-1.2293799999999999</v>
      </c>
      <c r="O4397">
        <v>-1.1293599999999999</v>
      </c>
      <c r="P4397">
        <v>68.396244313725475</v>
      </c>
      <c r="Q4397">
        <v>63.012901568627456</v>
      </c>
      <c r="R4397">
        <v>63.242799999999995</v>
      </c>
      <c r="S4397">
        <v>-0.85324599999999995</v>
      </c>
    </row>
    <row r="4398" spans="1:19" x14ac:dyDescent="0.25">
      <c r="A4398">
        <v>298.928</v>
      </c>
      <c r="B4398">
        <v>152.1851982116699</v>
      </c>
      <c r="C4398">
        <v>4.9919173700941941E-2</v>
      </c>
      <c r="D4398">
        <v>54.578396140204539</v>
      </c>
      <c r="E4398">
        <v>53.0752780702379</v>
      </c>
      <c r="F4398">
        <v>54.578396140204539</v>
      </c>
      <c r="G4398">
        <v>53.0752780702379</v>
      </c>
      <c r="H4398">
        <v>26.060000000000002</v>
      </c>
      <c r="I4398">
        <v>25.18</v>
      </c>
      <c r="J4398">
        <v>-1.9797400000000001</v>
      </c>
      <c r="K4398">
        <v>-1.2234499999999999</v>
      </c>
      <c r="L4398">
        <v>65.441500000000005</v>
      </c>
      <c r="M4398">
        <v>-0.84691300000000003</v>
      </c>
      <c r="N4398">
        <v>-1.2293799999999999</v>
      </c>
      <c r="O4398">
        <v>-1.1293599999999999</v>
      </c>
      <c r="P4398">
        <v>68.283455424836589</v>
      </c>
      <c r="Q4398">
        <v>63.124423790849676</v>
      </c>
      <c r="R4398">
        <v>63.242799999999995</v>
      </c>
      <c r="S4398">
        <v>-0.85324599999999995</v>
      </c>
    </row>
    <row r="4399" spans="1:19" x14ac:dyDescent="0.25">
      <c r="A4399">
        <v>298.99599999999998</v>
      </c>
      <c r="B4399">
        <v>152.18307113647461</v>
      </c>
      <c r="C4399">
        <v>4.9918475664324231E-2</v>
      </c>
      <c r="D4399">
        <v>54.576871448092987</v>
      </c>
      <c r="E4399">
        <v>53.509721650017632</v>
      </c>
      <c r="F4399">
        <v>54.576871448092987</v>
      </c>
      <c r="G4399">
        <v>53.509721650017632</v>
      </c>
      <c r="H4399">
        <v>26.060000000000002</v>
      </c>
      <c r="I4399">
        <v>25.18</v>
      </c>
      <c r="J4399">
        <v>-1.9797400000000001</v>
      </c>
      <c r="K4399">
        <v>-1.2234499999999999</v>
      </c>
      <c r="L4399">
        <v>65.441500000000005</v>
      </c>
      <c r="M4399">
        <v>-0.84691300000000003</v>
      </c>
      <c r="N4399">
        <v>-1.2293799999999999</v>
      </c>
      <c r="O4399">
        <v>-1.1293599999999999</v>
      </c>
      <c r="P4399">
        <v>68.284521706349196</v>
      </c>
      <c r="Q4399">
        <v>63.185105</v>
      </c>
      <c r="R4399">
        <v>63.242799999999995</v>
      </c>
      <c r="S4399">
        <v>-0.85324599999999995</v>
      </c>
    </row>
    <row r="4400" spans="1:19" x14ac:dyDescent="0.25">
      <c r="A4400">
        <v>299.06400000000002</v>
      </c>
      <c r="B4400">
        <v>152.18094406127929</v>
      </c>
      <c r="C4400">
        <v>4.9917777627706522E-2</v>
      </c>
      <c r="D4400">
        <v>54.575346755981442</v>
      </c>
      <c r="E4400">
        <v>53.944165229797363</v>
      </c>
      <c r="F4400">
        <v>54.575346755981442</v>
      </c>
      <c r="G4400">
        <v>53.944165229797363</v>
      </c>
      <c r="H4400">
        <v>26.060000000000002</v>
      </c>
      <c r="I4400">
        <v>25.18</v>
      </c>
      <c r="J4400">
        <v>-1.9797400000000001</v>
      </c>
      <c r="K4400">
        <v>-1.2234499999999999</v>
      </c>
      <c r="L4400">
        <v>65.441500000000005</v>
      </c>
      <c r="M4400">
        <v>-0.84691300000000003</v>
      </c>
      <c r="N4400">
        <v>-1.2293799999999999</v>
      </c>
      <c r="O4400">
        <v>-1.1293599999999999</v>
      </c>
      <c r="P4400">
        <v>68.421479642857122</v>
      </c>
      <c r="Q4400">
        <v>63.185105</v>
      </c>
      <c r="R4400">
        <v>63.242799999999995</v>
      </c>
      <c r="S4400">
        <v>-0.85324599999999995</v>
      </c>
    </row>
    <row r="4401" spans="1:19" x14ac:dyDescent="0.25">
      <c r="A4401">
        <v>299.13200000000001</v>
      </c>
      <c r="B4401">
        <v>152.17926812403411</v>
      </c>
      <c r="C4401">
        <v>4.9917227801080176E-2</v>
      </c>
      <c r="D4401">
        <v>54.574144414327669</v>
      </c>
      <c r="E4401">
        <v>54.107542857383059</v>
      </c>
      <c r="F4401">
        <v>54.574144414327669</v>
      </c>
      <c r="G4401">
        <v>54.107542857383059</v>
      </c>
      <c r="H4401">
        <v>26.060000000000002</v>
      </c>
      <c r="I4401">
        <v>25.18</v>
      </c>
      <c r="J4401">
        <v>-1.9797400000000001</v>
      </c>
      <c r="K4401">
        <v>-1.2234499999999999</v>
      </c>
      <c r="L4401">
        <v>65.441500000000005</v>
      </c>
      <c r="M4401">
        <v>-0.84691300000000003</v>
      </c>
      <c r="N4401">
        <v>-1.2293799999999999</v>
      </c>
      <c r="O4401">
        <v>-1.1293599999999999</v>
      </c>
      <c r="P4401">
        <v>68.463232845873776</v>
      </c>
      <c r="Q4401">
        <v>63.185105</v>
      </c>
      <c r="R4401">
        <v>63.242799999999995</v>
      </c>
      <c r="S4401">
        <v>-0.85324599999999995</v>
      </c>
    </row>
    <row r="4402" spans="1:19" x14ac:dyDescent="0.25">
      <c r="A4402">
        <v>299.2</v>
      </c>
      <c r="B4402">
        <v>152.17788927763411</v>
      </c>
      <c r="C4402">
        <v>4.9916775576155453E-2</v>
      </c>
      <c r="D4402">
        <v>54.573154352243662</v>
      </c>
      <c r="E4402">
        <v>54.092413638401958</v>
      </c>
      <c r="F4402">
        <v>54.573154352243662</v>
      </c>
      <c r="G4402">
        <v>54.092413638401958</v>
      </c>
      <c r="H4402">
        <v>26.060000000000002</v>
      </c>
      <c r="I4402">
        <v>25.18</v>
      </c>
      <c r="J4402">
        <v>-1.9797400000000001</v>
      </c>
      <c r="K4402">
        <v>-1.2234499999999999</v>
      </c>
      <c r="L4402">
        <v>65.441500000000005</v>
      </c>
      <c r="M4402">
        <v>-0.84691300000000003</v>
      </c>
      <c r="N4402">
        <v>-1.2293799999999999</v>
      </c>
      <c r="O4402">
        <v>-1.1293599999999999</v>
      </c>
      <c r="P4402">
        <v>68.442290248786392</v>
      </c>
      <c r="Q4402">
        <v>63.185105</v>
      </c>
      <c r="R4402">
        <v>63.242799999999995</v>
      </c>
      <c r="S4402">
        <v>-0.85324599999999995</v>
      </c>
    </row>
    <row r="4403" spans="1:19" x14ac:dyDescent="0.25">
      <c r="A4403">
        <v>299.26799999999997</v>
      </c>
      <c r="B4403">
        <v>152.17651043123414</v>
      </c>
      <c r="C4403">
        <v>4.9916323351230731E-2</v>
      </c>
      <c r="D4403">
        <v>54.572164290159648</v>
      </c>
      <c r="E4403">
        <v>54.077284419420849</v>
      </c>
      <c r="F4403">
        <v>54.572164290159648</v>
      </c>
      <c r="G4403">
        <v>54.077284419420849</v>
      </c>
      <c r="H4403">
        <v>26.060000000000002</v>
      </c>
      <c r="I4403">
        <v>25.18</v>
      </c>
      <c r="J4403">
        <v>-1.9797400000000001</v>
      </c>
      <c r="K4403">
        <v>-1.2234499999999999</v>
      </c>
      <c r="L4403">
        <v>65.441500000000005</v>
      </c>
      <c r="M4403">
        <v>-0.84691300000000003</v>
      </c>
      <c r="N4403">
        <v>-1.2293799999999999</v>
      </c>
      <c r="O4403">
        <v>-1.1293599999999999</v>
      </c>
      <c r="P4403">
        <v>68.421347651699023</v>
      </c>
      <c r="Q4403">
        <v>63.185105</v>
      </c>
      <c r="R4403">
        <v>63.242799999999995</v>
      </c>
      <c r="S4403">
        <v>-0.85324599999999995</v>
      </c>
    </row>
    <row r="4404" spans="1:19" x14ac:dyDescent="0.25">
      <c r="A4404">
        <v>299.33600000000001</v>
      </c>
      <c r="B4404">
        <v>152.17513158483413</v>
      </c>
      <c r="C4404">
        <v>4.9915871126305994E-2</v>
      </c>
      <c r="D4404">
        <v>54.571174228075634</v>
      </c>
      <c r="E4404">
        <v>54.062155200439747</v>
      </c>
      <c r="F4404">
        <v>54.571174228075634</v>
      </c>
      <c r="G4404">
        <v>54.062155200439747</v>
      </c>
      <c r="H4404">
        <v>26.060000000000002</v>
      </c>
      <c r="I4404">
        <v>25.18</v>
      </c>
      <c r="J4404">
        <v>-1.9797400000000001</v>
      </c>
      <c r="K4404">
        <v>-1.2234499999999999</v>
      </c>
      <c r="L4404">
        <v>65.441500000000005</v>
      </c>
      <c r="M4404">
        <v>-0.84691300000000003</v>
      </c>
      <c r="N4404">
        <v>-1.2293799999999999</v>
      </c>
      <c r="O4404">
        <v>-1.1293599999999999</v>
      </c>
      <c r="P4404">
        <v>68.400405054611639</v>
      </c>
      <c r="Q4404">
        <v>63.185105</v>
      </c>
      <c r="R4404">
        <v>63.242799999999995</v>
      </c>
      <c r="S4404">
        <v>-0.85324599999999995</v>
      </c>
    </row>
    <row r="4405" spans="1:19" x14ac:dyDescent="0.25">
      <c r="A4405">
        <v>299.404</v>
      </c>
      <c r="B4405">
        <v>152.17375273843413</v>
      </c>
      <c r="C4405">
        <v>4.9915418901381271E-2</v>
      </c>
      <c r="D4405">
        <v>54.57018416599162</v>
      </c>
      <c r="E4405">
        <v>54.047025981458646</v>
      </c>
      <c r="F4405">
        <v>54.57018416599162</v>
      </c>
      <c r="G4405">
        <v>54.047025981458646</v>
      </c>
      <c r="H4405">
        <v>26.060000000000002</v>
      </c>
      <c r="I4405">
        <v>25.18</v>
      </c>
      <c r="J4405">
        <v>-1.9797400000000001</v>
      </c>
      <c r="K4405">
        <v>-1.2234499999999999</v>
      </c>
      <c r="L4405">
        <v>65.441500000000005</v>
      </c>
      <c r="M4405">
        <v>-0.84691300000000003</v>
      </c>
      <c r="N4405">
        <v>-1.2293799999999999</v>
      </c>
      <c r="O4405">
        <v>-1.1293599999999999</v>
      </c>
      <c r="P4405">
        <v>68.379462457524255</v>
      </c>
      <c r="Q4405">
        <v>63.185105</v>
      </c>
      <c r="R4405">
        <v>63.242799999999995</v>
      </c>
      <c r="S4405">
        <v>-0.85324599999999995</v>
      </c>
    </row>
    <row r="4406" spans="1:19" x14ac:dyDescent="0.25">
      <c r="A4406">
        <v>299.47199999999998</v>
      </c>
      <c r="B4406">
        <v>152.17237389203416</v>
      </c>
      <c r="C4406">
        <v>4.9914966676456549E-2</v>
      </c>
      <c r="D4406">
        <v>54.56919410390762</v>
      </c>
      <c r="E4406">
        <v>54.031896762477544</v>
      </c>
      <c r="F4406">
        <v>54.56919410390762</v>
      </c>
      <c r="G4406">
        <v>54.031896762477544</v>
      </c>
      <c r="H4406">
        <v>26.060000000000002</v>
      </c>
      <c r="I4406">
        <v>25.18</v>
      </c>
      <c r="J4406">
        <v>-1.9797400000000001</v>
      </c>
      <c r="K4406">
        <v>-1.2234499999999999</v>
      </c>
      <c r="L4406">
        <v>65.441500000000005</v>
      </c>
      <c r="M4406">
        <v>-0.84691300000000003</v>
      </c>
      <c r="N4406">
        <v>-1.2293799999999999</v>
      </c>
      <c r="O4406">
        <v>-1.1293599999999999</v>
      </c>
      <c r="P4406">
        <v>68.358519860436886</v>
      </c>
      <c r="Q4406">
        <v>63.185105</v>
      </c>
      <c r="R4406">
        <v>63.242799999999995</v>
      </c>
      <c r="S4406">
        <v>-0.85324599999999995</v>
      </c>
    </row>
    <row r="4407" spans="1:19" x14ac:dyDescent="0.25">
      <c r="A4407">
        <v>299.54000000000002</v>
      </c>
      <c r="B4407">
        <v>152.17099504563413</v>
      </c>
      <c r="C4407">
        <v>4.9914514451531819E-2</v>
      </c>
      <c r="D4407">
        <v>54.568204041823599</v>
      </c>
      <c r="E4407">
        <v>54.016767543496442</v>
      </c>
      <c r="F4407">
        <v>54.568204041823599</v>
      </c>
      <c r="G4407">
        <v>54.016767543496442</v>
      </c>
      <c r="H4407">
        <v>26.060000000000002</v>
      </c>
      <c r="I4407">
        <v>25.18</v>
      </c>
      <c r="J4407">
        <v>-1.9797400000000001</v>
      </c>
      <c r="K4407">
        <v>-1.2234499999999999</v>
      </c>
      <c r="L4407">
        <v>65.441500000000005</v>
      </c>
      <c r="M4407">
        <v>-0.84691300000000003</v>
      </c>
      <c r="N4407">
        <v>-1.2293799999999999</v>
      </c>
      <c r="O4407">
        <v>-1.1293599999999999</v>
      </c>
      <c r="P4407">
        <v>68.337577263349502</v>
      </c>
      <c r="Q4407">
        <v>63.185105</v>
      </c>
      <c r="R4407">
        <v>63.242799999999995</v>
      </c>
      <c r="S4407">
        <v>-0.85324599999999995</v>
      </c>
    </row>
    <row r="4408" spans="1:19" x14ac:dyDescent="0.25">
      <c r="A4408">
        <v>299.608</v>
      </c>
      <c r="B4408">
        <v>152.16961619923416</v>
      </c>
      <c r="C4408">
        <v>4.9914062226607089E-2</v>
      </c>
      <c r="D4408">
        <v>54.567213979739584</v>
      </c>
      <c r="E4408">
        <v>54.001638324515341</v>
      </c>
      <c r="F4408">
        <v>54.567213979739584</v>
      </c>
      <c r="G4408">
        <v>54.001638324515341</v>
      </c>
      <c r="H4408">
        <v>26.060000000000002</v>
      </c>
      <c r="I4408">
        <v>25.18</v>
      </c>
      <c r="J4408">
        <v>-1.9797400000000001</v>
      </c>
      <c r="K4408">
        <v>-1.2234499999999999</v>
      </c>
      <c r="L4408">
        <v>65.441500000000005</v>
      </c>
      <c r="M4408">
        <v>-0.84691300000000003</v>
      </c>
      <c r="N4408">
        <v>-1.2293799999999999</v>
      </c>
      <c r="O4408">
        <v>-1.1293599999999999</v>
      </c>
      <c r="P4408">
        <v>68.316634666262118</v>
      </c>
      <c r="Q4408">
        <v>63.185105</v>
      </c>
      <c r="R4408">
        <v>63.242799999999995</v>
      </c>
      <c r="S4408">
        <v>-0.85324599999999995</v>
      </c>
    </row>
    <row r="4409" spans="1:19" x14ac:dyDescent="0.25">
      <c r="A4409">
        <v>299.67599999999999</v>
      </c>
      <c r="B4409">
        <v>152.16823735283415</v>
      </c>
      <c r="C4409">
        <v>4.9913610001682367E-2</v>
      </c>
      <c r="D4409">
        <v>54.566223917655577</v>
      </c>
      <c r="E4409">
        <v>53.986509105534232</v>
      </c>
      <c r="F4409">
        <v>54.566223917655577</v>
      </c>
      <c r="G4409">
        <v>53.986509105534232</v>
      </c>
      <c r="H4409">
        <v>26.060000000000002</v>
      </c>
      <c r="I4409">
        <v>25.18</v>
      </c>
      <c r="J4409">
        <v>-1.9797400000000001</v>
      </c>
      <c r="K4409">
        <v>-1.2234499999999999</v>
      </c>
      <c r="L4409">
        <v>65.441500000000005</v>
      </c>
      <c r="M4409">
        <v>-0.84691300000000003</v>
      </c>
      <c r="N4409">
        <v>-1.2293799999999999</v>
      </c>
      <c r="O4409">
        <v>-1.1293599999999999</v>
      </c>
      <c r="P4409">
        <v>68.295692069174748</v>
      </c>
      <c r="Q4409">
        <v>63.185105</v>
      </c>
      <c r="R4409">
        <v>63.242799999999995</v>
      </c>
      <c r="S4409">
        <v>-0.85324599999999995</v>
      </c>
    </row>
    <row r="4410" spans="1:19" x14ac:dyDescent="0.25">
      <c r="A4410">
        <v>299.74400000000003</v>
      </c>
      <c r="B4410">
        <v>152.16685850643415</v>
      </c>
      <c r="C4410">
        <v>4.9913157776757644E-2</v>
      </c>
      <c r="D4410">
        <v>54.565233855571563</v>
      </c>
      <c r="E4410">
        <v>53.971379886553123</v>
      </c>
      <c r="F4410">
        <v>54.565233855571563</v>
      </c>
      <c r="G4410">
        <v>53.971379886553123</v>
      </c>
      <c r="H4410">
        <v>26.060000000000002</v>
      </c>
      <c r="I4410">
        <v>25.18</v>
      </c>
      <c r="J4410">
        <v>-1.9797400000000001</v>
      </c>
      <c r="K4410">
        <v>-1.2234499999999999</v>
      </c>
      <c r="L4410">
        <v>65.441500000000005</v>
      </c>
      <c r="M4410">
        <v>-0.84691300000000003</v>
      </c>
      <c r="N4410">
        <v>-1.2293799999999999</v>
      </c>
      <c r="O4410">
        <v>-1.1293599999999999</v>
      </c>
      <c r="P4410">
        <v>68.274749472087379</v>
      </c>
      <c r="Q4410">
        <v>63.185105</v>
      </c>
      <c r="R4410">
        <v>63.242799999999995</v>
      </c>
      <c r="S4410">
        <v>-0.85324599999999995</v>
      </c>
    </row>
    <row r="4411" spans="1:19" x14ac:dyDescent="0.25">
      <c r="A4411">
        <v>299.81200000000001</v>
      </c>
      <c r="B4411">
        <v>152.16547966003418</v>
      </c>
      <c r="C4411">
        <v>4.9912705551832914E-2</v>
      </c>
      <c r="D4411">
        <v>54.564243793487549</v>
      </c>
      <c r="E4411">
        <v>53.956250667572021</v>
      </c>
      <c r="F4411">
        <v>54.564243793487549</v>
      </c>
      <c r="G4411">
        <v>53.956250667572021</v>
      </c>
      <c r="H4411">
        <v>26.060000000000002</v>
      </c>
      <c r="I4411">
        <v>25.18</v>
      </c>
      <c r="J4411">
        <v>-1.9797400000000001</v>
      </c>
      <c r="K4411">
        <v>-1.2234499999999999</v>
      </c>
      <c r="L4411">
        <v>65.441500000000005</v>
      </c>
      <c r="M4411">
        <v>-0.84691300000000003</v>
      </c>
      <c r="N4411">
        <v>-1.2293799999999999</v>
      </c>
      <c r="O4411">
        <v>-1.1293599999999999</v>
      </c>
      <c r="P4411">
        <v>68.253806874999995</v>
      </c>
      <c r="Q4411">
        <v>63.185105</v>
      </c>
      <c r="R4411">
        <v>63.242799999999995</v>
      </c>
      <c r="S4411">
        <v>-0.85324599999999995</v>
      </c>
    </row>
    <row r="4412" spans="1:19" x14ac:dyDescent="0.25">
      <c r="A4412">
        <v>299.88</v>
      </c>
      <c r="B4412">
        <v>152.16410081363418</v>
      </c>
      <c r="C4412">
        <v>4.9912253326908185E-2</v>
      </c>
      <c r="D4412">
        <v>54.563253731403535</v>
      </c>
      <c r="E4412">
        <v>53.94112144859092</v>
      </c>
      <c r="F4412">
        <v>54.563253731403535</v>
      </c>
      <c r="G4412">
        <v>53.94112144859092</v>
      </c>
      <c r="H4412">
        <v>26.060000000000002</v>
      </c>
      <c r="I4412">
        <v>25.18</v>
      </c>
      <c r="J4412">
        <v>-1.9797400000000001</v>
      </c>
      <c r="K4412">
        <v>-1.2234499999999999</v>
      </c>
      <c r="L4412">
        <v>65.441500000000005</v>
      </c>
      <c r="M4412">
        <v>-0.84691300000000003</v>
      </c>
      <c r="N4412">
        <v>-1.2293799999999999</v>
      </c>
      <c r="O4412">
        <v>-1.1293599999999999</v>
      </c>
      <c r="P4412">
        <v>68.232864277912611</v>
      </c>
      <c r="Q4412">
        <v>63.185105</v>
      </c>
      <c r="R4412">
        <v>63.242799999999995</v>
      </c>
      <c r="S4412">
        <v>-0.85324599999999995</v>
      </c>
    </row>
    <row r="4413" spans="1:19" x14ac:dyDescent="0.25">
      <c r="A4413">
        <v>299.94799999999998</v>
      </c>
      <c r="B4413">
        <v>152.15029907226563</v>
      </c>
      <c r="C4413">
        <v>4.9907724878617693E-2</v>
      </c>
      <c r="D4413">
        <v>54.553360312325616</v>
      </c>
      <c r="E4413">
        <v>54.137620544433595</v>
      </c>
      <c r="F4413">
        <v>54.553360312325616</v>
      </c>
      <c r="G4413">
        <v>54.137620544433595</v>
      </c>
      <c r="H4413">
        <v>26.060000000000002</v>
      </c>
      <c r="I4413">
        <v>25.18</v>
      </c>
      <c r="J4413">
        <v>-1.9797400000000001</v>
      </c>
      <c r="K4413">
        <v>-1.2234499999999999</v>
      </c>
      <c r="L4413">
        <v>65.441500000000005</v>
      </c>
      <c r="M4413">
        <v>-0.84691300000000003</v>
      </c>
      <c r="N4413">
        <v>-1.2293799999999999</v>
      </c>
      <c r="O4413">
        <v>-1.1293599999999999</v>
      </c>
      <c r="P4413">
        <v>68.461358571428562</v>
      </c>
      <c r="Q4413">
        <v>63.185105</v>
      </c>
      <c r="R4413">
        <v>63.242799999999995</v>
      </c>
      <c r="S4413">
        <v>-0.85324599999999995</v>
      </c>
    </row>
    <row r="4414" spans="1:19" x14ac:dyDescent="0.25">
      <c r="A4414">
        <v>300.01600000000002</v>
      </c>
      <c r="B4414">
        <v>152.15447087577692</v>
      </c>
      <c r="C4414">
        <v>4.9909093309173265E-2</v>
      </c>
      <c r="D4414">
        <v>54.556344195624078</v>
      </c>
      <c r="E4414">
        <v>54.944292247624688</v>
      </c>
      <c r="F4414">
        <v>54.556344195624078</v>
      </c>
      <c r="G4414">
        <v>54.944292247624688</v>
      </c>
      <c r="H4414">
        <v>26.060000000000002</v>
      </c>
      <c r="I4414">
        <v>25.18</v>
      </c>
      <c r="J4414">
        <v>-1.9797400000000001</v>
      </c>
      <c r="K4414">
        <v>-1.2234499999999999</v>
      </c>
      <c r="L4414">
        <v>65.441500000000005</v>
      </c>
      <c r="M4414">
        <v>-0.84691300000000003</v>
      </c>
      <c r="N4414">
        <v>-1.2293799999999999</v>
      </c>
      <c r="O4414">
        <v>-1.1293599999999999</v>
      </c>
      <c r="P4414">
        <v>68.458478150684911</v>
      </c>
      <c r="Q4414">
        <v>63.185105</v>
      </c>
      <c r="R4414">
        <v>63.242799999999995</v>
      </c>
      <c r="S4414">
        <v>-0.85324599999999995</v>
      </c>
    </row>
    <row r="4415" spans="1:19" x14ac:dyDescent="0.25">
      <c r="A4415">
        <v>300.084</v>
      </c>
      <c r="B4415">
        <v>152.15835183496634</v>
      </c>
      <c r="C4415">
        <v>4.9910365506101048E-2</v>
      </c>
      <c r="D4415">
        <v>54.559127365028004</v>
      </c>
      <c r="E4415">
        <v>55.132137551492093</v>
      </c>
      <c r="F4415">
        <v>54.559127365028004</v>
      </c>
      <c r="G4415">
        <v>55.132137551492093</v>
      </c>
      <c r="H4415">
        <v>26.060000000000002</v>
      </c>
      <c r="I4415">
        <v>25.18</v>
      </c>
      <c r="J4415">
        <v>-1.9797400000000001</v>
      </c>
      <c r="K4415">
        <v>-1.2234499999999999</v>
      </c>
      <c r="L4415">
        <v>65.441500000000005</v>
      </c>
      <c r="M4415">
        <v>-0.84691300000000003</v>
      </c>
      <c r="N4415">
        <v>-1.2293799999999999</v>
      </c>
      <c r="O4415">
        <v>-1.1293599999999999</v>
      </c>
      <c r="P4415">
        <v>68.340281575342459</v>
      </c>
      <c r="Q4415">
        <v>63.185105</v>
      </c>
      <c r="R4415">
        <v>63.242799999999995</v>
      </c>
      <c r="S4415">
        <v>-0.85324599999999995</v>
      </c>
    </row>
    <row r="4416" spans="1:19" x14ac:dyDescent="0.25">
      <c r="A4416">
        <v>300.15199999999999</v>
      </c>
      <c r="B4416">
        <v>152.16223279415573</v>
      </c>
      <c r="C4416">
        <v>4.9911637703028831E-2</v>
      </c>
      <c r="D4416">
        <v>54.561910534431917</v>
      </c>
      <c r="E4416">
        <v>55.319982855359498</v>
      </c>
      <c r="F4416">
        <v>54.561910534431917</v>
      </c>
      <c r="G4416">
        <v>55.319982855359498</v>
      </c>
      <c r="H4416">
        <v>26.060000000000002</v>
      </c>
      <c r="I4416">
        <v>25.18</v>
      </c>
      <c r="J4416">
        <v>-1.9797400000000001</v>
      </c>
      <c r="K4416">
        <v>-1.2234499999999999</v>
      </c>
      <c r="L4416">
        <v>65.441500000000005</v>
      </c>
      <c r="M4416">
        <v>-0.84691300000000003</v>
      </c>
      <c r="N4416">
        <v>-1.2293799999999999</v>
      </c>
      <c r="O4416">
        <v>-1.1293599999999999</v>
      </c>
      <c r="P4416">
        <v>68.222084999999993</v>
      </c>
      <c r="Q4416">
        <v>63.185105</v>
      </c>
      <c r="R4416">
        <v>63.242799999999995</v>
      </c>
      <c r="S4416">
        <v>-0.85324599999999995</v>
      </c>
    </row>
    <row r="4417" spans="1:19" x14ac:dyDescent="0.25">
      <c r="A4417">
        <v>300.22000000000003</v>
      </c>
      <c r="B4417">
        <v>152.16734800947472</v>
      </c>
      <c r="C4417">
        <v>4.9913315221350243E-2</v>
      </c>
      <c r="D4417">
        <v>54.565581811597646</v>
      </c>
      <c r="E4417">
        <v>55.525330424671111</v>
      </c>
      <c r="F4417">
        <v>54.565581811597646</v>
      </c>
      <c r="G4417">
        <v>55.525330424671111</v>
      </c>
      <c r="H4417">
        <v>26.060000000000002</v>
      </c>
      <c r="I4417">
        <v>25.123333333333335</v>
      </c>
      <c r="J4417">
        <v>-1.9797400000000001</v>
      </c>
      <c r="K4417">
        <v>-1.2234499999999999</v>
      </c>
      <c r="L4417">
        <v>65.441500000000005</v>
      </c>
      <c r="M4417">
        <v>-0.84691300000000003</v>
      </c>
      <c r="N4417">
        <v>-1.2293799999999999</v>
      </c>
      <c r="O4417">
        <v>-1.1293599999999999</v>
      </c>
      <c r="P4417">
        <v>68.461761388888874</v>
      </c>
      <c r="Q4417">
        <v>63.185105</v>
      </c>
      <c r="R4417">
        <v>63.242799999999995</v>
      </c>
      <c r="S4417">
        <v>-0.85324599999999995</v>
      </c>
    </row>
    <row r="4418" spans="1:19" x14ac:dyDescent="0.25">
      <c r="A4418">
        <v>300.28800000000001</v>
      </c>
      <c r="B4418">
        <v>152.17377228432514</v>
      </c>
      <c r="C4418">
        <v>4.9915422625998233E-2</v>
      </c>
      <c r="D4418">
        <v>54.570195021238007</v>
      </c>
      <c r="E4418">
        <v>55.749241002787208</v>
      </c>
      <c r="F4418">
        <v>54.570195021238007</v>
      </c>
      <c r="G4418">
        <v>55.749241002787208</v>
      </c>
      <c r="H4418">
        <v>26.060000000000002</v>
      </c>
      <c r="I4418">
        <v>25.133150684931508</v>
      </c>
      <c r="J4418">
        <v>-1.9797400000000001</v>
      </c>
      <c r="K4418">
        <v>-1.2234499999999999</v>
      </c>
      <c r="L4418">
        <v>65.441500000000005</v>
      </c>
      <c r="M4418">
        <v>-0.84691300000000003</v>
      </c>
      <c r="N4418">
        <v>-1.2293799999999999</v>
      </c>
      <c r="O4418">
        <v>-1.1293599999999999</v>
      </c>
      <c r="P4418">
        <v>68.475859999999983</v>
      </c>
      <c r="Q4418">
        <v>63.185105</v>
      </c>
      <c r="R4418">
        <v>63.242799999999995</v>
      </c>
      <c r="S4418">
        <v>-0.85324599999999995</v>
      </c>
    </row>
    <row r="4419" spans="1:19" x14ac:dyDescent="0.25">
      <c r="A4419">
        <v>300.35599999999999</v>
      </c>
      <c r="B4419">
        <v>152.18019655917556</v>
      </c>
      <c r="C4419">
        <v>4.9917530030646223E-2</v>
      </c>
      <c r="D4419">
        <v>54.574808230878375</v>
      </c>
      <c r="E4419">
        <v>55.973151580903306</v>
      </c>
      <c r="F4419">
        <v>54.574808230878375</v>
      </c>
      <c r="G4419">
        <v>55.973151580903306</v>
      </c>
      <c r="H4419">
        <v>26.060000000000002</v>
      </c>
      <c r="I4419">
        <v>25.147123287671235</v>
      </c>
      <c r="J4419">
        <v>-1.9797400000000001</v>
      </c>
      <c r="K4419">
        <v>-1.2234499999999999</v>
      </c>
      <c r="L4419">
        <v>65.441500000000005</v>
      </c>
      <c r="M4419">
        <v>-0.84691300000000003</v>
      </c>
      <c r="N4419">
        <v>-1.2293799999999999</v>
      </c>
      <c r="O4419">
        <v>-1.1293599999999999</v>
      </c>
      <c r="P4419">
        <v>68.475859999999983</v>
      </c>
      <c r="Q4419">
        <v>63.185105</v>
      </c>
      <c r="R4419">
        <v>63.242799999999995</v>
      </c>
      <c r="S4419">
        <v>-0.85324599999999995</v>
      </c>
    </row>
    <row r="4420" spans="1:19" x14ac:dyDescent="0.25">
      <c r="A4420">
        <v>300.42399999999998</v>
      </c>
      <c r="B4420">
        <v>152.18662083402592</v>
      </c>
      <c r="C4420">
        <v>4.9919637435294213E-2</v>
      </c>
      <c r="D4420">
        <v>54.579421440518736</v>
      </c>
      <c r="E4420">
        <v>56.197062159019403</v>
      </c>
      <c r="F4420">
        <v>54.579421440518736</v>
      </c>
      <c r="G4420">
        <v>56.197062159019403</v>
      </c>
      <c r="H4420">
        <v>26.060000000000002</v>
      </c>
      <c r="I4420">
        <v>25.161095890410962</v>
      </c>
      <c r="J4420">
        <v>-1.9797400000000001</v>
      </c>
      <c r="K4420">
        <v>-1.2234499999999999</v>
      </c>
      <c r="L4420">
        <v>65.441500000000005</v>
      </c>
      <c r="M4420">
        <v>-0.84691300000000003</v>
      </c>
      <c r="N4420">
        <v>-1.2293799999999999</v>
      </c>
      <c r="O4420">
        <v>-1.1293599999999999</v>
      </c>
      <c r="P4420">
        <v>68.475859999999983</v>
      </c>
      <c r="Q4420">
        <v>63.185105</v>
      </c>
      <c r="R4420">
        <v>63.242799999999995</v>
      </c>
      <c r="S4420">
        <v>-0.85324599999999995</v>
      </c>
    </row>
    <row r="4421" spans="1:19" x14ac:dyDescent="0.25">
      <c r="A4421">
        <v>300.49200000000002</v>
      </c>
      <c r="B4421">
        <v>152.19304510887633</v>
      </c>
      <c r="C4421">
        <v>4.9921744839942196E-2</v>
      </c>
      <c r="D4421">
        <v>54.584034650159104</v>
      </c>
      <c r="E4421">
        <v>56.420972737135493</v>
      </c>
      <c r="F4421">
        <v>54.584034650159104</v>
      </c>
      <c r="G4421">
        <v>56.420972737135493</v>
      </c>
      <c r="H4421">
        <v>26.060000000000002</v>
      </c>
      <c r="I4421">
        <v>25.175068493150683</v>
      </c>
      <c r="J4421">
        <v>-1.9797400000000001</v>
      </c>
      <c r="K4421">
        <v>-1.2234499999999999</v>
      </c>
      <c r="L4421">
        <v>65.441500000000005</v>
      </c>
      <c r="M4421">
        <v>-0.84691300000000003</v>
      </c>
      <c r="N4421">
        <v>-1.2293799999999999</v>
      </c>
      <c r="O4421">
        <v>-1.1293599999999999</v>
      </c>
      <c r="P4421">
        <v>68.475859999999983</v>
      </c>
      <c r="Q4421">
        <v>63.185105</v>
      </c>
      <c r="R4421">
        <v>63.242799999999995</v>
      </c>
      <c r="S4421">
        <v>-0.85324599999999995</v>
      </c>
    </row>
    <row r="4422" spans="1:19" x14ac:dyDescent="0.25">
      <c r="A4422">
        <v>300.56</v>
      </c>
      <c r="B4422">
        <v>152.19916413959703</v>
      </c>
      <c r="C4422">
        <v>4.9923752483568694E-2</v>
      </c>
      <c r="D4422">
        <v>54.588426422654535</v>
      </c>
      <c r="E4422">
        <v>56.075439185426944</v>
      </c>
      <c r="F4422">
        <v>54.588426422654535</v>
      </c>
      <c r="G4422">
        <v>56.075439185426944</v>
      </c>
      <c r="H4422">
        <v>26.099402985074629</v>
      </c>
      <c r="I4422">
        <v>25.18</v>
      </c>
      <c r="J4422">
        <v>-1.9797400000000001</v>
      </c>
      <c r="K4422">
        <v>-1.2234499999999999</v>
      </c>
      <c r="L4422">
        <v>65.441500000000005</v>
      </c>
      <c r="M4422">
        <v>-0.84691300000000003</v>
      </c>
      <c r="N4422">
        <v>-1.2293799999999999</v>
      </c>
      <c r="O4422">
        <v>-1.1293599999999999</v>
      </c>
      <c r="P4422">
        <v>68.475859999999983</v>
      </c>
      <c r="Q4422">
        <v>63.185105</v>
      </c>
      <c r="R4422">
        <v>63.242799999999995</v>
      </c>
      <c r="S4422">
        <v>-0.85324599999999995</v>
      </c>
    </row>
    <row r="4423" spans="1:19" x14ac:dyDescent="0.25">
      <c r="A4423">
        <v>300.62799999999999</v>
      </c>
      <c r="B4423">
        <v>152.20511667351974</v>
      </c>
      <c r="C4423">
        <v>4.9925705712092552E-2</v>
      </c>
      <c r="D4423">
        <v>54.592697411252743</v>
      </c>
      <c r="E4423">
        <v>55.419299744723133</v>
      </c>
      <c r="F4423">
        <v>54.592697411252743</v>
      </c>
      <c r="G4423">
        <v>55.419299744723133</v>
      </c>
      <c r="H4423">
        <v>26.085822784810127</v>
      </c>
      <c r="I4423">
        <v>25.18</v>
      </c>
      <c r="J4423">
        <v>-1.9797400000000001</v>
      </c>
      <c r="K4423">
        <v>-1.2234499999999999</v>
      </c>
      <c r="L4423">
        <v>65.441500000000005</v>
      </c>
      <c r="M4423">
        <v>-0.84691300000000003</v>
      </c>
      <c r="N4423">
        <v>-1.2293799999999999</v>
      </c>
      <c r="O4423">
        <v>-1.1293599999999999</v>
      </c>
      <c r="P4423">
        <v>68.33130462025315</v>
      </c>
      <c r="Q4423">
        <v>63.185105</v>
      </c>
      <c r="R4423">
        <v>63.242799999999995</v>
      </c>
      <c r="S4423">
        <v>-0.85324599999999995</v>
      </c>
    </row>
    <row r="4424" spans="1:19" x14ac:dyDescent="0.25">
      <c r="A4424">
        <v>300.69600000000003</v>
      </c>
      <c r="B4424">
        <v>152.20969465302258</v>
      </c>
      <c r="C4424">
        <v>4.9927206891702443E-2</v>
      </c>
      <c r="D4424">
        <v>54.595982435272958</v>
      </c>
      <c r="E4424">
        <v>55.433537599517081</v>
      </c>
      <c r="F4424">
        <v>54.595982435272958</v>
      </c>
      <c r="G4424">
        <v>55.433537599517081</v>
      </c>
      <c r="H4424">
        <v>26.075454545454548</v>
      </c>
      <c r="I4424">
        <v>25.18</v>
      </c>
      <c r="J4424">
        <v>-1.9797400000000001</v>
      </c>
      <c r="K4424">
        <v>-1.2234499999999999</v>
      </c>
      <c r="L4424">
        <v>65.441500000000005</v>
      </c>
      <c r="M4424">
        <v>-0.84691300000000003</v>
      </c>
      <c r="N4424">
        <v>-1.2293799999999999</v>
      </c>
      <c r="O4424">
        <v>-1.1293599999999999</v>
      </c>
      <c r="P4424">
        <v>68.287451287878781</v>
      </c>
      <c r="Q4424">
        <v>63.185105</v>
      </c>
      <c r="R4424">
        <v>63.242799999999995</v>
      </c>
      <c r="S4424">
        <v>-0.85324599999999995</v>
      </c>
    </row>
    <row r="4425" spans="1:19" x14ac:dyDescent="0.25">
      <c r="A4425">
        <v>300.76400000000001</v>
      </c>
      <c r="B4425">
        <v>152.21423097936119</v>
      </c>
      <c r="C4425">
        <v>4.9928694372860391E-2</v>
      </c>
      <c r="D4425">
        <v>54.599237581578699</v>
      </c>
      <c r="E4425">
        <v>55.46808991781095</v>
      </c>
      <c r="F4425">
        <v>54.599237581578699</v>
      </c>
      <c r="G4425">
        <v>55.46808991781095</v>
      </c>
      <c r="H4425">
        <v>26.106363636363639</v>
      </c>
      <c r="I4425">
        <v>25.18</v>
      </c>
      <c r="J4425">
        <v>-1.9797400000000001</v>
      </c>
      <c r="K4425">
        <v>-1.2234499999999999</v>
      </c>
      <c r="L4425">
        <v>65.441500000000005</v>
      </c>
      <c r="M4425">
        <v>-0.84691300000000003</v>
      </c>
      <c r="N4425">
        <v>-1.2293799999999999</v>
      </c>
      <c r="O4425">
        <v>-1.1293599999999999</v>
      </c>
      <c r="P4425">
        <v>68.418183863636344</v>
      </c>
      <c r="Q4425">
        <v>63.185105</v>
      </c>
      <c r="R4425">
        <v>63.242799999999995</v>
      </c>
      <c r="S4425">
        <v>-0.85324599999999995</v>
      </c>
    </row>
    <row r="4426" spans="1:19" x14ac:dyDescent="0.25">
      <c r="A4426">
        <v>300.83199999999999</v>
      </c>
      <c r="B4426">
        <v>152.21801612027892</v>
      </c>
      <c r="C4426">
        <v>4.992993669525074E-2</v>
      </c>
      <c r="D4426">
        <v>54.60195706604393</v>
      </c>
      <c r="E4426">
        <v>55.414756216061342</v>
      </c>
      <c r="F4426">
        <v>54.60195706604393</v>
      </c>
      <c r="G4426">
        <v>55.414756216061342</v>
      </c>
      <c r="H4426">
        <v>26.105477707006372</v>
      </c>
      <c r="I4426">
        <v>25.18</v>
      </c>
      <c r="J4426">
        <v>-1.9797400000000001</v>
      </c>
      <c r="K4426">
        <v>-1.2234499999999999</v>
      </c>
      <c r="L4426">
        <v>65.441500000000005</v>
      </c>
      <c r="M4426">
        <v>-0.84691300000000003</v>
      </c>
      <c r="N4426">
        <v>-1.2293799999999999</v>
      </c>
      <c r="O4426">
        <v>-1.1293599999999999</v>
      </c>
      <c r="P4426">
        <v>68.475859999999983</v>
      </c>
      <c r="Q4426">
        <v>63.185105</v>
      </c>
      <c r="R4426">
        <v>63.242799999999995</v>
      </c>
      <c r="S4426">
        <v>-0.85324599999999995</v>
      </c>
    </row>
    <row r="4427" spans="1:19" x14ac:dyDescent="0.25">
      <c r="A4427">
        <v>300.89999999999998</v>
      </c>
      <c r="B4427">
        <v>152.22120822007489</v>
      </c>
      <c r="C4427">
        <v>4.9930985471245588E-2</v>
      </c>
      <c r="D4427">
        <v>54.60425365958244</v>
      </c>
      <c r="E4427">
        <v>55.292038814277404</v>
      </c>
      <c r="F4427">
        <v>54.60425365958244</v>
      </c>
      <c r="G4427">
        <v>55.292038814277404</v>
      </c>
      <c r="H4427">
        <v>26.079490445859875</v>
      </c>
      <c r="I4427">
        <v>25.18</v>
      </c>
      <c r="J4427">
        <v>-1.9797400000000001</v>
      </c>
      <c r="K4427">
        <v>-1.2234499999999999</v>
      </c>
      <c r="L4427">
        <v>65.441500000000005</v>
      </c>
      <c r="M4427">
        <v>-0.84691300000000003</v>
      </c>
      <c r="N4427">
        <v>-1.2293799999999999</v>
      </c>
      <c r="O4427">
        <v>-1.1293599999999999</v>
      </c>
      <c r="P4427">
        <v>68.475859999999983</v>
      </c>
      <c r="Q4427">
        <v>63.185105</v>
      </c>
      <c r="R4427">
        <v>63.242799999999995</v>
      </c>
      <c r="S4427">
        <v>-0.85324599999999995</v>
      </c>
    </row>
    <row r="4428" spans="1:19" x14ac:dyDescent="0.25">
      <c r="A4428">
        <v>300.96800000000002</v>
      </c>
      <c r="B4428">
        <v>152.22462489839234</v>
      </c>
      <c r="C4428">
        <v>4.993210737243553E-2</v>
      </c>
      <c r="D4428">
        <v>54.606709320421167</v>
      </c>
      <c r="E4428">
        <v>55.224567236927889</v>
      </c>
      <c r="F4428">
        <v>54.606709320421167</v>
      </c>
      <c r="G4428">
        <v>55.224567236927889</v>
      </c>
      <c r="H4428">
        <v>26.072142857142861</v>
      </c>
      <c r="I4428">
        <v>25.18</v>
      </c>
      <c r="J4428">
        <v>-1.9797400000000001</v>
      </c>
      <c r="K4428">
        <v>-1.2234499999999999</v>
      </c>
      <c r="L4428">
        <v>65.441500000000005</v>
      </c>
      <c r="M4428">
        <v>-0.84691300000000003</v>
      </c>
      <c r="N4428">
        <v>-1.2293799999999999</v>
      </c>
      <c r="O4428">
        <v>-1.1293599999999999</v>
      </c>
      <c r="P4428">
        <v>68.424500773809513</v>
      </c>
      <c r="Q4428">
        <v>63.185105</v>
      </c>
      <c r="R4428">
        <v>63.242799999999995</v>
      </c>
      <c r="S4428">
        <v>-0.85324599999999995</v>
      </c>
    </row>
    <row r="4429" spans="1:19" x14ac:dyDescent="0.25">
      <c r="A4429">
        <v>301.036</v>
      </c>
      <c r="B4429">
        <v>152.2287153122742</v>
      </c>
      <c r="C4429">
        <v>4.9933448649210732E-2</v>
      </c>
      <c r="D4429">
        <v>54.609642183160503</v>
      </c>
      <c r="E4429">
        <v>55.322833132881641</v>
      </c>
      <c r="F4429">
        <v>54.609642183160503</v>
      </c>
      <c r="G4429">
        <v>55.322833132881641</v>
      </c>
      <c r="H4429">
        <v>26.119325842696629</v>
      </c>
      <c r="I4429">
        <v>25.179325842696628</v>
      </c>
      <c r="J4429">
        <v>-1.9797400000000001</v>
      </c>
      <c r="K4429">
        <v>-1.2234499999999999</v>
      </c>
      <c r="L4429">
        <v>65.441500000000005</v>
      </c>
      <c r="M4429">
        <v>-0.84691300000000003</v>
      </c>
      <c r="N4429">
        <v>-1.2293799999999999</v>
      </c>
      <c r="O4429">
        <v>-1.1293599999999999</v>
      </c>
      <c r="P4429">
        <v>68.222084999999993</v>
      </c>
      <c r="Q4429">
        <v>63.185105</v>
      </c>
      <c r="R4429">
        <v>63.242799999999995</v>
      </c>
      <c r="S4429">
        <v>-0.85324599999999995</v>
      </c>
    </row>
    <row r="4430" spans="1:19" x14ac:dyDescent="0.25">
      <c r="A4430">
        <v>301.10399999999998</v>
      </c>
      <c r="B4430">
        <v>152.23280572615607</v>
      </c>
      <c r="C4430">
        <v>4.9934789925985941E-2</v>
      </c>
      <c r="D4430">
        <v>54.612575045899845</v>
      </c>
      <c r="E4430">
        <v>55.421099028835407</v>
      </c>
      <c r="F4430">
        <v>54.612575045899845</v>
      </c>
      <c r="G4430">
        <v>55.421099028835407</v>
      </c>
      <c r="H4430">
        <v>26.073483146067417</v>
      </c>
      <c r="I4430">
        <v>25.13348314606742</v>
      </c>
      <c r="J4430">
        <v>-1.9797400000000001</v>
      </c>
      <c r="K4430">
        <v>-1.2234499999999999</v>
      </c>
      <c r="L4430">
        <v>65.441500000000005</v>
      </c>
      <c r="M4430">
        <v>-0.84691300000000003</v>
      </c>
      <c r="N4430">
        <v>-1.2293799999999999</v>
      </c>
      <c r="O4430">
        <v>-1.1293599999999999</v>
      </c>
      <c r="P4430">
        <v>68.222084999999993</v>
      </c>
      <c r="Q4430">
        <v>63.185105</v>
      </c>
      <c r="R4430">
        <v>63.242799999999995</v>
      </c>
      <c r="S4430">
        <v>-0.85324599999999995</v>
      </c>
    </row>
    <row r="4431" spans="1:19" x14ac:dyDescent="0.25">
      <c r="A4431">
        <v>301.17200000000003</v>
      </c>
      <c r="B4431">
        <v>152.23472226189011</v>
      </c>
      <c r="C4431">
        <v>4.9935418345595638E-2</v>
      </c>
      <c r="D4431">
        <v>54.613949894770997</v>
      </c>
      <c r="E4431">
        <v>55.462599201867491</v>
      </c>
      <c r="F4431">
        <v>54.613949894770997</v>
      </c>
      <c r="G4431">
        <v>55.462599201867491</v>
      </c>
      <c r="H4431">
        <v>26.060000000000002</v>
      </c>
      <c r="I4431">
        <v>25.12323959505062</v>
      </c>
      <c r="J4431">
        <v>-1.9797400000000001</v>
      </c>
      <c r="K4431">
        <v>-1.2234499999999999</v>
      </c>
      <c r="L4431">
        <v>65.441500000000005</v>
      </c>
      <c r="M4431">
        <v>-0.84691300000000003</v>
      </c>
      <c r="N4431">
        <v>-1.2293799999999999</v>
      </c>
      <c r="O4431">
        <v>-1.1293599999999999</v>
      </c>
      <c r="P4431">
        <v>68.222084999999993</v>
      </c>
      <c r="Q4431">
        <v>63.185105</v>
      </c>
      <c r="R4431">
        <v>63.242799999999995</v>
      </c>
      <c r="S4431">
        <v>-0.85324599999999995</v>
      </c>
    </row>
    <row r="4432" spans="1:19" x14ac:dyDescent="0.25">
      <c r="A4432">
        <v>301.24</v>
      </c>
      <c r="B4432">
        <v>152.23573301506258</v>
      </c>
      <c r="C4432">
        <v>4.9935749741386377E-2</v>
      </c>
      <c r="D4432">
        <v>54.614675571197061</v>
      </c>
      <c r="E4432">
        <v>55.480446990348895</v>
      </c>
      <c r="F4432">
        <v>54.614675571197061</v>
      </c>
      <c r="G4432">
        <v>55.480446990348895</v>
      </c>
      <c r="H4432">
        <v>26.060000000000002</v>
      </c>
      <c r="I4432">
        <v>25.127829021372332</v>
      </c>
      <c r="J4432">
        <v>-1.9797400000000001</v>
      </c>
      <c r="K4432">
        <v>-1.2234499999999999</v>
      </c>
      <c r="L4432">
        <v>65.441500000000005</v>
      </c>
      <c r="M4432">
        <v>-0.84691300000000003</v>
      </c>
      <c r="N4432">
        <v>-1.2293799999999999</v>
      </c>
      <c r="O4432">
        <v>-1.1293599999999999</v>
      </c>
      <c r="P4432">
        <v>68.222084999999993</v>
      </c>
      <c r="Q4432">
        <v>63.185105</v>
      </c>
      <c r="R4432">
        <v>63.242799999999995</v>
      </c>
      <c r="S4432">
        <v>-0.85324599999999995</v>
      </c>
    </row>
    <row r="4433" spans="1:19" x14ac:dyDescent="0.25">
      <c r="A4433">
        <v>301.30799999999999</v>
      </c>
      <c r="B4433">
        <v>152.23674376823502</v>
      </c>
      <c r="C4433">
        <v>4.993608113717711E-2</v>
      </c>
      <c r="D4433">
        <v>54.615401247623133</v>
      </c>
      <c r="E4433">
        <v>55.498294778830292</v>
      </c>
      <c r="F4433">
        <v>54.615401247623133</v>
      </c>
      <c r="G4433">
        <v>55.498294778830292</v>
      </c>
      <c r="H4433">
        <v>26.060000000000002</v>
      </c>
      <c r="I4433">
        <v>25.13241844769404</v>
      </c>
      <c r="J4433">
        <v>-1.9797400000000001</v>
      </c>
      <c r="K4433">
        <v>-1.2234499999999999</v>
      </c>
      <c r="L4433">
        <v>65.441500000000005</v>
      </c>
      <c r="M4433">
        <v>-0.84691300000000003</v>
      </c>
      <c r="N4433">
        <v>-1.2293799999999999</v>
      </c>
      <c r="O4433">
        <v>-1.1293599999999999</v>
      </c>
      <c r="P4433">
        <v>68.222084999999993</v>
      </c>
      <c r="Q4433">
        <v>63.185105</v>
      </c>
      <c r="R4433">
        <v>63.242799999999995</v>
      </c>
      <c r="S4433">
        <v>-0.85324599999999995</v>
      </c>
    </row>
    <row r="4434" spans="1:19" x14ac:dyDescent="0.25">
      <c r="A4434">
        <v>301.37599999999998</v>
      </c>
      <c r="B4434">
        <v>152.23775452140748</v>
      </c>
      <c r="C4434">
        <v>4.993641253296785E-2</v>
      </c>
      <c r="D4434">
        <v>54.616126924049198</v>
      </c>
      <c r="E4434">
        <v>55.51614256731169</v>
      </c>
      <c r="F4434">
        <v>54.616126924049198</v>
      </c>
      <c r="G4434">
        <v>55.51614256731169</v>
      </c>
      <c r="H4434">
        <v>26.060000000000002</v>
      </c>
      <c r="I4434">
        <v>25.137007874015751</v>
      </c>
      <c r="J4434">
        <v>-1.9797400000000001</v>
      </c>
      <c r="K4434">
        <v>-1.2234499999999999</v>
      </c>
      <c r="L4434">
        <v>65.441500000000005</v>
      </c>
      <c r="M4434">
        <v>-0.84691300000000003</v>
      </c>
      <c r="N4434">
        <v>-1.2293799999999999</v>
      </c>
      <c r="O4434">
        <v>-1.1293599999999999</v>
      </c>
      <c r="P4434">
        <v>68.222084999999993</v>
      </c>
      <c r="Q4434">
        <v>63.185105</v>
      </c>
      <c r="R4434">
        <v>63.242799999999995</v>
      </c>
      <c r="S4434">
        <v>-0.85324599999999995</v>
      </c>
    </row>
    <row r="4435" spans="1:19" x14ac:dyDescent="0.25">
      <c r="A4435">
        <v>301.44400000000002</v>
      </c>
      <c r="B4435">
        <v>152.23876527457995</v>
      </c>
      <c r="C4435">
        <v>4.9936743928758576E-2</v>
      </c>
      <c r="D4435">
        <v>54.616852600475269</v>
      </c>
      <c r="E4435">
        <v>55.53399035579308</v>
      </c>
      <c r="F4435">
        <v>54.616852600475269</v>
      </c>
      <c r="G4435">
        <v>55.53399035579308</v>
      </c>
      <c r="H4435">
        <v>26.060000000000002</v>
      </c>
      <c r="I4435">
        <v>25.141597300337459</v>
      </c>
      <c r="J4435">
        <v>-1.9797400000000001</v>
      </c>
      <c r="K4435">
        <v>-1.2234499999999999</v>
      </c>
      <c r="L4435">
        <v>65.441500000000005</v>
      </c>
      <c r="M4435">
        <v>-0.84691300000000003</v>
      </c>
      <c r="N4435">
        <v>-1.2293799999999999</v>
      </c>
      <c r="O4435">
        <v>-1.1293599999999999</v>
      </c>
      <c r="P4435">
        <v>68.222084999999993</v>
      </c>
      <c r="Q4435">
        <v>63.185105</v>
      </c>
      <c r="R4435">
        <v>63.242799999999995</v>
      </c>
      <c r="S4435">
        <v>-0.85324599999999995</v>
      </c>
    </row>
    <row r="4436" spans="1:19" x14ac:dyDescent="0.25">
      <c r="A4436">
        <v>301.512</v>
      </c>
      <c r="B4436">
        <v>152.23977602775238</v>
      </c>
      <c r="C4436">
        <v>4.9937075324549315E-2</v>
      </c>
      <c r="D4436">
        <v>54.617578276901327</v>
      </c>
      <c r="E4436">
        <v>55.551838144274477</v>
      </c>
      <c r="F4436">
        <v>54.617578276901327</v>
      </c>
      <c r="G4436">
        <v>55.551838144274477</v>
      </c>
      <c r="H4436">
        <v>26.060000000000002</v>
      </c>
      <c r="I4436">
        <v>25.146186726659167</v>
      </c>
      <c r="J4436">
        <v>-1.9797400000000001</v>
      </c>
      <c r="K4436">
        <v>-1.2234499999999999</v>
      </c>
      <c r="L4436">
        <v>65.441500000000005</v>
      </c>
      <c r="M4436">
        <v>-0.84691300000000003</v>
      </c>
      <c r="N4436">
        <v>-1.2293799999999999</v>
      </c>
      <c r="O4436">
        <v>-1.1293599999999999</v>
      </c>
      <c r="P4436">
        <v>68.222084999999993</v>
      </c>
      <c r="Q4436">
        <v>63.185105</v>
      </c>
      <c r="R4436">
        <v>63.242799999999995</v>
      </c>
      <c r="S4436">
        <v>-0.85324599999999995</v>
      </c>
    </row>
    <row r="4437" spans="1:19" x14ac:dyDescent="0.25">
      <c r="A4437">
        <v>301.58</v>
      </c>
      <c r="B4437">
        <v>152.24078678092485</v>
      </c>
      <c r="C4437">
        <v>4.9937406720340055E-2</v>
      </c>
      <c r="D4437">
        <v>54.618303953327398</v>
      </c>
      <c r="E4437">
        <v>55.569685932755874</v>
      </c>
      <c r="F4437">
        <v>54.618303953327398</v>
      </c>
      <c r="G4437">
        <v>55.569685932755874</v>
      </c>
      <c r="H4437">
        <v>26.060000000000002</v>
      </c>
      <c r="I4437">
        <v>25.150776152980878</v>
      </c>
      <c r="J4437">
        <v>-1.9797400000000001</v>
      </c>
      <c r="K4437">
        <v>-1.2234499999999999</v>
      </c>
      <c r="L4437">
        <v>65.441500000000005</v>
      </c>
      <c r="M4437">
        <v>-0.84691300000000003</v>
      </c>
      <c r="N4437">
        <v>-1.2293799999999999</v>
      </c>
      <c r="O4437">
        <v>-1.1293599999999999</v>
      </c>
      <c r="P4437">
        <v>68.222084999999993</v>
      </c>
      <c r="Q4437">
        <v>63.185105</v>
      </c>
      <c r="R4437">
        <v>63.242799999999995</v>
      </c>
      <c r="S4437">
        <v>-0.85324599999999995</v>
      </c>
    </row>
    <row r="4438" spans="1:19" x14ac:dyDescent="0.25">
      <c r="A4438">
        <v>301.64800000000002</v>
      </c>
      <c r="B4438">
        <v>152.24179753409732</v>
      </c>
      <c r="C4438">
        <v>4.9937738116130781E-2</v>
      </c>
      <c r="D4438">
        <v>54.619029629753463</v>
      </c>
      <c r="E4438">
        <v>55.587533721237264</v>
      </c>
      <c r="F4438">
        <v>54.619029629753463</v>
      </c>
      <c r="G4438">
        <v>55.587533721237264</v>
      </c>
      <c r="H4438">
        <v>26.060000000000002</v>
      </c>
      <c r="I4438">
        <v>25.155365579302586</v>
      </c>
      <c r="J4438">
        <v>-1.9797400000000001</v>
      </c>
      <c r="K4438">
        <v>-1.2234499999999999</v>
      </c>
      <c r="L4438">
        <v>65.441500000000005</v>
      </c>
      <c r="M4438">
        <v>-0.84691300000000003</v>
      </c>
      <c r="N4438">
        <v>-1.2293799999999999</v>
      </c>
      <c r="O4438">
        <v>-1.1293599999999999</v>
      </c>
      <c r="P4438">
        <v>68.222084999999993</v>
      </c>
      <c r="Q4438">
        <v>63.185105</v>
      </c>
      <c r="R4438">
        <v>63.242799999999995</v>
      </c>
      <c r="S4438">
        <v>-0.85324599999999995</v>
      </c>
    </row>
    <row r="4439" spans="1:19" x14ac:dyDescent="0.25">
      <c r="A4439">
        <v>301.71600000000001</v>
      </c>
      <c r="B4439">
        <v>152.24280828726975</v>
      </c>
      <c r="C4439">
        <v>4.9938069511921521E-2</v>
      </c>
      <c r="D4439">
        <v>54.619755306179528</v>
      </c>
      <c r="E4439">
        <v>55.605381509718661</v>
      </c>
      <c r="F4439">
        <v>54.619755306179528</v>
      </c>
      <c r="G4439">
        <v>55.605381509718661</v>
      </c>
      <c r="H4439">
        <v>26.060000000000002</v>
      </c>
      <c r="I4439">
        <v>25.159955005624298</v>
      </c>
      <c r="J4439">
        <v>-1.9797400000000001</v>
      </c>
      <c r="K4439">
        <v>-1.2234499999999999</v>
      </c>
      <c r="L4439">
        <v>65.441500000000005</v>
      </c>
      <c r="M4439">
        <v>-0.84691300000000003</v>
      </c>
      <c r="N4439">
        <v>-1.2293799999999999</v>
      </c>
      <c r="O4439">
        <v>-1.1293599999999999</v>
      </c>
      <c r="P4439">
        <v>68.222084999999993</v>
      </c>
      <c r="Q4439">
        <v>63.185105</v>
      </c>
      <c r="R4439">
        <v>63.242799999999995</v>
      </c>
      <c r="S4439">
        <v>-0.85324599999999995</v>
      </c>
    </row>
    <row r="4440" spans="1:19" x14ac:dyDescent="0.25">
      <c r="A4440">
        <v>301.78399999999999</v>
      </c>
      <c r="B4440">
        <v>152.24381904044219</v>
      </c>
      <c r="C4440">
        <v>4.993840090771226E-2</v>
      </c>
      <c r="D4440">
        <v>54.620480982605599</v>
      </c>
      <c r="E4440">
        <v>55.623229298200059</v>
      </c>
      <c r="F4440">
        <v>54.620480982605599</v>
      </c>
      <c r="G4440">
        <v>55.623229298200059</v>
      </c>
      <c r="H4440">
        <v>26.060000000000002</v>
      </c>
      <c r="I4440">
        <v>25.164544431946005</v>
      </c>
      <c r="J4440">
        <v>-1.9797400000000001</v>
      </c>
      <c r="K4440">
        <v>-1.2234499999999999</v>
      </c>
      <c r="L4440">
        <v>65.441500000000005</v>
      </c>
      <c r="M4440">
        <v>-0.84691300000000003</v>
      </c>
      <c r="N4440">
        <v>-1.2293799999999999</v>
      </c>
      <c r="O4440">
        <v>-1.1293599999999999</v>
      </c>
      <c r="P4440">
        <v>68.222084999999993</v>
      </c>
      <c r="Q4440">
        <v>63.185105</v>
      </c>
      <c r="R4440">
        <v>63.242799999999995</v>
      </c>
      <c r="S4440">
        <v>-0.85324599999999995</v>
      </c>
    </row>
    <row r="4441" spans="1:19" x14ac:dyDescent="0.25">
      <c r="A4441">
        <v>301.85199999999998</v>
      </c>
      <c r="B4441">
        <v>152.24482979361466</v>
      </c>
      <c r="C4441">
        <v>4.9938732303502993E-2</v>
      </c>
      <c r="D4441">
        <v>54.621206659031664</v>
      </c>
      <c r="E4441">
        <v>55.641077086681456</v>
      </c>
      <c r="F4441">
        <v>54.621206659031664</v>
      </c>
      <c r="G4441">
        <v>55.641077086681456</v>
      </c>
      <c r="H4441">
        <v>26.060000000000002</v>
      </c>
      <c r="I4441">
        <v>25.169133858267717</v>
      </c>
      <c r="J4441">
        <v>-1.9797400000000001</v>
      </c>
      <c r="K4441">
        <v>-1.2234499999999999</v>
      </c>
      <c r="L4441">
        <v>65.441500000000005</v>
      </c>
      <c r="M4441">
        <v>-0.84691300000000003</v>
      </c>
      <c r="N4441">
        <v>-1.2293799999999999</v>
      </c>
      <c r="O4441">
        <v>-1.1293599999999999</v>
      </c>
      <c r="P4441">
        <v>68.222084999999993</v>
      </c>
      <c r="Q4441">
        <v>63.185105</v>
      </c>
      <c r="R4441">
        <v>63.242799999999995</v>
      </c>
      <c r="S4441">
        <v>-0.85324599999999995</v>
      </c>
    </row>
    <row r="4442" spans="1:19" x14ac:dyDescent="0.25">
      <c r="A4442">
        <v>301.92</v>
      </c>
      <c r="B4442">
        <v>152.24584054678712</v>
      </c>
      <c r="C4442">
        <v>4.9939063699293726E-2</v>
      </c>
      <c r="D4442">
        <v>54.621932335457728</v>
      </c>
      <c r="E4442">
        <v>55.658924875162853</v>
      </c>
      <c r="F4442">
        <v>54.621932335457728</v>
      </c>
      <c r="G4442">
        <v>55.658924875162853</v>
      </c>
      <c r="H4442">
        <v>26.060000000000002</v>
      </c>
      <c r="I4442">
        <v>25.173723284589428</v>
      </c>
      <c r="J4442">
        <v>-1.9797400000000001</v>
      </c>
      <c r="K4442">
        <v>-1.2234499999999999</v>
      </c>
      <c r="L4442">
        <v>65.441500000000005</v>
      </c>
      <c r="M4442">
        <v>-0.84691300000000003</v>
      </c>
      <c r="N4442">
        <v>-1.2293799999999999</v>
      </c>
      <c r="O4442">
        <v>-1.1293599999999999</v>
      </c>
      <c r="P4442">
        <v>68.222084999999993</v>
      </c>
      <c r="Q4442">
        <v>63.185105</v>
      </c>
      <c r="R4442">
        <v>63.242799999999995</v>
      </c>
      <c r="S4442">
        <v>-0.85324599999999995</v>
      </c>
    </row>
    <row r="4443" spans="1:19" x14ac:dyDescent="0.25">
      <c r="A4443">
        <v>301.988</v>
      </c>
      <c r="B4443">
        <v>152.24685129995959</v>
      </c>
      <c r="C4443">
        <v>4.9939395095084466E-2</v>
      </c>
      <c r="D4443">
        <v>54.6226580118838</v>
      </c>
      <c r="E4443">
        <v>55.67677266364425</v>
      </c>
      <c r="F4443">
        <v>54.6226580118838</v>
      </c>
      <c r="G4443">
        <v>55.67677266364425</v>
      </c>
      <c r="H4443">
        <v>26.060000000000002</v>
      </c>
      <c r="I4443">
        <v>25.178312710911136</v>
      </c>
      <c r="J4443">
        <v>-1.9797400000000001</v>
      </c>
      <c r="K4443">
        <v>-1.2234499999999999</v>
      </c>
      <c r="L4443">
        <v>65.441500000000005</v>
      </c>
      <c r="M4443">
        <v>-0.84691300000000003</v>
      </c>
      <c r="N4443">
        <v>-1.2293799999999999</v>
      </c>
      <c r="O4443">
        <v>-1.1293599999999999</v>
      </c>
      <c r="P4443">
        <v>68.222084999999993</v>
      </c>
      <c r="Q4443">
        <v>63.185105</v>
      </c>
      <c r="R4443">
        <v>63.242799999999995</v>
      </c>
      <c r="S4443">
        <v>-0.85324599999999995</v>
      </c>
    </row>
    <row r="4444" spans="1:19" x14ac:dyDescent="0.25">
      <c r="A4444">
        <v>302.05599999999998</v>
      </c>
      <c r="B4444">
        <v>152.28345574273001</v>
      </c>
      <c r="C4444">
        <v>4.9951402842998503E-2</v>
      </c>
      <c r="D4444">
        <v>54.648943922254773</v>
      </c>
      <c r="E4444">
        <v>55.396668412950298</v>
      </c>
      <c r="F4444">
        <v>54.648943922254773</v>
      </c>
      <c r="G4444">
        <v>55.396668412950298</v>
      </c>
      <c r="H4444">
        <v>26.060000000000002</v>
      </c>
      <c r="I4444">
        <v>25.18</v>
      </c>
      <c r="J4444">
        <v>-1.9797400000000001</v>
      </c>
      <c r="K4444">
        <v>-1.2234499999999999</v>
      </c>
      <c r="L4444">
        <v>65.441500000000005</v>
      </c>
      <c r="M4444">
        <v>-0.84691300000000003</v>
      </c>
      <c r="N4444">
        <v>-1.2293799999999999</v>
      </c>
      <c r="O4444">
        <v>-1.1293599999999999</v>
      </c>
      <c r="P4444">
        <v>68.464581111111087</v>
      </c>
      <c r="Q4444">
        <v>63.185105</v>
      </c>
      <c r="R4444">
        <v>63.242799999999995</v>
      </c>
      <c r="S4444">
        <v>-0.85324599999999995</v>
      </c>
    </row>
    <row r="4445" spans="1:19" x14ac:dyDescent="0.25">
      <c r="A4445">
        <v>302.12400000000002</v>
      </c>
      <c r="B4445">
        <v>152.29772757284294</v>
      </c>
      <c r="C4445">
        <v>4.995608144679909E-2</v>
      </c>
      <c r="D4445">
        <v>54.659184557836767</v>
      </c>
      <c r="E4445">
        <v>55.563206582699188</v>
      </c>
      <c r="F4445">
        <v>54.659184557836767</v>
      </c>
      <c r="G4445">
        <v>55.563206582699188</v>
      </c>
      <c r="H4445">
        <v>26.12</v>
      </c>
      <c r="I4445">
        <v>25.18</v>
      </c>
      <c r="J4445">
        <v>-1.9797400000000001</v>
      </c>
      <c r="K4445">
        <v>-1.2234499999999999</v>
      </c>
      <c r="L4445">
        <v>65.441500000000005</v>
      </c>
      <c r="M4445">
        <v>-0.84691300000000003</v>
      </c>
      <c r="N4445">
        <v>-1.2293799999999999</v>
      </c>
      <c r="O4445">
        <v>-1.1293599999999999</v>
      </c>
      <c r="P4445">
        <v>68.222084999999993</v>
      </c>
      <c r="Q4445">
        <v>62.934180000000005</v>
      </c>
      <c r="R4445">
        <v>63.443878947368418</v>
      </c>
      <c r="S4445">
        <v>-0.85324599999999995</v>
      </c>
    </row>
    <row r="4446" spans="1:19" x14ac:dyDescent="0.25">
      <c r="A4446">
        <v>302.19200000000001</v>
      </c>
      <c r="B4446">
        <v>152.30161040683964</v>
      </c>
      <c r="C4446">
        <v>4.9957356011530139E-2</v>
      </c>
      <c r="D4446">
        <v>54.661977588005783</v>
      </c>
      <c r="E4446">
        <v>55.477673296658494</v>
      </c>
      <c r="F4446">
        <v>54.661977588005783</v>
      </c>
      <c r="G4446">
        <v>55.477673296658494</v>
      </c>
      <c r="H4446">
        <v>26.118592375366571</v>
      </c>
      <c r="I4446">
        <v>25.18</v>
      </c>
      <c r="J4446">
        <v>-1.9797400000000001</v>
      </c>
      <c r="K4446">
        <v>-1.2234499999999999</v>
      </c>
      <c r="L4446">
        <v>65.441500000000005</v>
      </c>
      <c r="M4446">
        <v>-0.84691300000000003</v>
      </c>
      <c r="N4446">
        <v>-1.2293799999999999</v>
      </c>
      <c r="O4446">
        <v>-1.1293599999999999</v>
      </c>
      <c r="P4446">
        <v>68.222084999999993</v>
      </c>
      <c r="Q4446">
        <v>62.934180000000005</v>
      </c>
      <c r="R4446">
        <v>63.242799999999995</v>
      </c>
      <c r="S4446">
        <v>-0.85324599999999995</v>
      </c>
    </row>
    <row r="4447" spans="1:19" x14ac:dyDescent="0.25">
      <c r="A4447">
        <v>302.26</v>
      </c>
      <c r="B4447">
        <v>152.30549324083628</v>
      </c>
      <c r="C4447">
        <v>4.9958630576261188E-2</v>
      </c>
      <c r="D4447">
        <v>54.664770618174813</v>
      </c>
      <c r="E4447">
        <v>55.392140010617815</v>
      </c>
      <c r="F4447">
        <v>54.664770618174813</v>
      </c>
      <c r="G4447">
        <v>55.392140010617815</v>
      </c>
      <c r="H4447">
        <v>26.106627565982404</v>
      </c>
      <c r="I4447">
        <v>25.18</v>
      </c>
      <c r="J4447">
        <v>-1.9797400000000001</v>
      </c>
      <c r="K4447">
        <v>-1.2234499999999999</v>
      </c>
      <c r="L4447">
        <v>65.441500000000005</v>
      </c>
      <c r="M4447">
        <v>-0.84691300000000003</v>
      </c>
      <c r="N4447">
        <v>-1.2293799999999999</v>
      </c>
      <c r="O4447">
        <v>-1.1293599999999999</v>
      </c>
      <c r="P4447">
        <v>68.222084999999993</v>
      </c>
      <c r="Q4447">
        <v>62.934180000000005</v>
      </c>
      <c r="R4447">
        <v>63.242799999999995</v>
      </c>
      <c r="S4447">
        <v>-0.85324599999999995</v>
      </c>
    </row>
    <row r="4448" spans="1:19" x14ac:dyDescent="0.25">
      <c r="A4448">
        <v>302.32799999999997</v>
      </c>
      <c r="B4448">
        <v>152.30872137971627</v>
      </c>
      <c r="C4448">
        <v>4.9959689248786417E-2</v>
      </c>
      <c r="D4448">
        <v>54.667087466217751</v>
      </c>
      <c r="E4448">
        <v>55.438502230385481</v>
      </c>
      <c r="F4448">
        <v>54.667087466217751</v>
      </c>
      <c r="G4448">
        <v>55.438502230385481</v>
      </c>
      <c r="H4448">
        <v>26.09466275659824</v>
      </c>
      <c r="I4448">
        <v>25.18</v>
      </c>
      <c r="J4448">
        <v>-1.9797400000000001</v>
      </c>
      <c r="K4448">
        <v>-1.2234499999999999</v>
      </c>
      <c r="L4448">
        <v>65.441500000000005</v>
      </c>
      <c r="M4448">
        <v>-0.84691300000000003</v>
      </c>
      <c r="N4448">
        <v>-1.2293799999999999</v>
      </c>
      <c r="O4448">
        <v>-1.1293599999999999</v>
      </c>
      <c r="P4448">
        <v>68.222084999999993</v>
      </c>
      <c r="Q4448">
        <v>62.934180000000005</v>
      </c>
      <c r="R4448">
        <v>63.242799999999995</v>
      </c>
      <c r="S4448">
        <v>-0.85324599999999995</v>
      </c>
    </row>
    <row r="4449" spans="1:19" x14ac:dyDescent="0.25">
      <c r="A4449">
        <v>302.39600000000002</v>
      </c>
      <c r="B4449">
        <v>152.31187438964844</v>
      </c>
      <c r="C4449">
        <v>4.9960723146796227E-2</v>
      </c>
      <c r="D4449">
        <v>54.669349670410156</v>
      </c>
      <c r="E4449">
        <v>55.5</v>
      </c>
      <c r="F4449">
        <v>54.669349670410156</v>
      </c>
      <c r="G4449">
        <v>55.5</v>
      </c>
      <c r="H4449">
        <v>26.082697947214079</v>
      </c>
      <c r="I4449">
        <v>25.18</v>
      </c>
      <c r="J4449">
        <v>-1.9797400000000001</v>
      </c>
      <c r="K4449">
        <v>-1.2234499999999999</v>
      </c>
      <c r="L4449">
        <v>65.441500000000005</v>
      </c>
      <c r="M4449">
        <v>-0.84691300000000003</v>
      </c>
      <c r="N4449">
        <v>-1.2293799999999999</v>
      </c>
      <c r="O4449">
        <v>-1.1293599999999999</v>
      </c>
      <c r="P4449">
        <v>68.222084999999993</v>
      </c>
      <c r="Q4449">
        <v>62.934180000000005</v>
      </c>
      <c r="R4449">
        <v>63.242799999999995</v>
      </c>
      <c r="S4449">
        <v>-0.85324599999999995</v>
      </c>
    </row>
    <row r="4450" spans="1:19" x14ac:dyDescent="0.25">
      <c r="A4450">
        <v>302.464</v>
      </c>
      <c r="B4450">
        <v>152.31502739958063</v>
      </c>
      <c r="C4450">
        <v>4.9961757044806036E-2</v>
      </c>
      <c r="D4450">
        <v>54.671611874602561</v>
      </c>
      <c r="E4450">
        <v>55.561497769614526</v>
      </c>
      <c r="F4450">
        <v>54.671611874602561</v>
      </c>
      <c r="G4450">
        <v>55.561497769614526</v>
      </c>
      <c r="H4450">
        <v>26.070733137829915</v>
      </c>
      <c r="I4450">
        <v>25.18</v>
      </c>
      <c r="J4450">
        <v>-1.9797400000000001</v>
      </c>
      <c r="K4450">
        <v>-1.2234499999999999</v>
      </c>
      <c r="L4450">
        <v>65.441500000000005</v>
      </c>
      <c r="M4450">
        <v>-0.84691300000000003</v>
      </c>
      <c r="N4450">
        <v>-1.2293799999999999</v>
      </c>
      <c r="O4450">
        <v>-1.1293599999999999</v>
      </c>
      <c r="P4450">
        <v>68.222084999999993</v>
      </c>
      <c r="Q4450">
        <v>62.934180000000005</v>
      </c>
      <c r="R4450">
        <v>63.242799999999995</v>
      </c>
      <c r="S4450">
        <v>-0.85324599999999995</v>
      </c>
    </row>
    <row r="4451" spans="1:19" x14ac:dyDescent="0.25">
      <c r="A4451">
        <v>302.53199999999998</v>
      </c>
      <c r="B4451">
        <v>152.31837565104166</v>
      </c>
      <c r="C4451">
        <v>4.9962855229775109E-2</v>
      </c>
      <c r="D4451">
        <v>54.674015757242834</v>
      </c>
      <c r="E4451">
        <v>55.569998219807943</v>
      </c>
      <c r="F4451">
        <v>54.674015757242834</v>
      </c>
      <c r="G4451">
        <v>55.569998219807943</v>
      </c>
      <c r="H4451">
        <v>26.064000000000004</v>
      </c>
      <c r="I4451">
        <v>25.18</v>
      </c>
      <c r="J4451">
        <v>-1.9797400000000001</v>
      </c>
      <c r="K4451">
        <v>-1.2234499999999999</v>
      </c>
      <c r="L4451">
        <v>65.441500000000005</v>
      </c>
      <c r="M4451">
        <v>-0.84691300000000003</v>
      </c>
      <c r="N4451">
        <v>-1.2293799999999999</v>
      </c>
      <c r="O4451">
        <v>-1.1293599999999999</v>
      </c>
      <c r="P4451">
        <v>68.233399808917198</v>
      </c>
      <c r="Q4451">
        <v>62.945367738853506</v>
      </c>
      <c r="R4451">
        <v>63.242799999999995</v>
      </c>
      <c r="S4451">
        <v>-0.85324599999999995</v>
      </c>
    </row>
    <row r="4452" spans="1:19" x14ac:dyDescent="0.25">
      <c r="A4452">
        <v>302.60000000000002</v>
      </c>
      <c r="B4452">
        <v>152.32342529296875</v>
      </c>
      <c r="C4452">
        <v>4.9964513629674911E-2</v>
      </c>
      <c r="D4452">
        <v>54.677654266357422</v>
      </c>
      <c r="E4452">
        <v>55.116664886474609</v>
      </c>
      <c r="F4452">
        <v>54.677654266357422</v>
      </c>
      <c r="G4452">
        <v>55.116664886474609</v>
      </c>
      <c r="H4452">
        <v>26.102857142857143</v>
      </c>
      <c r="I4452">
        <v>25.18</v>
      </c>
      <c r="J4452">
        <v>-1.9797400000000001</v>
      </c>
      <c r="K4452">
        <v>-1.2234499999999999</v>
      </c>
      <c r="L4452">
        <v>65.441500000000005</v>
      </c>
      <c r="M4452">
        <v>-0.84691300000000003</v>
      </c>
      <c r="N4452">
        <v>-1.2293799999999999</v>
      </c>
      <c r="O4452">
        <v>-1.1293599999999999</v>
      </c>
      <c r="P4452">
        <v>68.343315095541385</v>
      </c>
      <c r="Q4452">
        <v>63.054048630573249</v>
      </c>
      <c r="R4452">
        <v>63.242799999999995</v>
      </c>
      <c r="S4452">
        <v>-0.85324599999999995</v>
      </c>
    </row>
    <row r="4453" spans="1:19" x14ac:dyDescent="0.25">
      <c r="A4453">
        <v>302.66800000000001</v>
      </c>
      <c r="B4453">
        <v>152.32657917891399</v>
      </c>
      <c r="C4453">
        <v>4.9965546973566019E-2</v>
      </c>
      <c r="D4453">
        <v>54.679916948375137</v>
      </c>
      <c r="E4453">
        <v>55.071781082908714</v>
      </c>
      <c r="F4453">
        <v>54.679916948375137</v>
      </c>
      <c r="G4453">
        <v>55.071781082908714</v>
      </c>
      <c r="H4453">
        <v>26.100000000000005</v>
      </c>
      <c r="I4453">
        <v>25.18</v>
      </c>
      <c r="J4453">
        <v>-1.9797400000000001</v>
      </c>
      <c r="K4453">
        <v>-1.2234499999999999</v>
      </c>
      <c r="L4453">
        <v>65.441500000000005</v>
      </c>
      <c r="M4453">
        <v>-0.84691300000000003</v>
      </c>
      <c r="N4453">
        <v>-1.2293799999999999</v>
      </c>
      <c r="O4453">
        <v>-1.1293599999999999</v>
      </c>
      <c r="P4453">
        <v>68.453230382165586</v>
      </c>
      <c r="Q4453">
        <v>63.162729522292992</v>
      </c>
      <c r="R4453">
        <v>63.242799999999995</v>
      </c>
      <c r="S4453">
        <v>-0.85324599999999995</v>
      </c>
    </row>
    <row r="4454" spans="1:19" x14ac:dyDescent="0.25">
      <c r="A4454">
        <v>302.73599999999999</v>
      </c>
      <c r="B4454">
        <v>152.33011328655741</v>
      </c>
      <c r="C4454">
        <v>4.9966706044000136E-2</v>
      </c>
      <c r="D4454">
        <v>54.682453818943188</v>
      </c>
      <c r="E4454">
        <v>55.129709824271828</v>
      </c>
      <c r="F4454">
        <v>54.682453818943188</v>
      </c>
      <c r="G4454">
        <v>55.129709824271828</v>
      </c>
      <c r="H4454">
        <v>26.06421052631579</v>
      </c>
      <c r="I4454">
        <v>25.18</v>
      </c>
      <c r="J4454">
        <v>-1.9797400000000001</v>
      </c>
      <c r="K4454">
        <v>-1.2234499999999999</v>
      </c>
      <c r="L4454">
        <v>65.441500000000005</v>
      </c>
      <c r="M4454">
        <v>-0.84691300000000003</v>
      </c>
      <c r="N4454">
        <v>-1.2293799999999999</v>
      </c>
      <c r="O4454">
        <v>-1.1293599999999999</v>
      </c>
      <c r="P4454">
        <v>68.475859999999983</v>
      </c>
      <c r="Q4454">
        <v>62.966557419354842</v>
      </c>
      <c r="R4454">
        <v>63.242799999999995</v>
      </c>
      <c r="S4454">
        <v>-0.85324599999999995</v>
      </c>
    </row>
    <row r="4455" spans="1:19" x14ac:dyDescent="0.25">
      <c r="A4455">
        <v>302.80399999999997</v>
      </c>
      <c r="B4455">
        <v>152.33400588894483</v>
      </c>
      <c r="C4455">
        <v>4.9967983656603362E-2</v>
      </c>
      <c r="D4455">
        <v>54.68524921014442</v>
      </c>
      <c r="E4455">
        <v>55.284576107996585</v>
      </c>
      <c r="F4455">
        <v>54.68524921014442</v>
      </c>
      <c r="G4455">
        <v>55.284576107996585</v>
      </c>
      <c r="H4455">
        <v>26.060000000000002</v>
      </c>
      <c r="I4455">
        <v>25.18</v>
      </c>
      <c r="J4455">
        <v>-1.9797400000000001</v>
      </c>
      <c r="K4455">
        <v>-1.2234499999999999</v>
      </c>
      <c r="L4455">
        <v>65.441500000000005</v>
      </c>
      <c r="M4455">
        <v>-0.84691300000000003</v>
      </c>
      <c r="N4455">
        <v>-1.2293799999999999</v>
      </c>
      <c r="O4455">
        <v>-1.1293599999999999</v>
      </c>
      <c r="P4455">
        <v>68.411340932203373</v>
      </c>
      <c r="Q4455">
        <v>62.997974491525426</v>
      </c>
      <c r="R4455">
        <v>63.242799999999995</v>
      </c>
      <c r="S4455">
        <v>-0.85324599999999995</v>
      </c>
    </row>
    <row r="4456" spans="1:19" x14ac:dyDescent="0.25">
      <c r="A4456">
        <v>302.87200000000001</v>
      </c>
      <c r="B4456">
        <v>152.33677789439326</v>
      </c>
      <c r="C4456">
        <v>4.9968893599251038E-2</v>
      </c>
      <c r="D4456">
        <v>54.687239812768027</v>
      </c>
      <c r="E4456">
        <v>55.33333463254182</v>
      </c>
      <c r="F4456">
        <v>54.687239812768027</v>
      </c>
      <c r="G4456">
        <v>55.33333463254182</v>
      </c>
      <c r="H4456">
        <v>26.060000000000002</v>
      </c>
      <c r="I4456">
        <v>25.18</v>
      </c>
      <c r="J4456">
        <v>-1.9797400000000001</v>
      </c>
      <c r="K4456">
        <v>-1.2234499999999999</v>
      </c>
      <c r="L4456">
        <v>65.441500000000005</v>
      </c>
      <c r="M4456">
        <v>-0.84691300000000003</v>
      </c>
      <c r="N4456">
        <v>-1.2293799999999999</v>
      </c>
      <c r="O4456">
        <v>-1.1293599999999999</v>
      </c>
      <c r="P4456">
        <v>68.338219322033879</v>
      </c>
      <c r="Q4456">
        <v>63.070274915254245</v>
      </c>
      <c r="R4456">
        <v>63.242799999999995</v>
      </c>
      <c r="S4456">
        <v>-0.85324599999999995</v>
      </c>
    </row>
    <row r="4457" spans="1:19" x14ac:dyDescent="0.25">
      <c r="A4457">
        <v>302.94</v>
      </c>
      <c r="B4457">
        <v>152.33305043759555</v>
      </c>
      <c r="C4457">
        <v>4.9967671056156571E-2</v>
      </c>
      <c r="D4457">
        <v>54.684562641641371</v>
      </c>
      <c r="E4457">
        <v>54.766668153845742</v>
      </c>
      <c r="F4457">
        <v>54.684562641641371</v>
      </c>
      <c r="G4457">
        <v>54.766668153845742</v>
      </c>
      <c r="H4457">
        <v>26.060000000000002</v>
      </c>
      <c r="I4457">
        <v>25.18</v>
      </c>
      <c r="J4457">
        <v>-1.9797400000000001</v>
      </c>
      <c r="K4457">
        <v>-1.2234499999999999</v>
      </c>
      <c r="L4457">
        <v>65.441500000000005</v>
      </c>
      <c r="M4457">
        <v>-0.84691300000000003</v>
      </c>
      <c r="N4457">
        <v>-1.2293799999999999</v>
      </c>
      <c r="O4457">
        <v>-1.1293599999999999</v>
      </c>
      <c r="P4457">
        <v>68.265097711864399</v>
      </c>
      <c r="Q4457">
        <v>63.14257533898305</v>
      </c>
      <c r="R4457">
        <v>63.242799999999995</v>
      </c>
      <c r="S4457">
        <v>-0.85324599999999995</v>
      </c>
    </row>
    <row r="4458" spans="1:19" x14ac:dyDescent="0.25">
      <c r="A4458">
        <v>303.00799999999998</v>
      </c>
      <c r="B4458">
        <v>152.3293229807978</v>
      </c>
      <c r="C4458">
        <v>4.9966448513062103E-2</v>
      </c>
      <c r="D4458">
        <v>54.681885470514715</v>
      </c>
      <c r="E4458">
        <v>54.200001675149672</v>
      </c>
      <c r="F4458">
        <v>54.681885470514715</v>
      </c>
      <c r="G4458">
        <v>54.200001675149672</v>
      </c>
      <c r="H4458">
        <v>26.060000000000002</v>
      </c>
      <c r="I4458">
        <v>25.18</v>
      </c>
      <c r="J4458">
        <v>-1.9797400000000001</v>
      </c>
      <c r="K4458">
        <v>-1.2234499999999999</v>
      </c>
      <c r="L4458">
        <v>65.441500000000005</v>
      </c>
      <c r="M4458">
        <v>-0.84691300000000003</v>
      </c>
      <c r="N4458">
        <v>-1.2293799999999999</v>
      </c>
      <c r="O4458">
        <v>-1.1293599999999999</v>
      </c>
      <c r="P4458">
        <v>68.270423095238087</v>
      </c>
      <c r="Q4458">
        <v>63.185105</v>
      </c>
      <c r="R4458">
        <v>63.242799999999995</v>
      </c>
      <c r="S4458">
        <v>-0.85324599999999995</v>
      </c>
    </row>
    <row r="4459" spans="1:19" x14ac:dyDescent="0.25">
      <c r="A4459">
        <v>303.07600000000002</v>
      </c>
      <c r="B4459">
        <v>152.32667897159894</v>
      </c>
      <c r="C4459">
        <v>4.9965581303476392E-2</v>
      </c>
      <c r="D4459">
        <v>54.679988430854969</v>
      </c>
      <c r="E4459">
        <v>54.018673115206838</v>
      </c>
      <c r="F4459">
        <v>54.679988430854969</v>
      </c>
      <c r="G4459">
        <v>54.018673115206838</v>
      </c>
      <c r="H4459">
        <v>26.060000000000002</v>
      </c>
      <c r="I4459">
        <v>25.18</v>
      </c>
      <c r="J4459">
        <v>-1.9797400000000001</v>
      </c>
      <c r="K4459">
        <v>-1.2234499999999999</v>
      </c>
      <c r="L4459">
        <v>65.441500000000005</v>
      </c>
      <c r="M4459">
        <v>-0.84691300000000003</v>
      </c>
      <c r="N4459">
        <v>-1.2293799999999999</v>
      </c>
      <c r="O4459">
        <v>-1.1293599999999999</v>
      </c>
      <c r="P4459">
        <v>68.387815612244879</v>
      </c>
      <c r="Q4459">
        <v>63.185105</v>
      </c>
      <c r="R4459">
        <v>63.242799999999995</v>
      </c>
      <c r="S4459">
        <v>-0.85324599999999995</v>
      </c>
    </row>
    <row r="4460" spans="1:19" x14ac:dyDescent="0.25">
      <c r="A4460">
        <v>303.14400000000001</v>
      </c>
      <c r="B4460">
        <v>152.32540732935854</v>
      </c>
      <c r="C4460">
        <v>4.9965164183001773E-2</v>
      </c>
      <c r="D4460">
        <v>54.67907955771998</v>
      </c>
      <c r="E4460">
        <v>54.325439252351458</v>
      </c>
      <c r="F4460">
        <v>54.67907955771998</v>
      </c>
      <c r="G4460">
        <v>54.325439252351458</v>
      </c>
      <c r="H4460">
        <v>26.071724137931035</v>
      </c>
      <c r="I4460">
        <v>25.18</v>
      </c>
      <c r="J4460">
        <v>-1.9797400000000001</v>
      </c>
      <c r="K4460">
        <v>-1.2234499999999999</v>
      </c>
      <c r="L4460">
        <v>65.441500000000005</v>
      </c>
      <c r="M4460">
        <v>-0.84691300000000003</v>
      </c>
      <c r="N4460">
        <v>-1.2293799999999999</v>
      </c>
      <c r="O4460">
        <v>-1.1293599999999999</v>
      </c>
      <c r="P4460">
        <v>68.475859999999983</v>
      </c>
      <c r="Q4460">
        <v>63.136073678160919</v>
      </c>
      <c r="R4460">
        <v>63.242799999999995</v>
      </c>
      <c r="S4460">
        <v>-0.85324599999999995</v>
      </c>
    </row>
    <row r="4461" spans="1:19" x14ac:dyDescent="0.25">
      <c r="A4461">
        <v>303.21199999999999</v>
      </c>
      <c r="B4461">
        <v>152.32382496480409</v>
      </c>
      <c r="C4461">
        <v>4.9964644960340511E-2</v>
      </c>
      <c r="D4461">
        <v>54.677942711689759</v>
      </c>
      <c r="E4461">
        <v>54.441455415057654</v>
      </c>
      <c r="F4461">
        <v>54.677942711689759</v>
      </c>
      <c r="G4461">
        <v>54.441455415057654</v>
      </c>
      <c r="H4461">
        <v>26.118620689655174</v>
      </c>
      <c r="I4461">
        <v>25.18</v>
      </c>
      <c r="J4461">
        <v>-1.9797400000000001</v>
      </c>
      <c r="K4461">
        <v>-1.2234499999999999</v>
      </c>
      <c r="L4461">
        <v>65.441500000000005</v>
      </c>
      <c r="M4461">
        <v>-0.84691300000000003</v>
      </c>
      <c r="N4461">
        <v>-1.2293799999999999</v>
      </c>
      <c r="O4461">
        <v>-1.1293599999999999</v>
      </c>
      <c r="P4461">
        <v>68.475859999999983</v>
      </c>
      <c r="Q4461">
        <v>62.939948390804602</v>
      </c>
      <c r="R4461">
        <v>63.242799999999995</v>
      </c>
      <c r="S4461">
        <v>-0.85324599999999995</v>
      </c>
    </row>
    <row r="4462" spans="1:19" x14ac:dyDescent="0.25">
      <c r="A4462">
        <v>303.27999999999997</v>
      </c>
      <c r="B4462">
        <v>152.32191304628014</v>
      </c>
      <c r="C4462">
        <v>4.9964017447481301E-2</v>
      </c>
      <c r="D4462">
        <v>54.676564076225162</v>
      </c>
      <c r="E4462">
        <v>54.355160998814</v>
      </c>
      <c r="F4462">
        <v>54.676564076225162</v>
      </c>
      <c r="G4462">
        <v>54.355160998814</v>
      </c>
      <c r="H4462">
        <v>26.085263157894737</v>
      </c>
      <c r="I4462">
        <v>25.18</v>
      </c>
      <c r="J4462">
        <v>-1.9797400000000001</v>
      </c>
      <c r="K4462">
        <v>-1.2234499999999999</v>
      </c>
      <c r="L4462">
        <v>65.441500000000005</v>
      </c>
      <c r="M4462">
        <v>-0.84691300000000003</v>
      </c>
      <c r="N4462">
        <v>-1.2293799999999999</v>
      </c>
      <c r="O4462">
        <v>-1.1293599999999999</v>
      </c>
      <c r="P4462">
        <v>68.328937631578938</v>
      </c>
      <c r="Q4462">
        <v>62.934180000000005</v>
      </c>
      <c r="R4462">
        <v>63.242799999999995</v>
      </c>
      <c r="S4462">
        <v>-0.85324599999999995</v>
      </c>
    </row>
    <row r="4463" spans="1:19" x14ac:dyDescent="0.25">
      <c r="A4463">
        <v>303.34800000000001</v>
      </c>
      <c r="B4463">
        <v>152.3200011277562</v>
      </c>
      <c r="C4463">
        <v>4.9963389934622092E-2</v>
      </c>
      <c r="D4463">
        <v>54.675185440760579</v>
      </c>
      <c r="E4463">
        <v>54.26886658257034</v>
      </c>
      <c r="F4463">
        <v>54.675185440760579</v>
      </c>
      <c r="G4463">
        <v>54.26886658257034</v>
      </c>
      <c r="H4463">
        <v>26.060000000000002</v>
      </c>
      <c r="I4463">
        <v>25.18</v>
      </c>
      <c r="J4463">
        <v>-1.9797400000000001</v>
      </c>
      <c r="K4463">
        <v>-1.2234499999999999</v>
      </c>
      <c r="L4463">
        <v>65.441500000000005</v>
      </c>
      <c r="M4463">
        <v>-0.84691300000000003</v>
      </c>
      <c r="N4463">
        <v>-1.2293799999999999</v>
      </c>
      <c r="O4463">
        <v>-1.1293599999999999</v>
      </c>
      <c r="P4463">
        <v>68.222084999999993</v>
      </c>
      <c r="Q4463">
        <v>62.934180000000005</v>
      </c>
      <c r="R4463">
        <v>63.242799999999995</v>
      </c>
      <c r="S4463">
        <v>-0.85324599999999995</v>
      </c>
    </row>
    <row r="4464" spans="1:19" x14ac:dyDescent="0.25">
      <c r="A4464">
        <v>303.416</v>
      </c>
      <c r="B4464">
        <v>152.31908347389913</v>
      </c>
      <c r="C4464">
        <v>4.9963088198141617E-2</v>
      </c>
      <c r="D4464">
        <v>54.674523440274328</v>
      </c>
      <c r="E4464">
        <v>54.303030187433414</v>
      </c>
      <c r="F4464">
        <v>54.674523440274328</v>
      </c>
      <c r="G4464">
        <v>54.303030187433414</v>
      </c>
      <c r="H4464">
        <v>26.060000000000002</v>
      </c>
      <c r="I4464">
        <v>25.18</v>
      </c>
      <c r="J4464">
        <v>-1.9797400000000001</v>
      </c>
      <c r="K4464">
        <v>-1.2234499999999999</v>
      </c>
      <c r="L4464">
        <v>65.441500000000005</v>
      </c>
      <c r="M4464">
        <v>-0.84691300000000003</v>
      </c>
      <c r="N4464">
        <v>-1.2293799999999999</v>
      </c>
      <c r="O4464">
        <v>-1.1293599999999999</v>
      </c>
      <c r="P4464">
        <v>68.222084999999993</v>
      </c>
      <c r="Q4464">
        <v>62.934180000000005</v>
      </c>
      <c r="R4464">
        <v>63.242799999999995</v>
      </c>
      <c r="S4464">
        <v>-0.85324599999999995</v>
      </c>
    </row>
    <row r="4465" spans="1:19" x14ac:dyDescent="0.25">
      <c r="A4465">
        <v>303.48399999999998</v>
      </c>
      <c r="B4465">
        <v>152.31886180530893</v>
      </c>
      <c r="C4465">
        <v>4.996301450512626E-2</v>
      </c>
      <c r="D4465">
        <v>54.674363084272905</v>
      </c>
      <c r="E4465">
        <v>54.4215144070712</v>
      </c>
      <c r="F4465">
        <v>54.674363084272905</v>
      </c>
      <c r="G4465">
        <v>54.4215144070712</v>
      </c>
      <c r="H4465">
        <v>26.064462809917359</v>
      </c>
      <c r="I4465">
        <v>25.18</v>
      </c>
      <c r="J4465">
        <v>-1.9797400000000001</v>
      </c>
      <c r="K4465">
        <v>-1.2234499999999999</v>
      </c>
      <c r="L4465">
        <v>65.441500000000005</v>
      </c>
      <c r="M4465">
        <v>-0.84691300000000003</v>
      </c>
      <c r="N4465">
        <v>-1.2293799999999999</v>
      </c>
      <c r="O4465">
        <v>-1.1293599999999999</v>
      </c>
      <c r="P4465">
        <v>68.222084999999993</v>
      </c>
      <c r="Q4465">
        <v>62.934180000000005</v>
      </c>
      <c r="R4465">
        <v>63.242799999999995</v>
      </c>
      <c r="S4465">
        <v>-0.85324599999999995</v>
      </c>
    </row>
    <row r="4466" spans="1:19" x14ac:dyDescent="0.25">
      <c r="A4466">
        <v>303.55200000000002</v>
      </c>
      <c r="B4466">
        <v>152.31864013671873</v>
      </c>
      <c r="C4466">
        <v>4.9962940812110904E-2</v>
      </c>
      <c r="D4466">
        <v>54.674202728271489</v>
      </c>
      <c r="E4466">
        <v>54.539998626708986</v>
      </c>
      <c r="F4466">
        <v>54.674202728271489</v>
      </c>
      <c r="G4466">
        <v>54.539998626708986</v>
      </c>
      <c r="H4466">
        <v>26.098181818181821</v>
      </c>
      <c r="I4466">
        <v>25.18</v>
      </c>
      <c r="J4466">
        <v>-1.9797400000000001</v>
      </c>
      <c r="K4466">
        <v>-1.2234499999999999</v>
      </c>
      <c r="L4466">
        <v>65.441500000000005</v>
      </c>
      <c r="M4466">
        <v>-0.84691300000000003</v>
      </c>
      <c r="N4466">
        <v>-1.2293799999999999</v>
      </c>
      <c r="O4466">
        <v>-1.1293599999999999</v>
      </c>
      <c r="P4466">
        <v>68.222084999999993</v>
      </c>
      <c r="Q4466">
        <v>62.934180000000005</v>
      </c>
      <c r="R4466">
        <v>63.242799999999995</v>
      </c>
      <c r="S4466">
        <v>-0.85324599999999995</v>
      </c>
    </row>
    <row r="4467" spans="1:19" x14ac:dyDescent="0.25">
      <c r="A4467">
        <v>303.62</v>
      </c>
      <c r="B4467">
        <v>152.31906412983989</v>
      </c>
      <c r="C4467">
        <v>4.9963080784776709E-2</v>
      </c>
      <c r="D4467">
        <v>54.674510452773546</v>
      </c>
      <c r="E4467">
        <v>54.678203415084674</v>
      </c>
      <c r="F4467">
        <v>54.674510452773546</v>
      </c>
      <c r="G4467">
        <v>54.678203415084674</v>
      </c>
      <c r="H4467">
        <v>26.104175824175826</v>
      </c>
      <c r="I4467">
        <v>25.18</v>
      </c>
      <c r="J4467">
        <v>-1.9797400000000001</v>
      </c>
      <c r="K4467">
        <v>-1.2234499999999999</v>
      </c>
      <c r="L4467">
        <v>65.441500000000005</v>
      </c>
      <c r="M4467">
        <v>-0.84691300000000003</v>
      </c>
      <c r="N4467">
        <v>-1.2293799999999999</v>
      </c>
      <c r="O4467">
        <v>-1.1293599999999999</v>
      </c>
      <c r="P4467">
        <v>68.222084999999993</v>
      </c>
      <c r="Q4467">
        <v>62.934180000000005</v>
      </c>
      <c r="R4467">
        <v>63.242799999999995</v>
      </c>
      <c r="S4467">
        <v>-0.85324599999999995</v>
      </c>
    </row>
    <row r="4468" spans="1:19" x14ac:dyDescent="0.25">
      <c r="A4468">
        <v>303.68799999999999</v>
      </c>
      <c r="B4468">
        <v>152.32064886093141</v>
      </c>
      <c r="C4468">
        <v>4.9963604868389667E-2</v>
      </c>
      <c r="D4468">
        <v>54.675659608840945</v>
      </c>
      <c r="E4468">
        <v>54.848956823349006</v>
      </c>
      <c r="F4468">
        <v>54.675659608840945</v>
      </c>
      <c r="G4468">
        <v>54.848956823349006</v>
      </c>
      <c r="H4468">
        <v>26.060000000000002</v>
      </c>
      <c r="I4468">
        <v>25.18</v>
      </c>
      <c r="J4468">
        <v>-1.9797400000000001</v>
      </c>
      <c r="K4468">
        <v>-1.2234499999999999</v>
      </c>
      <c r="L4468">
        <v>65.441500000000005</v>
      </c>
      <c r="M4468">
        <v>-0.84691300000000003</v>
      </c>
      <c r="N4468">
        <v>-1.2293799999999999</v>
      </c>
      <c r="O4468">
        <v>-1.1293599999999999</v>
      </c>
      <c r="P4468">
        <v>68.224434768518506</v>
      </c>
      <c r="Q4468">
        <v>62.934180000000005</v>
      </c>
      <c r="R4468">
        <v>63.242799999999995</v>
      </c>
      <c r="S4468">
        <v>-0.85324599999999995</v>
      </c>
    </row>
    <row r="4469" spans="1:19" x14ac:dyDescent="0.25">
      <c r="A4469">
        <v>303.75599999999997</v>
      </c>
      <c r="B4469">
        <v>152.32069425582887</v>
      </c>
      <c r="C4469">
        <v>4.9963619117625063E-2</v>
      </c>
      <c r="D4469">
        <v>54.675688791275022</v>
      </c>
      <c r="E4469">
        <v>54.778124570846558</v>
      </c>
      <c r="F4469">
        <v>54.675688791275022</v>
      </c>
      <c r="G4469">
        <v>54.778124570846558</v>
      </c>
      <c r="H4469">
        <v>26.060000000000002</v>
      </c>
      <c r="I4469">
        <v>25.18</v>
      </c>
      <c r="J4469">
        <v>-1.9797400000000001</v>
      </c>
      <c r="K4469">
        <v>-1.2234499999999999</v>
      </c>
      <c r="L4469">
        <v>65.441500000000005</v>
      </c>
      <c r="M4469">
        <v>-0.84691300000000003</v>
      </c>
      <c r="N4469">
        <v>-1.2293799999999999</v>
      </c>
      <c r="O4469">
        <v>-1.1293599999999999</v>
      </c>
      <c r="P4469">
        <v>68.38421902777776</v>
      </c>
      <c r="Q4469">
        <v>62.934180000000005</v>
      </c>
      <c r="R4469">
        <v>63.242799999999995</v>
      </c>
      <c r="S4469">
        <v>-0.85324599999999995</v>
      </c>
    </row>
    <row r="4470" spans="1:19" x14ac:dyDescent="0.25">
      <c r="A4470">
        <v>303.82400000000001</v>
      </c>
      <c r="B4470">
        <v>152.32073965072632</v>
      </c>
      <c r="C4470">
        <v>4.9963633366860445E-2</v>
      </c>
      <c r="D4470">
        <v>54.675717973709105</v>
      </c>
      <c r="E4470">
        <v>54.707292318344116</v>
      </c>
      <c r="F4470">
        <v>54.675717973709105</v>
      </c>
      <c r="G4470">
        <v>54.707292318344116</v>
      </c>
      <c r="H4470">
        <v>26.060000000000002</v>
      </c>
      <c r="I4470">
        <v>25.18</v>
      </c>
      <c r="J4470">
        <v>-1.9797400000000001</v>
      </c>
      <c r="K4470">
        <v>-1.2234499999999999</v>
      </c>
      <c r="L4470">
        <v>65.441500000000005</v>
      </c>
      <c r="M4470">
        <v>-0.84691300000000003</v>
      </c>
      <c r="N4470">
        <v>-1.2293799999999999</v>
      </c>
      <c r="O4470">
        <v>-1.1293599999999999</v>
      </c>
      <c r="P4470">
        <v>68.408341880733929</v>
      </c>
      <c r="Q4470">
        <v>63.00093986238533</v>
      </c>
      <c r="R4470">
        <v>63.242799999999995</v>
      </c>
      <c r="S4470">
        <v>-0.85324599999999995</v>
      </c>
    </row>
    <row r="4471" spans="1:19" x14ac:dyDescent="0.25">
      <c r="A4471">
        <v>303.892</v>
      </c>
      <c r="B4471">
        <v>152.3216861378063</v>
      </c>
      <c r="C4471">
        <v>4.9963942982933746E-2</v>
      </c>
      <c r="D4471">
        <v>54.676396283236429</v>
      </c>
      <c r="E4471">
        <v>54.757198160344913</v>
      </c>
      <c r="F4471">
        <v>54.676396283236429</v>
      </c>
      <c r="G4471">
        <v>54.757198160344913</v>
      </c>
      <c r="H4471">
        <v>26.060000000000002</v>
      </c>
      <c r="I4471">
        <v>25.18</v>
      </c>
      <c r="J4471">
        <v>-1.9797400000000001</v>
      </c>
      <c r="K4471">
        <v>-1.2234499999999999</v>
      </c>
      <c r="L4471">
        <v>65.441500000000005</v>
      </c>
      <c r="M4471">
        <v>-0.84691300000000003</v>
      </c>
      <c r="N4471">
        <v>-1.2293799999999999</v>
      </c>
      <c r="O4471">
        <v>-1.1293599999999999</v>
      </c>
      <c r="P4471">
        <v>68.250023532110077</v>
      </c>
      <c r="Q4471">
        <v>63.157480229357802</v>
      </c>
      <c r="R4471">
        <v>63.242799999999995</v>
      </c>
      <c r="S4471">
        <v>-0.85324599999999995</v>
      </c>
    </row>
    <row r="4472" spans="1:19" x14ac:dyDescent="0.25">
      <c r="A4472">
        <v>303.95999999999998</v>
      </c>
      <c r="B4472">
        <v>152.32309318311286</v>
      </c>
      <c r="C4472">
        <v>4.9964403564279732E-2</v>
      </c>
      <c r="D4472">
        <v>54.677406368833601</v>
      </c>
      <c r="E4472">
        <v>54.868814583980672</v>
      </c>
      <c r="F4472">
        <v>54.677406368833601</v>
      </c>
      <c r="G4472">
        <v>54.868814583980672</v>
      </c>
      <c r="H4472">
        <v>26.060000000000002</v>
      </c>
      <c r="I4472">
        <v>25.18</v>
      </c>
      <c r="J4472">
        <v>-1.9797400000000001</v>
      </c>
      <c r="K4472">
        <v>-1.2234499999999999</v>
      </c>
      <c r="L4472">
        <v>65.441500000000005</v>
      </c>
      <c r="M4472">
        <v>-0.84691300000000003</v>
      </c>
      <c r="N4472">
        <v>-1.2293799999999999</v>
      </c>
      <c r="O4472">
        <v>-1.1293599999999999</v>
      </c>
      <c r="P4472">
        <v>68.222084999999993</v>
      </c>
      <c r="Q4472">
        <v>63.05736136363636</v>
      </c>
      <c r="R4472">
        <v>63.242799999999995</v>
      </c>
      <c r="S4472">
        <v>-0.85324599999999995</v>
      </c>
    </row>
    <row r="4473" spans="1:19" x14ac:dyDescent="0.25">
      <c r="A4473">
        <v>304.02800000000002</v>
      </c>
      <c r="B4473">
        <v>152.32368182261058</v>
      </c>
      <c r="C4473">
        <v>4.996459673099015E-2</v>
      </c>
      <c r="D4473">
        <v>54.677830074905259</v>
      </c>
      <c r="E4473">
        <v>54.866285586575849</v>
      </c>
      <c r="F4473">
        <v>54.677830074905259</v>
      </c>
      <c r="G4473">
        <v>54.866285586575849</v>
      </c>
      <c r="H4473">
        <v>26.06459016393443</v>
      </c>
      <c r="I4473">
        <v>25.18</v>
      </c>
      <c r="J4473">
        <v>-1.9797400000000001</v>
      </c>
      <c r="K4473">
        <v>-1.2234499999999999</v>
      </c>
      <c r="L4473">
        <v>65.441500000000005</v>
      </c>
      <c r="M4473">
        <v>-0.84691300000000003</v>
      </c>
      <c r="N4473">
        <v>-1.2293799999999999</v>
      </c>
      <c r="O4473">
        <v>-1.1293599999999999</v>
      </c>
      <c r="P4473">
        <v>68.222084999999993</v>
      </c>
      <c r="Q4473">
        <v>62.934180000000005</v>
      </c>
      <c r="R4473">
        <v>63.242799999999995</v>
      </c>
      <c r="S4473">
        <v>-0.85324599999999995</v>
      </c>
    </row>
    <row r="4474" spans="1:19" x14ac:dyDescent="0.25">
      <c r="A4474">
        <v>304.096</v>
      </c>
      <c r="B4474">
        <v>152.32395312108031</v>
      </c>
      <c r="C4474">
        <v>4.9964686206311261E-2</v>
      </c>
      <c r="D4474">
        <v>54.678026409324161</v>
      </c>
      <c r="E4474">
        <v>54.819496119787935</v>
      </c>
      <c r="F4474">
        <v>54.678026409324161</v>
      </c>
      <c r="G4474">
        <v>54.819496119787935</v>
      </c>
      <c r="H4474">
        <v>26.086885245901641</v>
      </c>
      <c r="I4474">
        <v>25.18</v>
      </c>
      <c r="J4474">
        <v>-1.9797400000000001</v>
      </c>
      <c r="K4474">
        <v>-1.2234499999999999</v>
      </c>
      <c r="L4474">
        <v>65.441500000000005</v>
      </c>
      <c r="M4474">
        <v>-0.84691300000000003</v>
      </c>
      <c r="N4474">
        <v>-1.2293799999999999</v>
      </c>
      <c r="O4474">
        <v>-1.1293599999999999</v>
      </c>
      <c r="P4474">
        <v>68.222084999999993</v>
      </c>
      <c r="Q4474">
        <v>62.934180000000005</v>
      </c>
      <c r="R4474">
        <v>63.242799999999995</v>
      </c>
      <c r="S4474">
        <v>-0.85324599999999995</v>
      </c>
    </row>
    <row r="4475" spans="1:19" x14ac:dyDescent="0.25">
      <c r="A4475">
        <v>304.16399999999999</v>
      </c>
      <c r="B4475">
        <v>152.32422441955006</v>
      </c>
      <c r="C4475">
        <v>4.9964775681632378E-2</v>
      </c>
      <c r="D4475">
        <v>54.678222743743056</v>
      </c>
      <c r="E4475">
        <v>54.772706653000022</v>
      </c>
      <c r="F4475">
        <v>54.678222743743056</v>
      </c>
      <c r="G4475">
        <v>54.772706653000022</v>
      </c>
      <c r="H4475">
        <v>26.109180327868852</v>
      </c>
      <c r="I4475">
        <v>25.18</v>
      </c>
      <c r="J4475">
        <v>-1.9797400000000001</v>
      </c>
      <c r="K4475">
        <v>-1.2234499999999999</v>
      </c>
      <c r="L4475">
        <v>65.441500000000005</v>
      </c>
      <c r="M4475">
        <v>-0.84691300000000003</v>
      </c>
      <c r="N4475">
        <v>-1.2293799999999999</v>
      </c>
      <c r="O4475">
        <v>-1.1293599999999999</v>
      </c>
      <c r="P4475">
        <v>68.222084999999993</v>
      </c>
      <c r="Q4475">
        <v>62.934180000000005</v>
      </c>
      <c r="R4475">
        <v>63.242799999999995</v>
      </c>
      <c r="S4475">
        <v>-0.85324599999999995</v>
      </c>
    </row>
    <row r="4476" spans="1:19" x14ac:dyDescent="0.25">
      <c r="A4476">
        <v>304.23200000000003</v>
      </c>
      <c r="B4476">
        <v>152.32437576050776</v>
      </c>
      <c r="C4476">
        <v>4.9964825466898573E-2</v>
      </c>
      <c r="D4476">
        <v>54.678332119823928</v>
      </c>
      <c r="E4476">
        <v>54.766849278453812</v>
      </c>
      <c r="F4476">
        <v>54.678332119823928</v>
      </c>
      <c r="G4476">
        <v>54.766849278453812</v>
      </c>
      <c r="H4476">
        <v>26.117908366533864</v>
      </c>
      <c r="I4476">
        <v>25.182440239043824</v>
      </c>
      <c r="J4476">
        <v>-1.9797400000000001</v>
      </c>
      <c r="K4476">
        <v>-1.2234499999999999</v>
      </c>
      <c r="L4476">
        <v>65.441500000000005</v>
      </c>
      <c r="M4476">
        <v>-0.84691300000000003</v>
      </c>
      <c r="N4476">
        <v>-1.2293799999999999</v>
      </c>
      <c r="O4476">
        <v>-1.1293599999999999</v>
      </c>
      <c r="P4476">
        <v>68.222084999999993</v>
      </c>
      <c r="Q4476">
        <v>62.934180000000005</v>
      </c>
      <c r="R4476">
        <v>63.242799999999995</v>
      </c>
      <c r="S4476">
        <v>-0.85324599999999995</v>
      </c>
    </row>
    <row r="4477" spans="1:19" x14ac:dyDescent="0.25">
      <c r="A4477">
        <v>304.3</v>
      </c>
      <c r="B4477">
        <v>152.3244139986684</v>
      </c>
      <c r="C4477">
        <v>4.9964837830112983E-2</v>
      </c>
      <c r="D4477">
        <v>54.678359506614655</v>
      </c>
      <c r="E4477">
        <v>54.799585019449793</v>
      </c>
      <c r="F4477">
        <v>54.678359506614655</v>
      </c>
      <c r="G4477">
        <v>54.799585019449793</v>
      </c>
      <c r="H4477">
        <v>26.113844621513948</v>
      </c>
      <c r="I4477">
        <v>25.1871812749004</v>
      </c>
      <c r="J4477">
        <v>-1.9797400000000001</v>
      </c>
      <c r="K4477">
        <v>-1.2234499999999999</v>
      </c>
      <c r="L4477">
        <v>65.441500000000005</v>
      </c>
      <c r="M4477">
        <v>-0.84691300000000003</v>
      </c>
      <c r="N4477">
        <v>-1.2293799999999999</v>
      </c>
      <c r="O4477">
        <v>-1.1293599999999999</v>
      </c>
      <c r="P4477">
        <v>68.222084999999993</v>
      </c>
      <c r="Q4477">
        <v>62.934180000000005</v>
      </c>
      <c r="R4477">
        <v>63.242799999999995</v>
      </c>
      <c r="S4477">
        <v>-0.85324599999999995</v>
      </c>
    </row>
    <row r="4478" spans="1:19" x14ac:dyDescent="0.25">
      <c r="A4478">
        <v>304.36799999999999</v>
      </c>
      <c r="B4478">
        <v>152.32445223682905</v>
      </c>
      <c r="C4478">
        <v>4.9964850193327408E-2</v>
      </c>
      <c r="D4478">
        <v>54.678386893405388</v>
      </c>
      <c r="E4478">
        <v>54.832320760445768</v>
      </c>
      <c r="F4478">
        <v>54.678386893405388</v>
      </c>
      <c r="G4478">
        <v>54.832320760445768</v>
      </c>
      <c r="H4478">
        <v>26.109780876494028</v>
      </c>
      <c r="I4478">
        <v>25.191922310756972</v>
      </c>
      <c r="J4478">
        <v>-1.9797400000000001</v>
      </c>
      <c r="K4478">
        <v>-1.2234499999999999</v>
      </c>
      <c r="L4478">
        <v>65.441500000000005</v>
      </c>
      <c r="M4478">
        <v>-0.84691300000000003</v>
      </c>
      <c r="N4478">
        <v>-1.2293799999999999</v>
      </c>
      <c r="O4478">
        <v>-1.1293599999999999</v>
      </c>
      <c r="P4478">
        <v>68.222084999999993</v>
      </c>
      <c r="Q4478">
        <v>62.934180000000005</v>
      </c>
      <c r="R4478">
        <v>63.242799999999995</v>
      </c>
      <c r="S4478">
        <v>-0.85324599999999995</v>
      </c>
    </row>
    <row r="4479" spans="1:19" x14ac:dyDescent="0.25">
      <c r="A4479">
        <v>304.43599999999998</v>
      </c>
      <c r="B4479">
        <v>152.32449047498969</v>
      </c>
      <c r="C4479">
        <v>4.9964862556541818E-2</v>
      </c>
      <c r="D4479">
        <v>54.678414280196108</v>
      </c>
      <c r="E4479">
        <v>54.865056501441742</v>
      </c>
      <c r="F4479">
        <v>54.678414280196108</v>
      </c>
      <c r="G4479">
        <v>54.865056501441742</v>
      </c>
      <c r="H4479">
        <v>26.105717131474105</v>
      </c>
      <c r="I4479">
        <v>25.196663346613548</v>
      </c>
      <c r="J4479">
        <v>-1.9797400000000001</v>
      </c>
      <c r="K4479">
        <v>-1.2234499999999999</v>
      </c>
      <c r="L4479">
        <v>65.441500000000005</v>
      </c>
      <c r="M4479">
        <v>-0.84691300000000003</v>
      </c>
      <c r="N4479">
        <v>-1.2293799999999999</v>
      </c>
      <c r="O4479">
        <v>-1.1293599999999999</v>
      </c>
      <c r="P4479">
        <v>68.222084999999993</v>
      </c>
      <c r="Q4479">
        <v>62.934180000000005</v>
      </c>
      <c r="R4479">
        <v>63.242799999999995</v>
      </c>
      <c r="S4479">
        <v>-0.85324599999999995</v>
      </c>
    </row>
    <row r="4480" spans="1:19" x14ac:dyDescent="0.25">
      <c r="A4480">
        <v>304.50400000000002</v>
      </c>
      <c r="B4480">
        <v>152.32452871315036</v>
      </c>
      <c r="C4480">
        <v>4.9964874919756243E-2</v>
      </c>
      <c r="D4480">
        <v>54.678441666986842</v>
      </c>
      <c r="E4480">
        <v>54.897792242437717</v>
      </c>
      <c r="F4480">
        <v>54.678441666986842</v>
      </c>
      <c r="G4480">
        <v>54.897792242437717</v>
      </c>
      <c r="H4480">
        <v>26.101653386454188</v>
      </c>
      <c r="I4480">
        <v>25.20140438247012</v>
      </c>
      <c r="J4480">
        <v>-1.9797400000000001</v>
      </c>
      <c r="K4480">
        <v>-1.2234499999999999</v>
      </c>
      <c r="L4480">
        <v>65.441500000000005</v>
      </c>
      <c r="M4480">
        <v>-0.84691300000000003</v>
      </c>
      <c r="N4480">
        <v>-1.2293799999999999</v>
      </c>
      <c r="O4480">
        <v>-1.1293599999999999</v>
      </c>
      <c r="P4480">
        <v>68.222084999999993</v>
      </c>
      <c r="Q4480">
        <v>62.934180000000005</v>
      </c>
      <c r="R4480">
        <v>63.242799999999995</v>
      </c>
      <c r="S4480">
        <v>-0.85324599999999995</v>
      </c>
    </row>
    <row r="4481" spans="1:19" x14ac:dyDescent="0.25">
      <c r="A4481">
        <v>304.572</v>
      </c>
      <c r="B4481">
        <v>152.32456695131097</v>
      </c>
      <c r="C4481">
        <v>4.996488728297066E-2</v>
      </c>
      <c r="D4481">
        <v>54.678469053777562</v>
      </c>
      <c r="E4481">
        <v>54.930527983433691</v>
      </c>
      <c r="F4481">
        <v>54.678469053777562</v>
      </c>
      <c r="G4481">
        <v>54.930527983433691</v>
      </c>
      <c r="H4481">
        <v>26.097589641434265</v>
      </c>
      <c r="I4481">
        <v>25.206145418326692</v>
      </c>
      <c r="J4481">
        <v>-1.9797400000000001</v>
      </c>
      <c r="K4481">
        <v>-1.2234499999999999</v>
      </c>
      <c r="L4481">
        <v>65.441500000000005</v>
      </c>
      <c r="M4481">
        <v>-0.84691300000000003</v>
      </c>
      <c r="N4481">
        <v>-1.2293799999999999</v>
      </c>
      <c r="O4481">
        <v>-1.1293599999999999</v>
      </c>
      <c r="P4481">
        <v>68.222084999999993</v>
      </c>
      <c r="Q4481">
        <v>62.934180000000005</v>
      </c>
      <c r="R4481">
        <v>63.242799999999995</v>
      </c>
      <c r="S4481">
        <v>-0.85324599999999995</v>
      </c>
    </row>
    <row r="4482" spans="1:19" x14ac:dyDescent="0.25">
      <c r="A4482">
        <v>304.64</v>
      </c>
      <c r="B4482">
        <v>152.32460518947158</v>
      </c>
      <c r="C4482">
        <v>4.9964899646185071E-2</v>
      </c>
      <c r="D4482">
        <v>54.678496440568296</v>
      </c>
      <c r="E4482">
        <v>54.963263724429673</v>
      </c>
      <c r="F4482">
        <v>54.678496440568296</v>
      </c>
      <c r="G4482">
        <v>54.963263724429673</v>
      </c>
      <c r="H4482">
        <v>26.093525896414342</v>
      </c>
      <c r="I4482">
        <v>25.210886454183267</v>
      </c>
      <c r="J4482">
        <v>-1.9797400000000001</v>
      </c>
      <c r="K4482">
        <v>-1.2234499999999999</v>
      </c>
      <c r="L4482">
        <v>65.441500000000005</v>
      </c>
      <c r="M4482">
        <v>-0.84691300000000003</v>
      </c>
      <c r="N4482">
        <v>-1.2293799999999999</v>
      </c>
      <c r="O4482">
        <v>-1.1293599999999999</v>
      </c>
      <c r="P4482">
        <v>68.222084999999993</v>
      </c>
      <c r="Q4482">
        <v>62.934180000000005</v>
      </c>
      <c r="R4482">
        <v>63.242799999999995</v>
      </c>
      <c r="S4482">
        <v>-0.85324599999999995</v>
      </c>
    </row>
    <row r="4483" spans="1:19" x14ac:dyDescent="0.25">
      <c r="A4483">
        <v>304.70800000000003</v>
      </c>
      <c r="B4483">
        <v>152.32464342763225</v>
      </c>
      <c r="C4483">
        <v>4.9964912009399488E-2</v>
      </c>
      <c r="D4483">
        <v>54.678523827359015</v>
      </c>
      <c r="E4483">
        <v>54.995999465425655</v>
      </c>
      <c r="F4483">
        <v>54.678523827359015</v>
      </c>
      <c r="G4483">
        <v>54.995999465425655</v>
      </c>
      <c r="H4483">
        <v>26.089462151394422</v>
      </c>
      <c r="I4483">
        <v>25.215627490039839</v>
      </c>
      <c r="J4483">
        <v>-1.9797400000000001</v>
      </c>
      <c r="K4483">
        <v>-1.2234499999999999</v>
      </c>
      <c r="L4483">
        <v>65.441500000000005</v>
      </c>
      <c r="M4483">
        <v>-0.84691300000000003</v>
      </c>
      <c r="N4483">
        <v>-1.2293799999999999</v>
      </c>
      <c r="O4483">
        <v>-1.1293599999999999</v>
      </c>
      <c r="P4483">
        <v>68.222084999999993</v>
      </c>
      <c r="Q4483">
        <v>62.934180000000005</v>
      </c>
      <c r="R4483">
        <v>63.242799999999995</v>
      </c>
      <c r="S4483">
        <v>-0.85324599999999995</v>
      </c>
    </row>
    <row r="4484" spans="1:19" x14ac:dyDescent="0.25">
      <c r="A4484">
        <v>304.77600000000001</v>
      </c>
      <c r="B4484">
        <v>152.32468166579287</v>
      </c>
      <c r="C4484">
        <v>4.9964924372613906E-2</v>
      </c>
      <c r="D4484">
        <v>54.678551214149749</v>
      </c>
      <c r="E4484">
        <v>55.028735206421629</v>
      </c>
      <c r="F4484">
        <v>54.678551214149749</v>
      </c>
      <c r="G4484">
        <v>55.028735206421629</v>
      </c>
      <c r="H4484">
        <v>26.085398406374502</v>
      </c>
      <c r="I4484">
        <v>25.220368525896415</v>
      </c>
      <c r="J4484">
        <v>-1.9797400000000001</v>
      </c>
      <c r="K4484">
        <v>-1.2234499999999999</v>
      </c>
      <c r="L4484">
        <v>65.441500000000005</v>
      </c>
      <c r="M4484">
        <v>-0.84691300000000003</v>
      </c>
      <c r="N4484">
        <v>-1.2293799999999999</v>
      </c>
      <c r="O4484">
        <v>-1.1293599999999999</v>
      </c>
      <c r="P4484">
        <v>68.222084999999993</v>
      </c>
      <c r="Q4484">
        <v>62.934180000000005</v>
      </c>
      <c r="R4484">
        <v>63.242799999999995</v>
      </c>
      <c r="S4484">
        <v>-0.85324599999999995</v>
      </c>
    </row>
    <row r="4485" spans="1:19" x14ac:dyDescent="0.25">
      <c r="A4485">
        <v>304.84399999999999</v>
      </c>
      <c r="B4485">
        <v>152.32471990395354</v>
      </c>
      <c r="C4485">
        <v>4.9964936735828323E-2</v>
      </c>
      <c r="D4485">
        <v>54.678578600940476</v>
      </c>
      <c r="E4485">
        <v>55.061470947417604</v>
      </c>
      <c r="F4485">
        <v>54.678578600940476</v>
      </c>
      <c r="G4485">
        <v>55.061470947417604</v>
      </c>
      <c r="H4485">
        <v>26.081334661354582</v>
      </c>
      <c r="I4485">
        <v>25.225109561752987</v>
      </c>
      <c r="J4485">
        <v>-1.9797400000000001</v>
      </c>
      <c r="K4485">
        <v>-1.2234499999999999</v>
      </c>
      <c r="L4485">
        <v>65.441500000000005</v>
      </c>
      <c r="M4485">
        <v>-0.84691300000000003</v>
      </c>
      <c r="N4485">
        <v>-1.2293799999999999</v>
      </c>
      <c r="O4485">
        <v>-1.1293599999999999</v>
      </c>
      <c r="P4485">
        <v>68.222084999999993</v>
      </c>
      <c r="Q4485">
        <v>62.934180000000005</v>
      </c>
      <c r="R4485">
        <v>63.242799999999995</v>
      </c>
      <c r="S4485">
        <v>-0.85324599999999995</v>
      </c>
    </row>
    <row r="4486" spans="1:19" x14ac:dyDescent="0.25">
      <c r="A4486">
        <v>304.91199999999998</v>
      </c>
      <c r="B4486">
        <v>152.32475814211415</v>
      </c>
      <c r="C4486">
        <v>4.9964949099042741E-2</v>
      </c>
      <c r="D4486">
        <v>54.678605987731203</v>
      </c>
      <c r="E4486">
        <v>55.094206688413578</v>
      </c>
      <c r="F4486">
        <v>54.678605987731203</v>
      </c>
      <c r="G4486">
        <v>55.094206688413578</v>
      </c>
      <c r="H4486">
        <v>26.077270916334665</v>
      </c>
      <c r="I4486">
        <v>25.229850597609559</v>
      </c>
      <c r="J4486">
        <v>-1.9797400000000001</v>
      </c>
      <c r="K4486">
        <v>-1.2234499999999999</v>
      </c>
      <c r="L4486">
        <v>65.441500000000005</v>
      </c>
      <c r="M4486">
        <v>-0.84691300000000003</v>
      </c>
      <c r="N4486">
        <v>-1.2293799999999999</v>
      </c>
      <c r="O4486">
        <v>-1.1293599999999999</v>
      </c>
      <c r="P4486">
        <v>68.222084999999993</v>
      </c>
      <c r="Q4486">
        <v>62.934180000000005</v>
      </c>
      <c r="R4486">
        <v>63.242799999999995</v>
      </c>
      <c r="S4486">
        <v>-0.85324599999999995</v>
      </c>
    </row>
    <row r="4487" spans="1:19" x14ac:dyDescent="0.25">
      <c r="A4487">
        <v>304.98</v>
      </c>
      <c r="B4487">
        <v>152.32479638027479</v>
      </c>
      <c r="C4487">
        <v>4.9964961462257158E-2</v>
      </c>
      <c r="D4487">
        <v>54.67863337452193</v>
      </c>
      <c r="E4487">
        <v>55.12694242940956</v>
      </c>
      <c r="F4487">
        <v>54.67863337452193</v>
      </c>
      <c r="G4487">
        <v>55.12694242940956</v>
      </c>
      <c r="H4487">
        <v>26.073207171314742</v>
      </c>
      <c r="I4487">
        <v>25.234591633466135</v>
      </c>
      <c r="J4487">
        <v>-1.9797400000000001</v>
      </c>
      <c r="K4487">
        <v>-1.2234499999999999</v>
      </c>
      <c r="L4487">
        <v>65.441500000000005</v>
      </c>
      <c r="M4487">
        <v>-0.84691300000000003</v>
      </c>
      <c r="N4487">
        <v>-1.2293799999999999</v>
      </c>
      <c r="O4487">
        <v>-1.1293599999999999</v>
      </c>
      <c r="P4487">
        <v>68.222084999999993</v>
      </c>
      <c r="Q4487">
        <v>62.934180000000005</v>
      </c>
      <c r="R4487">
        <v>63.242799999999995</v>
      </c>
      <c r="S4487">
        <v>-0.85324599999999995</v>
      </c>
    </row>
    <row r="4488" spans="1:19" x14ac:dyDescent="0.25">
      <c r="A4488">
        <v>305.048</v>
      </c>
      <c r="B4488">
        <v>152.32483461843546</v>
      </c>
      <c r="C4488">
        <v>4.9964973825471576E-2</v>
      </c>
      <c r="D4488">
        <v>54.678660761312656</v>
      </c>
      <c r="E4488">
        <v>55.159678170405542</v>
      </c>
      <c r="F4488">
        <v>54.678660761312656</v>
      </c>
      <c r="G4488">
        <v>55.159678170405542</v>
      </c>
      <c r="H4488">
        <v>26.069143426294822</v>
      </c>
      <c r="I4488">
        <v>25.239332669322707</v>
      </c>
      <c r="J4488">
        <v>-1.9797400000000001</v>
      </c>
      <c r="K4488">
        <v>-1.2234499999999999</v>
      </c>
      <c r="L4488">
        <v>65.441500000000005</v>
      </c>
      <c r="M4488">
        <v>-0.84691300000000003</v>
      </c>
      <c r="N4488">
        <v>-1.2293799999999999</v>
      </c>
      <c r="O4488">
        <v>-1.1293599999999999</v>
      </c>
      <c r="P4488">
        <v>68.222084999999993</v>
      </c>
      <c r="Q4488">
        <v>62.934180000000005</v>
      </c>
      <c r="R4488">
        <v>63.242799999999995</v>
      </c>
      <c r="S4488">
        <v>-0.85324599999999995</v>
      </c>
    </row>
    <row r="4489" spans="1:19" x14ac:dyDescent="0.25">
      <c r="A4489">
        <v>305.11599999999999</v>
      </c>
      <c r="B4489">
        <v>152.32487285659607</v>
      </c>
      <c r="C4489">
        <v>4.9964986188685986E-2</v>
      </c>
      <c r="D4489">
        <v>54.67868814810339</v>
      </c>
      <c r="E4489">
        <v>55.192413911401516</v>
      </c>
      <c r="F4489">
        <v>54.67868814810339</v>
      </c>
      <c r="G4489">
        <v>55.192413911401516</v>
      </c>
      <c r="H4489">
        <v>26.065079681274902</v>
      </c>
      <c r="I4489">
        <v>25.244073705179282</v>
      </c>
      <c r="J4489">
        <v>-1.9797400000000001</v>
      </c>
      <c r="K4489">
        <v>-1.2234499999999999</v>
      </c>
      <c r="L4489">
        <v>65.441500000000005</v>
      </c>
      <c r="M4489">
        <v>-0.84691300000000003</v>
      </c>
      <c r="N4489">
        <v>-1.2293799999999999</v>
      </c>
      <c r="O4489">
        <v>-1.1293599999999999</v>
      </c>
      <c r="P4489">
        <v>68.222084999999993</v>
      </c>
      <c r="Q4489">
        <v>62.934180000000005</v>
      </c>
      <c r="R4489">
        <v>63.242799999999995</v>
      </c>
      <c r="S4489">
        <v>-0.85324599999999995</v>
      </c>
    </row>
    <row r="4490" spans="1:19" x14ac:dyDescent="0.25">
      <c r="A4490">
        <v>305.18400000000003</v>
      </c>
      <c r="B4490">
        <v>152.32491109475671</v>
      </c>
      <c r="C4490">
        <v>4.9964998551900404E-2</v>
      </c>
      <c r="D4490">
        <v>54.67871553489411</v>
      </c>
      <c r="E4490">
        <v>55.225149652397491</v>
      </c>
      <c r="F4490">
        <v>54.67871553489411</v>
      </c>
      <c r="G4490">
        <v>55.225149652397491</v>
      </c>
      <c r="H4490">
        <v>26.061015936254982</v>
      </c>
      <c r="I4490">
        <v>25.248814741035854</v>
      </c>
      <c r="J4490">
        <v>-1.9797400000000001</v>
      </c>
      <c r="K4490">
        <v>-1.2234499999999999</v>
      </c>
      <c r="L4490">
        <v>65.441500000000005</v>
      </c>
      <c r="M4490">
        <v>-0.84691300000000003</v>
      </c>
      <c r="N4490">
        <v>-1.2293799999999999</v>
      </c>
      <c r="O4490">
        <v>-1.1293599999999999</v>
      </c>
      <c r="P4490">
        <v>68.222084999999993</v>
      </c>
      <c r="Q4490">
        <v>62.934180000000005</v>
      </c>
      <c r="R4490">
        <v>63.242799999999995</v>
      </c>
      <c r="S4490">
        <v>-0.85324599999999995</v>
      </c>
    </row>
    <row r="4491" spans="1:19" x14ac:dyDescent="0.25">
      <c r="A4491">
        <v>305.25200000000001</v>
      </c>
      <c r="B4491">
        <v>152.33481568556567</v>
      </c>
      <c r="C4491">
        <v>4.9968248806320704E-2</v>
      </c>
      <c r="D4491">
        <v>54.685838112464317</v>
      </c>
      <c r="E4491">
        <v>55.146794685950645</v>
      </c>
      <c r="F4491">
        <v>54.685838112464317</v>
      </c>
      <c r="G4491">
        <v>55.146794685950645</v>
      </c>
      <c r="H4491">
        <v>26.060000000000002</v>
      </c>
      <c r="I4491">
        <v>25.18</v>
      </c>
      <c r="J4491">
        <v>-1.9797400000000001</v>
      </c>
      <c r="K4491">
        <v>-1.2234499999999999</v>
      </c>
      <c r="L4491">
        <v>65.441500000000005</v>
      </c>
      <c r="M4491">
        <v>-0.84691300000000003</v>
      </c>
      <c r="N4491">
        <v>-1.2293799999999999</v>
      </c>
      <c r="O4491">
        <v>-1.1293599999999999</v>
      </c>
      <c r="P4491">
        <v>68.222084999999993</v>
      </c>
      <c r="Q4491">
        <v>62.934180000000005</v>
      </c>
      <c r="R4491">
        <v>63.242799999999995</v>
      </c>
      <c r="S4491">
        <v>-0.85324599999999995</v>
      </c>
    </row>
    <row r="4492" spans="1:19" x14ac:dyDescent="0.25">
      <c r="A4492">
        <v>305.32</v>
      </c>
      <c r="B4492">
        <v>152.34935476841071</v>
      </c>
      <c r="C4492">
        <v>4.9973017297303066E-2</v>
      </c>
      <c r="D4492">
        <v>54.696279868101463</v>
      </c>
      <c r="E4492">
        <v>55.907158411466156</v>
      </c>
      <c r="F4492">
        <v>54.696279868101463</v>
      </c>
      <c r="G4492">
        <v>55.907158411466156</v>
      </c>
      <c r="H4492">
        <v>26.060000000000002</v>
      </c>
      <c r="I4492">
        <v>25.18</v>
      </c>
      <c r="J4492">
        <v>-1.9797400000000001</v>
      </c>
      <c r="K4492">
        <v>-1.2234499999999999</v>
      </c>
      <c r="L4492">
        <v>65.441500000000005</v>
      </c>
      <c r="M4492">
        <v>-0.84691300000000003</v>
      </c>
      <c r="N4492">
        <v>-1.2293799999999999</v>
      </c>
      <c r="O4492">
        <v>-1.1293599999999999</v>
      </c>
      <c r="P4492">
        <v>68.222084999999993</v>
      </c>
      <c r="Q4492">
        <v>62.934180000000005</v>
      </c>
      <c r="R4492">
        <v>63.242799999999995</v>
      </c>
      <c r="S4492">
        <v>-0.85324599999999995</v>
      </c>
    </row>
    <row r="4493" spans="1:19" x14ac:dyDescent="0.25">
      <c r="A4493">
        <v>305.38799999999998</v>
      </c>
      <c r="B4493">
        <v>152.35333887736002</v>
      </c>
      <c r="C4493">
        <v>4.9974324492116765E-2</v>
      </c>
      <c r="D4493">
        <v>54.699139912923172</v>
      </c>
      <c r="E4493">
        <v>55.681944847106934</v>
      </c>
      <c r="F4493">
        <v>54.699139912923172</v>
      </c>
      <c r="G4493">
        <v>55.681944847106934</v>
      </c>
      <c r="H4493">
        <v>26.060000000000002</v>
      </c>
      <c r="I4493">
        <v>25.18</v>
      </c>
      <c r="J4493">
        <v>-1.9797400000000001</v>
      </c>
      <c r="K4493">
        <v>-1.2234499999999999</v>
      </c>
      <c r="L4493">
        <v>65.441500000000005</v>
      </c>
      <c r="M4493">
        <v>-0.84691300000000003</v>
      </c>
      <c r="N4493">
        <v>-1.2293799999999999</v>
      </c>
      <c r="O4493">
        <v>-1.1293599999999999</v>
      </c>
      <c r="P4493">
        <v>68.222084999999993</v>
      </c>
      <c r="Q4493">
        <v>62.934180000000005</v>
      </c>
      <c r="R4493">
        <v>63.242799999999995</v>
      </c>
      <c r="S4493">
        <v>-0.85324599999999995</v>
      </c>
    </row>
    <row r="4494" spans="1:19" x14ac:dyDescent="0.25">
      <c r="A4494">
        <v>305.45600000000002</v>
      </c>
      <c r="B4494">
        <v>152.3571948615872</v>
      </c>
      <c r="C4494">
        <v>4.9975589668492276E-2</v>
      </c>
      <c r="D4494">
        <v>54.701908082378147</v>
      </c>
      <c r="E4494">
        <v>55.463733488199658</v>
      </c>
      <c r="F4494">
        <v>54.701908082378147</v>
      </c>
      <c r="G4494">
        <v>55.463733488199658</v>
      </c>
      <c r="H4494">
        <v>26.060000000000002</v>
      </c>
      <c r="I4494">
        <v>25.18</v>
      </c>
      <c r="J4494">
        <v>-1.9797400000000001</v>
      </c>
      <c r="K4494">
        <v>-1.2234499999999999</v>
      </c>
      <c r="L4494">
        <v>65.441500000000005</v>
      </c>
      <c r="M4494">
        <v>-0.84691300000000003</v>
      </c>
      <c r="N4494">
        <v>-1.2293799999999999</v>
      </c>
      <c r="O4494">
        <v>-1.1293599999999999</v>
      </c>
      <c r="P4494">
        <v>68.222084999999993</v>
      </c>
      <c r="Q4494">
        <v>62.934180000000005</v>
      </c>
      <c r="R4494">
        <v>63.242799999999995</v>
      </c>
      <c r="S4494">
        <v>-0.85324599999999995</v>
      </c>
    </row>
    <row r="4495" spans="1:19" x14ac:dyDescent="0.25">
      <c r="A4495">
        <v>305.524</v>
      </c>
      <c r="B4495">
        <v>152.35827481016821</v>
      </c>
      <c r="C4495">
        <v>4.9975944445373448E-2</v>
      </c>
      <c r="D4495">
        <v>54.702685618887145</v>
      </c>
      <c r="E4495">
        <v>55.397236580751382</v>
      </c>
      <c r="F4495">
        <v>54.702685618887145</v>
      </c>
      <c r="G4495">
        <v>55.397236580751382</v>
      </c>
      <c r="H4495">
        <v>26.060000000000002</v>
      </c>
      <c r="I4495">
        <v>25.18</v>
      </c>
      <c r="J4495">
        <v>-1.9797400000000001</v>
      </c>
      <c r="K4495">
        <v>-1.2234499999999999</v>
      </c>
      <c r="L4495">
        <v>65.441500000000005</v>
      </c>
      <c r="M4495">
        <v>-0.84691300000000003</v>
      </c>
      <c r="N4495">
        <v>-1.2293799999999999</v>
      </c>
      <c r="O4495">
        <v>-1.1293599999999999</v>
      </c>
      <c r="P4495">
        <v>68.222084999999993</v>
      </c>
      <c r="Q4495">
        <v>62.934180000000005</v>
      </c>
      <c r="R4495">
        <v>63.242799999999995</v>
      </c>
      <c r="S4495">
        <v>-0.85324599999999995</v>
      </c>
    </row>
    <row r="4496" spans="1:19" x14ac:dyDescent="0.25">
      <c r="A4496">
        <v>305.59199999999998</v>
      </c>
      <c r="B4496">
        <v>152.35935475874919</v>
      </c>
      <c r="C4496">
        <v>4.9976299222254633E-2</v>
      </c>
      <c r="D4496">
        <v>54.703463155396136</v>
      </c>
      <c r="E4496">
        <v>55.3307396733031</v>
      </c>
      <c r="F4496">
        <v>54.703463155396136</v>
      </c>
      <c r="G4496">
        <v>55.3307396733031</v>
      </c>
      <c r="H4496">
        <v>26.065785714285717</v>
      </c>
      <c r="I4496">
        <v>25.18</v>
      </c>
      <c r="J4496">
        <v>-1.9797400000000001</v>
      </c>
      <c r="K4496">
        <v>-1.2234499999999999</v>
      </c>
      <c r="L4496">
        <v>65.441500000000005</v>
      </c>
      <c r="M4496">
        <v>-0.84691300000000003</v>
      </c>
      <c r="N4496">
        <v>-1.2293799999999999</v>
      </c>
      <c r="O4496">
        <v>-1.1293599999999999</v>
      </c>
      <c r="P4496">
        <v>68.222084999999993</v>
      </c>
      <c r="Q4496">
        <v>62.934180000000005</v>
      </c>
      <c r="R4496">
        <v>63.242799999999995</v>
      </c>
      <c r="S4496">
        <v>-0.85324599999999995</v>
      </c>
    </row>
    <row r="4497" spans="1:19" x14ac:dyDescent="0.25">
      <c r="A4497">
        <v>305.66000000000003</v>
      </c>
      <c r="B4497">
        <v>152.3604347073302</v>
      </c>
      <c r="C4497">
        <v>4.9976653999135812E-2</v>
      </c>
      <c r="D4497">
        <v>54.70424069190512</v>
      </c>
      <c r="E4497">
        <v>55.264242765854817</v>
      </c>
      <c r="F4497">
        <v>54.70424069190512</v>
      </c>
      <c r="G4497">
        <v>55.264242765854817</v>
      </c>
      <c r="H4497">
        <v>26.080357142857146</v>
      </c>
      <c r="I4497">
        <v>25.18</v>
      </c>
      <c r="J4497">
        <v>-1.9797400000000001</v>
      </c>
      <c r="K4497">
        <v>-1.2234499999999999</v>
      </c>
      <c r="L4497">
        <v>65.441500000000005</v>
      </c>
      <c r="M4497">
        <v>-0.84691300000000003</v>
      </c>
      <c r="N4497">
        <v>-1.2293799999999999</v>
      </c>
      <c r="O4497">
        <v>-1.1293599999999999</v>
      </c>
      <c r="P4497">
        <v>68.222084999999993</v>
      </c>
      <c r="Q4497">
        <v>62.934180000000005</v>
      </c>
      <c r="R4497">
        <v>63.242799999999995</v>
      </c>
      <c r="S4497">
        <v>-0.85324599999999995</v>
      </c>
    </row>
    <row r="4498" spans="1:19" x14ac:dyDescent="0.25">
      <c r="A4498">
        <v>305.72800000000001</v>
      </c>
      <c r="B4498">
        <v>152.36151465591118</v>
      </c>
      <c r="C4498">
        <v>4.997700877601699E-2</v>
      </c>
      <c r="D4498">
        <v>54.705018228414104</v>
      </c>
      <c r="E4498">
        <v>55.197745858406535</v>
      </c>
      <c r="F4498">
        <v>54.705018228414104</v>
      </c>
      <c r="G4498">
        <v>55.197745858406535</v>
      </c>
      <c r="H4498">
        <v>26.094928571428575</v>
      </c>
      <c r="I4498">
        <v>25.18</v>
      </c>
      <c r="J4498">
        <v>-1.9797400000000001</v>
      </c>
      <c r="K4498">
        <v>-1.2234499999999999</v>
      </c>
      <c r="L4498">
        <v>65.441500000000005</v>
      </c>
      <c r="M4498">
        <v>-0.84691300000000003</v>
      </c>
      <c r="N4498">
        <v>-1.2293799999999999</v>
      </c>
      <c r="O4498">
        <v>-1.1293599999999999</v>
      </c>
      <c r="P4498">
        <v>68.222084999999993</v>
      </c>
      <c r="Q4498">
        <v>62.934180000000005</v>
      </c>
      <c r="R4498">
        <v>63.242799999999995</v>
      </c>
      <c r="S4498">
        <v>-0.85324599999999995</v>
      </c>
    </row>
    <row r="4499" spans="1:19" x14ac:dyDescent="0.25">
      <c r="A4499">
        <v>305.79599999999999</v>
      </c>
      <c r="B4499">
        <v>152.36259460449219</v>
      </c>
      <c r="C4499">
        <v>4.9977363552898169E-2</v>
      </c>
      <c r="D4499">
        <v>54.705795764923096</v>
      </c>
      <c r="E4499">
        <v>55.131248950958252</v>
      </c>
      <c r="F4499">
        <v>54.705795764923096</v>
      </c>
      <c r="G4499">
        <v>55.131248950958252</v>
      </c>
      <c r="H4499">
        <v>26.109500000000001</v>
      </c>
      <c r="I4499">
        <v>25.18</v>
      </c>
      <c r="J4499">
        <v>-1.9797400000000001</v>
      </c>
      <c r="K4499">
        <v>-1.2234499999999999</v>
      </c>
      <c r="L4499">
        <v>65.441500000000005</v>
      </c>
      <c r="M4499">
        <v>-0.84691300000000003</v>
      </c>
      <c r="N4499">
        <v>-1.2293799999999999</v>
      </c>
      <c r="O4499">
        <v>-1.1293599999999999</v>
      </c>
      <c r="P4499">
        <v>68.222084999999993</v>
      </c>
      <c r="Q4499">
        <v>62.934180000000005</v>
      </c>
      <c r="R4499">
        <v>63.242799999999995</v>
      </c>
      <c r="S4499">
        <v>-0.85324599999999995</v>
      </c>
    </row>
    <row r="4500" spans="1:19" x14ac:dyDescent="0.25">
      <c r="A4500">
        <v>305.86399999999998</v>
      </c>
      <c r="B4500">
        <v>152.36542424069177</v>
      </c>
      <c r="C4500">
        <v>4.9978292063821719E-2</v>
      </c>
      <c r="D4500">
        <v>54.707832239851172</v>
      </c>
      <c r="E4500">
        <v>55.16750982743276</v>
      </c>
      <c r="F4500">
        <v>54.707832239851172</v>
      </c>
      <c r="G4500">
        <v>55.16750982743276</v>
      </c>
      <c r="H4500">
        <v>26.105569620253167</v>
      </c>
      <c r="I4500">
        <v>25.18</v>
      </c>
      <c r="J4500">
        <v>-1.9797400000000001</v>
      </c>
      <c r="K4500">
        <v>-1.2234499999999999</v>
      </c>
      <c r="L4500">
        <v>65.441500000000005</v>
      </c>
      <c r="M4500">
        <v>-0.84691300000000003</v>
      </c>
      <c r="N4500">
        <v>-1.2293799999999999</v>
      </c>
      <c r="O4500">
        <v>-1.1293599999999999</v>
      </c>
      <c r="P4500">
        <v>68.222084999999993</v>
      </c>
      <c r="Q4500">
        <v>62.934180000000005</v>
      </c>
      <c r="R4500">
        <v>63.242799999999995</v>
      </c>
      <c r="S4500">
        <v>-0.85324599999999995</v>
      </c>
    </row>
    <row r="4501" spans="1:19" x14ac:dyDescent="0.25">
      <c r="A4501">
        <v>305.93200000000002</v>
      </c>
      <c r="B4501">
        <v>152.37202049406949</v>
      </c>
      <c r="C4501">
        <v>4.9980455577768236E-2</v>
      </c>
      <c r="D4501">
        <v>54.712577971401586</v>
      </c>
      <c r="E4501">
        <v>55.405078306892847</v>
      </c>
      <c r="F4501">
        <v>54.712577971401586</v>
      </c>
      <c r="G4501">
        <v>55.405078306892847</v>
      </c>
      <c r="H4501">
        <v>26.060000000000002</v>
      </c>
      <c r="I4501">
        <v>25.18</v>
      </c>
      <c r="J4501">
        <v>-1.9797400000000001</v>
      </c>
      <c r="K4501">
        <v>-1.2234499999999999</v>
      </c>
      <c r="L4501">
        <v>65.441500000000005</v>
      </c>
      <c r="M4501">
        <v>-0.84691300000000003</v>
      </c>
      <c r="N4501">
        <v>-1.2293799999999999</v>
      </c>
      <c r="O4501">
        <v>-1.1293599999999999</v>
      </c>
      <c r="P4501">
        <v>68.222084999999993</v>
      </c>
      <c r="Q4501">
        <v>62.934180000000005</v>
      </c>
      <c r="R4501">
        <v>63.242799999999995</v>
      </c>
      <c r="S4501">
        <v>-0.85324599999999995</v>
      </c>
    </row>
    <row r="4502" spans="1:19" x14ac:dyDescent="0.25">
      <c r="A4502">
        <v>306</v>
      </c>
      <c r="B4502">
        <v>152.37302373418746</v>
      </c>
      <c r="C4502">
        <v>4.9980784390146367E-2</v>
      </c>
      <c r="D4502">
        <v>54.713292608197953</v>
      </c>
      <c r="E4502">
        <v>55.164901935501604</v>
      </c>
      <c r="F4502">
        <v>54.713292608197953</v>
      </c>
      <c r="G4502">
        <v>55.164901935501604</v>
      </c>
      <c r="H4502">
        <v>26.060000000000002</v>
      </c>
      <c r="I4502">
        <v>25.18</v>
      </c>
      <c r="J4502">
        <v>-1.9797400000000001</v>
      </c>
      <c r="K4502">
        <v>-1.2234499999999999</v>
      </c>
      <c r="L4502">
        <v>65.441500000000005</v>
      </c>
      <c r="M4502">
        <v>-0.84691300000000003</v>
      </c>
      <c r="N4502">
        <v>-1.2293799999999999</v>
      </c>
      <c r="O4502">
        <v>-1.1293599999999999</v>
      </c>
      <c r="P4502">
        <v>68.222084999999993</v>
      </c>
      <c r="Q4502">
        <v>62.934180000000005</v>
      </c>
      <c r="R4502">
        <v>63.242799999999995</v>
      </c>
      <c r="S4502">
        <v>-0.85324599999999995</v>
      </c>
    </row>
    <row r="4503" spans="1:19" x14ac:dyDescent="0.25">
      <c r="A4503">
        <v>306.06799999999998</v>
      </c>
      <c r="B4503">
        <v>152.37402697430542</v>
      </c>
      <c r="C4503">
        <v>4.9981113202524505E-2</v>
      </c>
      <c r="D4503">
        <v>54.714007244994306</v>
      </c>
      <c r="E4503">
        <v>54.924725564110354</v>
      </c>
      <c r="F4503">
        <v>54.714007244994306</v>
      </c>
      <c r="G4503">
        <v>54.924725564110354</v>
      </c>
      <c r="H4503">
        <v>26.060000000000002</v>
      </c>
      <c r="I4503">
        <v>25.18</v>
      </c>
      <c r="J4503">
        <v>-1.9797400000000001</v>
      </c>
      <c r="K4503">
        <v>-1.2234499999999999</v>
      </c>
      <c r="L4503">
        <v>65.441500000000005</v>
      </c>
      <c r="M4503">
        <v>-0.84691300000000003</v>
      </c>
      <c r="N4503">
        <v>-1.2293799999999999</v>
      </c>
      <c r="O4503">
        <v>-1.1293599999999999</v>
      </c>
      <c r="P4503">
        <v>68.222084999999993</v>
      </c>
      <c r="Q4503">
        <v>62.934180000000005</v>
      </c>
      <c r="R4503">
        <v>63.242799999999995</v>
      </c>
      <c r="S4503">
        <v>-0.85324599999999995</v>
      </c>
    </row>
    <row r="4504" spans="1:19" x14ac:dyDescent="0.25">
      <c r="A4504">
        <v>306.13600000000002</v>
      </c>
      <c r="B4504">
        <v>152.37354482245121</v>
      </c>
      <c r="C4504">
        <v>4.9980954768565983E-2</v>
      </c>
      <c r="D4504">
        <v>54.713661746202007</v>
      </c>
      <c r="E4504">
        <v>54.798794327817888</v>
      </c>
      <c r="F4504">
        <v>54.713661746202007</v>
      </c>
      <c r="G4504">
        <v>54.798794327817888</v>
      </c>
      <c r="H4504">
        <v>26.060000000000002</v>
      </c>
      <c r="I4504">
        <v>25.18</v>
      </c>
      <c r="J4504">
        <v>-1.9797400000000001</v>
      </c>
      <c r="K4504">
        <v>-1.2234499999999999</v>
      </c>
      <c r="L4504">
        <v>65.441500000000005</v>
      </c>
      <c r="M4504">
        <v>-0.84691300000000003</v>
      </c>
      <c r="N4504">
        <v>-1.2293799999999999</v>
      </c>
      <c r="O4504">
        <v>-1.1293599999999999</v>
      </c>
      <c r="P4504">
        <v>68.222084999999993</v>
      </c>
      <c r="Q4504">
        <v>62.934180000000005</v>
      </c>
      <c r="R4504">
        <v>63.242799999999995</v>
      </c>
      <c r="S4504">
        <v>-0.85324599999999995</v>
      </c>
    </row>
    <row r="4505" spans="1:19" x14ac:dyDescent="0.25">
      <c r="A4505">
        <v>306.20400000000001</v>
      </c>
      <c r="B4505">
        <v>152.37289221578055</v>
      </c>
      <c r="C4505">
        <v>4.9980740421093427E-2</v>
      </c>
      <c r="D4505">
        <v>54.713194592506099</v>
      </c>
      <c r="E4505">
        <v>54.685973188995774</v>
      </c>
      <c r="F4505">
        <v>54.713194592506099</v>
      </c>
      <c r="G4505">
        <v>54.685973188995774</v>
      </c>
      <c r="H4505">
        <v>26.060000000000002</v>
      </c>
      <c r="I4505">
        <v>25.18</v>
      </c>
      <c r="J4505">
        <v>-1.9797400000000001</v>
      </c>
      <c r="K4505">
        <v>-1.2234499999999999</v>
      </c>
      <c r="L4505">
        <v>65.441500000000005</v>
      </c>
      <c r="M4505">
        <v>-0.84691300000000003</v>
      </c>
      <c r="N4505">
        <v>-1.2293799999999999</v>
      </c>
      <c r="O4505">
        <v>-1.1293599999999999</v>
      </c>
      <c r="P4505">
        <v>68.222084999999993</v>
      </c>
      <c r="Q4505">
        <v>62.934180000000005</v>
      </c>
      <c r="R4505">
        <v>63.242799999999995</v>
      </c>
      <c r="S4505">
        <v>-0.85324599999999995</v>
      </c>
    </row>
    <row r="4506" spans="1:19" x14ac:dyDescent="0.25">
      <c r="A4506">
        <v>306.27199999999999</v>
      </c>
      <c r="B4506">
        <v>152.37223960910987</v>
      </c>
      <c r="C4506">
        <v>4.9980526073620871E-2</v>
      </c>
      <c r="D4506">
        <v>54.712727438810184</v>
      </c>
      <c r="E4506">
        <v>54.573152050173661</v>
      </c>
      <c r="F4506">
        <v>54.712727438810184</v>
      </c>
      <c r="G4506">
        <v>54.573152050173661</v>
      </c>
      <c r="H4506">
        <v>26.060000000000002</v>
      </c>
      <c r="I4506">
        <v>25.18</v>
      </c>
      <c r="J4506">
        <v>-1.9797400000000001</v>
      </c>
      <c r="K4506">
        <v>-1.2234499999999999</v>
      </c>
      <c r="L4506">
        <v>65.441500000000005</v>
      </c>
      <c r="M4506">
        <v>-0.84691300000000003</v>
      </c>
      <c r="N4506">
        <v>-1.2293799999999999</v>
      </c>
      <c r="O4506">
        <v>-1.1293599999999999</v>
      </c>
      <c r="P4506">
        <v>68.222084999999993</v>
      </c>
      <c r="Q4506">
        <v>62.934180000000005</v>
      </c>
      <c r="R4506">
        <v>63.242799999999995</v>
      </c>
      <c r="S4506">
        <v>-0.85324599999999995</v>
      </c>
    </row>
    <row r="4507" spans="1:19" x14ac:dyDescent="0.25">
      <c r="A4507">
        <v>306.33999999999997</v>
      </c>
      <c r="B4507">
        <v>152.3711916479734</v>
      </c>
      <c r="C4507">
        <v>4.9980181020380252E-2</v>
      </c>
      <c r="D4507">
        <v>54.711970943035467</v>
      </c>
      <c r="E4507">
        <v>54.540593439989749</v>
      </c>
      <c r="F4507">
        <v>54.711970943035467</v>
      </c>
      <c r="G4507">
        <v>54.540593439989749</v>
      </c>
      <c r="H4507">
        <v>26.060000000000002</v>
      </c>
      <c r="I4507">
        <v>25.18</v>
      </c>
      <c r="J4507">
        <v>-1.9797400000000001</v>
      </c>
      <c r="K4507">
        <v>-1.2234499999999999</v>
      </c>
      <c r="L4507">
        <v>65.441500000000005</v>
      </c>
      <c r="M4507">
        <v>-0.84691300000000003</v>
      </c>
      <c r="N4507">
        <v>-1.2293799999999999</v>
      </c>
      <c r="O4507">
        <v>-1.1293599999999999</v>
      </c>
      <c r="P4507">
        <v>68.222084999999993</v>
      </c>
      <c r="Q4507">
        <v>62.934180000000005</v>
      </c>
      <c r="R4507">
        <v>63.242799999999995</v>
      </c>
      <c r="S4507">
        <v>-0.85324599999999995</v>
      </c>
    </row>
    <row r="4508" spans="1:19" x14ac:dyDescent="0.25">
      <c r="A4508">
        <v>306.40800000000002</v>
      </c>
      <c r="B4508">
        <v>152.37037476798557</v>
      </c>
      <c r="C4508">
        <v>4.9979911808738647E-2</v>
      </c>
      <c r="D4508">
        <v>54.711379322784623</v>
      </c>
      <c r="E4508">
        <v>54.582780749592558</v>
      </c>
      <c r="F4508">
        <v>54.711379322784623</v>
      </c>
      <c r="G4508">
        <v>54.582780749592558</v>
      </c>
      <c r="H4508">
        <v>26.088275862068969</v>
      </c>
      <c r="I4508">
        <v>25.212988505747127</v>
      </c>
      <c r="J4508">
        <v>-1.9797400000000001</v>
      </c>
      <c r="K4508">
        <v>-1.2234499999999999</v>
      </c>
      <c r="L4508">
        <v>65.441500000000005</v>
      </c>
      <c r="M4508">
        <v>-0.84691300000000003</v>
      </c>
      <c r="N4508">
        <v>-1.2293799999999999</v>
      </c>
      <c r="O4508">
        <v>-1.1293599999999999</v>
      </c>
      <c r="P4508">
        <v>68.222084999999993</v>
      </c>
      <c r="Q4508">
        <v>62.934180000000005</v>
      </c>
      <c r="R4508">
        <v>63.242799999999995</v>
      </c>
      <c r="S4508">
        <v>-0.85324599999999995</v>
      </c>
    </row>
    <row r="4509" spans="1:19" x14ac:dyDescent="0.25">
      <c r="A4509">
        <v>306.476</v>
      </c>
      <c r="B4509">
        <v>152.37187275665485</v>
      </c>
      <c r="C4509">
        <v>4.9980405027305844E-2</v>
      </c>
      <c r="D4509">
        <v>54.712459867363734</v>
      </c>
      <c r="E4509">
        <v>54.78543009979046</v>
      </c>
      <c r="F4509">
        <v>54.712459867363734</v>
      </c>
      <c r="G4509">
        <v>54.78543009979046</v>
      </c>
      <c r="H4509">
        <v>26.12</v>
      </c>
      <c r="I4509">
        <v>25.25</v>
      </c>
      <c r="J4509">
        <v>-1.9797400000000001</v>
      </c>
      <c r="K4509">
        <v>-1.2234499999999999</v>
      </c>
      <c r="L4509">
        <v>65.441500000000005</v>
      </c>
      <c r="M4509">
        <v>-0.84691300000000003</v>
      </c>
      <c r="N4509">
        <v>-1.2293799999999999</v>
      </c>
      <c r="O4509">
        <v>-1.1293599999999999</v>
      </c>
      <c r="P4509">
        <v>68.222084999999993</v>
      </c>
      <c r="Q4509">
        <v>62.934180000000005</v>
      </c>
      <c r="R4509">
        <v>63.242799999999995</v>
      </c>
      <c r="S4509">
        <v>-0.85324599999999995</v>
      </c>
    </row>
    <row r="4510" spans="1:19" x14ac:dyDescent="0.25">
      <c r="A4510">
        <v>306.54399999999998</v>
      </c>
      <c r="B4510">
        <v>152.37337074532414</v>
      </c>
      <c r="C4510">
        <v>4.998089824587304E-2</v>
      </c>
      <c r="D4510">
        <v>54.713540411942837</v>
      </c>
      <c r="E4510">
        <v>54.988079449988362</v>
      </c>
      <c r="F4510">
        <v>54.713540411942837</v>
      </c>
      <c r="G4510">
        <v>54.988079449988362</v>
      </c>
      <c r="H4510">
        <v>26.12</v>
      </c>
      <c r="I4510">
        <v>25.25</v>
      </c>
      <c r="J4510">
        <v>-1.9797400000000001</v>
      </c>
      <c r="K4510">
        <v>-1.2234499999999999</v>
      </c>
      <c r="L4510">
        <v>65.441500000000005</v>
      </c>
      <c r="M4510">
        <v>-0.84691300000000003</v>
      </c>
      <c r="N4510">
        <v>-1.2293799999999999</v>
      </c>
      <c r="O4510">
        <v>-1.1293599999999999</v>
      </c>
      <c r="P4510">
        <v>68.222084999999993</v>
      </c>
      <c r="Q4510">
        <v>62.934180000000005</v>
      </c>
      <c r="R4510">
        <v>63.242799999999995</v>
      </c>
      <c r="S4510">
        <v>-0.85324599999999995</v>
      </c>
    </row>
    <row r="4511" spans="1:19" x14ac:dyDescent="0.25">
      <c r="A4511">
        <v>306.61200000000002</v>
      </c>
      <c r="B4511">
        <v>152.3736091026893</v>
      </c>
      <c r="C4511">
        <v>4.9980977038433259E-2</v>
      </c>
      <c r="D4511">
        <v>54.713709946517099</v>
      </c>
      <c r="E4511">
        <v>54.912087912087912</v>
      </c>
      <c r="F4511">
        <v>54.713709946517099</v>
      </c>
      <c r="G4511">
        <v>54.912087912087912</v>
      </c>
      <c r="H4511">
        <v>26.12</v>
      </c>
      <c r="I4511">
        <v>25.25</v>
      </c>
      <c r="J4511">
        <v>-1.9797400000000001</v>
      </c>
      <c r="K4511">
        <v>-1.2234499999999999</v>
      </c>
      <c r="L4511">
        <v>65.441500000000005</v>
      </c>
      <c r="M4511">
        <v>-0.84691300000000003</v>
      </c>
      <c r="N4511">
        <v>-1.2293799999999999</v>
      </c>
      <c r="O4511">
        <v>-1.1293599999999999</v>
      </c>
      <c r="P4511">
        <v>68.222084999999993</v>
      </c>
      <c r="Q4511">
        <v>62.934180000000005</v>
      </c>
      <c r="R4511">
        <v>63.242799999999995</v>
      </c>
      <c r="S4511">
        <v>-0.85324599999999995</v>
      </c>
    </row>
    <row r="4512" spans="1:19" x14ac:dyDescent="0.25">
      <c r="A4512">
        <v>306.68</v>
      </c>
      <c r="B4512">
        <v>152.37376873309796</v>
      </c>
      <c r="C4512">
        <v>4.9981029929368051E-2</v>
      </c>
      <c r="D4512">
        <v>54.713822542966071</v>
      </c>
      <c r="E4512">
        <v>54.818681318681314</v>
      </c>
      <c r="F4512">
        <v>54.713822542966071</v>
      </c>
      <c r="G4512">
        <v>54.818681318681314</v>
      </c>
      <c r="H4512">
        <v>26.12</v>
      </c>
      <c r="I4512">
        <v>25.210973451327433</v>
      </c>
      <c r="J4512">
        <v>-1.9797400000000001</v>
      </c>
      <c r="K4512">
        <v>-1.2234499999999999</v>
      </c>
      <c r="L4512">
        <v>65.441500000000005</v>
      </c>
      <c r="M4512">
        <v>-0.84691300000000003</v>
      </c>
      <c r="N4512">
        <v>-1.2293799999999999</v>
      </c>
      <c r="O4512">
        <v>-1.1293599999999999</v>
      </c>
      <c r="P4512">
        <v>68.222084999999993</v>
      </c>
      <c r="Q4512">
        <v>62.934180000000005</v>
      </c>
      <c r="R4512">
        <v>63.242799999999995</v>
      </c>
      <c r="S4512">
        <v>-0.85324599999999995</v>
      </c>
    </row>
    <row r="4513" spans="1:19" x14ac:dyDescent="0.25">
      <c r="A4513">
        <v>306.74799999999999</v>
      </c>
      <c r="B4513">
        <v>152.37460241699219</v>
      </c>
      <c r="C4513">
        <v>4.9981303244829176E-2</v>
      </c>
      <c r="D4513">
        <v>54.714421142578118</v>
      </c>
      <c r="E4513">
        <v>54.807600219726559</v>
      </c>
      <c r="F4513">
        <v>54.714421142578118</v>
      </c>
      <c r="G4513">
        <v>54.807600219726559</v>
      </c>
      <c r="H4513">
        <v>26.108510638297876</v>
      </c>
      <c r="I4513">
        <v>25.18</v>
      </c>
      <c r="J4513">
        <v>-1.9797400000000001</v>
      </c>
      <c r="K4513">
        <v>-1.2234499999999999</v>
      </c>
      <c r="L4513">
        <v>65.441500000000005</v>
      </c>
      <c r="M4513">
        <v>-0.84691300000000003</v>
      </c>
      <c r="N4513">
        <v>-1.2293799999999999</v>
      </c>
      <c r="O4513">
        <v>-1.1293599999999999</v>
      </c>
      <c r="P4513">
        <v>68.222084999999993</v>
      </c>
      <c r="Q4513">
        <v>62.934180000000005</v>
      </c>
      <c r="R4513">
        <v>63.242799999999995</v>
      </c>
      <c r="S4513">
        <v>-0.85324599999999995</v>
      </c>
    </row>
    <row r="4514" spans="1:19" x14ac:dyDescent="0.25">
      <c r="A4514">
        <v>306.81599999999997</v>
      </c>
      <c r="B4514">
        <v>152.3773084716797</v>
      </c>
      <c r="C4514">
        <v>4.9982188850641249E-2</v>
      </c>
      <c r="D4514">
        <v>54.716369750976561</v>
      </c>
      <c r="E4514">
        <v>55.025201049804693</v>
      </c>
      <c r="F4514">
        <v>54.716369750976561</v>
      </c>
      <c r="G4514">
        <v>55.025201049804693</v>
      </c>
      <c r="H4514">
        <v>26.065106382978726</v>
      </c>
      <c r="I4514">
        <v>25.18</v>
      </c>
      <c r="J4514">
        <v>-1.9797400000000001</v>
      </c>
      <c r="K4514">
        <v>-1.2234499999999999</v>
      </c>
      <c r="L4514">
        <v>65.441500000000005</v>
      </c>
      <c r="M4514">
        <v>-0.84691300000000003</v>
      </c>
      <c r="N4514">
        <v>-1.2293799999999999</v>
      </c>
      <c r="O4514">
        <v>-1.1293599999999999</v>
      </c>
      <c r="P4514">
        <v>68.222084999999993</v>
      </c>
      <c r="Q4514">
        <v>62.934180000000005</v>
      </c>
      <c r="R4514">
        <v>63.242799999999995</v>
      </c>
      <c r="S4514">
        <v>-0.85324599999999995</v>
      </c>
    </row>
    <row r="4515" spans="1:19" x14ac:dyDescent="0.25">
      <c r="A4515">
        <v>306.88400000000001</v>
      </c>
      <c r="B4515">
        <v>152.38005141270014</v>
      </c>
      <c r="C4515">
        <v>4.9983086892300181E-2</v>
      </c>
      <c r="D4515">
        <v>54.718341615464951</v>
      </c>
      <c r="E4515">
        <v>55.176852968004013</v>
      </c>
      <c r="F4515">
        <v>54.718341615464951</v>
      </c>
      <c r="G4515">
        <v>55.176852968004013</v>
      </c>
      <c r="H4515">
        <v>26.060000000000002</v>
      </c>
      <c r="I4515">
        <v>25.18</v>
      </c>
      <c r="J4515">
        <v>-1.9797400000000001</v>
      </c>
      <c r="K4515">
        <v>-1.2234499999999999</v>
      </c>
      <c r="L4515">
        <v>65.441500000000005</v>
      </c>
      <c r="M4515">
        <v>-0.84691300000000003</v>
      </c>
      <c r="N4515">
        <v>-1.2293799999999999</v>
      </c>
      <c r="O4515">
        <v>-1.1293599999999999</v>
      </c>
      <c r="P4515">
        <v>68.222084999999993</v>
      </c>
      <c r="Q4515">
        <v>62.934180000000005</v>
      </c>
      <c r="R4515">
        <v>63.242799999999995</v>
      </c>
      <c r="S4515">
        <v>-0.85324599999999995</v>
      </c>
    </row>
    <row r="4516" spans="1:19" x14ac:dyDescent="0.25">
      <c r="A4516">
        <v>306.952</v>
      </c>
      <c r="B4516">
        <v>152.38284395947869</v>
      </c>
      <c r="C4516">
        <v>4.9984001658029027E-2</v>
      </c>
      <c r="D4516">
        <v>54.720344755384659</v>
      </c>
      <c r="E4516">
        <v>55.239814970228409</v>
      </c>
      <c r="F4516">
        <v>54.720344755384659</v>
      </c>
      <c r="G4516">
        <v>55.239814970228409</v>
      </c>
      <c r="H4516">
        <v>26.060000000000002</v>
      </c>
      <c r="I4516">
        <v>25.18</v>
      </c>
      <c r="J4516">
        <v>-1.9797400000000001</v>
      </c>
      <c r="K4516">
        <v>-1.2234499999999999</v>
      </c>
      <c r="L4516">
        <v>65.441500000000005</v>
      </c>
      <c r="M4516">
        <v>-0.84691300000000003</v>
      </c>
      <c r="N4516">
        <v>-1.2293799999999999</v>
      </c>
      <c r="O4516">
        <v>-1.1293599999999999</v>
      </c>
      <c r="P4516">
        <v>68.222084999999993</v>
      </c>
      <c r="Q4516">
        <v>62.934180000000005</v>
      </c>
      <c r="R4516">
        <v>63.242799999999995</v>
      </c>
      <c r="S4516">
        <v>-0.85324599999999995</v>
      </c>
    </row>
    <row r="4517" spans="1:19" x14ac:dyDescent="0.25">
      <c r="A4517">
        <v>307.02</v>
      </c>
      <c r="B4517">
        <v>152.38552085640504</v>
      </c>
      <c r="C4517">
        <v>4.9984878543572329E-2</v>
      </c>
      <c r="D4517">
        <v>54.722264933831916</v>
      </c>
      <c r="E4517">
        <v>55.30027844733798</v>
      </c>
      <c r="F4517">
        <v>54.722264933831916</v>
      </c>
      <c r="G4517">
        <v>55.30027844733798</v>
      </c>
      <c r="H4517">
        <v>26.060000000000002</v>
      </c>
      <c r="I4517">
        <v>25.18</v>
      </c>
      <c r="J4517">
        <v>-1.9797400000000001</v>
      </c>
      <c r="K4517">
        <v>-1.2234499999999999</v>
      </c>
      <c r="L4517">
        <v>65.441500000000005</v>
      </c>
      <c r="M4517">
        <v>-0.84691300000000003</v>
      </c>
      <c r="N4517">
        <v>-1.2293799999999999</v>
      </c>
      <c r="O4517">
        <v>-1.1293599999999999</v>
      </c>
      <c r="P4517">
        <v>68.222084999999993</v>
      </c>
      <c r="Q4517">
        <v>62.934180000000005</v>
      </c>
      <c r="R4517">
        <v>63.242799999999995</v>
      </c>
      <c r="S4517">
        <v>-0.85324599999999995</v>
      </c>
    </row>
    <row r="4518" spans="1:19" x14ac:dyDescent="0.25">
      <c r="A4518">
        <v>307.08800000000002</v>
      </c>
      <c r="B4518">
        <v>152.3856920065339</v>
      </c>
      <c r="C4518">
        <v>4.9984934691762184E-2</v>
      </c>
      <c r="D4518">
        <v>54.722387613709444</v>
      </c>
      <c r="E4518">
        <v>55.306607213626613</v>
      </c>
      <c r="F4518">
        <v>54.722387613709444</v>
      </c>
      <c r="G4518">
        <v>55.306607213626613</v>
      </c>
      <c r="H4518">
        <v>26.060000000000002</v>
      </c>
      <c r="I4518">
        <v>25.18</v>
      </c>
      <c r="J4518">
        <v>-1.9797400000000001</v>
      </c>
      <c r="K4518">
        <v>-1.2234499999999999</v>
      </c>
      <c r="L4518">
        <v>65.441500000000005</v>
      </c>
      <c r="M4518">
        <v>-0.84691300000000003</v>
      </c>
      <c r="N4518">
        <v>-1.2293799999999999</v>
      </c>
      <c r="O4518">
        <v>-1.1293599999999999</v>
      </c>
      <c r="P4518">
        <v>68.222084999999993</v>
      </c>
      <c r="Q4518">
        <v>62.934180000000005</v>
      </c>
      <c r="R4518">
        <v>63.242799999999995</v>
      </c>
      <c r="S4518">
        <v>-0.85324599999999995</v>
      </c>
    </row>
    <row r="4519" spans="1:19" x14ac:dyDescent="0.25">
      <c r="A4519">
        <v>307.15600000000001</v>
      </c>
      <c r="B4519">
        <v>152.38586315666279</v>
      </c>
      <c r="C4519">
        <v>4.9984990839952045E-2</v>
      </c>
      <c r="D4519">
        <v>54.722510293586964</v>
      </c>
      <c r="E4519">
        <v>55.312935979915238</v>
      </c>
      <c r="F4519">
        <v>54.722510293586964</v>
      </c>
      <c r="G4519">
        <v>55.312935979915238</v>
      </c>
      <c r="H4519">
        <v>26.060000000000002</v>
      </c>
      <c r="I4519">
        <v>25.18</v>
      </c>
      <c r="J4519">
        <v>-1.9797400000000001</v>
      </c>
      <c r="K4519">
        <v>-1.2234499999999999</v>
      </c>
      <c r="L4519">
        <v>65.441500000000005</v>
      </c>
      <c r="M4519">
        <v>-0.84691300000000003</v>
      </c>
      <c r="N4519">
        <v>-1.2293799999999999</v>
      </c>
      <c r="O4519">
        <v>-1.1293599999999999</v>
      </c>
      <c r="P4519">
        <v>68.222084999999993</v>
      </c>
      <c r="Q4519">
        <v>62.934180000000005</v>
      </c>
      <c r="R4519">
        <v>63.242799999999995</v>
      </c>
      <c r="S4519">
        <v>-0.85324599999999995</v>
      </c>
    </row>
    <row r="4520" spans="1:19" x14ac:dyDescent="0.25">
      <c r="A4520">
        <v>307.22399999999999</v>
      </c>
      <c r="B4520">
        <v>152.38603430679163</v>
      </c>
      <c r="C4520">
        <v>4.9985046988141907E-2</v>
      </c>
      <c r="D4520">
        <v>54.722632973464499</v>
      </c>
      <c r="E4520">
        <v>55.319264746203864</v>
      </c>
      <c r="F4520">
        <v>54.722632973464499</v>
      </c>
      <c r="G4520">
        <v>55.319264746203864</v>
      </c>
      <c r="H4520">
        <v>26.060000000000002</v>
      </c>
      <c r="I4520">
        <v>25.18</v>
      </c>
      <c r="J4520">
        <v>-1.9797400000000001</v>
      </c>
      <c r="K4520">
        <v>-1.2234499999999999</v>
      </c>
      <c r="L4520">
        <v>65.441500000000005</v>
      </c>
      <c r="M4520">
        <v>-0.84691300000000003</v>
      </c>
      <c r="N4520">
        <v>-1.2293799999999999</v>
      </c>
      <c r="O4520">
        <v>-1.1293599999999999</v>
      </c>
      <c r="P4520">
        <v>68.222084999999993</v>
      </c>
      <c r="Q4520">
        <v>62.934180000000005</v>
      </c>
      <c r="R4520">
        <v>63.242799999999995</v>
      </c>
      <c r="S4520">
        <v>-0.85324599999999995</v>
      </c>
    </row>
    <row r="4521" spans="1:19" x14ac:dyDescent="0.25">
      <c r="A4521">
        <v>307.29199999999997</v>
      </c>
      <c r="B4521">
        <v>152.38620545692049</v>
      </c>
      <c r="C4521">
        <v>4.9985103136331761E-2</v>
      </c>
      <c r="D4521">
        <v>54.72275565334202</v>
      </c>
      <c r="E4521">
        <v>55.325593512492489</v>
      </c>
      <c r="F4521">
        <v>54.72275565334202</v>
      </c>
      <c r="G4521">
        <v>55.325593512492489</v>
      </c>
      <c r="H4521">
        <v>26.060000000000002</v>
      </c>
      <c r="I4521">
        <v>25.18</v>
      </c>
      <c r="J4521">
        <v>-1.9797400000000001</v>
      </c>
      <c r="K4521">
        <v>-1.2234499999999999</v>
      </c>
      <c r="L4521">
        <v>65.441500000000005</v>
      </c>
      <c r="M4521">
        <v>-0.84691300000000003</v>
      </c>
      <c r="N4521">
        <v>-1.2293799999999999</v>
      </c>
      <c r="O4521">
        <v>-1.1293599999999999</v>
      </c>
      <c r="P4521">
        <v>68.222084999999993</v>
      </c>
      <c r="Q4521">
        <v>62.934180000000005</v>
      </c>
      <c r="R4521">
        <v>63.242799999999995</v>
      </c>
      <c r="S4521">
        <v>-0.85324599999999995</v>
      </c>
    </row>
    <row r="4522" spans="1:19" x14ac:dyDescent="0.25">
      <c r="A4522">
        <v>307.36</v>
      </c>
      <c r="B4522">
        <v>152.38637660704936</v>
      </c>
      <c r="C4522">
        <v>4.9985159284521616E-2</v>
      </c>
      <c r="D4522">
        <v>54.722878333219548</v>
      </c>
      <c r="E4522">
        <v>55.331922278781114</v>
      </c>
      <c r="F4522">
        <v>54.722878333219548</v>
      </c>
      <c r="G4522">
        <v>55.331922278781114</v>
      </c>
      <c r="H4522">
        <v>26.060000000000002</v>
      </c>
      <c r="I4522">
        <v>25.18</v>
      </c>
      <c r="J4522">
        <v>-1.9797400000000001</v>
      </c>
      <c r="K4522">
        <v>-1.2234499999999999</v>
      </c>
      <c r="L4522">
        <v>65.441500000000005</v>
      </c>
      <c r="M4522">
        <v>-0.84691300000000003</v>
      </c>
      <c r="N4522">
        <v>-1.2293799999999999</v>
      </c>
      <c r="O4522">
        <v>-1.1293599999999999</v>
      </c>
      <c r="P4522">
        <v>68.222084999999993</v>
      </c>
      <c r="Q4522">
        <v>62.934180000000005</v>
      </c>
      <c r="R4522">
        <v>63.242799999999995</v>
      </c>
      <c r="S4522">
        <v>-0.85324599999999995</v>
      </c>
    </row>
    <row r="4523" spans="1:19" x14ac:dyDescent="0.25">
      <c r="A4523">
        <v>307.428</v>
      </c>
      <c r="B4523">
        <v>152.38654775717822</v>
      </c>
      <c r="C4523">
        <v>4.9985215432711484E-2</v>
      </c>
      <c r="D4523">
        <v>54.723001013097075</v>
      </c>
      <c r="E4523">
        <v>55.33825104506974</v>
      </c>
      <c r="F4523">
        <v>54.723001013097075</v>
      </c>
      <c r="G4523">
        <v>55.33825104506974</v>
      </c>
      <c r="H4523">
        <v>26.060000000000002</v>
      </c>
      <c r="I4523">
        <v>25.18</v>
      </c>
      <c r="J4523">
        <v>-1.9797400000000001</v>
      </c>
      <c r="K4523">
        <v>-1.2234499999999999</v>
      </c>
      <c r="L4523">
        <v>65.441500000000005</v>
      </c>
      <c r="M4523">
        <v>-0.84691300000000003</v>
      </c>
      <c r="N4523">
        <v>-1.2293799999999999</v>
      </c>
      <c r="O4523">
        <v>-1.1293599999999999</v>
      </c>
      <c r="P4523">
        <v>68.222084999999993</v>
      </c>
      <c r="Q4523">
        <v>62.934180000000005</v>
      </c>
      <c r="R4523">
        <v>63.242799999999995</v>
      </c>
      <c r="S4523">
        <v>-0.85324599999999995</v>
      </c>
    </row>
    <row r="4524" spans="1:19" x14ac:dyDescent="0.25">
      <c r="A4524">
        <v>307.49599999999998</v>
      </c>
      <c r="B4524">
        <v>152.38671890730711</v>
      </c>
      <c r="C4524">
        <v>4.9985271580901346E-2</v>
      </c>
      <c r="D4524">
        <v>54.723123692974603</v>
      </c>
      <c r="E4524">
        <v>55.344579811358372</v>
      </c>
      <c r="F4524">
        <v>54.723123692974603</v>
      </c>
      <c r="G4524">
        <v>55.344579811358372</v>
      </c>
      <c r="H4524">
        <v>26.060000000000002</v>
      </c>
      <c r="I4524">
        <v>25.18</v>
      </c>
      <c r="J4524">
        <v>-1.9797400000000001</v>
      </c>
      <c r="K4524">
        <v>-1.2234499999999999</v>
      </c>
      <c r="L4524">
        <v>65.441500000000005</v>
      </c>
      <c r="M4524">
        <v>-0.84691300000000003</v>
      </c>
      <c r="N4524">
        <v>-1.2293799999999999</v>
      </c>
      <c r="O4524">
        <v>-1.1293599999999999</v>
      </c>
      <c r="P4524">
        <v>68.222084999999993</v>
      </c>
      <c r="Q4524">
        <v>62.934180000000005</v>
      </c>
      <c r="R4524">
        <v>63.242799999999995</v>
      </c>
      <c r="S4524">
        <v>-0.85324599999999995</v>
      </c>
    </row>
    <row r="4525" spans="1:19" x14ac:dyDescent="0.25">
      <c r="A4525">
        <v>307.56400000000002</v>
      </c>
      <c r="B4525">
        <v>152.38689005743598</v>
      </c>
      <c r="C4525">
        <v>4.99853277290912E-2</v>
      </c>
      <c r="D4525">
        <v>54.723246372852124</v>
      </c>
      <c r="E4525">
        <v>55.350908577646997</v>
      </c>
      <c r="F4525">
        <v>54.723246372852124</v>
      </c>
      <c r="G4525">
        <v>55.350908577646997</v>
      </c>
      <c r="H4525">
        <v>26.060000000000002</v>
      </c>
      <c r="I4525">
        <v>25.18</v>
      </c>
      <c r="J4525">
        <v>-1.9797400000000001</v>
      </c>
      <c r="K4525">
        <v>-1.2234499999999999</v>
      </c>
      <c r="L4525">
        <v>65.441500000000005</v>
      </c>
      <c r="M4525">
        <v>-0.84691300000000003</v>
      </c>
      <c r="N4525">
        <v>-1.2293799999999999</v>
      </c>
      <c r="O4525">
        <v>-1.1293599999999999</v>
      </c>
      <c r="P4525">
        <v>68.222084999999993</v>
      </c>
      <c r="Q4525">
        <v>62.934180000000005</v>
      </c>
      <c r="R4525">
        <v>63.242799999999995</v>
      </c>
      <c r="S4525">
        <v>-0.85324599999999995</v>
      </c>
    </row>
    <row r="4526" spans="1:19" x14ac:dyDescent="0.25">
      <c r="A4526">
        <v>307.63200000000001</v>
      </c>
      <c r="B4526">
        <v>152.38706120756484</v>
      </c>
      <c r="C4526">
        <v>4.9985383877281069E-2</v>
      </c>
      <c r="D4526">
        <v>54.723369052729666</v>
      </c>
      <c r="E4526">
        <v>55.357237343935623</v>
      </c>
      <c r="F4526">
        <v>54.723369052729666</v>
      </c>
      <c r="G4526">
        <v>55.357237343935623</v>
      </c>
      <c r="H4526">
        <v>26.060000000000002</v>
      </c>
      <c r="I4526">
        <v>25.18</v>
      </c>
      <c r="J4526">
        <v>-1.9797400000000001</v>
      </c>
      <c r="K4526">
        <v>-1.2234499999999999</v>
      </c>
      <c r="L4526">
        <v>65.441500000000005</v>
      </c>
      <c r="M4526">
        <v>-0.84691300000000003</v>
      </c>
      <c r="N4526">
        <v>-1.2293799999999999</v>
      </c>
      <c r="O4526">
        <v>-1.1293599999999999</v>
      </c>
      <c r="P4526">
        <v>68.222084999999993</v>
      </c>
      <c r="Q4526">
        <v>62.934180000000005</v>
      </c>
      <c r="R4526">
        <v>63.242799999999995</v>
      </c>
      <c r="S4526">
        <v>-0.85324599999999995</v>
      </c>
    </row>
    <row r="4527" spans="1:19" x14ac:dyDescent="0.25">
      <c r="A4527">
        <v>307.7</v>
      </c>
      <c r="B4527">
        <v>152.38723235769368</v>
      </c>
      <c r="C4527">
        <v>4.9985440025470916E-2</v>
      </c>
      <c r="D4527">
        <v>54.723491732607179</v>
      </c>
      <c r="E4527">
        <v>55.363566110224241</v>
      </c>
      <c r="F4527">
        <v>54.723491732607179</v>
      </c>
      <c r="G4527">
        <v>55.363566110224241</v>
      </c>
      <c r="H4527">
        <v>26.060000000000002</v>
      </c>
      <c r="I4527">
        <v>25.18</v>
      </c>
      <c r="J4527">
        <v>-1.9797400000000001</v>
      </c>
      <c r="K4527">
        <v>-1.2234499999999999</v>
      </c>
      <c r="L4527">
        <v>65.441500000000005</v>
      </c>
      <c r="M4527">
        <v>-0.84691300000000003</v>
      </c>
      <c r="N4527">
        <v>-1.2293799999999999</v>
      </c>
      <c r="O4527">
        <v>-1.1293599999999999</v>
      </c>
      <c r="P4527">
        <v>68.222084999999993</v>
      </c>
      <c r="Q4527">
        <v>62.934180000000005</v>
      </c>
      <c r="R4527">
        <v>63.242799999999995</v>
      </c>
      <c r="S4527">
        <v>-0.85324599999999995</v>
      </c>
    </row>
    <row r="4528" spans="1:19" x14ac:dyDescent="0.25">
      <c r="A4528">
        <v>307.76799999999997</v>
      </c>
      <c r="B4528">
        <v>152.38740350782257</v>
      </c>
      <c r="C4528">
        <v>4.9985496173660784E-2</v>
      </c>
      <c r="D4528">
        <v>54.723614412484721</v>
      </c>
      <c r="E4528">
        <v>55.36989487651288</v>
      </c>
      <c r="F4528">
        <v>54.723614412484721</v>
      </c>
      <c r="G4528">
        <v>55.36989487651288</v>
      </c>
      <c r="H4528">
        <v>26.060000000000002</v>
      </c>
      <c r="I4528">
        <v>25.18</v>
      </c>
      <c r="J4528">
        <v>-1.9797400000000001</v>
      </c>
      <c r="K4528">
        <v>-1.2234499999999999</v>
      </c>
      <c r="L4528">
        <v>65.441500000000005</v>
      </c>
      <c r="M4528">
        <v>-0.84691300000000003</v>
      </c>
      <c r="N4528">
        <v>-1.2293799999999999</v>
      </c>
      <c r="O4528">
        <v>-1.1293599999999999</v>
      </c>
      <c r="P4528">
        <v>68.222084999999993</v>
      </c>
      <c r="Q4528">
        <v>62.934180000000005</v>
      </c>
      <c r="R4528">
        <v>63.242799999999995</v>
      </c>
      <c r="S4528">
        <v>-0.85324599999999995</v>
      </c>
    </row>
    <row r="4529" spans="1:19" x14ac:dyDescent="0.25">
      <c r="A4529">
        <v>307.83600000000001</v>
      </c>
      <c r="B4529">
        <v>152.38757465795143</v>
      </c>
      <c r="C4529">
        <v>4.9985552321850639E-2</v>
      </c>
      <c r="D4529">
        <v>54.723737092362228</v>
      </c>
      <c r="E4529">
        <v>55.376223642801499</v>
      </c>
      <c r="F4529">
        <v>54.723737092362228</v>
      </c>
      <c r="G4529">
        <v>55.376223642801499</v>
      </c>
      <c r="H4529">
        <v>26.060000000000002</v>
      </c>
      <c r="I4529">
        <v>25.18</v>
      </c>
      <c r="J4529">
        <v>-1.9797400000000001</v>
      </c>
      <c r="K4529">
        <v>-1.2234499999999999</v>
      </c>
      <c r="L4529">
        <v>65.441500000000005</v>
      </c>
      <c r="M4529">
        <v>-0.84691300000000003</v>
      </c>
      <c r="N4529">
        <v>-1.2293799999999999</v>
      </c>
      <c r="O4529">
        <v>-1.1293599999999999</v>
      </c>
      <c r="P4529">
        <v>68.222084999999993</v>
      </c>
      <c r="Q4529">
        <v>62.934180000000005</v>
      </c>
      <c r="R4529">
        <v>63.242799999999995</v>
      </c>
      <c r="S4529">
        <v>-0.85324599999999995</v>
      </c>
    </row>
    <row r="4530" spans="1:19" x14ac:dyDescent="0.25">
      <c r="A4530">
        <v>307.904</v>
      </c>
      <c r="B4530">
        <v>152.3877458080803</v>
      </c>
      <c r="C4530">
        <v>4.9985608470040493E-2</v>
      </c>
      <c r="D4530">
        <v>54.723859772239763</v>
      </c>
      <c r="E4530">
        <v>55.382552409090124</v>
      </c>
      <c r="F4530">
        <v>54.723859772239763</v>
      </c>
      <c r="G4530">
        <v>55.382552409090124</v>
      </c>
      <c r="H4530">
        <v>26.060000000000002</v>
      </c>
      <c r="I4530">
        <v>25.18</v>
      </c>
      <c r="J4530">
        <v>-1.9797400000000001</v>
      </c>
      <c r="K4530">
        <v>-1.2234499999999999</v>
      </c>
      <c r="L4530">
        <v>65.441500000000005</v>
      </c>
      <c r="M4530">
        <v>-0.84691300000000003</v>
      </c>
      <c r="N4530">
        <v>-1.2293799999999999</v>
      </c>
      <c r="O4530">
        <v>-1.1293599999999999</v>
      </c>
      <c r="P4530">
        <v>68.222084999999993</v>
      </c>
      <c r="Q4530">
        <v>62.934180000000005</v>
      </c>
      <c r="R4530">
        <v>63.242799999999995</v>
      </c>
      <c r="S4530">
        <v>-0.85324599999999995</v>
      </c>
    </row>
    <row r="4531" spans="1:19" x14ac:dyDescent="0.25">
      <c r="A4531">
        <v>307.97199999999998</v>
      </c>
      <c r="B4531">
        <v>152.38791695820916</v>
      </c>
      <c r="C4531">
        <v>4.9985664618230355E-2</v>
      </c>
      <c r="D4531">
        <v>54.723982452117291</v>
      </c>
      <c r="E4531">
        <v>55.388881175378749</v>
      </c>
      <c r="F4531">
        <v>54.723982452117291</v>
      </c>
      <c r="G4531">
        <v>55.388881175378749</v>
      </c>
      <c r="H4531">
        <v>26.060000000000002</v>
      </c>
      <c r="I4531">
        <v>25.18</v>
      </c>
      <c r="J4531">
        <v>-1.9797400000000001</v>
      </c>
      <c r="K4531">
        <v>-1.2234499999999999</v>
      </c>
      <c r="L4531">
        <v>65.441500000000005</v>
      </c>
      <c r="M4531">
        <v>-0.84691300000000003</v>
      </c>
      <c r="N4531">
        <v>-1.2293799999999999</v>
      </c>
      <c r="O4531">
        <v>-1.1293599999999999</v>
      </c>
      <c r="P4531">
        <v>68.222084999999993</v>
      </c>
      <c r="Q4531">
        <v>62.934180000000005</v>
      </c>
      <c r="R4531">
        <v>63.242799999999995</v>
      </c>
      <c r="S4531">
        <v>-0.85324599999999995</v>
      </c>
    </row>
    <row r="4532" spans="1:19" x14ac:dyDescent="0.25">
      <c r="A4532">
        <v>308.04000000000002</v>
      </c>
      <c r="B4532">
        <v>152.38808810833802</v>
      </c>
      <c r="C4532">
        <v>4.9985720766420216E-2</v>
      </c>
      <c r="D4532">
        <v>54.724105131994818</v>
      </c>
      <c r="E4532">
        <v>55.395209941667375</v>
      </c>
      <c r="F4532">
        <v>54.724105131994818</v>
      </c>
      <c r="G4532">
        <v>55.395209941667375</v>
      </c>
      <c r="H4532">
        <v>26.060000000000002</v>
      </c>
      <c r="I4532">
        <v>25.18</v>
      </c>
      <c r="J4532">
        <v>-1.9797400000000001</v>
      </c>
      <c r="K4532">
        <v>-1.2234499999999999</v>
      </c>
      <c r="L4532">
        <v>65.441500000000005</v>
      </c>
      <c r="M4532">
        <v>-0.84691300000000003</v>
      </c>
      <c r="N4532">
        <v>-1.2293799999999999</v>
      </c>
      <c r="O4532">
        <v>-1.1293599999999999</v>
      </c>
      <c r="P4532">
        <v>68.222084999999993</v>
      </c>
      <c r="Q4532">
        <v>62.934180000000005</v>
      </c>
      <c r="R4532">
        <v>63.242799999999995</v>
      </c>
      <c r="S4532">
        <v>-0.85324599999999995</v>
      </c>
    </row>
    <row r="4533" spans="1:19" x14ac:dyDescent="0.25">
      <c r="A4533">
        <v>308.108</v>
      </c>
      <c r="B4533">
        <v>152.38825925846692</v>
      </c>
      <c r="C4533">
        <v>4.9985776914610078E-2</v>
      </c>
      <c r="D4533">
        <v>54.724227811872339</v>
      </c>
      <c r="E4533">
        <v>55.401538707956007</v>
      </c>
      <c r="F4533">
        <v>54.724227811872339</v>
      </c>
      <c r="G4533">
        <v>55.401538707956007</v>
      </c>
      <c r="H4533">
        <v>26.060000000000002</v>
      </c>
      <c r="I4533">
        <v>25.18</v>
      </c>
      <c r="J4533">
        <v>-1.9797400000000001</v>
      </c>
      <c r="K4533">
        <v>-1.2234499999999999</v>
      </c>
      <c r="L4533">
        <v>65.441500000000005</v>
      </c>
      <c r="M4533">
        <v>-0.84691300000000003</v>
      </c>
      <c r="N4533">
        <v>-1.2293799999999999</v>
      </c>
      <c r="O4533">
        <v>-1.1293599999999999</v>
      </c>
      <c r="P4533">
        <v>68.222084999999993</v>
      </c>
      <c r="Q4533">
        <v>62.934180000000005</v>
      </c>
      <c r="R4533">
        <v>63.242799999999995</v>
      </c>
      <c r="S4533">
        <v>-0.85324599999999995</v>
      </c>
    </row>
    <row r="4534" spans="1:19" x14ac:dyDescent="0.25">
      <c r="A4534">
        <v>308.17599999999999</v>
      </c>
      <c r="B4534">
        <v>152.38843040859575</v>
      </c>
      <c r="C4534">
        <v>4.9985833062799939E-2</v>
      </c>
      <c r="D4534">
        <v>54.724350491749874</v>
      </c>
      <c r="E4534">
        <v>55.407867474244632</v>
      </c>
      <c r="F4534">
        <v>54.724350491749874</v>
      </c>
      <c r="G4534">
        <v>55.407867474244632</v>
      </c>
      <c r="H4534">
        <v>26.060000000000002</v>
      </c>
      <c r="I4534">
        <v>25.18</v>
      </c>
      <c r="J4534">
        <v>-1.9797400000000001</v>
      </c>
      <c r="K4534">
        <v>-1.2234499999999999</v>
      </c>
      <c r="L4534">
        <v>65.441500000000005</v>
      </c>
      <c r="M4534">
        <v>-0.84691300000000003</v>
      </c>
      <c r="N4534">
        <v>-1.2293799999999999</v>
      </c>
      <c r="O4534">
        <v>-1.1293599999999999</v>
      </c>
      <c r="P4534">
        <v>68.222084999999993</v>
      </c>
      <c r="Q4534">
        <v>62.934180000000005</v>
      </c>
      <c r="R4534">
        <v>63.242799999999995</v>
      </c>
      <c r="S4534">
        <v>-0.85324599999999995</v>
      </c>
    </row>
    <row r="4535" spans="1:19" x14ac:dyDescent="0.25">
      <c r="A4535">
        <v>308.24400000000003</v>
      </c>
      <c r="B4535">
        <v>152.38860155872464</v>
      </c>
      <c r="C4535">
        <v>4.9985889210989794E-2</v>
      </c>
      <c r="D4535">
        <v>54.724473171627395</v>
      </c>
      <c r="E4535">
        <v>55.414196240533258</v>
      </c>
      <c r="F4535">
        <v>54.724473171627395</v>
      </c>
      <c r="G4535">
        <v>55.414196240533258</v>
      </c>
      <c r="H4535">
        <v>26.060000000000002</v>
      </c>
      <c r="I4535">
        <v>25.18</v>
      </c>
      <c r="J4535">
        <v>-1.9797400000000001</v>
      </c>
      <c r="K4535">
        <v>-1.2234499999999999</v>
      </c>
      <c r="L4535">
        <v>65.441500000000005</v>
      </c>
      <c r="M4535">
        <v>-0.84691300000000003</v>
      </c>
      <c r="N4535">
        <v>-1.2293799999999999</v>
      </c>
      <c r="O4535">
        <v>-1.1293599999999999</v>
      </c>
      <c r="P4535">
        <v>68.222084999999993</v>
      </c>
      <c r="Q4535">
        <v>62.934180000000005</v>
      </c>
      <c r="R4535">
        <v>63.242799999999995</v>
      </c>
      <c r="S4535">
        <v>-0.85324599999999995</v>
      </c>
    </row>
    <row r="4536" spans="1:19" x14ac:dyDescent="0.25">
      <c r="A4536">
        <v>308.31200000000001</v>
      </c>
      <c r="B4536">
        <v>152.38877270885348</v>
      </c>
      <c r="C4536">
        <v>4.9985945359179655E-2</v>
      </c>
      <c r="D4536">
        <v>54.72459585150493</v>
      </c>
      <c r="E4536">
        <v>55.42052500682189</v>
      </c>
      <c r="F4536">
        <v>54.72459585150493</v>
      </c>
      <c r="G4536">
        <v>55.42052500682189</v>
      </c>
      <c r="H4536">
        <v>26.060000000000002</v>
      </c>
      <c r="I4536">
        <v>25.18</v>
      </c>
      <c r="J4536">
        <v>-1.9797400000000001</v>
      </c>
      <c r="K4536">
        <v>-1.2234499999999999</v>
      </c>
      <c r="L4536">
        <v>65.441500000000005</v>
      </c>
      <c r="M4536">
        <v>-0.84691300000000003</v>
      </c>
      <c r="N4536">
        <v>-1.2293799999999999</v>
      </c>
      <c r="O4536">
        <v>-1.1293599999999999</v>
      </c>
      <c r="P4536">
        <v>68.222084999999993</v>
      </c>
      <c r="Q4536">
        <v>62.934180000000005</v>
      </c>
      <c r="R4536">
        <v>63.242799999999995</v>
      </c>
      <c r="S4536">
        <v>-0.85324599999999995</v>
      </c>
    </row>
    <row r="4537" spans="1:19" x14ac:dyDescent="0.25">
      <c r="A4537">
        <v>308.38</v>
      </c>
      <c r="B4537">
        <v>152.38894385898237</v>
      </c>
      <c r="C4537">
        <v>4.998600150736951E-2</v>
      </c>
      <c r="D4537">
        <v>54.72471853138245</v>
      </c>
      <c r="E4537">
        <v>55.426853773110508</v>
      </c>
      <c r="F4537">
        <v>54.72471853138245</v>
      </c>
      <c r="G4537">
        <v>55.426853773110508</v>
      </c>
      <c r="H4537">
        <v>26.060000000000002</v>
      </c>
      <c r="I4537">
        <v>25.18</v>
      </c>
      <c r="J4537">
        <v>-1.9797400000000001</v>
      </c>
      <c r="K4537">
        <v>-1.2234499999999999</v>
      </c>
      <c r="L4537">
        <v>65.441500000000005</v>
      </c>
      <c r="M4537">
        <v>-0.84691300000000003</v>
      </c>
      <c r="N4537">
        <v>-1.2293799999999999</v>
      </c>
      <c r="O4537">
        <v>-1.1293599999999999</v>
      </c>
      <c r="P4537">
        <v>68.222084999999993</v>
      </c>
      <c r="Q4537">
        <v>62.934180000000005</v>
      </c>
      <c r="R4537">
        <v>63.242799999999995</v>
      </c>
      <c r="S4537">
        <v>-0.85324599999999995</v>
      </c>
    </row>
    <row r="4538" spans="1:19" x14ac:dyDescent="0.25">
      <c r="A4538">
        <v>308.44799999999998</v>
      </c>
      <c r="B4538">
        <v>152.38911500911124</v>
      </c>
      <c r="C4538">
        <v>4.9986057655559371E-2</v>
      </c>
      <c r="D4538">
        <v>54.724841211259985</v>
      </c>
      <c r="E4538">
        <v>55.433182539399141</v>
      </c>
      <c r="F4538">
        <v>54.724841211259985</v>
      </c>
      <c r="G4538">
        <v>55.433182539399141</v>
      </c>
      <c r="H4538">
        <v>26.060000000000002</v>
      </c>
      <c r="I4538">
        <v>25.18</v>
      </c>
      <c r="J4538">
        <v>-1.9797400000000001</v>
      </c>
      <c r="K4538">
        <v>-1.2234499999999999</v>
      </c>
      <c r="L4538">
        <v>65.441500000000005</v>
      </c>
      <c r="M4538">
        <v>-0.84691300000000003</v>
      </c>
      <c r="N4538">
        <v>-1.2293799999999999</v>
      </c>
      <c r="O4538">
        <v>-1.1293599999999999</v>
      </c>
      <c r="P4538">
        <v>68.222084999999993</v>
      </c>
      <c r="Q4538">
        <v>62.934180000000005</v>
      </c>
      <c r="R4538">
        <v>63.242799999999995</v>
      </c>
      <c r="S4538">
        <v>-0.85324599999999995</v>
      </c>
    </row>
    <row r="4539" spans="1:19" x14ac:dyDescent="0.25">
      <c r="A4539">
        <v>308.51600000000002</v>
      </c>
      <c r="B4539">
        <v>152.3892861592401</v>
      </c>
      <c r="C4539">
        <v>4.9986113803749233E-2</v>
      </c>
      <c r="D4539">
        <v>54.724963891137506</v>
      </c>
      <c r="E4539">
        <v>55.439511305687759</v>
      </c>
      <c r="F4539">
        <v>54.724963891137506</v>
      </c>
      <c r="G4539">
        <v>55.439511305687759</v>
      </c>
      <c r="H4539">
        <v>26.060000000000002</v>
      </c>
      <c r="I4539">
        <v>25.18</v>
      </c>
      <c r="J4539">
        <v>-1.9797400000000001</v>
      </c>
      <c r="K4539">
        <v>-1.2234499999999999</v>
      </c>
      <c r="L4539">
        <v>65.441500000000005</v>
      </c>
      <c r="M4539">
        <v>-0.84691300000000003</v>
      </c>
      <c r="N4539">
        <v>-1.2293799999999999</v>
      </c>
      <c r="O4539">
        <v>-1.1293599999999999</v>
      </c>
      <c r="P4539">
        <v>68.222084999999993</v>
      </c>
      <c r="Q4539">
        <v>62.934180000000005</v>
      </c>
      <c r="R4539">
        <v>63.242799999999995</v>
      </c>
      <c r="S4539">
        <v>-0.85324599999999995</v>
      </c>
    </row>
    <row r="4540" spans="1:19" x14ac:dyDescent="0.25">
      <c r="A4540">
        <v>308.584</v>
      </c>
      <c r="B4540">
        <v>152.38945730936896</v>
      </c>
      <c r="C4540">
        <v>4.9986169951939094E-2</v>
      </c>
      <c r="D4540">
        <v>54.725086571015026</v>
      </c>
      <c r="E4540">
        <v>55.445840071976392</v>
      </c>
      <c r="F4540">
        <v>54.725086571015026</v>
      </c>
      <c r="G4540">
        <v>55.445840071976392</v>
      </c>
      <c r="H4540">
        <v>26.060000000000002</v>
      </c>
      <c r="I4540">
        <v>25.18</v>
      </c>
      <c r="J4540">
        <v>-1.9797400000000001</v>
      </c>
      <c r="K4540">
        <v>-1.2234499999999999</v>
      </c>
      <c r="L4540">
        <v>65.441500000000005</v>
      </c>
      <c r="M4540">
        <v>-0.84691300000000003</v>
      </c>
      <c r="N4540">
        <v>-1.2293799999999999</v>
      </c>
      <c r="O4540">
        <v>-1.1293599999999999</v>
      </c>
      <c r="P4540">
        <v>68.222084999999993</v>
      </c>
      <c r="Q4540">
        <v>62.934180000000005</v>
      </c>
      <c r="R4540">
        <v>63.242799999999995</v>
      </c>
      <c r="S4540">
        <v>-0.85324599999999995</v>
      </c>
    </row>
    <row r="4541" spans="1:19" x14ac:dyDescent="0.25">
      <c r="A4541">
        <v>308.65199999999999</v>
      </c>
      <c r="B4541">
        <v>152.38962845949783</v>
      </c>
      <c r="C4541">
        <v>4.9986226100128955E-2</v>
      </c>
      <c r="D4541">
        <v>54.725209250892561</v>
      </c>
      <c r="E4541">
        <v>55.452168838265017</v>
      </c>
      <c r="F4541">
        <v>54.725209250892561</v>
      </c>
      <c r="G4541">
        <v>55.452168838265017</v>
      </c>
      <c r="H4541">
        <v>26.060000000000002</v>
      </c>
      <c r="I4541">
        <v>25.18</v>
      </c>
      <c r="J4541">
        <v>-1.9797400000000001</v>
      </c>
      <c r="K4541">
        <v>-1.2234499999999999</v>
      </c>
      <c r="L4541">
        <v>65.441500000000005</v>
      </c>
      <c r="M4541">
        <v>-0.84691300000000003</v>
      </c>
      <c r="N4541">
        <v>-1.2293799999999999</v>
      </c>
      <c r="O4541">
        <v>-1.1293599999999999</v>
      </c>
      <c r="P4541">
        <v>68.222084999999993</v>
      </c>
      <c r="Q4541">
        <v>62.934180000000005</v>
      </c>
      <c r="R4541">
        <v>63.242799999999995</v>
      </c>
      <c r="S4541">
        <v>-0.85324599999999995</v>
      </c>
    </row>
    <row r="4542" spans="1:19" x14ac:dyDescent="0.25">
      <c r="A4542">
        <v>308.72000000000003</v>
      </c>
      <c r="B4542">
        <v>152.38979960962669</v>
      </c>
      <c r="C4542">
        <v>4.998628224831881E-2</v>
      </c>
      <c r="D4542">
        <v>54.725331930770082</v>
      </c>
      <c r="E4542">
        <v>55.458497604553642</v>
      </c>
      <c r="F4542">
        <v>54.725331930770082</v>
      </c>
      <c r="G4542">
        <v>55.458497604553642</v>
      </c>
      <c r="H4542">
        <v>26.060000000000002</v>
      </c>
      <c r="I4542">
        <v>25.18</v>
      </c>
      <c r="J4542">
        <v>-1.9797400000000001</v>
      </c>
      <c r="K4542">
        <v>-1.2234499999999999</v>
      </c>
      <c r="L4542">
        <v>65.441500000000005</v>
      </c>
      <c r="M4542">
        <v>-0.84691300000000003</v>
      </c>
      <c r="N4542">
        <v>-1.2293799999999999</v>
      </c>
      <c r="O4542">
        <v>-1.1293599999999999</v>
      </c>
      <c r="P4542">
        <v>68.222084999999993</v>
      </c>
      <c r="Q4542">
        <v>62.934180000000005</v>
      </c>
      <c r="R4542">
        <v>63.242799999999995</v>
      </c>
      <c r="S4542">
        <v>-0.85324599999999995</v>
      </c>
    </row>
    <row r="4543" spans="1:19" x14ac:dyDescent="0.25">
      <c r="A4543">
        <v>308.78800000000001</v>
      </c>
      <c r="B4543">
        <v>152.38997075975556</v>
      </c>
      <c r="C4543">
        <v>4.9986338396508664E-2</v>
      </c>
      <c r="D4543">
        <v>54.725454610647617</v>
      </c>
      <c r="E4543">
        <v>55.464826370842268</v>
      </c>
      <c r="F4543">
        <v>54.725454610647617</v>
      </c>
      <c r="G4543">
        <v>55.464826370842268</v>
      </c>
      <c r="H4543">
        <v>26.060000000000002</v>
      </c>
      <c r="I4543">
        <v>25.18</v>
      </c>
      <c r="J4543">
        <v>-1.9797400000000001</v>
      </c>
      <c r="K4543">
        <v>-1.2234499999999999</v>
      </c>
      <c r="L4543">
        <v>65.441500000000005</v>
      </c>
      <c r="M4543">
        <v>-0.84691300000000003</v>
      </c>
      <c r="N4543">
        <v>-1.2293799999999999</v>
      </c>
      <c r="O4543">
        <v>-1.1293599999999999</v>
      </c>
      <c r="P4543">
        <v>68.222084999999993</v>
      </c>
      <c r="Q4543">
        <v>62.934180000000005</v>
      </c>
      <c r="R4543">
        <v>63.242799999999995</v>
      </c>
      <c r="S4543">
        <v>-0.85324599999999995</v>
      </c>
    </row>
    <row r="4544" spans="1:19" x14ac:dyDescent="0.25">
      <c r="A4544">
        <v>308.85599999999999</v>
      </c>
      <c r="B4544">
        <v>152.39014190988442</v>
      </c>
      <c r="C4544">
        <v>4.9986394544698526E-2</v>
      </c>
      <c r="D4544">
        <v>54.725577290525138</v>
      </c>
      <c r="E4544">
        <v>55.471155137130893</v>
      </c>
      <c r="F4544">
        <v>54.725577290525138</v>
      </c>
      <c r="G4544">
        <v>55.471155137130893</v>
      </c>
      <c r="H4544">
        <v>26.060000000000002</v>
      </c>
      <c r="I4544">
        <v>25.18</v>
      </c>
      <c r="J4544">
        <v>-1.9797400000000001</v>
      </c>
      <c r="K4544">
        <v>-1.2234499999999999</v>
      </c>
      <c r="L4544">
        <v>65.441500000000005</v>
      </c>
      <c r="M4544">
        <v>-0.84691300000000003</v>
      </c>
      <c r="N4544">
        <v>-1.2293799999999999</v>
      </c>
      <c r="O4544">
        <v>-1.1293599999999999</v>
      </c>
      <c r="P4544">
        <v>68.222084999999993</v>
      </c>
      <c r="Q4544">
        <v>62.934180000000005</v>
      </c>
      <c r="R4544">
        <v>63.242799999999995</v>
      </c>
      <c r="S4544">
        <v>-0.85324599999999995</v>
      </c>
    </row>
    <row r="4545" spans="1:19" x14ac:dyDescent="0.25">
      <c r="A4545">
        <v>308.92399999999998</v>
      </c>
      <c r="B4545">
        <v>152.39031306001328</v>
      </c>
      <c r="C4545">
        <v>4.9986450692888387E-2</v>
      </c>
      <c r="D4545">
        <v>54.725699970402665</v>
      </c>
      <c r="E4545">
        <v>55.477483903419518</v>
      </c>
      <c r="F4545">
        <v>54.725699970402665</v>
      </c>
      <c r="G4545">
        <v>55.477483903419518</v>
      </c>
      <c r="H4545">
        <v>26.060000000000002</v>
      </c>
      <c r="I4545">
        <v>25.18</v>
      </c>
      <c r="J4545">
        <v>-1.9797400000000001</v>
      </c>
      <c r="K4545">
        <v>-1.2234499999999999</v>
      </c>
      <c r="L4545">
        <v>65.441500000000005</v>
      </c>
      <c r="M4545">
        <v>-0.84691300000000003</v>
      </c>
      <c r="N4545">
        <v>-1.2293799999999999</v>
      </c>
      <c r="O4545">
        <v>-1.1293599999999999</v>
      </c>
      <c r="P4545">
        <v>68.222084999999993</v>
      </c>
      <c r="Q4545">
        <v>62.934180000000005</v>
      </c>
      <c r="R4545">
        <v>63.242799999999995</v>
      </c>
      <c r="S4545">
        <v>-0.85324599999999995</v>
      </c>
    </row>
    <row r="4546" spans="1:19" x14ac:dyDescent="0.25">
      <c r="A4546">
        <v>308.99200000000002</v>
      </c>
      <c r="B4546">
        <v>152.39048421014215</v>
      </c>
      <c r="C4546">
        <v>4.9986506841078249E-2</v>
      </c>
      <c r="D4546">
        <v>54.725822650280193</v>
      </c>
      <c r="E4546">
        <v>55.483812669708144</v>
      </c>
      <c r="F4546">
        <v>54.725822650280193</v>
      </c>
      <c r="G4546">
        <v>55.483812669708144</v>
      </c>
      <c r="H4546">
        <v>26.060000000000002</v>
      </c>
      <c r="I4546">
        <v>25.18</v>
      </c>
      <c r="J4546">
        <v>-1.9797400000000001</v>
      </c>
      <c r="K4546">
        <v>-1.2234499999999999</v>
      </c>
      <c r="L4546">
        <v>65.441500000000005</v>
      </c>
      <c r="M4546">
        <v>-0.84691300000000003</v>
      </c>
      <c r="N4546">
        <v>-1.2293799999999999</v>
      </c>
      <c r="O4546">
        <v>-1.1293599999999999</v>
      </c>
      <c r="P4546">
        <v>68.222084999999993</v>
      </c>
      <c r="Q4546">
        <v>62.934180000000005</v>
      </c>
      <c r="R4546">
        <v>63.242799999999995</v>
      </c>
      <c r="S4546">
        <v>-0.85324599999999995</v>
      </c>
    </row>
    <row r="4547" spans="1:19" x14ac:dyDescent="0.25">
      <c r="A4547">
        <v>309.06</v>
      </c>
      <c r="B4547">
        <v>152.39065536027101</v>
      </c>
      <c r="C4547">
        <v>4.998656298926811E-2</v>
      </c>
      <c r="D4547">
        <v>54.725945330157721</v>
      </c>
      <c r="E4547">
        <v>55.490141435996776</v>
      </c>
      <c r="F4547">
        <v>54.725945330157721</v>
      </c>
      <c r="G4547">
        <v>55.490141435996776</v>
      </c>
      <c r="H4547">
        <v>26.060000000000002</v>
      </c>
      <c r="I4547">
        <v>25.18</v>
      </c>
      <c r="J4547">
        <v>-1.9797400000000001</v>
      </c>
      <c r="K4547">
        <v>-1.2234499999999999</v>
      </c>
      <c r="L4547">
        <v>65.441500000000005</v>
      </c>
      <c r="M4547">
        <v>-0.84691300000000003</v>
      </c>
      <c r="N4547">
        <v>-1.2293799999999999</v>
      </c>
      <c r="O4547">
        <v>-1.1293599999999999</v>
      </c>
      <c r="P4547">
        <v>68.222084999999993</v>
      </c>
      <c r="Q4547">
        <v>62.934180000000005</v>
      </c>
      <c r="R4547">
        <v>63.242799999999995</v>
      </c>
      <c r="S4547">
        <v>-0.85324599999999995</v>
      </c>
    </row>
    <row r="4548" spans="1:19" x14ac:dyDescent="0.25">
      <c r="A4548">
        <v>309.12799999999999</v>
      </c>
      <c r="B4548">
        <v>152.39082651039988</v>
      </c>
      <c r="C4548">
        <v>4.9986619137457965E-2</v>
      </c>
      <c r="D4548">
        <v>54.726068010035249</v>
      </c>
      <c r="E4548">
        <v>55.496470202285401</v>
      </c>
      <c r="F4548">
        <v>54.726068010035249</v>
      </c>
      <c r="G4548">
        <v>55.496470202285401</v>
      </c>
      <c r="H4548">
        <v>26.060000000000002</v>
      </c>
      <c r="I4548">
        <v>25.18</v>
      </c>
      <c r="J4548">
        <v>-1.9797400000000001</v>
      </c>
      <c r="K4548">
        <v>-1.2234499999999999</v>
      </c>
      <c r="L4548">
        <v>65.441500000000005</v>
      </c>
      <c r="M4548">
        <v>-0.84691300000000003</v>
      </c>
      <c r="N4548">
        <v>-1.2293799999999999</v>
      </c>
      <c r="O4548">
        <v>-1.1293599999999999</v>
      </c>
      <c r="P4548">
        <v>68.222084999999993</v>
      </c>
      <c r="Q4548">
        <v>62.934180000000005</v>
      </c>
      <c r="R4548">
        <v>63.242799999999995</v>
      </c>
      <c r="S4548">
        <v>-0.85324599999999995</v>
      </c>
    </row>
    <row r="4549" spans="1:19" x14ac:dyDescent="0.25">
      <c r="A4549">
        <v>309.19600000000003</v>
      </c>
      <c r="B4549">
        <v>152.39099766052877</v>
      </c>
      <c r="C4549">
        <v>4.9986675285647826E-2</v>
      </c>
      <c r="D4549">
        <v>54.726190689912777</v>
      </c>
      <c r="E4549">
        <v>55.502798968574027</v>
      </c>
      <c r="F4549">
        <v>54.726190689912777</v>
      </c>
      <c r="G4549">
        <v>55.502798968574027</v>
      </c>
      <c r="H4549">
        <v>26.060000000000002</v>
      </c>
      <c r="I4549">
        <v>25.18</v>
      </c>
      <c r="J4549">
        <v>-1.9797400000000001</v>
      </c>
      <c r="K4549">
        <v>-1.2234499999999999</v>
      </c>
      <c r="L4549">
        <v>65.441500000000005</v>
      </c>
      <c r="M4549">
        <v>-0.84691300000000003</v>
      </c>
      <c r="N4549">
        <v>-1.2293799999999999</v>
      </c>
      <c r="O4549">
        <v>-1.1293599999999999</v>
      </c>
      <c r="P4549">
        <v>68.222084999999993</v>
      </c>
      <c r="Q4549">
        <v>62.934180000000005</v>
      </c>
      <c r="R4549">
        <v>63.242799999999995</v>
      </c>
      <c r="S4549">
        <v>-0.85324599999999995</v>
      </c>
    </row>
    <row r="4550" spans="1:19" x14ac:dyDescent="0.25">
      <c r="A4550">
        <v>309.26400000000001</v>
      </c>
      <c r="B4550">
        <v>152.3911688106576</v>
      </c>
      <c r="C4550">
        <v>4.9986731433837688E-2</v>
      </c>
      <c r="D4550">
        <v>54.726313369790304</v>
      </c>
      <c r="E4550">
        <v>55.509127734862652</v>
      </c>
      <c r="F4550">
        <v>54.726313369790304</v>
      </c>
      <c r="G4550">
        <v>55.509127734862652</v>
      </c>
      <c r="H4550">
        <v>26.060000000000002</v>
      </c>
      <c r="I4550">
        <v>25.18</v>
      </c>
      <c r="J4550">
        <v>-1.9797400000000001</v>
      </c>
      <c r="K4550">
        <v>-1.2234499999999999</v>
      </c>
      <c r="L4550">
        <v>65.441500000000005</v>
      </c>
      <c r="M4550">
        <v>-0.84691300000000003</v>
      </c>
      <c r="N4550">
        <v>-1.2293799999999999</v>
      </c>
      <c r="O4550">
        <v>-1.1293599999999999</v>
      </c>
      <c r="P4550">
        <v>68.222084999999993</v>
      </c>
      <c r="Q4550">
        <v>62.934180000000005</v>
      </c>
      <c r="R4550">
        <v>63.242799999999995</v>
      </c>
      <c r="S4550">
        <v>-0.85324599999999995</v>
      </c>
    </row>
    <row r="4551" spans="1:19" x14ac:dyDescent="0.25">
      <c r="A4551">
        <v>309.33199999999999</v>
      </c>
      <c r="B4551">
        <v>152.3913399607865</v>
      </c>
      <c r="C4551">
        <v>4.9986787582027542E-2</v>
      </c>
      <c r="D4551">
        <v>54.726436049667832</v>
      </c>
      <c r="E4551">
        <v>55.515456501151277</v>
      </c>
      <c r="F4551">
        <v>54.726436049667832</v>
      </c>
      <c r="G4551">
        <v>55.515456501151277</v>
      </c>
      <c r="H4551">
        <v>26.060000000000002</v>
      </c>
      <c r="I4551">
        <v>25.18</v>
      </c>
      <c r="J4551">
        <v>-1.9797400000000001</v>
      </c>
      <c r="K4551">
        <v>-1.2234499999999999</v>
      </c>
      <c r="L4551">
        <v>65.441500000000005</v>
      </c>
      <c r="M4551">
        <v>-0.84691300000000003</v>
      </c>
      <c r="N4551">
        <v>-1.2293799999999999</v>
      </c>
      <c r="O4551">
        <v>-1.1293599999999999</v>
      </c>
      <c r="P4551">
        <v>68.222084999999993</v>
      </c>
      <c r="Q4551">
        <v>62.934180000000005</v>
      </c>
      <c r="R4551">
        <v>63.242799999999995</v>
      </c>
      <c r="S4551">
        <v>-0.85324599999999995</v>
      </c>
    </row>
    <row r="4552" spans="1:19" x14ac:dyDescent="0.25">
      <c r="A4552">
        <v>309.39999999999998</v>
      </c>
      <c r="B4552">
        <v>152.39635648883757</v>
      </c>
      <c r="C4552">
        <v>4.9988434085103339E-2</v>
      </c>
      <c r="D4552">
        <v>54.730044302393182</v>
      </c>
      <c r="E4552">
        <v>55.223633797442325</v>
      </c>
      <c r="F4552">
        <v>54.730044302393182</v>
      </c>
      <c r="G4552">
        <v>55.223633797442325</v>
      </c>
      <c r="H4552">
        <v>26.060000000000002</v>
      </c>
      <c r="I4552">
        <v>25.18</v>
      </c>
      <c r="J4552">
        <v>-1.9797400000000001</v>
      </c>
      <c r="K4552">
        <v>-1.2234499999999999</v>
      </c>
      <c r="L4552">
        <v>65.441500000000005</v>
      </c>
      <c r="M4552">
        <v>-0.84691300000000003</v>
      </c>
      <c r="N4552">
        <v>-1.2293799999999999</v>
      </c>
      <c r="O4552">
        <v>-1.1293599999999999</v>
      </c>
      <c r="P4552">
        <v>68.222084999999993</v>
      </c>
      <c r="Q4552">
        <v>62.934180000000005</v>
      </c>
      <c r="R4552">
        <v>63.242799999999995</v>
      </c>
      <c r="S4552">
        <v>-0.85324599999999995</v>
      </c>
    </row>
    <row r="4553" spans="1:19" x14ac:dyDescent="0.25">
      <c r="A4553">
        <v>309.46800000000002</v>
      </c>
      <c r="B4553">
        <v>152.40251828803389</v>
      </c>
      <c r="C4553">
        <v>4.9990456490243071E-2</v>
      </c>
      <c r="D4553">
        <v>54.734476417791647</v>
      </c>
      <c r="E4553">
        <v>54.861338928097581</v>
      </c>
      <c r="F4553">
        <v>54.734476417791647</v>
      </c>
      <c r="G4553">
        <v>54.861338928097581</v>
      </c>
      <c r="H4553">
        <v>26.060000000000002</v>
      </c>
      <c r="I4553">
        <v>25.18</v>
      </c>
      <c r="J4553">
        <v>-1.9797400000000001</v>
      </c>
      <c r="K4553">
        <v>-1.2234499999999999</v>
      </c>
      <c r="L4553">
        <v>65.441500000000005</v>
      </c>
      <c r="M4553">
        <v>-0.84691300000000003</v>
      </c>
      <c r="N4553">
        <v>-1.2293799999999999</v>
      </c>
      <c r="O4553">
        <v>-1.1293599999999999</v>
      </c>
      <c r="P4553">
        <v>68.222084999999993</v>
      </c>
      <c r="Q4553">
        <v>62.934180000000005</v>
      </c>
      <c r="R4553">
        <v>63.242799999999995</v>
      </c>
      <c r="S4553">
        <v>-0.85324599999999995</v>
      </c>
    </row>
    <row r="4554" spans="1:19" x14ac:dyDescent="0.25">
      <c r="A4554">
        <v>309.536</v>
      </c>
      <c r="B4554">
        <v>152.40868008723024</v>
      </c>
      <c r="C4554">
        <v>4.9992478895382803E-2</v>
      </c>
      <c r="D4554">
        <v>54.738908533190113</v>
      </c>
      <c r="E4554">
        <v>54.499044058752844</v>
      </c>
      <c r="F4554">
        <v>54.738908533190113</v>
      </c>
      <c r="G4554">
        <v>54.499044058752844</v>
      </c>
      <c r="H4554">
        <v>26.060000000000002</v>
      </c>
      <c r="I4554">
        <v>25.18</v>
      </c>
      <c r="J4554">
        <v>-1.9797400000000001</v>
      </c>
      <c r="K4554">
        <v>-1.2234499999999999</v>
      </c>
      <c r="L4554">
        <v>65.441500000000005</v>
      </c>
      <c r="M4554">
        <v>-0.84691300000000003</v>
      </c>
      <c r="N4554">
        <v>-1.2293799999999999</v>
      </c>
      <c r="O4554">
        <v>-1.1293599999999999</v>
      </c>
      <c r="P4554">
        <v>68.222084999999993</v>
      </c>
      <c r="Q4554">
        <v>62.934180000000005</v>
      </c>
      <c r="R4554">
        <v>63.242799999999995</v>
      </c>
      <c r="S4554">
        <v>-0.85324599999999995</v>
      </c>
    </row>
    <row r="4555" spans="1:19" x14ac:dyDescent="0.25">
      <c r="A4555">
        <v>309.60399999999998</v>
      </c>
      <c r="B4555">
        <v>152.41250991821289</v>
      </c>
      <c r="C4555">
        <v>4.9993733875453472E-2</v>
      </c>
      <c r="D4555">
        <v>54.741664886474609</v>
      </c>
      <c r="E4555">
        <v>54.791666984558105</v>
      </c>
      <c r="F4555">
        <v>54.741664886474609</v>
      </c>
      <c r="G4555">
        <v>54.791666984558105</v>
      </c>
      <c r="H4555">
        <v>26.060000000000002</v>
      </c>
      <c r="I4555">
        <v>25.232500000000002</v>
      </c>
      <c r="J4555">
        <v>-1.9797400000000001</v>
      </c>
      <c r="K4555">
        <v>-1.2234499999999999</v>
      </c>
      <c r="L4555">
        <v>65.253662500000004</v>
      </c>
      <c r="M4555">
        <v>-0.84691300000000003</v>
      </c>
      <c r="N4555">
        <v>-1.2293799999999999</v>
      </c>
      <c r="O4555">
        <v>-1.1293599999999999</v>
      </c>
      <c r="P4555">
        <v>68.222084999999993</v>
      </c>
      <c r="Q4555">
        <v>62.934180000000005</v>
      </c>
      <c r="R4555">
        <v>63.242799999999995</v>
      </c>
      <c r="S4555">
        <v>-0.85324599999999995</v>
      </c>
    </row>
    <row r="4556" spans="1:19" x14ac:dyDescent="0.25">
      <c r="A4556">
        <v>309.67200000000003</v>
      </c>
      <c r="B4556">
        <v>152.41201825088331</v>
      </c>
      <c r="C4556">
        <v>4.9993572714790865E-2</v>
      </c>
      <c r="D4556">
        <v>54.741314727268865</v>
      </c>
      <c r="E4556">
        <v>54.883052868789505</v>
      </c>
      <c r="F4556">
        <v>54.741314727268865</v>
      </c>
      <c r="G4556">
        <v>54.883052868789505</v>
      </c>
      <c r="H4556">
        <v>26.060000000000002</v>
      </c>
      <c r="I4556">
        <v>25.207999999999998</v>
      </c>
      <c r="J4556">
        <v>-1.9797400000000001</v>
      </c>
      <c r="K4556">
        <v>-1.2234499999999999</v>
      </c>
      <c r="L4556">
        <v>65.34132000000001</v>
      </c>
      <c r="M4556">
        <v>-0.84691300000000003</v>
      </c>
      <c r="N4556">
        <v>-1.2293799999999999</v>
      </c>
      <c r="O4556">
        <v>-1.1293599999999999</v>
      </c>
      <c r="P4556">
        <v>68.222084999999993</v>
      </c>
      <c r="Q4556">
        <v>62.934180000000005</v>
      </c>
      <c r="R4556">
        <v>63.089979999999997</v>
      </c>
      <c r="S4556">
        <v>-0.85324599999999995</v>
      </c>
    </row>
    <row r="4557" spans="1:19" x14ac:dyDescent="0.25">
      <c r="A4557">
        <v>309.74</v>
      </c>
      <c r="B4557">
        <v>152.41183754567351</v>
      </c>
      <c r="C4557">
        <v>4.9993514365861927E-2</v>
      </c>
      <c r="D4557">
        <v>54.741187942161993</v>
      </c>
      <c r="E4557">
        <v>54.774813362721652</v>
      </c>
      <c r="F4557">
        <v>54.741187942161993</v>
      </c>
      <c r="G4557">
        <v>54.774813362721652</v>
      </c>
      <c r="H4557">
        <v>26.074444444444445</v>
      </c>
      <c r="I4557">
        <v>25.18</v>
      </c>
      <c r="J4557">
        <v>-1.9797400000000001</v>
      </c>
      <c r="K4557">
        <v>-1.2234499999999999</v>
      </c>
      <c r="L4557">
        <v>65.441500000000005</v>
      </c>
      <c r="M4557">
        <v>-0.84691300000000003</v>
      </c>
      <c r="N4557">
        <v>-1.2293799999999999</v>
      </c>
      <c r="O4557">
        <v>-1.1293599999999999</v>
      </c>
      <c r="P4557">
        <v>68.222084999999993</v>
      </c>
      <c r="Q4557">
        <v>62.934180000000005</v>
      </c>
      <c r="R4557">
        <v>63.049416666666659</v>
      </c>
      <c r="S4557">
        <v>-0.85324599999999995</v>
      </c>
    </row>
    <row r="4558" spans="1:19" x14ac:dyDescent="0.25">
      <c r="A4558">
        <v>309.80799999999999</v>
      </c>
      <c r="B4558">
        <v>152.41201782226563</v>
      </c>
      <c r="C4558">
        <v>4.9993573554924557E-2</v>
      </c>
      <c r="D4558">
        <v>54.741317749023438</v>
      </c>
      <c r="E4558">
        <v>54.73333413260324</v>
      </c>
      <c r="F4558">
        <v>54.741317749023438</v>
      </c>
      <c r="G4558">
        <v>54.73333413260324</v>
      </c>
      <c r="H4558">
        <v>26.112222222222222</v>
      </c>
      <c r="I4558">
        <v>25.18</v>
      </c>
      <c r="J4558">
        <v>-1.9797400000000001</v>
      </c>
      <c r="K4558">
        <v>-1.2234499999999999</v>
      </c>
      <c r="L4558">
        <v>65.441500000000005</v>
      </c>
      <c r="M4558">
        <v>-0.84691300000000003</v>
      </c>
      <c r="N4558">
        <v>-1.2293799999999999</v>
      </c>
      <c r="O4558">
        <v>-1.1293599999999999</v>
      </c>
      <c r="P4558">
        <v>68.222084999999993</v>
      </c>
      <c r="Q4558">
        <v>62.934180000000005</v>
      </c>
      <c r="R4558">
        <v>63.209783333333334</v>
      </c>
      <c r="S4558">
        <v>-0.85324599999999995</v>
      </c>
    </row>
    <row r="4559" spans="1:19" x14ac:dyDescent="0.25">
      <c r="A4559">
        <v>309.87599999999998</v>
      </c>
      <c r="B4559">
        <v>152.41300601050966</v>
      </c>
      <c r="C4559">
        <v>4.9993895805206426E-2</v>
      </c>
      <c r="D4559">
        <v>54.742021833147319</v>
      </c>
      <c r="E4559">
        <v>54.841270758181203</v>
      </c>
      <c r="F4559">
        <v>54.742021833147319</v>
      </c>
      <c r="G4559">
        <v>54.841270758181203</v>
      </c>
      <c r="H4559">
        <v>26.12</v>
      </c>
      <c r="I4559">
        <v>25.18</v>
      </c>
      <c r="J4559">
        <v>-1.9797400000000001</v>
      </c>
      <c r="K4559">
        <v>-1.2234499999999999</v>
      </c>
      <c r="L4559">
        <v>65.441500000000005</v>
      </c>
      <c r="M4559">
        <v>-0.84691300000000003</v>
      </c>
      <c r="N4559">
        <v>-1.2293799999999999</v>
      </c>
      <c r="O4559">
        <v>-1.1293599999999999</v>
      </c>
      <c r="P4559">
        <v>68.222084999999993</v>
      </c>
      <c r="Q4559">
        <v>62.934180000000005</v>
      </c>
      <c r="R4559">
        <v>63.119998214285708</v>
      </c>
      <c r="S4559">
        <v>-0.85324599999999995</v>
      </c>
    </row>
    <row r="4560" spans="1:19" x14ac:dyDescent="0.25">
      <c r="A4560">
        <v>309.94400000000002</v>
      </c>
      <c r="B4560">
        <v>152.41387976181065</v>
      </c>
      <c r="C4560">
        <v>4.9994180814507752E-2</v>
      </c>
      <c r="D4560">
        <v>54.742644579196657</v>
      </c>
      <c r="E4560">
        <v>54.934063734058739</v>
      </c>
      <c r="F4560">
        <v>54.742644579196657</v>
      </c>
      <c r="G4560">
        <v>54.934063734058739</v>
      </c>
      <c r="H4560">
        <v>26.12</v>
      </c>
      <c r="I4560">
        <v>25.18</v>
      </c>
      <c r="J4560">
        <v>-1.9797400000000001</v>
      </c>
      <c r="K4560">
        <v>-1.2234499999999999</v>
      </c>
      <c r="L4560">
        <v>65.441500000000005</v>
      </c>
      <c r="M4560">
        <v>-0.84691300000000003</v>
      </c>
      <c r="N4560">
        <v>-1.2293799999999999</v>
      </c>
      <c r="O4560">
        <v>-1.1293599999999999</v>
      </c>
      <c r="P4560">
        <v>68.222084999999993</v>
      </c>
      <c r="Q4560">
        <v>62.934180000000005</v>
      </c>
      <c r="R4560">
        <v>62.988099999999996</v>
      </c>
      <c r="S4560">
        <v>-0.85324599999999995</v>
      </c>
    </row>
    <row r="4561" spans="1:19" x14ac:dyDescent="0.25">
      <c r="A4561">
        <v>310.012</v>
      </c>
      <c r="B4561">
        <v>152.41408977884171</v>
      </c>
      <c r="C4561">
        <v>4.9994249826121898E-2</v>
      </c>
      <c r="D4561">
        <v>54.742795564413591</v>
      </c>
      <c r="E4561">
        <v>54.939023541673791</v>
      </c>
      <c r="F4561">
        <v>54.742795564413591</v>
      </c>
      <c r="G4561">
        <v>54.939023541673791</v>
      </c>
      <c r="H4561">
        <v>26.12</v>
      </c>
      <c r="I4561">
        <v>25.18</v>
      </c>
      <c r="J4561">
        <v>-1.9797400000000001</v>
      </c>
      <c r="K4561">
        <v>-1.2234499999999999</v>
      </c>
      <c r="L4561">
        <v>65.441500000000005</v>
      </c>
      <c r="M4561">
        <v>-0.84691300000000003</v>
      </c>
      <c r="N4561">
        <v>-1.2293799999999999</v>
      </c>
      <c r="O4561">
        <v>-1.1293599999999999</v>
      </c>
      <c r="P4561">
        <v>68.222084999999993</v>
      </c>
      <c r="Q4561">
        <v>62.934180000000005</v>
      </c>
      <c r="R4561">
        <v>62.988099999999996</v>
      </c>
      <c r="S4561">
        <v>-0.85324599999999995</v>
      </c>
    </row>
    <row r="4562" spans="1:19" x14ac:dyDescent="0.25">
      <c r="A4562">
        <v>310.08</v>
      </c>
      <c r="B4562">
        <v>152.41429979587281</v>
      </c>
      <c r="C4562">
        <v>4.999431883773605E-2</v>
      </c>
      <c r="D4562">
        <v>54.742946549630531</v>
      </c>
      <c r="E4562">
        <v>54.943983349288843</v>
      </c>
      <c r="F4562">
        <v>54.742946549630531</v>
      </c>
      <c r="G4562">
        <v>54.943983349288843</v>
      </c>
      <c r="H4562">
        <v>26.12</v>
      </c>
      <c r="I4562">
        <v>25.18</v>
      </c>
      <c r="J4562">
        <v>-1.9797400000000001</v>
      </c>
      <c r="K4562">
        <v>-1.2234499999999999</v>
      </c>
      <c r="L4562">
        <v>65.441500000000005</v>
      </c>
      <c r="M4562">
        <v>-0.84691300000000003</v>
      </c>
      <c r="N4562">
        <v>-1.2293799999999999</v>
      </c>
      <c r="O4562">
        <v>-1.1293599999999999</v>
      </c>
      <c r="P4562">
        <v>68.222084999999993</v>
      </c>
      <c r="Q4562">
        <v>62.934180000000005</v>
      </c>
      <c r="R4562">
        <v>62.988099999999996</v>
      </c>
      <c r="S4562">
        <v>-0.85324599999999995</v>
      </c>
    </row>
    <row r="4563" spans="1:19" x14ac:dyDescent="0.25">
      <c r="A4563">
        <v>310.14800000000002</v>
      </c>
      <c r="B4563">
        <v>152.41450981290387</v>
      </c>
      <c r="C4563">
        <v>4.9994387849350203E-2</v>
      </c>
      <c r="D4563">
        <v>54.743097534847472</v>
      </c>
      <c r="E4563">
        <v>54.948943156903894</v>
      </c>
      <c r="F4563">
        <v>54.743097534847472</v>
      </c>
      <c r="G4563">
        <v>54.948943156903894</v>
      </c>
      <c r="H4563">
        <v>26.12</v>
      </c>
      <c r="I4563">
        <v>25.18</v>
      </c>
      <c r="J4563">
        <v>-1.9797400000000001</v>
      </c>
      <c r="K4563">
        <v>-1.2234499999999999</v>
      </c>
      <c r="L4563">
        <v>65.441500000000005</v>
      </c>
      <c r="M4563">
        <v>-0.84691300000000003</v>
      </c>
      <c r="N4563">
        <v>-1.2293799999999999</v>
      </c>
      <c r="O4563">
        <v>-1.1293599999999999</v>
      </c>
      <c r="P4563">
        <v>68.222084999999993</v>
      </c>
      <c r="Q4563">
        <v>62.934180000000005</v>
      </c>
      <c r="R4563">
        <v>62.988099999999996</v>
      </c>
      <c r="S4563">
        <v>-0.85324599999999995</v>
      </c>
    </row>
    <row r="4564" spans="1:19" x14ac:dyDescent="0.25">
      <c r="A4564">
        <v>310.21600000000001</v>
      </c>
      <c r="B4564">
        <v>152.41471982993494</v>
      </c>
      <c r="C4564">
        <v>4.9994456860964355E-2</v>
      </c>
      <c r="D4564">
        <v>54.743248520064405</v>
      </c>
      <c r="E4564">
        <v>54.953902964518946</v>
      </c>
      <c r="F4564">
        <v>54.743248520064405</v>
      </c>
      <c r="G4564">
        <v>54.953902964518946</v>
      </c>
      <c r="H4564">
        <v>26.12</v>
      </c>
      <c r="I4564">
        <v>25.18</v>
      </c>
      <c r="J4564">
        <v>-1.9797400000000001</v>
      </c>
      <c r="K4564">
        <v>-1.2234499999999999</v>
      </c>
      <c r="L4564">
        <v>65.441500000000005</v>
      </c>
      <c r="M4564">
        <v>-0.84691300000000003</v>
      </c>
      <c r="N4564">
        <v>-1.2293799999999999</v>
      </c>
      <c r="O4564">
        <v>-1.1293599999999999</v>
      </c>
      <c r="P4564">
        <v>68.222084999999993</v>
      </c>
      <c r="Q4564">
        <v>62.934180000000005</v>
      </c>
      <c r="R4564">
        <v>62.988099999999996</v>
      </c>
      <c r="S4564">
        <v>-0.85324599999999995</v>
      </c>
    </row>
    <row r="4565" spans="1:19" x14ac:dyDescent="0.25">
      <c r="A4565">
        <v>310.28399999999999</v>
      </c>
      <c r="B4565">
        <v>152.41492984696603</v>
      </c>
      <c r="C4565">
        <v>4.9994525872578507E-2</v>
      </c>
      <c r="D4565">
        <v>54.743399505281346</v>
      </c>
      <c r="E4565">
        <v>54.958862772133998</v>
      </c>
      <c r="F4565">
        <v>54.743399505281346</v>
      </c>
      <c r="G4565">
        <v>54.958862772133998</v>
      </c>
      <c r="H4565">
        <v>26.12</v>
      </c>
      <c r="I4565">
        <v>25.18</v>
      </c>
      <c r="J4565">
        <v>-1.9797400000000001</v>
      </c>
      <c r="K4565">
        <v>-1.2234499999999999</v>
      </c>
      <c r="L4565">
        <v>65.441500000000005</v>
      </c>
      <c r="M4565">
        <v>-0.84691300000000003</v>
      </c>
      <c r="N4565">
        <v>-1.2293799999999999</v>
      </c>
      <c r="O4565">
        <v>-1.1293599999999999</v>
      </c>
      <c r="P4565">
        <v>68.222084999999993</v>
      </c>
      <c r="Q4565">
        <v>62.934180000000005</v>
      </c>
      <c r="R4565">
        <v>62.988099999999996</v>
      </c>
      <c r="S4565">
        <v>-0.85324599999999995</v>
      </c>
    </row>
    <row r="4566" spans="1:19" x14ac:dyDescent="0.25">
      <c r="A4566">
        <v>310.35199999999998</v>
      </c>
      <c r="B4566">
        <v>152.41513986399713</v>
      </c>
      <c r="C4566">
        <v>4.9994594884192653E-2</v>
      </c>
      <c r="D4566">
        <v>54.743550490498279</v>
      </c>
      <c r="E4566">
        <v>54.963822579749042</v>
      </c>
      <c r="F4566">
        <v>54.743550490498279</v>
      </c>
      <c r="G4566">
        <v>54.963822579749042</v>
      </c>
      <c r="H4566">
        <v>26.12</v>
      </c>
      <c r="I4566">
        <v>25.18</v>
      </c>
      <c r="J4566">
        <v>-1.9797400000000001</v>
      </c>
      <c r="K4566">
        <v>-1.2234499999999999</v>
      </c>
      <c r="L4566">
        <v>65.441500000000005</v>
      </c>
      <c r="M4566">
        <v>-0.84691300000000003</v>
      </c>
      <c r="N4566">
        <v>-1.2293799999999999</v>
      </c>
      <c r="O4566">
        <v>-1.1293599999999999</v>
      </c>
      <c r="P4566">
        <v>68.222084999999993</v>
      </c>
      <c r="Q4566">
        <v>62.934180000000005</v>
      </c>
      <c r="R4566">
        <v>62.988099999999996</v>
      </c>
      <c r="S4566">
        <v>-0.85324599999999995</v>
      </c>
    </row>
    <row r="4567" spans="1:19" x14ac:dyDescent="0.25">
      <c r="A4567">
        <v>310.42</v>
      </c>
      <c r="B4567">
        <v>152.41534988102819</v>
      </c>
      <c r="C4567">
        <v>4.9994663895806812E-2</v>
      </c>
      <c r="D4567">
        <v>54.74370147571522</v>
      </c>
      <c r="E4567">
        <v>54.968782387364087</v>
      </c>
      <c r="F4567">
        <v>54.74370147571522</v>
      </c>
      <c r="G4567">
        <v>54.968782387364087</v>
      </c>
      <c r="H4567">
        <v>26.12</v>
      </c>
      <c r="I4567">
        <v>25.18</v>
      </c>
      <c r="J4567">
        <v>-1.9797400000000001</v>
      </c>
      <c r="K4567">
        <v>-1.2234499999999999</v>
      </c>
      <c r="L4567">
        <v>65.441500000000005</v>
      </c>
      <c r="M4567">
        <v>-0.84691300000000003</v>
      </c>
      <c r="N4567">
        <v>-1.2293799999999999</v>
      </c>
      <c r="O4567">
        <v>-1.1293599999999999</v>
      </c>
      <c r="P4567">
        <v>68.222084999999993</v>
      </c>
      <c r="Q4567">
        <v>62.934180000000005</v>
      </c>
      <c r="R4567">
        <v>62.988099999999996</v>
      </c>
      <c r="S4567">
        <v>-0.85324599999999995</v>
      </c>
    </row>
    <row r="4568" spans="1:19" x14ac:dyDescent="0.25">
      <c r="A4568">
        <v>310.488</v>
      </c>
      <c r="B4568">
        <v>152.41555989805929</v>
      </c>
      <c r="C4568">
        <v>4.9994732907420958E-2</v>
      </c>
      <c r="D4568">
        <v>54.74385246093216</v>
      </c>
      <c r="E4568">
        <v>54.973742194979138</v>
      </c>
      <c r="F4568">
        <v>54.74385246093216</v>
      </c>
      <c r="G4568">
        <v>54.973742194979138</v>
      </c>
      <c r="H4568">
        <v>26.12</v>
      </c>
      <c r="I4568">
        <v>25.18</v>
      </c>
      <c r="J4568">
        <v>-1.9797400000000001</v>
      </c>
      <c r="K4568">
        <v>-1.2234499999999999</v>
      </c>
      <c r="L4568">
        <v>65.441500000000005</v>
      </c>
      <c r="M4568">
        <v>-0.84691300000000003</v>
      </c>
      <c r="N4568">
        <v>-1.2293799999999999</v>
      </c>
      <c r="O4568">
        <v>-1.1293599999999999</v>
      </c>
      <c r="P4568">
        <v>68.222084999999993</v>
      </c>
      <c r="Q4568">
        <v>62.934180000000005</v>
      </c>
      <c r="R4568">
        <v>62.988099999999996</v>
      </c>
      <c r="S4568">
        <v>-0.85324599999999995</v>
      </c>
    </row>
    <row r="4569" spans="1:19" x14ac:dyDescent="0.25">
      <c r="A4569">
        <v>310.55599999999998</v>
      </c>
      <c r="B4569">
        <v>152.41576991509035</v>
      </c>
      <c r="C4569">
        <v>4.9994801919035103E-2</v>
      </c>
      <c r="D4569">
        <v>54.744003446149094</v>
      </c>
      <c r="E4569">
        <v>54.978702002594197</v>
      </c>
      <c r="F4569">
        <v>54.744003446149094</v>
      </c>
      <c r="G4569">
        <v>54.978702002594197</v>
      </c>
      <c r="H4569">
        <v>26.12</v>
      </c>
      <c r="I4569">
        <v>25.18</v>
      </c>
      <c r="J4569">
        <v>-1.9797400000000001</v>
      </c>
      <c r="K4569">
        <v>-1.2234499999999999</v>
      </c>
      <c r="L4569">
        <v>65.441500000000005</v>
      </c>
      <c r="M4569">
        <v>-0.84691300000000003</v>
      </c>
      <c r="N4569">
        <v>-1.2293799999999999</v>
      </c>
      <c r="O4569">
        <v>-1.1293599999999999</v>
      </c>
      <c r="P4569">
        <v>68.222084999999993</v>
      </c>
      <c r="Q4569">
        <v>62.934180000000005</v>
      </c>
      <c r="R4569">
        <v>62.988099999999996</v>
      </c>
      <c r="S4569">
        <v>-0.85324599999999995</v>
      </c>
    </row>
    <row r="4570" spans="1:19" x14ac:dyDescent="0.25">
      <c r="A4570">
        <v>310.62400000000002</v>
      </c>
      <c r="B4570">
        <v>152.41597993212145</v>
      </c>
      <c r="C4570">
        <v>4.9994870930649263E-2</v>
      </c>
      <c r="D4570">
        <v>54.744154431366034</v>
      </c>
      <c r="E4570">
        <v>54.983661810209249</v>
      </c>
      <c r="F4570">
        <v>54.744154431366034</v>
      </c>
      <c r="G4570">
        <v>54.983661810209249</v>
      </c>
      <c r="H4570">
        <v>26.12</v>
      </c>
      <c r="I4570">
        <v>25.18</v>
      </c>
      <c r="J4570">
        <v>-1.9797400000000001</v>
      </c>
      <c r="K4570">
        <v>-1.2234499999999999</v>
      </c>
      <c r="L4570">
        <v>65.441500000000005</v>
      </c>
      <c r="M4570">
        <v>-0.84691300000000003</v>
      </c>
      <c r="N4570">
        <v>-1.2293799999999999</v>
      </c>
      <c r="O4570">
        <v>-1.1293599999999999</v>
      </c>
      <c r="P4570">
        <v>68.222084999999993</v>
      </c>
      <c r="Q4570">
        <v>62.934180000000005</v>
      </c>
      <c r="R4570">
        <v>62.988099999999996</v>
      </c>
      <c r="S4570">
        <v>-0.85324599999999995</v>
      </c>
    </row>
    <row r="4571" spans="1:19" x14ac:dyDescent="0.25">
      <c r="A4571">
        <v>310.69200000000001</v>
      </c>
      <c r="B4571">
        <v>152.41618994915251</v>
      </c>
      <c r="C4571">
        <v>4.9994939942263408E-2</v>
      </c>
      <c r="D4571">
        <v>54.744305416582975</v>
      </c>
      <c r="E4571">
        <v>54.988621617824293</v>
      </c>
      <c r="F4571">
        <v>54.744305416582975</v>
      </c>
      <c r="G4571">
        <v>54.988621617824293</v>
      </c>
      <c r="H4571">
        <v>26.12</v>
      </c>
      <c r="I4571">
        <v>25.18</v>
      </c>
      <c r="J4571">
        <v>-1.9797400000000001</v>
      </c>
      <c r="K4571">
        <v>-1.2234499999999999</v>
      </c>
      <c r="L4571">
        <v>65.441500000000005</v>
      </c>
      <c r="M4571">
        <v>-0.84691300000000003</v>
      </c>
      <c r="N4571">
        <v>-1.2293799999999999</v>
      </c>
      <c r="O4571">
        <v>-1.1293599999999999</v>
      </c>
      <c r="P4571">
        <v>68.222084999999993</v>
      </c>
      <c r="Q4571">
        <v>62.934180000000005</v>
      </c>
      <c r="R4571">
        <v>62.988099999999996</v>
      </c>
      <c r="S4571">
        <v>-0.85324599999999995</v>
      </c>
    </row>
    <row r="4572" spans="1:19" x14ac:dyDescent="0.25">
      <c r="A4572">
        <v>310.76</v>
      </c>
      <c r="B4572">
        <v>152.41639996618358</v>
      </c>
      <c r="C4572">
        <v>4.9995008953877554E-2</v>
      </c>
      <c r="D4572">
        <v>54.744456401799908</v>
      </c>
      <c r="E4572">
        <v>54.993581425439345</v>
      </c>
      <c r="F4572">
        <v>54.744456401799908</v>
      </c>
      <c r="G4572">
        <v>54.993581425439345</v>
      </c>
      <c r="H4572">
        <v>26.12</v>
      </c>
      <c r="I4572">
        <v>25.18</v>
      </c>
      <c r="J4572">
        <v>-1.9797400000000001</v>
      </c>
      <c r="K4572">
        <v>-1.2234499999999999</v>
      </c>
      <c r="L4572">
        <v>65.441500000000005</v>
      </c>
      <c r="M4572">
        <v>-0.84691300000000003</v>
      </c>
      <c r="N4572">
        <v>-1.2293799999999999</v>
      </c>
      <c r="O4572">
        <v>-1.1293599999999999</v>
      </c>
      <c r="P4572">
        <v>68.222084999999993</v>
      </c>
      <c r="Q4572">
        <v>62.934180000000005</v>
      </c>
      <c r="R4572">
        <v>62.988099999999996</v>
      </c>
      <c r="S4572">
        <v>-0.85324599999999995</v>
      </c>
    </row>
    <row r="4573" spans="1:19" x14ac:dyDescent="0.25">
      <c r="A4573">
        <v>310.82799999999997</v>
      </c>
      <c r="B4573">
        <v>152.41660998321467</v>
      </c>
      <c r="C4573">
        <v>4.9995077965491706E-2</v>
      </c>
      <c r="D4573">
        <v>54.744607387016849</v>
      </c>
      <c r="E4573">
        <v>54.998541233054397</v>
      </c>
      <c r="F4573">
        <v>54.744607387016849</v>
      </c>
      <c r="G4573">
        <v>54.998541233054397</v>
      </c>
      <c r="H4573">
        <v>26.12</v>
      </c>
      <c r="I4573">
        <v>25.18</v>
      </c>
      <c r="J4573">
        <v>-1.9797400000000001</v>
      </c>
      <c r="K4573">
        <v>-1.2234499999999999</v>
      </c>
      <c r="L4573">
        <v>65.441500000000005</v>
      </c>
      <c r="M4573">
        <v>-0.84691300000000003</v>
      </c>
      <c r="N4573">
        <v>-1.2293799999999999</v>
      </c>
      <c r="O4573">
        <v>-1.1293599999999999</v>
      </c>
      <c r="P4573">
        <v>68.222084999999993</v>
      </c>
      <c r="Q4573">
        <v>62.934180000000005</v>
      </c>
      <c r="R4573">
        <v>62.988099999999996</v>
      </c>
      <c r="S4573">
        <v>-0.85324599999999995</v>
      </c>
    </row>
    <row r="4574" spans="1:19" x14ac:dyDescent="0.25">
      <c r="A4574">
        <v>310.89600000000002</v>
      </c>
      <c r="B4574">
        <v>152.42053037190308</v>
      </c>
      <c r="C4574">
        <v>4.9996365993721051E-2</v>
      </c>
      <c r="D4574">
        <v>54.747436312680748</v>
      </c>
      <c r="E4574">
        <v>55.385912963698587</v>
      </c>
      <c r="F4574">
        <v>54.747436312680748</v>
      </c>
      <c r="G4574">
        <v>55.385912963698587</v>
      </c>
      <c r="H4574">
        <v>26.11490566037736</v>
      </c>
      <c r="I4574">
        <v>25.244056603773586</v>
      </c>
      <c r="J4574">
        <v>-1.9797400000000001</v>
      </c>
      <c r="K4574">
        <v>-1.2234499999999999</v>
      </c>
      <c r="L4574">
        <v>65.420235377358495</v>
      </c>
      <c r="M4574">
        <v>-0.84691300000000003</v>
      </c>
      <c r="N4574">
        <v>-1.2293799999999999</v>
      </c>
      <c r="O4574">
        <v>-1.1293599999999999</v>
      </c>
      <c r="P4574">
        <v>67.989856933962258</v>
      </c>
      <c r="Q4574">
        <v>62.934180000000005</v>
      </c>
      <c r="R4574">
        <v>63.242799999999995</v>
      </c>
      <c r="S4574">
        <v>-0.85324599999999995</v>
      </c>
    </row>
    <row r="4575" spans="1:19" x14ac:dyDescent="0.25">
      <c r="A4575">
        <v>310.964</v>
      </c>
      <c r="B4575">
        <v>152.42201511109073</v>
      </c>
      <c r="C4575">
        <v>4.9996853039409574E-2</v>
      </c>
      <c r="D4575">
        <v>54.748501140109738</v>
      </c>
      <c r="E4575">
        <v>55.279466049447244</v>
      </c>
      <c r="F4575">
        <v>54.748501140109738</v>
      </c>
      <c r="G4575">
        <v>55.279466049447244</v>
      </c>
      <c r="H4575">
        <v>26.076415094339623</v>
      </c>
      <c r="I4575">
        <v>25.199150943396226</v>
      </c>
      <c r="J4575">
        <v>-1.9797400000000001</v>
      </c>
      <c r="K4575">
        <v>-1.2234499999999999</v>
      </c>
      <c r="L4575">
        <v>65.259569339622644</v>
      </c>
      <c r="M4575">
        <v>-0.84691300000000003</v>
      </c>
      <c r="N4575">
        <v>-1.2293799999999999</v>
      </c>
      <c r="O4575">
        <v>-1.1293599999999999</v>
      </c>
      <c r="P4575">
        <v>68.152655990566032</v>
      </c>
      <c r="Q4575">
        <v>62.934180000000005</v>
      </c>
      <c r="R4575">
        <v>63.242799999999995</v>
      </c>
      <c r="S4575">
        <v>-0.85324599999999995</v>
      </c>
    </row>
    <row r="4576" spans="1:19" x14ac:dyDescent="0.25">
      <c r="A4576">
        <v>311.03199999999998</v>
      </c>
      <c r="B4576">
        <v>152.4234998502784</v>
      </c>
      <c r="C4576">
        <v>4.9997340085098096E-2</v>
      </c>
      <c r="D4576">
        <v>54.749565967538743</v>
      </c>
      <c r="E4576">
        <v>55.173019135195901</v>
      </c>
      <c r="F4576">
        <v>54.749565967538743</v>
      </c>
      <c r="G4576">
        <v>55.173019135195901</v>
      </c>
      <c r="H4576">
        <v>26.060000000000002</v>
      </c>
      <c r="I4576">
        <v>25.18</v>
      </c>
      <c r="J4576">
        <v>-1.9797400000000001</v>
      </c>
      <c r="K4576">
        <v>-1.2234499999999999</v>
      </c>
      <c r="L4576">
        <v>65.191050000000004</v>
      </c>
      <c r="M4576">
        <v>-0.84691300000000003</v>
      </c>
      <c r="N4576">
        <v>-1.2293799999999999</v>
      </c>
      <c r="O4576">
        <v>-1.1293599999999999</v>
      </c>
      <c r="P4576">
        <v>68.192363603603596</v>
      </c>
      <c r="Q4576">
        <v>62.934180000000005</v>
      </c>
      <c r="R4576">
        <v>63.212970270270269</v>
      </c>
      <c r="S4576">
        <v>-0.85324599999999995</v>
      </c>
    </row>
    <row r="4577" spans="1:19" x14ac:dyDescent="0.25">
      <c r="A4577">
        <v>311.10000000000002</v>
      </c>
      <c r="B4577">
        <v>152.42501263285794</v>
      </c>
      <c r="C4577">
        <v>4.9997836351394653E-2</v>
      </c>
      <c r="D4577">
        <v>54.750652047090753</v>
      </c>
      <c r="E4577">
        <v>55.139404030733331</v>
      </c>
      <c r="F4577">
        <v>54.750652047090753</v>
      </c>
      <c r="G4577">
        <v>55.139404030733331</v>
      </c>
      <c r="H4577">
        <v>26.060000000000002</v>
      </c>
      <c r="I4577">
        <v>25.18</v>
      </c>
      <c r="J4577">
        <v>-1.9797400000000001</v>
      </c>
      <c r="K4577">
        <v>-1.2234499999999999</v>
      </c>
      <c r="L4577">
        <v>65.191050000000004</v>
      </c>
      <c r="M4577">
        <v>-0.84691300000000003</v>
      </c>
      <c r="N4577">
        <v>-1.2293799999999999</v>
      </c>
      <c r="O4577">
        <v>-1.1293599999999999</v>
      </c>
      <c r="P4577">
        <v>68.140541681681668</v>
      </c>
      <c r="Q4577">
        <v>62.934180000000005</v>
      </c>
      <c r="R4577">
        <v>63.160959459459455</v>
      </c>
      <c r="S4577">
        <v>-0.85324599999999995</v>
      </c>
    </row>
    <row r="4578" spans="1:19" x14ac:dyDescent="0.25">
      <c r="A4578">
        <v>311.16800000000001</v>
      </c>
      <c r="B4578">
        <v>152.42655696425328</v>
      </c>
      <c r="C4578">
        <v>4.9998342990875244E-2</v>
      </c>
      <c r="D4578">
        <v>54.75176203528116</v>
      </c>
      <c r="E4578">
        <v>55.187724712283114</v>
      </c>
      <c r="F4578">
        <v>54.75176203528116</v>
      </c>
      <c r="G4578">
        <v>55.187724712283114</v>
      </c>
      <c r="H4578">
        <v>26.060000000000002</v>
      </c>
      <c r="I4578">
        <v>25.18</v>
      </c>
      <c r="J4578">
        <v>-1.9797400000000001</v>
      </c>
      <c r="K4578">
        <v>-1.2234499999999999</v>
      </c>
      <c r="L4578">
        <v>65.191050000000004</v>
      </c>
      <c r="M4578">
        <v>-0.84691300000000003</v>
      </c>
      <c r="N4578">
        <v>-1.2293799999999999</v>
      </c>
      <c r="O4578">
        <v>-1.1293599999999999</v>
      </c>
      <c r="P4578">
        <v>68.088719759759755</v>
      </c>
      <c r="Q4578">
        <v>62.934180000000005</v>
      </c>
      <c r="R4578">
        <v>63.108948648648642</v>
      </c>
      <c r="S4578">
        <v>-0.85324599999999995</v>
      </c>
    </row>
    <row r="4579" spans="1:19" x14ac:dyDescent="0.25">
      <c r="A4579">
        <v>311.23599999999999</v>
      </c>
      <c r="B4579">
        <v>152.42810129564862</v>
      </c>
      <c r="C4579">
        <v>4.9998849630355835E-2</v>
      </c>
      <c r="D4579">
        <v>54.752872023471568</v>
      </c>
      <c r="E4579">
        <v>55.236045393832896</v>
      </c>
      <c r="F4579">
        <v>54.752872023471568</v>
      </c>
      <c r="G4579">
        <v>55.236045393832896</v>
      </c>
      <c r="H4579">
        <v>26.060000000000002</v>
      </c>
      <c r="I4579">
        <v>25.18</v>
      </c>
      <c r="J4579">
        <v>-1.9797400000000001</v>
      </c>
      <c r="K4579">
        <v>-1.2234499999999999</v>
      </c>
      <c r="L4579">
        <v>65.191050000000004</v>
      </c>
      <c r="M4579">
        <v>-0.84691300000000003</v>
      </c>
      <c r="N4579">
        <v>-1.2293799999999999</v>
      </c>
      <c r="O4579">
        <v>-1.1293599999999999</v>
      </c>
      <c r="P4579">
        <v>68.036897837837827</v>
      </c>
      <c r="Q4579">
        <v>62.934180000000005</v>
      </c>
      <c r="R4579">
        <v>63.056937837837836</v>
      </c>
      <c r="S4579">
        <v>-0.85324599999999995</v>
      </c>
    </row>
    <row r="4580" spans="1:19" x14ac:dyDescent="0.25">
      <c r="A4580">
        <v>311.30399999999997</v>
      </c>
      <c r="B4580">
        <v>152.42964562704395</v>
      </c>
      <c r="C4580">
        <v>4.9999356269836426E-2</v>
      </c>
      <c r="D4580">
        <v>54.753982011661975</v>
      </c>
      <c r="E4580">
        <v>55.284366075382678</v>
      </c>
      <c r="F4580">
        <v>54.753982011661975</v>
      </c>
      <c r="G4580">
        <v>55.284366075382678</v>
      </c>
      <c r="H4580">
        <v>26.060000000000002</v>
      </c>
      <c r="I4580">
        <v>25.18</v>
      </c>
      <c r="J4580">
        <v>-1.9797400000000001</v>
      </c>
      <c r="K4580">
        <v>-1.2234499999999999</v>
      </c>
      <c r="L4580">
        <v>65.191050000000004</v>
      </c>
      <c r="M4580">
        <v>-0.84691300000000003</v>
      </c>
      <c r="N4580">
        <v>-1.2293799999999999</v>
      </c>
      <c r="O4580">
        <v>-1.1293599999999999</v>
      </c>
      <c r="P4580">
        <v>67.9850759159159</v>
      </c>
      <c r="Q4580">
        <v>62.934180000000005</v>
      </c>
      <c r="R4580">
        <v>63.004927027027023</v>
      </c>
      <c r="S4580">
        <v>-0.85324599999999995</v>
      </c>
    </row>
    <row r="4581" spans="1:19" x14ac:dyDescent="0.25">
      <c r="A4581">
        <v>311.37200000000001</v>
      </c>
      <c r="B4581">
        <v>152.43084716796875</v>
      </c>
      <c r="C4581">
        <v>4.9999748667081192E-2</v>
      </c>
      <c r="D4581">
        <v>54.754847306471603</v>
      </c>
      <c r="E4581">
        <v>55.044443081586792</v>
      </c>
      <c r="F4581">
        <v>54.754847306471603</v>
      </c>
      <c r="G4581">
        <v>55.044443081586792</v>
      </c>
      <c r="H4581">
        <v>26.060000000000002</v>
      </c>
      <c r="I4581">
        <v>25.18</v>
      </c>
      <c r="J4581">
        <v>-1.9797400000000001</v>
      </c>
      <c r="K4581">
        <v>-1.2234499999999999</v>
      </c>
      <c r="L4581">
        <v>65.300770952380958</v>
      </c>
      <c r="M4581">
        <v>-0.84691300000000003</v>
      </c>
      <c r="N4581">
        <v>-1.2293799999999999</v>
      </c>
      <c r="O4581">
        <v>-1.1293599999999999</v>
      </c>
      <c r="P4581">
        <v>67.968309999999988</v>
      </c>
      <c r="Q4581">
        <v>62.934180000000005</v>
      </c>
      <c r="R4581">
        <v>63.099682857142852</v>
      </c>
      <c r="S4581">
        <v>-0.85324599999999995</v>
      </c>
    </row>
    <row r="4582" spans="1:19" x14ac:dyDescent="0.25">
      <c r="A4582">
        <v>311.44</v>
      </c>
      <c r="B4582">
        <v>152.43180947860486</v>
      </c>
      <c r="C4582">
        <v>5.0000063507690047E-2</v>
      </c>
      <c r="D4582">
        <v>54.755539618167781</v>
      </c>
      <c r="E4582">
        <v>54.891030694022398</v>
      </c>
      <c r="F4582">
        <v>54.755539618167781</v>
      </c>
      <c r="G4582">
        <v>54.891030694022398</v>
      </c>
      <c r="H4582">
        <v>26.060000000000002</v>
      </c>
      <c r="I4582">
        <v>25.18</v>
      </c>
      <c r="J4582">
        <v>-1.9797400000000001</v>
      </c>
      <c r="K4582">
        <v>-1.2234499999999999</v>
      </c>
      <c r="L4582">
        <v>65.428240882352938</v>
      </c>
      <c r="M4582">
        <v>-0.84691300000000003</v>
      </c>
      <c r="N4582">
        <v>-1.2293799999999999</v>
      </c>
      <c r="O4582">
        <v>-1.1293599999999999</v>
      </c>
      <c r="P4582">
        <v>67.968309999999988</v>
      </c>
      <c r="Q4582">
        <v>62.934180000000005</v>
      </c>
      <c r="R4582">
        <v>63.229315882352935</v>
      </c>
      <c r="S4582">
        <v>-0.85324599999999995</v>
      </c>
    </row>
    <row r="4583" spans="1:19" x14ac:dyDescent="0.25">
      <c r="A4583">
        <v>311.50799999999998</v>
      </c>
      <c r="B4583">
        <v>152.4327048674453</v>
      </c>
      <c r="C4583">
        <v>5.0000357975814549E-2</v>
      </c>
      <c r="D4583">
        <v>54.756182191335611</v>
      </c>
      <c r="E4583">
        <v>54.937054997168218</v>
      </c>
      <c r="F4583">
        <v>54.756182191335611</v>
      </c>
      <c r="G4583">
        <v>54.937054997168218</v>
      </c>
      <c r="H4583">
        <v>26.060000000000002</v>
      </c>
      <c r="I4583">
        <v>25.18</v>
      </c>
      <c r="J4583">
        <v>-1.9797400000000001</v>
      </c>
      <c r="K4583">
        <v>-1.2234499999999999</v>
      </c>
      <c r="L4583">
        <v>65.328060882352958</v>
      </c>
      <c r="M4583">
        <v>-0.84691300000000003</v>
      </c>
      <c r="N4583">
        <v>-1.2293799999999999</v>
      </c>
      <c r="O4583">
        <v>-1.1293599999999999</v>
      </c>
      <c r="P4583">
        <v>67.968309999999988</v>
      </c>
      <c r="Q4583">
        <v>62.934180000000005</v>
      </c>
      <c r="R4583">
        <v>63.127435882352941</v>
      </c>
      <c r="S4583">
        <v>-0.85324599999999995</v>
      </c>
    </row>
    <row r="4584" spans="1:19" x14ac:dyDescent="0.25">
      <c r="A4584">
        <v>311.57600000000002</v>
      </c>
      <c r="B4584">
        <v>152.4336002562857</v>
      </c>
      <c r="C4584">
        <v>5.0000652443939052E-2</v>
      </c>
      <c r="D4584">
        <v>54.756824764503442</v>
      </c>
      <c r="E4584">
        <v>54.983079300314039</v>
      </c>
      <c r="F4584">
        <v>54.756824764503442</v>
      </c>
      <c r="G4584">
        <v>54.983079300314039</v>
      </c>
      <c r="H4584">
        <v>26.060000000000002</v>
      </c>
      <c r="I4584">
        <v>25.18</v>
      </c>
      <c r="J4584">
        <v>-1.9797400000000001</v>
      </c>
      <c r="K4584">
        <v>-1.2234499999999999</v>
      </c>
      <c r="L4584">
        <v>65.227880882352949</v>
      </c>
      <c r="M4584">
        <v>-0.84691300000000003</v>
      </c>
      <c r="N4584">
        <v>-1.2293799999999999</v>
      </c>
      <c r="O4584">
        <v>-1.1293599999999999</v>
      </c>
      <c r="P4584">
        <v>67.968309999999988</v>
      </c>
      <c r="Q4584">
        <v>62.934180000000005</v>
      </c>
      <c r="R4584">
        <v>63.02555588235294</v>
      </c>
      <c r="S4584">
        <v>-0.85324599999999995</v>
      </c>
    </row>
    <row r="4585" spans="1:19" x14ac:dyDescent="0.25">
      <c r="A4585">
        <v>311.64400000000001</v>
      </c>
      <c r="B4585">
        <v>152.4389866755559</v>
      </c>
      <c r="C4585">
        <v>5.0002419260831973E-2</v>
      </c>
      <c r="D4585">
        <v>54.760702514648436</v>
      </c>
      <c r="E4585">
        <v>55.319743757981527</v>
      </c>
      <c r="F4585">
        <v>54.760702514648436</v>
      </c>
      <c r="G4585">
        <v>55.319743757981527</v>
      </c>
      <c r="H4585">
        <v>26.060000000000002</v>
      </c>
      <c r="I4585">
        <v>25.18</v>
      </c>
      <c r="J4585">
        <v>-1.9797400000000001</v>
      </c>
      <c r="K4585">
        <v>-1.2234499999999999</v>
      </c>
      <c r="L4585">
        <v>65.356732307692312</v>
      </c>
      <c r="M4585">
        <v>-0.84691300000000003</v>
      </c>
      <c r="N4585">
        <v>-1.2293799999999999</v>
      </c>
      <c r="O4585">
        <v>-1.1293599999999999</v>
      </c>
      <c r="P4585">
        <v>67.968309999999988</v>
      </c>
      <c r="Q4585">
        <v>62.934180000000005</v>
      </c>
      <c r="R4585">
        <v>62.988099999999996</v>
      </c>
      <c r="S4585">
        <v>-0.85324599999999995</v>
      </c>
    </row>
    <row r="4586" spans="1:19" x14ac:dyDescent="0.25">
      <c r="A4586">
        <v>311.71199999999999</v>
      </c>
      <c r="B4586">
        <v>152.44491667876372</v>
      </c>
      <c r="C4586">
        <v>5.0004364550113679E-2</v>
      </c>
      <c r="D4586">
        <v>54.764966315192147</v>
      </c>
      <c r="E4586">
        <v>55.620090154699376</v>
      </c>
      <c r="F4586">
        <v>54.764966315192147</v>
      </c>
      <c r="G4586">
        <v>55.620090154699376</v>
      </c>
      <c r="H4586">
        <v>26.0815625</v>
      </c>
      <c r="I4586">
        <v>25.18</v>
      </c>
      <c r="J4586">
        <v>-1.9797400000000001</v>
      </c>
      <c r="K4586">
        <v>-1.2234499999999999</v>
      </c>
      <c r="L4586">
        <v>65.441500000000005</v>
      </c>
      <c r="M4586">
        <v>-0.84691300000000003</v>
      </c>
      <c r="N4586">
        <v>-1.2293799999999999</v>
      </c>
      <c r="O4586">
        <v>-1.1293599999999999</v>
      </c>
      <c r="P4586">
        <v>68.059510390624993</v>
      </c>
      <c r="Q4586">
        <v>62.934180000000005</v>
      </c>
      <c r="R4586">
        <v>62.988099999999996</v>
      </c>
      <c r="S4586">
        <v>-0.85324599999999995</v>
      </c>
    </row>
    <row r="4587" spans="1:19" x14ac:dyDescent="0.25">
      <c r="A4587">
        <v>311.77999999999997</v>
      </c>
      <c r="B4587">
        <v>152.44985788706185</v>
      </c>
      <c r="C4587">
        <v>5.0005985796451567E-2</v>
      </c>
      <c r="D4587">
        <v>54.768515179608315</v>
      </c>
      <c r="E4587">
        <v>55.822252036429738</v>
      </c>
      <c r="F4587">
        <v>54.768515179608315</v>
      </c>
      <c r="G4587">
        <v>55.822252036429738</v>
      </c>
      <c r="H4587">
        <v>26.113437500000003</v>
      </c>
      <c r="I4587">
        <v>25.18</v>
      </c>
      <c r="J4587">
        <v>-1.9797400000000001</v>
      </c>
      <c r="K4587">
        <v>-1.2234499999999999</v>
      </c>
      <c r="L4587">
        <v>65.441500000000005</v>
      </c>
      <c r="M4587">
        <v>-0.84691300000000003</v>
      </c>
      <c r="N4587">
        <v>-1.2293799999999999</v>
      </c>
      <c r="O4587">
        <v>-1.1293599999999999</v>
      </c>
      <c r="P4587">
        <v>68.194328359374992</v>
      </c>
      <c r="Q4587">
        <v>62.934180000000005</v>
      </c>
      <c r="R4587">
        <v>62.988099999999996</v>
      </c>
      <c r="S4587">
        <v>-0.85324599999999995</v>
      </c>
    </row>
    <row r="4588" spans="1:19" x14ac:dyDescent="0.25">
      <c r="A4588">
        <v>311.84800000000001</v>
      </c>
      <c r="B4588">
        <v>152.45479909536002</v>
      </c>
      <c r="C4588">
        <v>5.0007607042789462E-2</v>
      </c>
      <c r="D4588">
        <v>54.772064044024489</v>
      </c>
      <c r="E4588">
        <v>56.024413918160107</v>
      </c>
      <c r="F4588">
        <v>54.772064044024489</v>
      </c>
      <c r="G4588">
        <v>56.024413918160107</v>
      </c>
      <c r="H4588">
        <v>26.085161290322581</v>
      </c>
      <c r="I4588">
        <v>25.18</v>
      </c>
      <c r="J4588">
        <v>-1.9797400000000001</v>
      </c>
      <c r="K4588">
        <v>-1.2234499999999999</v>
      </c>
      <c r="L4588">
        <v>65.441500000000005</v>
      </c>
      <c r="M4588">
        <v>-0.84691300000000003</v>
      </c>
      <c r="N4588">
        <v>-1.2293799999999999</v>
      </c>
      <c r="O4588">
        <v>-1.1293599999999999</v>
      </c>
      <c r="P4588">
        <v>68.222084999999993</v>
      </c>
      <c r="Q4588">
        <v>62.934180000000005</v>
      </c>
      <c r="R4588">
        <v>62.988099999999996</v>
      </c>
      <c r="S4588">
        <v>-0.85324599999999995</v>
      </c>
    </row>
    <row r="4589" spans="1:19" x14ac:dyDescent="0.25">
      <c r="A4589">
        <v>311.916</v>
      </c>
      <c r="B4589">
        <v>152.45857231398134</v>
      </c>
      <c r="C4589">
        <v>5.0008843666401459E-2</v>
      </c>
      <c r="D4589">
        <v>54.774778025161815</v>
      </c>
      <c r="E4589">
        <v>55.970530652769511</v>
      </c>
      <c r="F4589">
        <v>54.774778025161815</v>
      </c>
      <c r="G4589">
        <v>55.970530652769511</v>
      </c>
      <c r="H4589">
        <v>26.070175438596497</v>
      </c>
      <c r="I4589">
        <v>25.18</v>
      </c>
      <c r="J4589">
        <v>-1.9797400000000001</v>
      </c>
      <c r="K4589">
        <v>-1.2234499999999999</v>
      </c>
      <c r="L4589">
        <v>65.419023717948718</v>
      </c>
      <c r="M4589">
        <v>-0.84691300000000003</v>
      </c>
      <c r="N4589">
        <v>-1.2293799999999999</v>
      </c>
      <c r="O4589">
        <v>-1.1293599999999999</v>
      </c>
      <c r="P4589">
        <v>68.199310320512808</v>
      </c>
      <c r="Q4589">
        <v>62.934180000000005</v>
      </c>
      <c r="R4589">
        <v>62.988099999999996</v>
      </c>
      <c r="S4589">
        <v>-0.85324599999999995</v>
      </c>
    </row>
    <row r="4590" spans="1:19" x14ac:dyDescent="0.25">
      <c r="A4590">
        <v>311.98399999999998</v>
      </c>
      <c r="B4590">
        <v>152.46229162538685</v>
      </c>
      <c r="C4590">
        <v>5.0010062538195343E-2</v>
      </c>
      <c r="D4590">
        <v>54.777453473224739</v>
      </c>
      <c r="E4590">
        <v>55.904829919050286</v>
      </c>
      <c r="F4590">
        <v>54.777453473224739</v>
      </c>
      <c r="G4590">
        <v>55.904829919050286</v>
      </c>
      <c r="H4590">
        <v>26.094035087719298</v>
      </c>
      <c r="I4590">
        <v>25.18</v>
      </c>
      <c r="J4590">
        <v>-1.9797400000000001</v>
      </c>
      <c r="K4590">
        <v>-1.2234499999999999</v>
      </c>
      <c r="L4590">
        <v>65.309853205128206</v>
      </c>
      <c r="M4590">
        <v>-0.84691300000000003</v>
      </c>
      <c r="N4590">
        <v>-1.2293799999999999</v>
      </c>
      <c r="O4590">
        <v>-1.1293599999999999</v>
      </c>
      <c r="P4590">
        <v>68.088690448717927</v>
      </c>
      <c r="Q4590">
        <v>62.934180000000005</v>
      </c>
      <c r="R4590">
        <v>62.988099999999996</v>
      </c>
      <c r="S4590">
        <v>-0.85324599999999995</v>
      </c>
    </row>
    <row r="4591" spans="1:19" x14ac:dyDescent="0.25">
      <c r="A4591">
        <v>312.05200000000002</v>
      </c>
      <c r="B4591">
        <v>152.46601093679234</v>
      </c>
      <c r="C4591">
        <v>5.0011281409989235E-2</v>
      </c>
      <c r="D4591">
        <v>54.780128921287641</v>
      </c>
      <c r="E4591">
        <v>55.839129185331039</v>
      </c>
      <c r="F4591">
        <v>54.780128921287641</v>
      </c>
      <c r="G4591">
        <v>55.839129185331039</v>
      </c>
      <c r="H4591">
        <v>26.117894736842107</v>
      </c>
      <c r="I4591">
        <v>25.18</v>
      </c>
      <c r="J4591">
        <v>-1.9797400000000001</v>
      </c>
      <c r="K4591">
        <v>-1.2234499999999999</v>
      </c>
      <c r="L4591">
        <v>65.200682692307694</v>
      </c>
      <c r="M4591">
        <v>-0.84691300000000003</v>
      </c>
      <c r="N4591">
        <v>-1.2293799999999999</v>
      </c>
      <c r="O4591">
        <v>-1.1293599999999999</v>
      </c>
      <c r="P4591">
        <v>67.978070576923074</v>
      </c>
      <c r="Q4591">
        <v>62.934180000000005</v>
      </c>
      <c r="R4591">
        <v>62.988099999999996</v>
      </c>
      <c r="S4591">
        <v>-0.85324599999999995</v>
      </c>
    </row>
    <row r="4592" spans="1:19" x14ac:dyDescent="0.25">
      <c r="A4592">
        <v>312.12</v>
      </c>
      <c r="B4592">
        <v>152.46917164819482</v>
      </c>
      <c r="C4592">
        <v>5.0012319662867212E-2</v>
      </c>
      <c r="D4592">
        <v>54.782405424400196</v>
      </c>
      <c r="E4592">
        <v>55.711044559817338</v>
      </c>
      <c r="F4592">
        <v>54.782405424400196</v>
      </c>
      <c r="G4592">
        <v>55.711044559817338</v>
      </c>
      <c r="H4592">
        <v>26.097988165680473</v>
      </c>
      <c r="I4592">
        <v>25.18</v>
      </c>
      <c r="J4592">
        <v>-1.9797400000000001</v>
      </c>
      <c r="K4592">
        <v>-1.2234499999999999</v>
      </c>
      <c r="L4592">
        <v>65.191050000000004</v>
      </c>
      <c r="M4592">
        <v>-0.84691300000000003</v>
      </c>
      <c r="N4592">
        <v>-1.2293799999999999</v>
      </c>
      <c r="O4592">
        <v>-1.1293599999999999</v>
      </c>
      <c r="P4592">
        <v>67.968309999999988</v>
      </c>
      <c r="Q4592">
        <v>62.934180000000005</v>
      </c>
      <c r="R4592">
        <v>62.988099999999996</v>
      </c>
      <c r="S4592">
        <v>-0.85324599999999995</v>
      </c>
    </row>
    <row r="4593" spans="1:19" x14ac:dyDescent="0.25">
      <c r="A4593">
        <v>312.18799999999999</v>
      </c>
      <c r="B4593">
        <v>152.47227830153244</v>
      </c>
      <c r="C4593">
        <v>5.0013340436495267E-2</v>
      </c>
      <c r="D4593">
        <v>54.784643319936897</v>
      </c>
      <c r="E4593">
        <v>55.576922783484825</v>
      </c>
      <c r="F4593">
        <v>54.784643319936897</v>
      </c>
      <c r="G4593">
        <v>55.576922783484825</v>
      </c>
      <c r="H4593">
        <v>26.073846153846155</v>
      </c>
      <c r="I4593">
        <v>25.18</v>
      </c>
      <c r="J4593">
        <v>-1.9797400000000001</v>
      </c>
      <c r="K4593">
        <v>-1.2234499999999999</v>
      </c>
      <c r="L4593">
        <v>65.191050000000004</v>
      </c>
      <c r="M4593">
        <v>-0.84691300000000003</v>
      </c>
      <c r="N4593">
        <v>-1.2293799999999999</v>
      </c>
      <c r="O4593">
        <v>-1.1293599999999999</v>
      </c>
      <c r="P4593">
        <v>67.968309999999988</v>
      </c>
      <c r="Q4593">
        <v>62.934180000000005</v>
      </c>
      <c r="R4593">
        <v>62.988099999999996</v>
      </c>
      <c r="S4593">
        <v>-0.85324599999999995</v>
      </c>
    </row>
    <row r="4594" spans="1:19" x14ac:dyDescent="0.25">
      <c r="A4594">
        <v>312.25599999999997</v>
      </c>
      <c r="B4594">
        <v>152.47844533170206</v>
      </c>
      <c r="C4594">
        <v>5.0015363088819417E-2</v>
      </c>
      <c r="D4594">
        <v>54.789075315668342</v>
      </c>
      <c r="E4594">
        <v>55.67378260580341</v>
      </c>
      <c r="F4594">
        <v>54.789075315668342</v>
      </c>
      <c r="G4594">
        <v>55.67378260580341</v>
      </c>
      <c r="H4594">
        <v>26.060000000000002</v>
      </c>
      <c r="I4594">
        <v>25.18</v>
      </c>
      <c r="J4594">
        <v>-1.9797400000000001</v>
      </c>
      <c r="K4594">
        <v>-1.2234499999999999</v>
      </c>
      <c r="L4594">
        <v>65.191050000000004</v>
      </c>
      <c r="M4594">
        <v>-0.84691300000000003</v>
      </c>
      <c r="N4594">
        <v>-1.2293799999999999</v>
      </c>
      <c r="O4594">
        <v>-1.1293599999999999</v>
      </c>
      <c r="P4594">
        <v>67.968309999999988</v>
      </c>
      <c r="Q4594">
        <v>62.934180000000005</v>
      </c>
      <c r="R4594">
        <v>62.988099999999996</v>
      </c>
      <c r="S4594">
        <v>-0.85324599999999995</v>
      </c>
    </row>
    <row r="4595" spans="1:19" x14ac:dyDescent="0.25">
      <c r="A4595">
        <v>312.32400000000001</v>
      </c>
      <c r="B4595">
        <v>152.48791415020099</v>
      </c>
      <c r="C4595">
        <v>5.001846653888526E-2</v>
      </c>
      <c r="D4595">
        <v>54.795874178988257</v>
      </c>
      <c r="E4595">
        <v>56.021682368898858</v>
      </c>
      <c r="F4595">
        <v>54.795874178988257</v>
      </c>
      <c r="G4595">
        <v>56.021682368898858</v>
      </c>
      <c r="H4595">
        <v>26.087446808510641</v>
      </c>
      <c r="I4595">
        <v>25.18</v>
      </c>
      <c r="J4595">
        <v>-1.9797400000000001</v>
      </c>
      <c r="K4595">
        <v>-1.2234499999999999</v>
      </c>
      <c r="L4595">
        <v>65.191050000000004</v>
      </c>
      <c r="M4595">
        <v>-0.84691300000000003</v>
      </c>
      <c r="N4595">
        <v>-1.2293799999999999</v>
      </c>
      <c r="O4595">
        <v>-1.1293599999999999</v>
      </c>
      <c r="P4595">
        <v>67.968309999999988</v>
      </c>
      <c r="Q4595">
        <v>62.934180000000005</v>
      </c>
      <c r="R4595">
        <v>62.988099999999996</v>
      </c>
      <c r="S4595">
        <v>-0.85324599999999995</v>
      </c>
    </row>
    <row r="4596" spans="1:19" x14ac:dyDescent="0.25">
      <c r="A4596">
        <v>312.392</v>
      </c>
      <c r="B4596">
        <v>152.49127878726108</v>
      </c>
      <c r="C4596">
        <v>5.0019570816199746E-2</v>
      </c>
      <c r="D4596">
        <v>54.798294400705871</v>
      </c>
      <c r="E4596">
        <v>55.922653494529357</v>
      </c>
      <c r="F4596">
        <v>54.798294400705871</v>
      </c>
      <c r="G4596">
        <v>55.922653494529357</v>
      </c>
      <c r="H4596">
        <v>26.12</v>
      </c>
      <c r="I4596">
        <v>25.18</v>
      </c>
      <c r="J4596">
        <v>-1.9797400000000001</v>
      </c>
      <c r="K4596">
        <v>-1.2234499999999999</v>
      </c>
      <c r="L4596">
        <v>65.191050000000004</v>
      </c>
      <c r="M4596">
        <v>-0.84691300000000003</v>
      </c>
      <c r="N4596">
        <v>-1.2293799999999999</v>
      </c>
      <c r="O4596">
        <v>-1.1293599999999999</v>
      </c>
      <c r="P4596">
        <v>67.968309999999988</v>
      </c>
      <c r="Q4596">
        <v>62.934180000000005</v>
      </c>
      <c r="R4596">
        <v>62.988099999999996</v>
      </c>
      <c r="S4596">
        <v>-0.85324599999999995</v>
      </c>
    </row>
    <row r="4597" spans="1:19" x14ac:dyDescent="0.25">
      <c r="A4597">
        <v>312.45999999999998</v>
      </c>
      <c r="B4597">
        <v>152.49464342432114</v>
      </c>
      <c r="C4597">
        <v>5.0020675093514246E-2</v>
      </c>
      <c r="D4597">
        <v>54.800714622423484</v>
      </c>
      <c r="E4597">
        <v>55.823624620159855</v>
      </c>
      <c r="F4597">
        <v>54.800714622423484</v>
      </c>
      <c r="G4597">
        <v>55.823624620159855</v>
      </c>
      <c r="H4597">
        <v>26.12</v>
      </c>
      <c r="I4597">
        <v>25.18</v>
      </c>
      <c r="J4597">
        <v>-1.9797400000000001</v>
      </c>
      <c r="K4597">
        <v>-1.2234499999999999</v>
      </c>
      <c r="L4597">
        <v>65.191050000000004</v>
      </c>
      <c r="M4597">
        <v>-0.84691300000000003</v>
      </c>
      <c r="N4597">
        <v>-1.2293799999999999</v>
      </c>
      <c r="O4597">
        <v>-1.1293599999999999</v>
      </c>
      <c r="P4597">
        <v>67.968309999999988</v>
      </c>
      <c r="Q4597">
        <v>62.934180000000005</v>
      </c>
      <c r="R4597">
        <v>62.988099999999996</v>
      </c>
      <c r="S4597">
        <v>-0.85324599999999995</v>
      </c>
    </row>
    <row r="4598" spans="1:19" x14ac:dyDescent="0.25">
      <c r="A4598">
        <v>312.52800000000002</v>
      </c>
      <c r="B4598">
        <v>152.49797254168124</v>
      </c>
      <c r="C4598">
        <v>5.0021767595460301E-2</v>
      </c>
      <c r="D4598">
        <v>54.803109387445716</v>
      </c>
      <c r="E4598">
        <v>55.726071000765153</v>
      </c>
      <c r="F4598">
        <v>54.803109387445716</v>
      </c>
      <c r="G4598">
        <v>55.726071000765153</v>
      </c>
      <c r="H4598">
        <v>26.115609756097562</v>
      </c>
      <c r="I4598">
        <v>25.18</v>
      </c>
      <c r="J4598">
        <v>-1.9797400000000001</v>
      </c>
      <c r="K4598">
        <v>-1.2234499999999999</v>
      </c>
      <c r="L4598">
        <v>65.191050000000004</v>
      </c>
      <c r="M4598">
        <v>-0.84691300000000003</v>
      </c>
      <c r="N4598">
        <v>-1.2293799999999999</v>
      </c>
      <c r="O4598">
        <v>-1.1293599999999999</v>
      </c>
      <c r="P4598">
        <v>67.986878902439017</v>
      </c>
      <c r="Q4598">
        <v>62.934180000000005</v>
      </c>
      <c r="R4598">
        <v>62.988099999999996</v>
      </c>
      <c r="S4598">
        <v>-0.85324599999999995</v>
      </c>
    </row>
    <row r="4599" spans="1:19" x14ac:dyDescent="0.25">
      <c r="A4599">
        <v>312.596</v>
      </c>
      <c r="B4599">
        <v>152.50093462214124</v>
      </c>
      <c r="C4599">
        <v>5.0022738418599083E-2</v>
      </c>
      <c r="D4599">
        <v>54.805241099948987</v>
      </c>
      <c r="E4599">
        <v>55.64376168277677</v>
      </c>
      <c r="F4599">
        <v>54.805241099948987</v>
      </c>
      <c r="G4599">
        <v>55.64376168277677</v>
      </c>
      <c r="H4599">
        <v>26.065853658536586</v>
      </c>
      <c r="I4599">
        <v>25.18</v>
      </c>
      <c r="J4599">
        <v>-1.9797400000000001</v>
      </c>
      <c r="K4599">
        <v>-1.2234499999999999</v>
      </c>
      <c r="L4599">
        <v>65.191050000000004</v>
      </c>
      <c r="M4599">
        <v>-0.84691300000000003</v>
      </c>
      <c r="N4599">
        <v>-1.2293799999999999</v>
      </c>
      <c r="O4599">
        <v>-1.1293599999999999</v>
      </c>
      <c r="P4599">
        <v>68.197326463414626</v>
      </c>
      <c r="Q4599">
        <v>62.934180000000005</v>
      </c>
      <c r="R4599">
        <v>62.988099999999996</v>
      </c>
      <c r="S4599">
        <v>-0.85324599999999995</v>
      </c>
    </row>
    <row r="4600" spans="1:19" x14ac:dyDescent="0.25">
      <c r="A4600">
        <v>312.66399999999999</v>
      </c>
      <c r="B4600">
        <v>152.50389670260125</v>
      </c>
      <c r="C4600">
        <v>5.0023709241737865E-2</v>
      </c>
      <c r="D4600">
        <v>54.807372812452265</v>
      </c>
      <c r="E4600">
        <v>55.56145236478838</v>
      </c>
      <c r="F4600">
        <v>54.807372812452265</v>
      </c>
      <c r="G4600">
        <v>55.56145236478838</v>
      </c>
      <c r="H4600">
        <v>26.097113402061858</v>
      </c>
      <c r="I4600">
        <v>25.18</v>
      </c>
      <c r="J4600">
        <v>-1.9797400000000001</v>
      </c>
      <c r="K4600">
        <v>-1.2234499999999999</v>
      </c>
      <c r="L4600">
        <v>65.191050000000004</v>
      </c>
      <c r="M4600">
        <v>-0.84691300000000003</v>
      </c>
      <c r="N4600">
        <v>-1.2293799999999999</v>
      </c>
      <c r="O4600">
        <v>-1.1293599999999999</v>
      </c>
      <c r="P4600">
        <v>68.065110773195869</v>
      </c>
      <c r="Q4600">
        <v>62.934180000000005</v>
      </c>
      <c r="R4600">
        <v>63.145646391752571</v>
      </c>
      <c r="S4600">
        <v>-0.85324599999999995</v>
      </c>
    </row>
    <row r="4601" spans="1:19" x14ac:dyDescent="0.25">
      <c r="A4601">
        <v>312.73200000000003</v>
      </c>
      <c r="B4601">
        <v>152.50726783566358</v>
      </c>
      <c r="C4601">
        <v>5.0024814903736115E-2</v>
      </c>
      <c r="D4601">
        <v>54.809797473070098</v>
      </c>
      <c r="E4601">
        <v>55.409552783500857</v>
      </c>
      <c r="F4601">
        <v>54.809797473070098</v>
      </c>
      <c r="G4601">
        <v>55.409552783500857</v>
      </c>
      <c r="H4601">
        <v>26.12</v>
      </c>
      <c r="I4601">
        <v>25.18</v>
      </c>
      <c r="J4601">
        <v>-1.9797400000000001</v>
      </c>
      <c r="K4601">
        <v>-1.2234499999999999</v>
      </c>
      <c r="L4601">
        <v>65.191050000000004</v>
      </c>
      <c r="M4601">
        <v>-0.84691300000000003</v>
      </c>
      <c r="N4601">
        <v>-1.2293799999999999</v>
      </c>
      <c r="O4601">
        <v>-1.1293599999999999</v>
      </c>
      <c r="P4601">
        <v>68.018739647435893</v>
      </c>
      <c r="Q4601">
        <v>62.934180000000005</v>
      </c>
      <c r="R4601">
        <v>63.192186538461534</v>
      </c>
      <c r="S4601">
        <v>-0.85324599999999995</v>
      </c>
    </row>
    <row r="4602" spans="1:19" x14ac:dyDescent="0.25">
      <c r="A4602">
        <v>312.8</v>
      </c>
      <c r="B4602">
        <v>152.51083739877447</v>
      </c>
      <c r="C4602">
        <v>5.0025986322359738E-2</v>
      </c>
      <c r="D4602">
        <v>54.812363630149804</v>
      </c>
      <c r="E4602">
        <v>55.253216704429938</v>
      </c>
      <c r="F4602">
        <v>54.812363630149804</v>
      </c>
      <c r="G4602">
        <v>55.253216704429938</v>
      </c>
      <c r="H4602">
        <v>26.12</v>
      </c>
      <c r="I4602">
        <v>25.18</v>
      </c>
      <c r="J4602">
        <v>-1.9797400000000001</v>
      </c>
      <c r="K4602">
        <v>-1.2234499999999999</v>
      </c>
      <c r="L4602">
        <v>65.191050000000004</v>
      </c>
      <c r="M4602">
        <v>-0.84691300000000003</v>
      </c>
      <c r="N4602">
        <v>-1.2293799999999999</v>
      </c>
      <c r="O4602">
        <v>-1.1293599999999999</v>
      </c>
      <c r="P4602">
        <v>68.129359519230761</v>
      </c>
      <c r="Q4602">
        <v>62.934180000000005</v>
      </c>
      <c r="R4602">
        <v>63.081163461538452</v>
      </c>
      <c r="S4602">
        <v>-0.85324599999999995</v>
      </c>
    </row>
    <row r="4603" spans="1:19" x14ac:dyDescent="0.25">
      <c r="A4603">
        <v>312.86799999999999</v>
      </c>
      <c r="B4603">
        <v>152.51353757980974</v>
      </c>
      <c r="C4603">
        <v>5.0026872200749778E-2</v>
      </c>
      <c r="D4603">
        <v>54.814305333366178</v>
      </c>
      <c r="E4603">
        <v>55.332749171563762</v>
      </c>
      <c r="F4603">
        <v>54.814305333366178</v>
      </c>
      <c r="G4603">
        <v>55.332749171563762</v>
      </c>
      <c r="H4603">
        <v>26.12</v>
      </c>
      <c r="I4603">
        <v>25.20848275862069</v>
      </c>
      <c r="J4603">
        <v>-1.9797400000000001</v>
      </c>
      <c r="K4603">
        <v>-1.2234499999999999</v>
      </c>
      <c r="L4603">
        <v>65.191050000000004</v>
      </c>
      <c r="M4603">
        <v>-0.84691300000000003</v>
      </c>
      <c r="N4603">
        <v>-1.2293799999999999</v>
      </c>
      <c r="O4603">
        <v>-1.1293599999999999</v>
      </c>
      <c r="P4603">
        <v>68.193306391752571</v>
      </c>
      <c r="Q4603">
        <v>62.934180000000005</v>
      </c>
      <c r="R4603">
        <v>62.988099999999996</v>
      </c>
      <c r="S4603">
        <v>-0.85324599999999995</v>
      </c>
    </row>
    <row r="4604" spans="1:19" x14ac:dyDescent="0.25">
      <c r="A4604">
        <v>312.93599999999998</v>
      </c>
      <c r="B4604">
        <v>152.516237760845</v>
      </c>
      <c r="C4604">
        <v>5.0027758079139811E-2</v>
      </c>
      <c r="D4604">
        <v>54.816247036582546</v>
      </c>
      <c r="E4604">
        <v>55.412281638697571</v>
      </c>
      <c r="F4604">
        <v>54.816247036582546</v>
      </c>
      <c r="G4604">
        <v>55.412281638697571</v>
      </c>
      <c r="H4604">
        <v>26.12</v>
      </c>
      <c r="I4604">
        <v>25.241310344827586</v>
      </c>
      <c r="J4604">
        <v>-1.9797400000000001</v>
      </c>
      <c r="K4604">
        <v>-1.2234499999999999</v>
      </c>
      <c r="L4604">
        <v>65.191050000000004</v>
      </c>
      <c r="M4604">
        <v>-0.84691300000000003</v>
      </c>
      <c r="N4604">
        <v>-1.2293799999999999</v>
      </c>
      <c r="O4604">
        <v>-1.1293599999999999</v>
      </c>
      <c r="P4604">
        <v>68.015402268041228</v>
      </c>
      <c r="Q4604">
        <v>62.934180000000005</v>
      </c>
      <c r="R4604">
        <v>62.988099999999996</v>
      </c>
      <c r="S4604">
        <v>-0.85324599999999995</v>
      </c>
    </row>
    <row r="4605" spans="1:19" x14ac:dyDescent="0.25">
      <c r="A4605">
        <v>313.00400000000002</v>
      </c>
      <c r="B4605">
        <v>152.51771026907616</v>
      </c>
      <c r="C4605">
        <v>5.0028241049606827E-2</v>
      </c>
      <c r="D4605">
        <v>54.817305444513707</v>
      </c>
      <c r="E4605">
        <v>55.461651440963003</v>
      </c>
      <c r="F4605">
        <v>54.817305444513707</v>
      </c>
      <c r="G4605">
        <v>55.461651440963003</v>
      </c>
      <c r="H4605">
        <v>26.117087378640779</v>
      </c>
      <c r="I4605">
        <v>25.246601941747574</v>
      </c>
      <c r="J4605">
        <v>-1.9797400000000001</v>
      </c>
      <c r="K4605">
        <v>-1.2234499999999999</v>
      </c>
      <c r="L4605">
        <v>65.191050000000004</v>
      </c>
      <c r="M4605">
        <v>-0.84691300000000003</v>
      </c>
      <c r="N4605">
        <v>-1.2293799999999999</v>
      </c>
      <c r="O4605">
        <v>-1.1293599999999999</v>
      </c>
      <c r="P4605">
        <v>67.968309999999988</v>
      </c>
      <c r="Q4605">
        <v>62.934180000000005</v>
      </c>
      <c r="R4605">
        <v>62.988099999999996</v>
      </c>
      <c r="S4605">
        <v>-0.85324599999999995</v>
      </c>
    </row>
    <row r="4606" spans="1:19" x14ac:dyDescent="0.25">
      <c r="A4606">
        <v>313.072</v>
      </c>
      <c r="B4606">
        <v>152.51874081509783</v>
      </c>
      <c r="C4606">
        <v>5.0028578973221549E-2</v>
      </c>
      <c r="D4606">
        <v>54.818045866142207</v>
      </c>
      <c r="E4606">
        <v>55.500162683875814</v>
      </c>
      <c r="F4606">
        <v>54.818045866142207</v>
      </c>
      <c r="G4606">
        <v>55.500162683875814</v>
      </c>
      <c r="H4606">
        <v>26.113126213592235</v>
      </c>
      <c r="I4606">
        <v>25.241980582524274</v>
      </c>
      <c r="J4606">
        <v>-1.9797400000000001</v>
      </c>
      <c r="K4606">
        <v>-1.2234499999999999</v>
      </c>
      <c r="L4606">
        <v>65.191050000000004</v>
      </c>
      <c r="M4606">
        <v>-0.84691300000000003</v>
      </c>
      <c r="N4606">
        <v>-1.2293799999999999</v>
      </c>
      <c r="O4606">
        <v>-1.1293599999999999</v>
      </c>
      <c r="P4606">
        <v>67.968309999999988</v>
      </c>
      <c r="Q4606">
        <v>62.934180000000005</v>
      </c>
      <c r="R4606">
        <v>62.988099999999996</v>
      </c>
      <c r="S4606">
        <v>-0.85324599999999995</v>
      </c>
    </row>
    <row r="4607" spans="1:19" x14ac:dyDescent="0.25">
      <c r="A4607">
        <v>313.14</v>
      </c>
      <c r="B4607">
        <v>152.51977136111955</v>
      </c>
      <c r="C4607">
        <v>5.0028916896836272E-2</v>
      </c>
      <c r="D4607">
        <v>54.818786287770692</v>
      </c>
      <c r="E4607">
        <v>55.538673926788626</v>
      </c>
      <c r="F4607">
        <v>54.818786287770692</v>
      </c>
      <c r="G4607">
        <v>55.538673926788626</v>
      </c>
      <c r="H4607">
        <v>26.109165048543691</v>
      </c>
      <c r="I4607">
        <v>25.23735922330097</v>
      </c>
      <c r="J4607">
        <v>-1.9797400000000001</v>
      </c>
      <c r="K4607">
        <v>-1.2234499999999999</v>
      </c>
      <c r="L4607">
        <v>65.191050000000004</v>
      </c>
      <c r="M4607">
        <v>-0.84691300000000003</v>
      </c>
      <c r="N4607">
        <v>-1.2293799999999999</v>
      </c>
      <c r="O4607">
        <v>-1.1293599999999999</v>
      </c>
      <c r="P4607">
        <v>67.968309999999988</v>
      </c>
      <c r="Q4607">
        <v>62.934180000000005</v>
      </c>
      <c r="R4607">
        <v>62.988099999999996</v>
      </c>
      <c r="S4607">
        <v>-0.85324599999999995</v>
      </c>
    </row>
    <row r="4608" spans="1:19" x14ac:dyDescent="0.25">
      <c r="A4608">
        <v>313.20800000000003</v>
      </c>
      <c r="B4608">
        <v>152.52080190714122</v>
      </c>
      <c r="C4608">
        <v>5.0029254820450994E-2</v>
      </c>
      <c r="D4608">
        <v>54.81952670939917</v>
      </c>
      <c r="E4608">
        <v>55.577185169701437</v>
      </c>
      <c r="F4608">
        <v>54.81952670939917</v>
      </c>
      <c r="G4608">
        <v>55.577185169701437</v>
      </c>
      <c r="H4608">
        <v>26.105203883495147</v>
      </c>
      <c r="I4608">
        <v>25.232737864077667</v>
      </c>
      <c r="J4608">
        <v>-1.9797400000000001</v>
      </c>
      <c r="K4608">
        <v>-1.2234499999999999</v>
      </c>
      <c r="L4608">
        <v>65.191050000000004</v>
      </c>
      <c r="M4608">
        <v>-0.84691300000000003</v>
      </c>
      <c r="N4608">
        <v>-1.2293799999999999</v>
      </c>
      <c r="O4608">
        <v>-1.1293599999999999</v>
      </c>
      <c r="P4608">
        <v>67.968309999999988</v>
      </c>
      <c r="Q4608">
        <v>62.934180000000005</v>
      </c>
      <c r="R4608">
        <v>62.988099999999996</v>
      </c>
      <c r="S4608">
        <v>-0.85324599999999995</v>
      </c>
    </row>
    <row r="4609" spans="1:19" x14ac:dyDescent="0.25">
      <c r="A4609">
        <v>313.27600000000001</v>
      </c>
      <c r="B4609">
        <v>152.52183245316292</v>
      </c>
      <c r="C4609">
        <v>5.0029592744065723E-2</v>
      </c>
      <c r="D4609">
        <v>54.820267131027663</v>
      </c>
      <c r="E4609">
        <v>55.615696412614255</v>
      </c>
      <c r="F4609">
        <v>54.820267131027663</v>
      </c>
      <c r="G4609">
        <v>55.615696412614255</v>
      </c>
      <c r="H4609">
        <v>26.101242718446606</v>
      </c>
      <c r="I4609">
        <v>25.22811650485437</v>
      </c>
      <c r="J4609">
        <v>-1.9797400000000001</v>
      </c>
      <c r="K4609">
        <v>-1.2234499999999999</v>
      </c>
      <c r="L4609">
        <v>65.191050000000004</v>
      </c>
      <c r="M4609">
        <v>-0.84691300000000003</v>
      </c>
      <c r="N4609">
        <v>-1.2293799999999999</v>
      </c>
      <c r="O4609">
        <v>-1.1293599999999999</v>
      </c>
      <c r="P4609">
        <v>67.968309999999988</v>
      </c>
      <c r="Q4609">
        <v>62.934180000000005</v>
      </c>
      <c r="R4609">
        <v>62.988099999999996</v>
      </c>
      <c r="S4609">
        <v>-0.85324599999999995</v>
      </c>
    </row>
    <row r="4610" spans="1:19" x14ac:dyDescent="0.25">
      <c r="A4610">
        <v>313.34399999999999</v>
      </c>
      <c r="B4610">
        <v>152.52286299918461</v>
      </c>
      <c r="C4610">
        <v>5.0029930667680439E-2</v>
      </c>
      <c r="D4610">
        <v>54.821007552656155</v>
      </c>
      <c r="E4610">
        <v>55.65420765552706</v>
      </c>
      <c r="F4610">
        <v>54.821007552656155</v>
      </c>
      <c r="G4610">
        <v>55.65420765552706</v>
      </c>
      <c r="H4610">
        <v>26.097281553398059</v>
      </c>
      <c r="I4610">
        <v>25.223495145631066</v>
      </c>
      <c r="J4610">
        <v>-1.9797400000000001</v>
      </c>
      <c r="K4610">
        <v>-1.2234499999999999</v>
      </c>
      <c r="L4610">
        <v>65.191050000000004</v>
      </c>
      <c r="M4610">
        <v>-0.84691300000000003</v>
      </c>
      <c r="N4610">
        <v>-1.2293799999999999</v>
      </c>
      <c r="O4610">
        <v>-1.1293599999999999</v>
      </c>
      <c r="P4610">
        <v>67.968309999999988</v>
      </c>
      <c r="Q4610">
        <v>62.934180000000005</v>
      </c>
      <c r="R4610">
        <v>62.988099999999996</v>
      </c>
      <c r="S4610">
        <v>-0.85324599999999995</v>
      </c>
    </row>
    <row r="4611" spans="1:19" x14ac:dyDescent="0.25">
      <c r="A4611">
        <v>313.41199999999998</v>
      </c>
      <c r="B4611">
        <v>152.52389354520631</v>
      </c>
      <c r="C4611">
        <v>5.0030268591295168E-2</v>
      </c>
      <c r="D4611">
        <v>54.821747974284648</v>
      </c>
      <c r="E4611">
        <v>55.692718898439878</v>
      </c>
      <c r="F4611">
        <v>54.821747974284648</v>
      </c>
      <c r="G4611">
        <v>55.692718898439878</v>
      </c>
      <c r="H4611">
        <v>26.093320388349518</v>
      </c>
      <c r="I4611">
        <v>25.218873786407769</v>
      </c>
      <c r="J4611">
        <v>-1.9797400000000001</v>
      </c>
      <c r="K4611">
        <v>-1.2234499999999999</v>
      </c>
      <c r="L4611">
        <v>65.191050000000004</v>
      </c>
      <c r="M4611">
        <v>-0.84691300000000003</v>
      </c>
      <c r="N4611">
        <v>-1.2293799999999999</v>
      </c>
      <c r="O4611">
        <v>-1.1293599999999999</v>
      </c>
      <c r="P4611">
        <v>67.968309999999988</v>
      </c>
      <c r="Q4611">
        <v>62.934180000000005</v>
      </c>
      <c r="R4611">
        <v>62.988099999999996</v>
      </c>
      <c r="S4611">
        <v>-0.85324599999999995</v>
      </c>
    </row>
    <row r="4612" spans="1:19" x14ac:dyDescent="0.25">
      <c r="A4612">
        <v>313.48</v>
      </c>
      <c r="B4612">
        <v>152.524924091228</v>
      </c>
      <c r="C4612">
        <v>5.0030606514909898E-2</v>
      </c>
      <c r="D4612">
        <v>54.822488395913133</v>
      </c>
      <c r="E4612">
        <v>55.731230141352682</v>
      </c>
      <c r="F4612">
        <v>54.822488395913133</v>
      </c>
      <c r="G4612">
        <v>55.731230141352682</v>
      </c>
      <c r="H4612">
        <v>26.089359223300974</v>
      </c>
      <c r="I4612">
        <v>25.214252427184466</v>
      </c>
      <c r="J4612">
        <v>-1.9797400000000001</v>
      </c>
      <c r="K4612">
        <v>-1.2234499999999999</v>
      </c>
      <c r="L4612">
        <v>65.191050000000004</v>
      </c>
      <c r="M4612">
        <v>-0.84691300000000003</v>
      </c>
      <c r="N4612">
        <v>-1.2293799999999999</v>
      </c>
      <c r="O4612">
        <v>-1.1293599999999999</v>
      </c>
      <c r="P4612">
        <v>67.968309999999988</v>
      </c>
      <c r="Q4612">
        <v>62.934180000000005</v>
      </c>
      <c r="R4612">
        <v>62.988099999999996</v>
      </c>
      <c r="S4612">
        <v>-0.85324599999999995</v>
      </c>
    </row>
    <row r="4613" spans="1:19" x14ac:dyDescent="0.25">
      <c r="A4613">
        <v>313.548</v>
      </c>
      <c r="B4613">
        <v>152.5259546372497</v>
      </c>
      <c r="C4613">
        <v>5.0030944438524613E-2</v>
      </c>
      <c r="D4613">
        <v>54.823228817541619</v>
      </c>
      <c r="E4613">
        <v>55.769741384265494</v>
      </c>
      <c r="F4613">
        <v>54.823228817541619</v>
      </c>
      <c r="G4613">
        <v>55.769741384265494</v>
      </c>
      <c r="H4613">
        <v>26.08539805825243</v>
      </c>
      <c r="I4613">
        <v>25.209631067961162</v>
      </c>
      <c r="J4613">
        <v>-1.9797400000000001</v>
      </c>
      <c r="K4613">
        <v>-1.2234499999999999</v>
      </c>
      <c r="L4613">
        <v>65.191050000000004</v>
      </c>
      <c r="M4613">
        <v>-0.84691300000000003</v>
      </c>
      <c r="N4613">
        <v>-1.2293799999999999</v>
      </c>
      <c r="O4613">
        <v>-1.1293599999999999</v>
      </c>
      <c r="P4613">
        <v>67.968309999999988</v>
      </c>
      <c r="Q4613">
        <v>62.934180000000005</v>
      </c>
      <c r="R4613">
        <v>62.988099999999996</v>
      </c>
      <c r="S4613">
        <v>-0.85324599999999995</v>
      </c>
    </row>
    <row r="4614" spans="1:19" x14ac:dyDescent="0.25">
      <c r="A4614">
        <v>313.61599999999999</v>
      </c>
      <c r="B4614">
        <v>152.52698518327139</v>
      </c>
      <c r="C4614">
        <v>5.0031282362139343E-2</v>
      </c>
      <c r="D4614">
        <v>54.823969239170111</v>
      </c>
      <c r="E4614">
        <v>55.808252627178305</v>
      </c>
      <c r="F4614">
        <v>54.823969239170111</v>
      </c>
      <c r="G4614">
        <v>55.808252627178305</v>
      </c>
      <c r="H4614">
        <v>26.081436893203886</v>
      </c>
      <c r="I4614">
        <v>25.205009708737862</v>
      </c>
      <c r="J4614">
        <v>-1.9797400000000001</v>
      </c>
      <c r="K4614">
        <v>-1.2234499999999999</v>
      </c>
      <c r="L4614">
        <v>65.191050000000004</v>
      </c>
      <c r="M4614">
        <v>-0.84691300000000003</v>
      </c>
      <c r="N4614">
        <v>-1.2293799999999999</v>
      </c>
      <c r="O4614">
        <v>-1.1293599999999999</v>
      </c>
      <c r="P4614">
        <v>67.968309999999988</v>
      </c>
      <c r="Q4614">
        <v>62.934180000000005</v>
      </c>
      <c r="R4614">
        <v>62.988099999999996</v>
      </c>
      <c r="S4614">
        <v>-0.85324599999999995</v>
      </c>
    </row>
    <row r="4615" spans="1:19" x14ac:dyDescent="0.25">
      <c r="A4615">
        <v>313.68400000000003</v>
      </c>
      <c r="B4615">
        <v>152.52801572929309</v>
      </c>
      <c r="C4615">
        <v>5.0031620285754065E-2</v>
      </c>
      <c r="D4615">
        <v>54.824709660798604</v>
      </c>
      <c r="E4615">
        <v>55.846763870091117</v>
      </c>
      <c r="F4615">
        <v>54.824709660798604</v>
      </c>
      <c r="G4615">
        <v>55.846763870091117</v>
      </c>
      <c r="H4615">
        <v>26.077475728155342</v>
      </c>
      <c r="I4615">
        <v>25.200388349514562</v>
      </c>
      <c r="J4615">
        <v>-1.9797400000000001</v>
      </c>
      <c r="K4615">
        <v>-1.2234499999999999</v>
      </c>
      <c r="L4615">
        <v>65.191050000000004</v>
      </c>
      <c r="M4615">
        <v>-0.84691300000000003</v>
      </c>
      <c r="N4615">
        <v>-1.2293799999999999</v>
      </c>
      <c r="O4615">
        <v>-1.1293599999999999</v>
      </c>
      <c r="P4615">
        <v>67.968309999999988</v>
      </c>
      <c r="Q4615">
        <v>62.934180000000005</v>
      </c>
      <c r="R4615">
        <v>62.988099999999996</v>
      </c>
      <c r="S4615">
        <v>-0.85324599999999995</v>
      </c>
    </row>
    <row r="4616" spans="1:19" x14ac:dyDescent="0.25">
      <c r="A4616">
        <v>313.75200000000001</v>
      </c>
      <c r="B4616">
        <v>152.52904627531478</v>
      </c>
      <c r="C4616">
        <v>5.0031958209368788E-2</v>
      </c>
      <c r="D4616">
        <v>54.825450082427089</v>
      </c>
      <c r="E4616">
        <v>55.885275113003928</v>
      </c>
      <c r="F4616">
        <v>54.825450082427089</v>
      </c>
      <c r="G4616">
        <v>55.885275113003928</v>
      </c>
      <c r="H4616">
        <v>26.073514563106798</v>
      </c>
      <c r="I4616">
        <v>25.195766990291265</v>
      </c>
      <c r="J4616">
        <v>-1.9797400000000001</v>
      </c>
      <c r="K4616">
        <v>-1.2234499999999999</v>
      </c>
      <c r="L4616">
        <v>65.191050000000004</v>
      </c>
      <c r="M4616">
        <v>-0.84691300000000003</v>
      </c>
      <c r="N4616">
        <v>-1.2293799999999999</v>
      </c>
      <c r="O4616">
        <v>-1.1293599999999999</v>
      </c>
      <c r="P4616">
        <v>67.968309999999988</v>
      </c>
      <c r="Q4616">
        <v>62.934180000000005</v>
      </c>
      <c r="R4616">
        <v>62.988099999999996</v>
      </c>
      <c r="S4616">
        <v>-0.85324599999999995</v>
      </c>
    </row>
    <row r="4617" spans="1:19" x14ac:dyDescent="0.25">
      <c r="A4617">
        <v>313.82</v>
      </c>
      <c r="B4617">
        <v>152.53007682133648</v>
      </c>
      <c r="C4617">
        <v>5.003229613298351E-2</v>
      </c>
      <c r="D4617">
        <v>54.826190504055575</v>
      </c>
      <c r="E4617">
        <v>55.923786355916739</v>
      </c>
      <c r="F4617">
        <v>54.826190504055575</v>
      </c>
      <c r="G4617">
        <v>55.923786355916739</v>
      </c>
      <c r="H4617">
        <v>26.069553398058254</v>
      </c>
      <c r="I4617">
        <v>25.191145631067961</v>
      </c>
      <c r="J4617">
        <v>-1.9797400000000001</v>
      </c>
      <c r="K4617">
        <v>-1.2234499999999999</v>
      </c>
      <c r="L4617">
        <v>65.191050000000004</v>
      </c>
      <c r="M4617">
        <v>-0.84691300000000003</v>
      </c>
      <c r="N4617">
        <v>-1.2293799999999999</v>
      </c>
      <c r="O4617">
        <v>-1.1293599999999999</v>
      </c>
      <c r="P4617">
        <v>67.968309999999988</v>
      </c>
      <c r="Q4617">
        <v>62.934180000000005</v>
      </c>
      <c r="R4617">
        <v>62.988099999999996</v>
      </c>
      <c r="S4617">
        <v>-0.85324599999999995</v>
      </c>
    </row>
    <row r="4618" spans="1:19" x14ac:dyDescent="0.25">
      <c r="A4618">
        <v>313.88799999999998</v>
      </c>
      <c r="B4618">
        <v>152.53110736735817</v>
      </c>
      <c r="C4618">
        <v>5.0032634056598232E-2</v>
      </c>
      <c r="D4618">
        <v>54.826930925684074</v>
      </c>
      <c r="E4618">
        <v>55.962297598829551</v>
      </c>
      <c r="F4618">
        <v>54.826930925684074</v>
      </c>
      <c r="G4618">
        <v>55.962297598829551</v>
      </c>
      <c r="H4618">
        <v>26.06559223300971</v>
      </c>
      <c r="I4618">
        <v>25.186524271844661</v>
      </c>
      <c r="J4618">
        <v>-1.9797400000000001</v>
      </c>
      <c r="K4618">
        <v>-1.2234499999999999</v>
      </c>
      <c r="L4618">
        <v>65.191050000000004</v>
      </c>
      <c r="M4618">
        <v>-0.84691300000000003</v>
      </c>
      <c r="N4618">
        <v>-1.2293799999999999</v>
      </c>
      <c r="O4618">
        <v>-1.1293599999999999</v>
      </c>
      <c r="P4618">
        <v>67.968309999999988</v>
      </c>
      <c r="Q4618">
        <v>62.934180000000005</v>
      </c>
      <c r="R4618">
        <v>62.988099999999996</v>
      </c>
      <c r="S4618">
        <v>-0.85324599999999995</v>
      </c>
    </row>
    <row r="4619" spans="1:19" x14ac:dyDescent="0.25">
      <c r="A4619">
        <v>313.95600000000002</v>
      </c>
      <c r="B4619">
        <v>152.53213791337987</v>
      </c>
      <c r="C4619">
        <v>5.0032971980212962E-2</v>
      </c>
      <c r="D4619">
        <v>54.82767134731256</v>
      </c>
      <c r="E4619">
        <v>56.000808841742362</v>
      </c>
      <c r="F4619">
        <v>54.82767134731256</v>
      </c>
      <c r="G4619">
        <v>56.000808841742362</v>
      </c>
      <c r="H4619">
        <v>26.061631067961166</v>
      </c>
      <c r="I4619">
        <v>25.181902912621361</v>
      </c>
      <c r="J4619">
        <v>-1.9797400000000001</v>
      </c>
      <c r="K4619">
        <v>-1.2234499999999999</v>
      </c>
      <c r="L4619">
        <v>65.191050000000004</v>
      </c>
      <c r="M4619">
        <v>-0.84691300000000003</v>
      </c>
      <c r="N4619">
        <v>-1.2293799999999999</v>
      </c>
      <c r="O4619">
        <v>-1.1293599999999999</v>
      </c>
      <c r="P4619">
        <v>67.968309999999988</v>
      </c>
      <c r="Q4619">
        <v>62.934180000000005</v>
      </c>
      <c r="R4619">
        <v>62.988099999999996</v>
      </c>
      <c r="S4619">
        <v>-0.85324599999999995</v>
      </c>
    </row>
    <row r="4620" spans="1:19" x14ac:dyDescent="0.25">
      <c r="A4620">
        <v>314.024</v>
      </c>
      <c r="B4620">
        <v>152.58428955078125</v>
      </c>
      <c r="C4620">
        <v>5.005008151585405E-2</v>
      </c>
      <c r="D4620">
        <v>54.865207672119141</v>
      </c>
      <c r="E4620">
        <v>56.001515128395774</v>
      </c>
      <c r="F4620">
        <v>54.865207672119141</v>
      </c>
      <c r="G4620">
        <v>56.001515128395774</v>
      </c>
      <c r="H4620">
        <v>26.060000000000002</v>
      </c>
      <c r="I4620">
        <v>25.18</v>
      </c>
      <c r="J4620">
        <v>-1.9797400000000001</v>
      </c>
      <c r="K4620">
        <v>-1.2234499999999999</v>
      </c>
      <c r="L4620">
        <v>65.191050000000004</v>
      </c>
      <c r="M4620">
        <v>-0.84691300000000003</v>
      </c>
      <c r="N4620">
        <v>-1.2293799999999999</v>
      </c>
      <c r="O4620">
        <v>-1.1293599999999999</v>
      </c>
      <c r="P4620">
        <v>68.199014545454531</v>
      </c>
      <c r="Q4620">
        <v>62.934180000000005</v>
      </c>
      <c r="R4620">
        <v>62.988099999999996</v>
      </c>
      <c r="S4620">
        <v>-0.85324599999999995</v>
      </c>
    </row>
    <row r="4621" spans="1:19" x14ac:dyDescent="0.25">
      <c r="A4621">
        <v>314.09199999999998</v>
      </c>
      <c r="B4621">
        <v>152.60005737304687</v>
      </c>
      <c r="C4621">
        <v>5.005525305867195E-2</v>
      </c>
      <c r="D4621">
        <v>54.876547088623049</v>
      </c>
      <c r="E4621">
        <v>55.728000335693366</v>
      </c>
      <c r="F4621">
        <v>54.876547088623049</v>
      </c>
      <c r="G4621">
        <v>55.728000335693366</v>
      </c>
      <c r="H4621">
        <v>26.060000000000002</v>
      </c>
      <c r="I4621">
        <v>25.18</v>
      </c>
      <c r="J4621">
        <v>-1.9797400000000001</v>
      </c>
      <c r="K4621">
        <v>-1.2234499999999999</v>
      </c>
      <c r="L4621">
        <v>65.331653508771936</v>
      </c>
      <c r="M4621">
        <v>-0.84691300000000003</v>
      </c>
      <c r="N4621">
        <v>-1.2293799999999999</v>
      </c>
      <c r="O4621">
        <v>-1.1293599999999999</v>
      </c>
      <c r="P4621">
        <v>68.079614824561389</v>
      </c>
      <c r="Q4621">
        <v>62.934180000000005</v>
      </c>
      <c r="R4621">
        <v>62.988099999999996</v>
      </c>
      <c r="S4621">
        <v>-0.85324599999999995</v>
      </c>
    </row>
    <row r="4622" spans="1:19" x14ac:dyDescent="0.25">
      <c r="A4622">
        <v>314.16000000000003</v>
      </c>
      <c r="B4622">
        <v>152.60415242513022</v>
      </c>
      <c r="C4622">
        <v>5.0056597342093785E-2</v>
      </c>
      <c r="D4622">
        <v>54.87949905395508</v>
      </c>
      <c r="E4622">
        <v>55.697778574625652</v>
      </c>
      <c r="F4622">
        <v>54.87949905395508</v>
      </c>
      <c r="G4622">
        <v>55.697778574625652</v>
      </c>
      <c r="H4622">
        <v>26.060000000000002</v>
      </c>
      <c r="I4622">
        <v>25.18</v>
      </c>
      <c r="J4622">
        <v>-1.9797400000000001</v>
      </c>
      <c r="K4622">
        <v>-1.2234499999999999</v>
      </c>
      <c r="L4622">
        <v>65.368788709677432</v>
      </c>
      <c r="M4622">
        <v>-0.84691300000000003</v>
      </c>
      <c r="N4622">
        <v>-1.2293799999999999</v>
      </c>
      <c r="O4622">
        <v>-1.1293599999999999</v>
      </c>
      <c r="P4622">
        <v>67.968309999999988</v>
      </c>
      <c r="Q4622">
        <v>62.934180000000005</v>
      </c>
      <c r="R4622">
        <v>62.988099999999996</v>
      </c>
      <c r="S4622">
        <v>-0.85324599999999995</v>
      </c>
    </row>
    <row r="4623" spans="1:19" x14ac:dyDescent="0.25">
      <c r="A4623">
        <v>314.22800000000001</v>
      </c>
      <c r="B4623">
        <v>152.60824747721355</v>
      </c>
      <c r="C4623">
        <v>5.005794162551562E-2</v>
      </c>
      <c r="D4623">
        <v>54.88245101928711</v>
      </c>
      <c r="E4623">
        <v>55.667556813557944</v>
      </c>
      <c r="F4623">
        <v>54.88245101928711</v>
      </c>
      <c r="G4623">
        <v>55.667556813557944</v>
      </c>
      <c r="H4623">
        <v>26.071803278688527</v>
      </c>
      <c r="I4623">
        <v>25.193770491803278</v>
      </c>
      <c r="J4623">
        <v>-1.9797400000000001</v>
      </c>
      <c r="K4623">
        <v>-1.2234499999999999</v>
      </c>
      <c r="L4623">
        <v>65.191050000000004</v>
      </c>
      <c r="M4623">
        <v>-0.84691300000000003</v>
      </c>
      <c r="N4623">
        <v>-1.2293799999999999</v>
      </c>
      <c r="O4623">
        <v>-1.1293599999999999</v>
      </c>
      <c r="P4623">
        <v>67.968309999999988</v>
      </c>
      <c r="Q4623">
        <v>62.934180000000005</v>
      </c>
      <c r="R4623">
        <v>62.988099999999996</v>
      </c>
      <c r="S4623">
        <v>-0.85324599999999995</v>
      </c>
    </row>
    <row r="4624" spans="1:19" x14ac:dyDescent="0.25">
      <c r="A4624">
        <v>314.29599999999999</v>
      </c>
      <c r="B4624">
        <v>152.6131654517051</v>
      </c>
      <c r="C4624">
        <v>5.0059554424205441E-2</v>
      </c>
      <c r="D4624">
        <v>54.885991570408365</v>
      </c>
      <c r="E4624">
        <v>55.764520750455333</v>
      </c>
      <c r="F4624">
        <v>54.885991570408365</v>
      </c>
      <c r="G4624">
        <v>55.764520750455333</v>
      </c>
      <c r="H4624">
        <v>26.105245901639346</v>
      </c>
      <c r="I4624">
        <v>25.232786885245901</v>
      </c>
      <c r="J4624">
        <v>-1.9797400000000001</v>
      </c>
      <c r="K4624">
        <v>-1.2234499999999999</v>
      </c>
      <c r="L4624">
        <v>65.191050000000004</v>
      </c>
      <c r="M4624">
        <v>-0.84691300000000003</v>
      </c>
      <c r="N4624">
        <v>-1.2293799999999999</v>
      </c>
      <c r="O4624">
        <v>-1.1293599999999999</v>
      </c>
      <c r="P4624">
        <v>67.968309999999988</v>
      </c>
      <c r="Q4624">
        <v>62.761669062500005</v>
      </c>
      <c r="R4624">
        <v>62.988099999999996</v>
      </c>
      <c r="S4624">
        <v>-0.85324599999999995</v>
      </c>
    </row>
    <row r="4625" spans="1:19" x14ac:dyDescent="0.25">
      <c r="A4625">
        <v>314.36399999999998</v>
      </c>
      <c r="B4625">
        <v>152.61810836323932</v>
      </c>
      <c r="C4625">
        <v>5.0061175359721558E-2</v>
      </c>
      <c r="D4625">
        <v>54.889549957462606</v>
      </c>
      <c r="E4625">
        <v>55.865338799412264</v>
      </c>
      <c r="F4625">
        <v>54.889549957462606</v>
      </c>
      <c r="G4625">
        <v>55.865338799412264</v>
      </c>
      <c r="H4625">
        <v>26.110086956521741</v>
      </c>
      <c r="I4625">
        <v>25.238434782608699</v>
      </c>
      <c r="J4625">
        <v>-1.9797400000000001</v>
      </c>
      <c r="K4625">
        <v>-1.2234499999999999</v>
      </c>
      <c r="L4625">
        <v>65.191050000000004</v>
      </c>
      <c r="M4625">
        <v>-0.84691300000000003</v>
      </c>
      <c r="N4625">
        <v>-1.2293799999999999</v>
      </c>
      <c r="O4625">
        <v>-1.1293599999999999</v>
      </c>
      <c r="P4625">
        <v>68.010238043478253</v>
      </c>
      <c r="Q4625">
        <v>62.724712173913041</v>
      </c>
      <c r="R4625">
        <v>62.988099999999996</v>
      </c>
      <c r="S4625">
        <v>-0.85324599999999995</v>
      </c>
    </row>
    <row r="4626" spans="1:19" x14ac:dyDescent="0.25">
      <c r="A4626">
        <v>314.43200000000002</v>
      </c>
      <c r="B4626">
        <v>152.62305127477353</v>
      </c>
      <c r="C4626">
        <v>5.0062796295237688E-2</v>
      </c>
      <c r="D4626">
        <v>54.893108344516875</v>
      </c>
      <c r="E4626">
        <v>55.966156848369195</v>
      </c>
      <c r="F4626">
        <v>54.893108344516875</v>
      </c>
      <c r="G4626">
        <v>55.966156848369195</v>
      </c>
      <c r="H4626">
        <v>26.092347826086957</v>
      </c>
      <c r="I4626">
        <v>25.217739130434783</v>
      </c>
      <c r="J4626">
        <v>-1.9797400000000001</v>
      </c>
      <c r="K4626">
        <v>-1.2234499999999999</v>
      </c>
      <c r="L4626">
        <v>65.191050000000004</v>
      </c>
      <c r="M4626">
        <v>-0.84691300000000003</v>
      </c>
      <c r="N4626">
        <v>-1.2293799999999999</v>
      </c>
      <c r="O4626">
        <v>-1.1293599999999999</v>
      </c>
      <c r="P4626">
        <v>68.085267173913024</v>
      </c>
      <c r="Q4626">
        <v>62.798898695652177</v>
      </c>
      <c r="R4626">
        <v>62.988099999999996</v>
      </c>
      <c r="S4626">
        <v>-0.85324599999999995</v>
      </c>
    </row>
    <row r="4627" spans="1:19" x14ac:dyDescent="0.25">
      <c r="A4627">
        <v>314.5</v>
      </c>
      <c r="B4627">
        <v>152.62799418630775</v>
      </c>
      <c r="C4627">
        <v>5.0064417230753812E-2</v>
      </c>
      <c r="D4627">
        <v>54.896666731571123</v>
      </c>
      <c r="E4627">
        <v>56.066974897326133</v>
      </c>
      <c r="F4627">
        <v>54.896666731571123</v>
      </c>
      <c r="G4627">
        <v>56.066974897326133</v>
      </c>
      <c r="H4627">
        <v>26.074608695652177</v>
      </c>
      <c r="I4627">
        <v>25.19704347826087</v>
      </c>
      <c r="J4627">
        <v>-1.9797400000000001</v>
      </c>
      <c r="K4627">
        <v>-1.2234499999999999</v>
      </c>
      <c r="L4627">
        <v>65.191050000000004</v>
      </c>
      <c r="M4627">
        <v>-0.84691300000000003</v>
      </c>
      <c r="N4627">
        <v>-1.2293799999999999</v>
      </c>
      <c r="O4627">
        <v>-1.1293599999999999</v>
      </c>
      <c r="P4627">
        <v>68.16029630434781</v>
      </c>
      <c r="Q4627">
        <v>62.873085217391306</v>
      </c>
      <c r="R4627">
        <v>62.988099999999996</v>
      </c>
      <c r="S4627">
        <v>-0.85324599999999995</v>
      </c>
    </row>
    <row r="4628" spans="1:19" x14ac:dyDescent="0.25">
      <c r="A4628">
        <v>314.56799999999998</v>
      </c>
      <c r="B4628">
        <v>152.63406574295226</v>
      </c>
      <c r="C4628">
        <v>5.0066408667578756E-2</v>
      </c>
      <c r="D4628">
        <v>54.90103774472891</v>
      </c>
      <c r="E4628">
        <v>56.231929089649611</v>
      </c>
      <c r="F4628">
        <v>54.90103774472891</v>
      </c>
      <c r="G4628">
        <v>56.231929089649611</v>
      </c>
      <c r="H4628">
        <v>26.064337349397594</v>
      </c>
      <c r="I4628">
        <v>25.18</v>
      </c>
      <c r="J4628">
        <v>-1.9797400000000001</v>
      </c>
      <c r="K4628">
        <v>-1.2234499999999999</v>
      </c>
      <c r="L4628">
        <v>65.191050000000004</v>
      </c>
      <c r="M4628">
        <v>-0.84691300000000003</v>
      </c>
      <c r="N4628">
        <v>-1.2293799999999999</v>
      </c>
      <c r="O4628">
        <v>-1.1293599999999999</v>
      </c>
      <c r="P4628">
        <v>68.222084999999993</v>
      </c>
      <c r="Q4628">
        <v>62.934180000000005</v>
      </c>
      <c r="R4628">
        <v>63.006512048192768</v>
      </c>
      <c r="S4628">
        <v>-0.85324599999999995</v>
      </c>
    </row>
    <row r="4629" spans="1:19" x14ac:dyDescent="0.25">
      <c r="A4629">
        <v>314.63600000000002</v>
      </c>
      <c r="B4629">
        <v>152.64540431011153</v>
      </c>
      <c r="C4629">
        <v>5.0070129110511528E-2</v>
      </c>
      <c r="D4629">
        <v>54.909201013036522</v>
      </c>
      <c r="E4629">
        <v>56.696185284350292</v>
      </c>
      <c r="F4629">
        <v>54.909201013036522</v>
      </c>
      <c r="G4629">
        <v>56.696185284350292</v>
      </c>
      <c r="H4629">
        <v>26.088915662650606</v>
      </c>
      <c r="I4629">
        <v>25.18</v>
      </c>
      <c r="J4629">
        <v>-1.9797400000000001</v>
      </c>
      <c r="K4629">
        <v>-1.2234499999999999</v>
      </c>
      <c r="L4629">
        <v>65.191050000000004</v>
      </c>
      <c r="M4629">
        <v>-0.84691300000000003</v>
      </c>
      <c r="N4629">
        <v>-1.2293799999999999</v>
      </c>
      <c r="O4629">
        <v>-1.1293599999999999</v>
      </c>
      <c r="P4629">
        <v>68.222084999999993</v>
      </c>
      <c r="Q4629">
        <v>62.934180000000005</v>
      </c>
      <c r="R4629">
        <v>63.110846987951803</v>
      </c>
      <c r="S4629">
        <v>-0.85324599999999995</v>
      </c>
    </row>
    <row r="4630" spans="1:19" x14ac:dyDescent="0.25">
      <c r="A4630">
        <v>314.70400000000001</v>
      </c>
      <c r="B4630">
        <v>152.6567428772708</v>
      </c>
      <c r="C4630">
        <v>5.0073849553444301E-2</v>
      </c>
      <c r="D4630">
        <v>54.917364281344128</v>
      </c>
      <c r="E4630">
        <v>57.160441479050967</v>
      </c>
      <c r="F4630">
        <v>54.917364281344128</v>
      </c>
      <c r="G4630">
        <v>57.160441479050967</v>
      </c>
      <c r="H4630">
        <v>26.113493975903616</v>
      </c>
      <c r="I4630">
        <v>25.18</v>
      </c>
      <c r="J4630">
        <v>-1.9797400000000001</v>
      </c>
      <c r="K4630">
        <v>-1.2234499999999999</v>
      </c>
      <c r="L4630">
        <v>65.191050000000004</v>
      </c>
      <c r="M4630">
        <v>-0.84691300000000003</v>
      </c>
      <c r="N4630">
        <v>-1.2293799999999999</v>
      </c>
      <c r="O4630">
        <v>-1.1293599999999999</v>
      </c>
      <c r="P4630">
        <v>68.222084999999993</v>
      </c>
      <c r="Q4630">
        <v>62.934180000000005</v>
      </c>
      <c r="R4630">
        <v>63.215181927710837</v>
      </c>
      <c r="S4630">
        <v>-0.85324599999999995</v>
      </c>
    </row>
    <row r="4631" spans="1:19" x14ac:dyDescent="0.25">
      <c r="A4631">
        <v>314.77199999999999</v>
      </c>
      <c r="B4631">
        <v>152.66381868403008</v>
      </c>
      <c r="C4631">
        <v>5.0076168611751376E-2</v>
      </c>
      <c r="D4631">
        <v>54.922452453180405</v>
      </c>
      <c r="E4631">
        <v>56.786879735635523</v>
      </c>
      <c r="F4631">
        <v>54.922452453180405</v>
      </c>
      <c r="G4631">
        <v>56.786879735635523</v>
      </c>
      <c r="H4631">
        <v>26.090588235294121</v>
      </c>
      <c r="I4631">
        <v>25.18</v>
      </c>
      <c r="J4631">
        <v>-1.9797400000000001</v>
      </c>
      <c r="K4631">
        <v>-1.2234499999999999</v>
      </c>
      <c r="L4631">
        <v>65.191050000000004</v>
      </c>
      <c r="M4631">
        <v>-0.84691300000000003</v>
      </c>
      <c r="N4631">
        <v>-1.2293799999999999</v>
      </c>
      <c r="O4631">
        <v>-1.1293599999999999</v>
      </c>
      <c r="P4631">
        <v>68.097685490196056</v>
      </c>
      <c r="Q4631">
        <v>62.934180000000005</v>
      </c>
      <c r="R4631">
        <v>63.117947058823518</v>
      </c>
      <c r="S4631">
        <v>-0.85324599999999995</v>
      </c>
    </row>
    <row r="4632" spans="1:19" x14ac:dyDescent="0.25">
      <c r="A4632">
        <v>314.83999999999997</v>
      </c>
      <c r="B4632">
        <v>152.66935989704538</v>
      </c>
      <c r="C4632">
        <v>5.0077983171593211E-2</v>
      </c>
      <c r="D4632">
        <v>54.926433590287012</v>
      </c>
      <c r="E4632">
        <v>56.111703534498282</v>
      </c>
      <c r="F4632">
        <v>54.926433590287012</v>
      </c>
      <c r="G4632">
        <v>56.111703534498282</v>
      </c>
      <c r="H4632">
        <v>26.060000000000002</v>
      </c>
      <c r="I4632">
        <v>25.18</v>
      </c>
      <c r="J4632">
        <v>-1.9797400000000001</v>
      </c>
      <c r="K4632">
        <v>-1.2234499999999999</v>
      </c>
      <c r="L4632">
        <v>65.191050000000004</v>
      </c>
      <c r="M4632">
        <v>-0.84691300000000003</v>
      </c>
      <c r="N4632">
        <v>-1.2293799999999999</v>
      </c>
      <c r="O4632">
        <v>-1.1293599999999999</v>
      </c>
      <c r="P4632">
        <v>67.968309999999988</v>
      </c>
      <c r="Q4632">
        <v>62.885808915662658</v>
      </c>
      <c r="R4632">
        <v>62.988099999999996</v>
      </c>
      <c r="S4632">
        <v>-0.85324599999999995</v>
      </c>
    </row>
    <row r="4633" spans="1:19" x14ac:dyDescent="0.25">
      <c r="A4633">
        <v>314.90800000000002</v>
      </c>
      <c r="B4633">
        <v>152.67133976862982</v>
      </c>
      <c r="C4633">
        <v>5.0078631921128915E-2</v>
      </c>
      <c r="D4633">
        <v>54.927858750898757</v>
      </c>
      <c r="E4633">
        <v>55.734983213655248</v>
      </c>
      <c r="F4633">
        <v>54.927858750898757</v>
      </c>
      <c r="G4633">
        <v>55.734983213655248</v>
      </c>
      <c r="H4633">
        <v>26.060000000000002</v>
      </c>
      <c r="I4633">
        <v>25.18</v>
      </c>
      <c r="J4633">
        <v>-1.9797400000000001</v>
      </c>
      <c r="K4633">
        <v>-1.2234499999999999</v>
      </c>
      <c r="L4633">
        <v>65.191050000000004</v>
      </c>
      <c r="M4633">
        <v>-0.84691300000000003</v>
      </c>
      <c r="N4633">
        <v>-1.2293799999999999</v>
      </c>
      <c r="O4633">
        <v>-1.1293599999999999</v>
      </c>
      <c r="P4633">
        <v>67.968309999999988</v>
      </c>
      <c r="Q4633">
        <v>62.685600093457943</v>
      </c>
      <c r="R4633">
        <v>62.988099999999996</v>
      </c>
      <c r="S4633">
        <v>-0.85324599999999995</v>
      </c>
    </row>
    <row r="4634" spans="1:19" x14ac:dyDescent="0.25">
      <c r="A4634">
        <v>314.976</v>
      </c>
      <c r="B4634">
        <v>152.67149939903845</v>
      </c>
      <c r="C4634">
        <v>5.0078684812063699E-2</v>
      </c>
      <c r="D4634">
        <v>54.927977523524248</v>
      </c>
      <c r="E4634">
        <v>55.510807009407017</v>
      </c>
      <c r="F4634">
        <v>54.927977523524248</v>
      </c>
      <c r="G4634">
        <v>55.510807009407017</v>
      </c>
      <c r="H4634">
        <v>26.060000000000002</v>
      </c>
      <c r="I4634">
        <v>25.18</v>
      </c>
      <c r="J4634">
        <v>-1.9797400000000001</v>
      </c>
      <c r="K4634">
        <v>-1.2234499999999999</v>
      </c>
      <c r="L4634">
        <v>65.191050000000004</v>
      </c>
      <c r="M4634">
        <v>-0.84691300000000003</v>
      </c>
      <c r="N4634">
        <v>-1.2293799999999999</v>
      </c>
      <c r="O4634">
        <v>-1.1293599999999999</v>
      </c>
      <c r="P4634">
        <v>67.968309999999988</v>
      </c>
      <c r="Q4634">
        <v>62.845066448598132</v>
      </c>
      <c r="R4634">
        <v>62.988099999999996</v>
      </c>
      <c r="S4634">
        <v>-0.85324599999999995</v>
      </c>
    </row>
    <row r="4635" spans="1:19" x14ac:dyDescent="0.25">
      <c r="A4635">
        <v>315.04399999999998</v>
      </c>
      <c r="B4635">
        <v>152.67165902944711</v>
      </c>
      <c r="C4635">
        <v>5.0078737702998491E-2</v>
      </c>
      <c r="D4635">
        <v>54.928096296149732</v>
      </c>
      <c r="E4635">
        <v>55.286630805158786</v>
      </c>
      <c r="F4635">
        <v>54.928096296149732</v>
      </c>
      <c r="G4635">
        <v>55.286630805158786</v>
      </c>
      <c r="H4635">
        <v>26.061732435033687</v>
      </c>
      <c r="I4635">
        <v>25.18</v>
      </c>
      <c r="J4635">
        <v>-1.9797400000000001</v>
      </c>
      <c r="K4635">
        <v>-1.2234499999999999</v>
      </c>
      <c r="L4635">
        <v>65.191050000000004</v>
      </c>
      <c r="M4635">
        <v>-0.84691300000000003</v>
      </c>
      <c r="N4635">
        <v>-1.2293799999999999</v>
      </c>
      <c r="O4635">
        <v>-1.1293599999999999</v>
      </c>
      <c r="P4635">
        <v>67.968309999999988</v>
      </c>
      <c r="Q4635">
        <v>62.934180000000005</v>
      </c>
      <c r="R4635">
        <v>62.988099999999996</v>
      </c>
      <c r="S4635">
        <v>-0.85324599999999995</v>
      </c>
    </row>
    <row r="4636" spans="1:19" x14ac:dyDescent="0.25">
      <c r="A4636">
        <v>315.11200000000002</v>
      </c>
      <c r="B4636">
        <v>152.67181865985577</v>
      </c>
      <c r="C4636">
        <v>5.0078790593933276E-2</v>
      </c>
      <c r="D4636">
        <v>54.928215068775216</v>
      </c>
      <c r="E4636">
        <v>55.062454600910563</v>
      </c>
      <c r="F4636">
        <v>54.928215068775216</v>
      </c>
      <c r="G4636">
        <v>55.062454600910563</v>
      </c>
      <c r="H4636">
        <v>26.065659287776711</v>
      </c>
      <c r="I4636">
        <v>25.18</v>
      </c>
      <c r="J4636">
        <v>-1.9797400000000001</v>
      </c>
      <c r="K4636">
        <v>-1.2234499999999999</v>
      </c>
      <c r="L4636">
        <v>65.191050000000004</v>
      </c>
      <c r="M4636">
        <v>-0.84691300000000003</v>
      </c>
      <c r="N4636">
        <v>-1.2293799999999999</v>
      </c>
      <c r="O4636">
        <v>-1.1293599999999999</v>
      </c>
      <c r="P4636">
        <v>67.968309999999988</v>
      </c>
      <c r="Q4636">
        <v>62.934180000000005</v>
      </c>
      <c r="R4636">
        <v>62.988099999999996</v>
      </c>
      <c r="S4636">
        <v>-0.85324599999999995</v>
      </c>
    </row>
    <row r="4637" spans="1:19" x14ac:dyDescent="0.25">
      <c r="A4637">
        <v>315.18</v>
      </c>
      <c r="B4637">
        <v>152.67253174360599</v>
      </c>
      <c r="C4637">
        <v>5.0079024832537282E-2</v>
      </c>
      <c r="D4637">
        <v>54.928730144105529</v>
      </c>
      <c r="E4637">
        <v>55.00732486354616</v>
      </c>
      <c r="F4637">
        <v>54.928730144105529</v>
      </c>
      <c r="G4637">
        <v>55.00732486354616</v>
      </c>
      <c r="H4637">
        <v>26.069586140519736</v>
      </c>
      <c r="I4637">
        <v>25.18</v>
      </c>
      <c r="J4637">
        <v>-1.9797400000000001</v>
      </c>
      <c r="K4637">
        <v>-1.2234499999999999</v>
      </c>
      <c r="L4637">
        <v>65.191050000000004</v>
      </c>
      <c r="M4637">
        <v>-0.84691300000000003</v>
      </c>
      <c r="N4637">
        <v>-1.2293799999999999</v>
      </c>
      <c r="O4637">
        <v>-1.1293599999999999</v>
      </c>
      <c r="P4637">
        <v>67.968309999999988</v>
      </c>
      <c r="Q4637">
        <v>62.934180000000005</v>
      </c>
      <c r="R4637">
        <v>62.988099999999996</v>
      </c>
      <c r="S4637">
        <v>-0.85324599999999995</v>
      </c>
    </row>
    <row r="4638" spans="1:19" x14ac:dyDescent="0.25">
      <c r="A4638">
        <v>315.24799999999999</v>
      </c>
      <c r="B4638">
        <v>152.67354671099713</v>
      </c>
      <c r="C4638">
        <v>5.0079357988051791E-2</v>
      </c>
      <c r="D4638">
        <v>54.929461384547572</v>
      </c>
      <c r="E4638">
        <v>55.044402289936563</v>
      </c>
      <c r="F4638">
        <v>54.929461384547572</v>
      </c>
      <c r="G4638">
        <v>55.044402289936563</v>
      </c>
      <c r="H4638">
        <v>26.073512993262753</v>
      </c>
      <c r="I4638">
        <v>25.18</v>
      </c>
      <c r="J4638">
        <v>-1.9797400000000001</v>
      </c>
      <c r="K4638">
        <v>-1.2234499999999999</v>
      </c>
      <c r="L4638">
        <v>65.191050000000004</v>
      </c>
      <c r="M4638">
        <v>-0.84691300000000003</v>
      </c>
      <c r="N4638">
        <v>-1.2293799999999999</v>
      </c>
      <c r="O4638">
        <v>-1.1293599999999999</v>
      </c>
      <c r="P4638">
        <v>67.968309999999988</v>
      </c>
      <c r="Q4638">
        <v>62.934180000000005</v>
      </c>
      <c r="R4638">
        <v>62.988099999999996</v>
      </c>
      <c r="S4638">
        <v>-0.85324599999999995</v>
      </c>
    </row>
    <row r="4639" spans="1:19" x14ac:dyDescent="0.25">
      <c r="A4639">
        <v>315.31599999999997</v>
      </c>
      <c r="B4639">
        <v>152.67456167838824</v>
      </c>
      <c r="C4639">
        <v>5.0079691143566279E-2</v>
      </c>
      <c r="D4639">
        <v>54.930192624989616</v>
      </c>
      <c r="E4639">
        <v>55.081479716326967</v>
      </c>
      <c r="F4639">
        <v>54.930192624989616</v>
      </c>
      <c r="G4639">
        <v>55.081479716326967</v>
      </c>
      <c r="H4639">
        <v>26.077439846005774</v>
      </c>
      <c r="I4639">
        <v>25.18</v>
      </c>
      <c r="J4639">
        <v>-1.9797400000000001</v>
      </c>
      <c r="K4639">
        <v>-1.2234499999999999</v>
      </c>
      <c r="L4639">
        <v>65.191050000000004</v>
      </c>
      <c r="M4639">
        <v>-0.84691300000000003</v>
      </c>
      <c r="N4639">
        <v>-1.2293799999999999</v>
      </c>
      <c r="O4639">
        <v>-1.1293599999999999</v>
      </c>
      <c r="P4639">
        <v>67.968309999999988</v>
      </c>
      <c r="Q4639">
        <v>62.934180000000005</v>
      </c>
      <c r="R4639">
        <v>62.988099999999996</v>
      </c>
      <c r="S4639">
        <v>-0.85324599999999995</v>
      </c>
    </row>
    <row r="4640" spans="1:19" x14ac:dyDescent="0.25">
      <c r="A4640">
        <v>315.38400000000001</v>
      </c>
      <c r="B4640">
        <v>152.67557664577936</v>
      </c>
      <c r="C4640">
        <v>5.0080024299080782E-2</v>
      </c>
      <c r="D4640">
        <v>54.930923865431659</v>
      </c>
      <c r="E4640">
        <v>55.118557142717364</v>
      </c>
      <c r="F4640">
        <v>54.930923865431659</v>
      </c>
      <c r="G4640">
        <v>55.118557142717364</v>
      </c>
      <c r="H4640">
        <v>26.081366698748798</v>
      </c>
      <c r="I4640">
        <v>25.18</v>
      </c>
      <c r="J4640">
        <v>-1.9797400000000001</v>
      </c>
      <c r="K4640">
        <v>-1.2234499999999999</v>
      </c>
      <c r="L4640">
        <v>65.191050000000004</v>
      </c>
      <c r="M4640">
        <v>-0.84691300000000003</v>
      </c>
      <c r="N4640">
        <v>-1.2293799999999999</v>
      </c>
      <c r="O4640">
        <v>-1.1293599999999999</v>
      </c>
      <c r="P4640">
        <v>67.968309999999988</v>
      </c>
      <c r="Q4640">
        <v>62.934180000000005</v>
      </c>
      <c r="R4640">
        <v>62.988099999999996</v>
      </c>
      <c r="S4640">
        <v>-0.85324599999999995</v>
      </c>
    </row>
    <row r="4641" spans="1:19" x14ac:dyDescent="0.25">
      <c r="A4641">
        <v>315.452</v>
      </c>
      <c r="B4641">
        <v>152.6765916131705</v>
      </c>
      <c r="C4641">
        <v>5.0080357454595284E-2</v>
      </c>
      <c r="D4641">
        <v>54.931655105873702</v>
      </c>
      <c r="E4641">
        <v>55.155634569107775</v>
      </c>
      <c r="F4641">
        <v>54.931655105873702</v>
      </c>
      <c r="G4641">
        <v>55.155634569107775</v>
      </c>
      <c r="H4641">
        <v>26.085293551491823</v>
      </c>
      <c r="I4641">
        <v>25.18</v>
      </c>
      <c r="J4641">
        <v>-1.9797400000000001</v>
      </c>
      <c r="K4641">
        <v>-1.2234499999999999</v>
      </c>
      <c r="L4641">
        <v>65.191050000000004</v>
      </c>
      <c r="M4641">
        <v>-0.84691300000000003</v>
      </c>
      <c r="N4641">
        <v>-1.2293799999999999</v>
      </c>
      <c r="O4641">
        <v>-1.1293599999999999</v>
      </c>
      <c r="P4641">
        <v>67.968309999999988</v>
      </c>
      <c r="Q4641">
        <v>62.934180000000005</v>
      </c>
      <c r="R4641">
        <v>62.988099999999996</v>
      </c>
      <c r="S4641">
        <v>-0.85324599999999995</v>
      </c>
    </row>
    <row r="4642" spans="1:19" x14ac:dyDescent="0.25">
      <c r="A4642">
        <v>315.52</v>
      </c>
      <c r="B4642">
        <v>152.67760658056162</v>
      </c>
      <c r="C4642">
        <v>5.0080690610109793E-2</v>
      </c>
      <c r="D4642">
        <v>54.932386346315738</v>
      </c>
      <c r="E4642">
        <v>55.192711995498179</v>
      </c>
      <c r="F4642">
        <v>54.932386346315738</v>
      </c>
      <c r="G4642">
        <v>55.192711995498179</v>
      </c>
      <c r="H4642">
        <v>26.089220404234844</v>
      </c>
      <c r="I4642">
        <v>25.18</v>
      </c>
      <c r="J4642">
        <v>-1.9797400000000001</v>
      </c>
      <c r="K4642">
        <v>-1.2234499999999999</v>
      </c>
      <c r="L4642">
        <v>65.191050000000004</v>
      </c>
      <c r="M4642">
        <v>-0.84691300000000003</v>
      </c>
      <c r="N4642">
        <v>-1.2293799999999999</v>
      </c>
      <c r="O4642">
        <v>-1.1293599999999999</v>
      </c>
      <c r="P4642">
        <v>67.968309999999988</v>
      </c>
      <c r="Q4642">
        <v>62.934180000000005</v>
      </c>
      <c r="R4642">
        <v>62.988099999999996</v>
      </c>
      <c r="S4642">
        <v>-0.85324599999999995</v>
      </c>
    </row>
    <row r="4643" spans="1:19" x14ac:dyDescent="0.25">
      <c r="A4643">
        <v>315.58800000000002</v>
      </c>
      <c r="B4643">
        <v>152.67862154795273</v>
      </c>
      <c r="C4643">
        <v>5.0081023765624288E-2</v>
      </c>
      <c r="D4643">
        <v>54.933117586757774</v>
      </c>
      <c r="E4643">
        <v>55.229789421888583</v>
      </c>
      <c r="F4643">
        <v>54.933117586757774</v>
      </c>
      <c r="G4643">
        <v>55.229789421888583</v>
      </c>
      <c r="H4643">
        <v>26.093147256977865</v>
      </c>
      <c r="I4643">
        <v>25.18</v>
      </c>
      <c r="J4643">
        <v>-1.9797400000000001</v>
      </c>
      <c r="K4643">
        <v>-1.2234499999999999</v>
      </c>
      <c r="L4643">
        <v>65.191050000000004</v>
      </c>
      <c r="M4643">
        <v>-0.84691300000000003</v>
      </c>
      <c r="N4643">
        <v>-1.2293799999999999</v>
      </c>
      <c r="O4643">
        <v>-1.1293599999999999</v>
      </c>
      <c r="P4643">
        <v>67.968309999999988</v>
      </c>
      <c r="Q4643">
        <v>62.934180000000005</v>
      </c>
      <c r="R4643">
        <v>62.988099999999996</v>
      </c>
      <c r="S4643">
        <v>-0.85324599999999995</v>
      </c>
    </row>
    <row r="4644" spans="1:19" x14ac:dyDescent="0.25">
      <c r="A4644">
        <v>315.65600000000001</v>
      </c>
      <c r="B4644">
        <v>152.67963651534387</v>
      </c>
      <c r="C4644">
        <v>5.0081356921138784E-2</v>
      </c>
      <c r="D4644">
        <v>54.933848827199824</v>
      </c>
      <c r="E4644">
        <v>55.26686684827898</v>
      </c>
      <c r="F4644">
        <v>54.933848827199824</v>
      </c>
      <c r="G4644">
        <v>55.26686684827898</v>
      </c>
      <c r="H4644">
        <v>26.097074109720886</v>
      </c>
      <c r="I4644">
        <v>25.18</v>
      </c>
      <c r="J4644">
        <v>-1.9797400000000001</v>
      </c>
      <c r="K4644">
        <v>-1.2234499999999999</v>
      </c>
      <c r="L4644">
        <v>65.191050000000004</v>
      </c>
      <c r="M4644">
        <v>-0.84691300000000003</v>
      </c>
      <c r="N4644">
        <v>-1.2293799999999999</v>
      </c>
      <c r="O4644">
        <v>-1.1293599999999999</v>
      </c>
      <c r="P4644">
        <v>67.968309999999988</v>
      </c>
      <c r="Q4644">
        <v>62.934180000000005</v>
      </c>
      <c r="R4644">
        <v>62.988099999999996</v>
      </c>
      <c r="S4644">
        <v>-0.85324599999999995</v>
      </c>
    </row>
    <row r="4645" spans="1:19" x14ac:dyDescent="0.25">
      <c r="A4645">
        <v>315.72399999999999</v>
      </c>
      <c r="B4645">
        <v>152.68065148273496</v>
      </c>
      <c r="C4645">
        <v>5.0081690076653279E-2</v>
      </c>
      <c r="D4645">
        <v>54.934580067641861</v>
      </c>
      <c r="E4645">
        <v>55.303944274669384</v>
      </c>
      <c r="F4645">
        <v>54.934580067641861</v>
      </c>
      <c r="G4645">
        <v>55.303944274669384</v>
      </c>
      <c r="H4645">
        <v>26.10100096246391</v>
      </c>
      <c r="I4645">
        <v>25.18</v>
      </c>
      <c r="J4645">
        <v>-1.9797400000000001</v>
      </c>
      <c r="K4645">
        <v>-1.2234499999999999</v>
      </c>
      <c r="L4645">
        <v>65.191050000000004</v>
      </c>
      <c r="M4645">
        <v>-0.84691300000000003</v>
      </c>
      <c r="N4645">
        <v>-1.2293799999999999</v>
      </c>
      <c r="O4645">
        <v>-1.1293599999999999</v>
      </c>
      <c r="P4645">
        <v>67.968309999999988</v>
      </c>
      <c r="Q4645">
        <v>62.934180000000005</v>
      </c>
      <c r="R4645">
        <v>62.988099999999996</v>
      </c>
      <c r="S4645">
        <v>-0.85324599999999995</v>
      </c>
    </row>
    <row r="4646" spans="1:19" x14ac:dyDescent="0.25">
      <c r="A4646">
        <v>315.79199999999997</v>
      </c>
      <c r="B4646">
        <v>152.6816664501261</v>
      </c>
      <c r="C4646">
        <v>5.0082023232167781E-2</v>
      </c>
      <c r="D4646">
        <v>54.935311308083904</v>
      </c>
      <c r="E4646">
        <v>55.341021701059788</v>
      </c>
      <c r="F4646">
        <v>54.935311308083904</v>
      </c>
      <c r="G4646">
        <v>55.341021701059788</v>
      </c>
      <c r="H4646">
        <v>26.104927815206931</v>
      </c>
      <c r="I4646">
        <v>25.18</v>
      </c>
      <c r="J4646">
        <v>-1.9797400000000001</v>
      </c>
      <c r="K4646">
        <v>-1.2234499999999999</v>
      </c>
      <c r="L4646">
        <v>65.191050000000004</v>
      </c>
      <c r="M4646">
        <v>-0.84691300000000003</v>
      </c>
      <c r="N4646">
        <v>-1.2293799999999999</v>
      </c>
      <c r="O4646">
        <v>-1.1293599999999999</v>
      </c>
      <c r="P4646">
        <v>67.968309999999988</v>
      </c>
      <c r="Q4646">
        <v>62.934180000000005</v>
      </c>
      <c r="R4646">
        <v>62.988099999999996</v>
      </c>
      <c r="S4646">
        <v>-0.85324599999999995</v>
      </c>
    </row>
    <row r="4647" spans="1:19" x14ac:dyDescent="0.25">
      <c r="A4647">
        <v>315.86</v>
      </c>
      <c r="B4647">
        <v>152.68268141751722</v>
      </c>
      <c r="C4647">
        <v>5.0082356387682284E-2</v>
      </c>
      <c r="D4647">
        <v>54.93604254852594</v>
      </c>
      <c r="E4647">
        <v>55.378099127450191</v>
      </c>
      <c r="F4647">
        <v>54.93604254852594</v>
      </c>
      <c r="G4647">
        <v>55.378099127450191</v>
      </c>
      <c r="H4647">
        <v>26.108854667949956</v>
      </c>
      <c r="I4647">
        <v>25.18</v>
      </c>
      <c r="J4647">
        <v>-1.9797400000000001</v>
      </c>
      <c r="K4647">
        <v>-1.2234499999999999</v>
      </c>
      <c r="L4647">
        <v>65.191050000000004</v>
      </c>
      <c r="M4647">
        <v>-0.84691300000000003</v>
      </c>
      <c r="N4647">
        <v>-1.2293799999999999</v>
      </c>
      <c r="O4647">
        <v>-1.1293599999999999</v>
      </c>
      <c r="P4647">
        <v>67.968309999999988</v>
      </c>
      <c r="Q4647">
        <v>62.934180000000005</v>
      </c>
      <c r="R4647">
        <v>62.988099999999996</v>
      </c>
      <c r="S4647">
        <v>-0.85324599999999995</v>
      </c>
    </row>
    <row r="4648" spans="1:19" x14ac:dyDescent="0.25">
      <c r="A4648">
        <v>315.928</v>
      </c>
      <c r="B4648">
        <v>152.68369638490833</v>
      </c>
      <c r="C4648">
        <v>5.0082689543196779E-2</v>
      </c>
      <c r="D4648">
        <v>54.936773788967983</v>
      </c>
      <c r="E4648">
        <v>55.415176553840595</v>
      </c>
      <c r="F4648">
        <v>54.936773788967983</v>
      </c>
      <c r="G4648">
        <v>55.415176553840595</v>
      </c>
      <c r="H4648">
        <v>26.112781520692973</v>
      </c>
      <c r="I4648">
        <v>25.18</v>
      </c>
      <c r="J4648">
        <v>-1.9797400000000001</v>
      </c>
      <c r="K4648">
        <v>-1.2234499999999999</v>
      </c>
      <c r="L4648">
        <v>65.191050000000004</v>
      </c>
      <c r="M4648">
        <v>-0.84691300000000003</v>
      </c>
      <c r="N4648">
        <v>-1.2293799999999999</v>
      </c>
      <c r="O4648">
        <v>-1.1293599999999999</v>
      </c>
      <c r="P4648">
        <v>67.968309999999988</v>
      </c>
      <c r="Q4648">
        <v>62.934180000000005</v>
      </c>
      <c r="R4648">
        <v>62.988099999999996</v>
      </c>
      <c r="S4648">
        <v>-0.85324599999999995</v>
      </c>
    </row>
    <row r="4649" spans="1:19" x14ac:dyDescent="0.25">
      <c r="A4649">
        <v>315.99599999999998</v>
      </c>
      <c r="B4649">
        <v>152.68471135229947</v>
      </c>
      <c r="C4649">
        <v>5.0083022698711281E-2</v>
      </c>
      <c r="D4649">
        <v>54.937505029410026</v>
      </c>
      <c r="E4649">
        <v>55.452253980230999</v>
      </c>
      <c r="F4649">
        <v>54.937505029410026</v>
      </c>
      <c r="G4649">
        <v>55.452253980230999</v>
      </c>
      <c r="H4649">
        <v>26.116708373435998</v>
      </c>
      <c r="I4649">
        <v>25.18</v>
      </c>
      <c r="J4649">
        <v>-1.9797400000000001</v>
      </c>
      <c r="K4649">
        <v>-1.2234499999999999</v>
      </c>
      <c r="L4649">
        <v>65.191050000000004</v>
      </c>
      <c r="M4649">
        <v>-0.84691300000000003</v>
      </c>
      <c r="N4649">
        <v>-1.2293799999999999</v>
      </c>
      <c r="O4649">
        <v>-1.1293599999999999</v>
      </c>
      <c r="P4649">
        <v>67.968309999999988</v>
      </c>
      <c r="Q4649">
        <v>62.934180000000005</v>
      </c>
      <c r="R4649">
        <v>62.988099999999996</v>
      </c>
      <c r="S4649">
        <v>-0.85324599999999995</v>
      </c>
    </row>
    <row r="4650" spans="1:19" x14ac:dyDescent="0.25">
      <c r="A4650">
        <v>316.06400000000002</v>
      </c>
      <c r="B4650">
        <v>152.69072435167101</v>
      </c>
      <c r="C4650">
        <v>5.0084993905491294E-2</v>
      </c>
      <c r="D4650">
        <v>54.941829257541229</v>
      </c>
      <c r="E4650">
        <v>55.31222229003906</v>
      </c>
      <c r="F4650">
        <v>54.941829257541229</v>
      </c>
      <c r="G4650">
        <v>55.31222229003906</v>
      </c>
      <c r="H4650">
        <v>26.12</v>
      </c>
      <c r="I4650">
        <v>25.18</v>
      </c>
      <c r="J4650">
        <v>-1.9797400000000001</v>
      </c>
      <c r="K4650">
        <v>-1.2234499999999999</v>
      </c>
      <c r="L4650">
        <v>65.191050000000004</v>
      </c>
      <c r="M4650">
        <v>-0.84691300000000003</v>
      </c>
      <c r="N4650">
        <v>-1.2293799999999999</v>
      </c>
      <c r="O4650">
        <v>-1.1293599999999999</v>
      </c>
      <c r="P4650">
        <v>67.968309999999988</v>
      </c>
      <c r="Q4650">
        <v>62.872842777777777</v>
      </c>
      <c r="R4650">
        <v>62.988099999999996</v>
      </c>
      <c r="S4650">
        <v>-0.85324599999999995</v>
      </c>
    </row>
    <row r="4651" spans="1:19" x14ac:dyDescent="0.25">
      <c r="A4651">
        <v>316.13200000000001</v>
      </c>
      <c r="B4651">
        <v>152.71258884006076</v>
      </c>
      <c r="C4651">
        <v>5.0092163323252281E-2</v>
      </c>
      <c r="D4651">
        <v>54.957558949788407</v>
      </c>
      <c r="E4651">
        <v>55.391975120261861</v>
      </c>
      <c r="F4651">
        <v>54.957558949788407</v>
      </c>
      <c r="G4651">
        <v>55.391975120261861</v>
      </c>
      <c r="H4651">
        <v>26.096818181818179</v>
      </c>
      <c r="I4651">
        <v>25.18</v>
      </c>
      <c r="J4651">
        <v>-1.9797400000000001</v>
      </c>
      <c r="K4651">
        <v>-1.2234499999999999</v>
      </c>
      <c r="L4651">
        <v>65.191050000000004</v>
      </c>
      <c r="M4651">
        <v>-0.84691300000000003</v>
      </c>
      <c r="N4651">
        <v>-1.2293799999999999</v>
      </c>
      <c r="O4651">
        <v>-1.1293599999999999</v>
      </c>
      <c r="P4651">
        <v>67.968309999999988</v>
      </c>
      <c r="Q4651">
        <v>62.780203295454541</v>
      </c>
      <c r="R4651">
        <v>62.988099999999996</v>
      </c>
      <c r="S4651">
        <v>-0.85324599999999995</v>
      </c>
    </row>
    <row r="4652" spans="1:19" x14ac:dyDescent="0.25">
      <c r="A4652">
        <v>316.2</v>
      </c>
      <c r="B4652">
        <v>152.71592699579833</v>
      </c>
      <c r="C4652">
        <v>5.0093259286730231E-2</v>
      </c>
      <c r="D4652">
        <v>54.959964944534946</v>
      </c>
      <c r="E4652">
        <v>55.608823631991868</v>
      </c>
      <c r="F4652">
        <v>54.959964944534946</v>
      </c>
      <c r="G4652">
        <v>55.608823631991868</v>
      </c>
      <c r="H4652">
        <v>26.060000000000002</v>
      </c>
      <c r="I4652">
        <v>25.18</v>
      </c>
      <c r="J4652">
        <v>-1.9797400000000001</v>
      </c>
      <c r="K4652">
        <v>-1.2234499999999999</v>
      </c>
      <c r="L4652">
        <v>65.191050000000004</v>
      </c>
      <c r="M4652">
        <v>-0.84691300000000003</v>
      </c>
      <c r="N4652">
        <v>-1.2293799999999999</v>
      </c>
      <c r="O4652">
        <v>-1.1293599999999999</v>
      </c>
      <c r="P4652">
        <v>67.968309999999988</v>
      </c>
      <c r="Q4652">
        <v>62.923303993808055</v>
      </c>
      <c r="R4652">
        <v>62.988099999999996</v>
      </c>
      <c r="S4652">
        <v>-0.85324599999999995</v>
      </c>
    </row>
    <row r="4653" spans="1:19" x14ac:dyDescent="0.25">
      <c r="A4653">
        <v>316.26799999999997</v>
      </c>
      <c r="B4653">
        <v>152.71573226458554</v>
      </c>
      <c r="C4653">
        <v>5.0093195424610833E-2</v>
      </c>
      <c r="D4653">
        <v>54.959824708997374</v>
      </c>
      <c r="E4653">
        <v>55.408823777313664</v>
      </c>
      <c r="F4653">
        <v>54.959824708997374</v>
      </c>
      <c r="G4653">
        <v>55.408823777313664</v>
      </c>
      <c r="H4653">
        <v>26.060000000000002</v>
      </c>
      <c r="I4653">
        <v>25.18</v>
      </c>
      <c r="J4653">
        <v>-1.9797400000000001</v>
      </c>
      <c r="K4653">
        <v>-1.2234499999999999</v>
      </c>
      <c r="L4653">
        <v>65.191050000000004</v>
      </c>
      <c r="M4653">
        <v>-0.84691300000000003</v>
      </c>
      <c r="N4653">
        <v>-1.2293799999999999</v>
      </c>
      <c r="O4653">
        <v>-1.1293599999999999</v>
      </c>
      <c r="P4653">
        <v>67.968309999999988</v>
      </c>
      <c r="Q4653">
        <v>62.870477678018574</v>
      </c>
      <c r="R4653">
        <v>62.988099999999996</v>
      </c>
      <c r="S4653">
        <v>-0.85324599999999995</v>
      </c>
    </row>
    <row r="4654" spans="1:19" x14ac:dyDescent="0.25">
      <c r="A4654">
        <v>316.33600000000001</v>
      </c>
      <c r="B4654">
        <v>152.71553753337272</v>
      </c>
      <c r="C4654">
        <v>5.0093131562491428E-2</v>
      </c>
      <c r="D4654">
        <v>54.959684473459795</v>
      </c>
      <c r="E4654">
        <v>55.20882392263546</v>
      </c>
      <c r="F4654">
        <v>54.959684473459795</v>
      </c>
      <c r="G4654">
        <v>55.20882392263546</v>
      </c>
      <c r="H4654">
        <v>26.060000000000002</v>
      </c>
      <c r="I4654">
        <v>25.18</v>
      </c>
      <c r="J4654">
        <v>-1.9797400000000001</v>
      </c>
      <c r="K4654">
        <v>-1.2234499999999999</v>
      </c>
      <c r="L4654">
        <v>65.191050000000004</v>
      </c>
      <c r="M4654">
        <v>-0.84691300000000003</v>
      </c>
      <c r="N4654">
        <v>-1.2293799999999999</v>
      </c>
      <c r="O4654">
        <v>-1.1293599999999999</v>
      </c>
      <c r="P4654">
        <v>67.968309999999988</v>
      </c>
      <c r="Q4654">
        <v>62.8176513622291</v>
      </c>
      <c r="R4654">
        <v>62.988099999999996</v>
      </c>
      <c r="S4654">
        <v>-0.85324599999999995</v>
      </c>
    </row>
    <row r="4655" spans="1:19" x14ac:dyDescent="0.25">
      <c r="A4655">
        <v>316.404</v>
      </c>
      <c r="B4655">
        <v>152.71534280215994</v>
      </c>
      <c r="C4655">
        <v>5.0093067700372022E-2</v>
      </c>
      <c r="D4655">
        <v>54.959544237922216</v>
      </c>
      <c r="E4655">
        <v>55.008824067957264</v>
      </c>
      <c r="F4655">
        <v>54.959544237922216</v>
      </c>
      <c r="G4655">
        <v>55.008824067957264</v>
      </c>
      <c r="H4655">
        <v>26.060000000000002</v>
      </c>
      <c r="I4655">
        <v>25.18</v>
      </c>
      <c r="J4655">
        <v>-1.9797400000000001</v>
      </c>
      <c r="K4655">
        <v>-1.2234499999999999</v>
      </c>
      <c r="L4655">
        <v>65.191050000000004</v>
      </c>
      <c r="M4655">
        <v>-0.84691300000000003</v>
      </c>
      <c r="N4655">
        <v>-1.2293799999999999</v>
      </c>
      <c r="O4655">
        <v>-1.1293599999999999</v>
      </c>
      <c r="P4655">
        <v>67.968309999999988</v>
      </c>
      <c r="Q4655">
        <v>62.764825046439626</v>
      </c>
      <c r="R4655">
        <v>62.988099999999996</v>
      </c>
      <c r="S4655">
        <v>-0.85324599999999995</v>
      </c>
    </row>
    <row r="4656" spans="1:19" x14ac:dyDescent="0.25">
      <c r="A4656">
        <v>316.47199999999998</v>
      </c>
      <c r="B4656">
        <v>152.71514807094712</v>
      </c>
      <c r="C4656">
        <v>5.0093003838252624E-2</v>
      </c>
      <c r="D4656">
        <v>54.959404002384645</v>
      </c>
      <c r="E4656">
        <v>54.808824213279067</v>
      </c>
      <c r="F4656">
        <v>54.959404002384645</v>
      </c>
      <c r="G4656">
        <v>54.808824213279067</v>
      </c>
      <c r="H4656">
        <v>26.060000000000002</v>
      </c>
      <c r="I4656">
        <v>25.18</v>
      </c>
      <c r="J4656">
        <v>-1.9797400000000001</v>
      </c>
      <c r="K4656">
        <v>-1.2234499999999999</v>
      </c>
      <c r="L4656">
        <v>65.191050000000004</v>
      </c>
      <c r="M4656">
        <v>-0.84691300000000003</v>
      </c>
      <c r="N4656">
        <v>-1.2293799999999999</v>
      </c>
      <c r="O4656">
        <v>-1.1293599999999999</v>
      </c>
      <c r="P4656">
        <v>67.968309999999988</v>
      </c>
      <c r="Q4656">
        <v>62.711998730650151</v>
      </c>
      <c r="R4656">
        <v>62.988099999999996</v>
      </c>
      <c r="S4656">
        <v>-0.85324599999999995</v>
      </c>
    </row>
    <row r="4657" spans="1:19" x14ac:dyDescent="0.25">
      <c r="A4657">
        <v>316.54000000000002</v>
      </c>
      <c r="B4657">
        <v>152.71621791294641</v>
      </c>
      <c r="C4657">
        <v>5.0093355136258261E-2</v>
      </c>
      <c r="D4657">
        <v>54.960174633207771</v>
      </c>
      <c r="E4657">
        <v>54.877143169584727</v>
      </c>
      <c r="F4657">
        <v>54.960174633207771</v>
      </c>
      <c r="G4657">
        <v>54.877143169584727</v>
      </c>
      <c r="H4657">
        <v>26.08818181818182</v>
      </c>
      <c r="I4657">
        <v>25.18</v>
      </c>
      <c r="J4657">
        <v>-1.9797400000000001</v>
      </c>
      <c r="K4657">
        <v>-1.2234499999999999</v>
      </c>
      <c r="L4657">
        <v>65.191050000000004</v>
      </c>
      <c r="M4657">
        <v>-0.84691300000000003</v>
      </c>
      <c r="N4657">
        <v>-1.2293799999999999</v>
      </c>
      <c r="O4657">
        <v>-1.1293599999999999</v>
      </c>
      <c r="P4657">
        <v>67.968309999999988</v>
      </c>
      <c r="Q4657">
        <v>62.801113712121207</v>
      </c>
      <c r="R4657">
        <v>62.988099999999996</v>
      </c>
      <c r="S4657">
        <v>-0.85324599999999995</v>
      </c>
    </row>
    <row r="4658" spans="1:19" x14ac:dyDescent="0.25">
      <c r="A4658">
        <v>316.608</v>
      </c>
      <c r="B4658">
        <v>152.7187970842634</v>
      </c>
      <c r="C4658">
        <v>5.0094201947961541E-2</v>
      </c>
      <c r="D4658">
        <v>54.962032427106578</v>
      </c>
      <c r="E4658">
        <v>55.265713609967911</v>
      </c>
      <c r="F4658">
        <v>54.962032427106578</v>
      </c>
      <c r="G4658">
        <v>55.265713609967911</v>
      </c>
      <c r="H4658">
        <v>26.12</v>
      </c>
      <c r="I4658">
        <v>25.18</v>
      </c>
      <c r="J4658">
        <v>-1.9797400000000001</v>
      </c>
      <c r="K4658">
        <v>-1.2234499999999999</v>
      </c>
      <c r="L4658">
        <v>65.191050000000004</v>
      </c>
      <c r="M4658">
        <v>-0.84691300000000003</v>
      </c>
      <c r="N4658">
        <v>-1.2293799999999999</v>
      </c>
      <c r="O4658">
        <v>-1.1293599999999999</v>
      </c>
      <c r="P4658">
        <v>67.968309999999988</v>
      </c>
      <c r="Q4658">
        <v>62.934180000000005</v>
      </c>
      <c r="R4658">
        <v>62.988099999999996</v>
      </c>
      <c r="S4658">
        <v>-0.85324599999999995</v>
      </c>
    </row>
    <row r="4659" spans="1:19" x14ac:dyDescent="0.25">
      <c r="A4659">
        <v>316.67599999999999</v>
      </c>
      <c r="B4659">
        <v>152.72072258162189</v>
      </c>
      <c r="C4659">
        <v>5.0094832401869085E-2</v>
      </c>
      <c r="D4659">
        <v>54.963418152655052</v>
      </c>
      <c r="E4659">
        <v>55.354147915236297</v>
      </c>
      <c r="F4659">
        <v>54.963418152655052</v>
      </c>
      <c r="G4659">
        <v>55.354147915236297</v>
      </c>
      <c r="H4659">
        <v>26.114754098360656</v>
      </c>
      <c r="I4659">
        <v>25.18</v>
      </c>
      <c r="J4659">
        <v>-1.9797400000000001</v>
      </c>
      <c r="K4659">
        <v>-1.2234499999999999</v>
      </c>
      <c r="L4659">
        <v>65.191050000000004</v>
      </c>
      <c r="M4659">
        <v>-0.84691300000000003</v>
      </c>
      <c r="N4659">
        <v>-1.2293799999999999</v>
      </c>
      <c r="O4659">
        <v>-1.1293599999999999</v>
      </c>
      <c r="P4659">
        <v>67.968309999999988</v>
      </c>
      <c r="Q4659">
        <v>62.934180000000005</v>
      </c>
      <c r="R4659">
        <v>62.988099999999996</v>
      </c>
      <c r="S4659">
        <v>-0.85324599999999995</v>
      </c>
    </row>
    <row r="4660" spans="1:19" x14ac:dyDescent="0.25">
      <c r="A4660">
        <v>316.74400000000003</v>
      </c>
      <c r="B4660">
        <v>152.72258482021016</v>
      </c>
      <c r="C4660">
        <v>5.0095441917925421E-2</v>
      </c>
      <c r="D4660">
        <v>54.964758194169619</v>
      </c>
      <c r="E4660">
        <v>55.413536788074211</v>
      </c>
      <c r="F4660">
        <v>54.964758194169619</v>
      </c>
      <c r="G4660">
        <v>55.413536788074211</v>
      </c>
      <c r="H4660">
        <v>26.092459016393441</v>
      </c>
      <c r="I4660">
        <v>25.18</v>
      </c>
      <c r="J4660">
        <v>-1.9797400000000001</v>
      </c>
      <c r="K4660">
        <v>-1.2234499999999999</v>
      </c>
      <c r="L4660">
        <v>65.191050000000004</v>
      </c>
      <c r="M4660">
        <v>-0.84691300000000003</v>
      </c>
      <c r="N4660">
        <v>-1.2293799999999999</v>
      </c>
      <c r="O4660">
        <v>-1.1293599999999999</v>
      </c>
      <c r="P4660">
        <v>67.968309999999988</v>
      </c>
      <c r="Q4660">
        <v>62.934180000000005</v>
      </c>
      <c r="R4660">
        <v>62.988099999999996</v>
      </c>
      <c r="S4660">
        <v>-0.85324599999999995</v>
      </c>
    </row>
    <row r="4661" spans="1:19" x14ac:dyDescent="0.25">
      <c r="A4661">
        <v>316.81200000000001</v>
      </c>
      <c r="B4661">
        <v>152.72444705879843</v>
      </c>
      <c r="C4661">
        <v>5.009605143398177E-2</v>
      </c>
      <c r="D4661">
        <v>54.966098235684193</v>
      </c>
      <c r="E4661">
        <v>55.472925660912125</v>
      </c>
      <c r="F4661">
        <v>54.966098235684193</v>
      </c>
      <c r="G4661">
        <v>55.472925660912125</v>
      </c>
      <c r="H4661">
        <v>26.070163934426233</v>
      </c>
      <c r="I4661">
        <v>25.18</v>
      </c>
      <c r="J4661">
        <v>-1.9797400000000001</v>
      </c>
      <c r="K4661">
        <v>-1.2234499999999999</v>
      </c>
      <c r="L4661">
        <v>65.191050000000004</v>
      </c>
      <c r="M4661">
        <v>-0.84691300000000003</v>
      </c>
      <c r="N4661">
        <v>-1.2293799999999999</v>
      </c>
      <c r="O4661">
        <v>-1.1293599999999999</v>
      </c>
      <c r="P4661">
        <v>67.968309999999988</v>
      </c>
      <c r="Q4661">
        <v>62.934180000000005</v>
      </c>
      <c r="R4661">
        <v>62.988099999999996</v>
      </c>
      <c r="S4661">
        <v>-0.85324599999999995</v>
      </c>
    </row>
    <row r="4662" spans="1:19" x14ac:dyDescent="0.25">
      <c r="A4662">
        <v>316.88</v>
      </c>
      <c r="B4662">
        <v>152.72403300177191</v>
      </c>
      <c r="C4662">
        <v>5.0095915794372559E-2</v>
      </c>
      <c r="D4662">
        <v>54.965802615450826</v>
      </c>
      <c r="E4662">
        <v>55.188488360532773</v>
      </c>
      <c r="F4662">
        <v>54.965802615450826</v>
      </c>
      <c r="G4662">
        <v>55.188488360532773</v>
      </c>
      <c r="H4662">
        <v>26.060000000000002</v>
      </c>
      <c r="I4662">
        <v>25.144193548387097</v>
      </c>
      <c r="J4662">
        <v>-1.9797400000000001</v>
      </c>
      <c r="K4662">
        <v>-1.2234499999999999</v>
      </c>
      <c r="L4662">
        <v>65.191050000000004</v>
      </c>
      <c r="M4662">
        <v>-0.84691300000000003</v>
      </c>
      <c r="N4662">
        <v>-1.2293799999999999</v>
      </c>
      <c r="O4662">
        <v>-1.1293599999999999</v>
      </c>
      <c r="P4662">
        <v>67.968309999999988</v>
      </c>
      <c r="Q4662">
        <v>62.784434435483874</v>
      </c>
      <c r="R4662">
        <v>62.988099999999996</v>
      </c>
      <c r="S4662">
        <v>-0.85324599999999995</v>
      </c>
    </row>
    <row r="4663" spans="1:19" x14ac:dyDescent="0.25">
      <c r="A4663">
        <v>316.94799999999998</v>
      </c>
      <c r="B4663">
        <v>152.72181193033853</v>
      </c>
      <c r="C4663">
        <v>5.0095188705360193E-2</v>
      </c>
      <c r="D4663">
        <v>54.964207967122391</v>
      </c>
      <c r="E4663">
        <v>54.679412692200906</v>
      </c>
      <c r="F4663">
        <v>54.964207967122391</v>
      </c>
      <c r="G4663">
        <v>54.679412692200906</v>
      </c>
      <c r="H4663">
        <v>26.060000000000002</v>
      </c>
      <c r="I4663">
        <v>25.148666666666664</v>
      </c>
      <c r="J4663">
        <v>-1.9797400000000001</v>
      </c>
      <c r="K4663">
        <v>-1.2234499999999999</v>
      </c>
      <c r="L4663">
        <v>65.191050000000004</v>
      </c>
      <c r="M4663">
        <v>-0.84691300000000003</v>
      </c>
      <c r="N4663">
        <v>-1.2293799999999999</v>
      </c>
      <c r="O4663">
        <v>-1.1293599999999999</v>
      </c>
      <c r="P4663">
        <v>67.968309999999988</v>
      </c>
      <c r="Q4663">
        <v>62.683254999999996</v>
      </c>
      <c r="R4663">
        <v>62.988099999999996</v>
      </c>
      <c r="S4663">
        <v>-0.85324599999999995</v>
      </c>
    </row>
    <row r="4664" spans="1:19" x14ac:dyDescent="0.25">
      <c r="A4664">
        <v>317.01600000000002</v>
      </c>
      <c r="B4664">
        <v>152.72034200032553</v>
      </c>
      <c r="C4664">
        <v>5.0094708142911684E-2</v>
      </c>
      <c r="D4664">
        <v>54.963148752848312</v>
      </c>
      <c r="E4664">
        <v>54.646078595928117</v>
      </c>
      <c r="F4664">
        <v>54.963148752848312</v>
      </c>
      <c r="G4664">
        <v>54.646078595928117</v>
      </c>
      <c r="H4664">
        <v>26.068456375838927</v>
      </c>
      <c r="I4664">
        <v>25.18</v>
      </c>
      <c r="J4664">
        <v>-1.9797400000000001</v>
      </c>
      <c r="K4664">
        <v>-1.2234499999999999</v>
      </c>
      <c r="L4664">
        <v>65.191050000000004</v>
      </c>
      <c r="M4664">
        <v>-0.84691300000000003</v>
      </c>
      <c r="N4664">
        <v>-1.2293799999999999</v>
      </c>
      <c r="O4664">
        <v>-1.1293599999999999</v>
      </c>
      <c r="P4664">
        <v>67.968309999999988</v>
      </c>
      <c r="Q4664">
        <v>62.683254999999996</v>
      </c>
      <c r="R4664">
        <v>62.988099999999996</v>
      </c>
      <c r="S4664">
        <v>-0.85324599999999995</v>
      </c>
    </row>
    <row r="4665" spans="1:19" x14ac:dyDescent="0.25">
      <c r="A4665">
        <v>317.084</v>
      </c>
      <c r="B4665">
        <v>152.7188720703125</v>
      </c>
      <c r="C4665">
        <v>5.009422758046319E-2</v>
      </c>
      <c r="D4665">
        <v>54.962089538574219</v>
      </c>
      <c r="E4665">
        <v>54.612744499655335</v>
      </c>
      <c r="F4665">
        <v>54.962089538574219</v>
      </c>
      <c r="G4665">
        <v>54.612744499655335</v>
      </c>
      <c r="H4665">
        <v>26.095838926174498</v>
      </c>
      <c r="I4665">
        <v>25.18</v>
      </c>
      <c r="J4665">
        <v>-1.9797400000000001</v>
      </c>
      <c r="K4665">
        <v>-1.2234499999999999</v>
      </c>
      <c r="L4665">
        <v>65.191050000000004</v>
      </c>
      <c r="M4665">
        <v>-0.84691300000000003</v>
      </c>
      <c r="N4665">
        <v>-1.2293799999999999</v>
      </c>
      <c r="O4665">
        <v>-1.1293599999999999</v>
      </c>
      <c r="P4665">
        <v>67.968309999999988</v>
      </c>
      <c r="Q4665">
        <v>62.683254999999996</v>
      </c>
      <c r="R4665">
        <v>62.988099999999996</v>
      </c>
      <c r="S4665">
        <v>-0.85324599999999995</v>
      </c>
    </row>
    <row r="4666" spans="1:19" x14ac:dyDescent="0.25">
      <c r="A4666">
        <v>317.15199999999999</v>
      </c>
      <c r="B4666">
        <v>152.71765908633961</v>
      </c>
      <c r="C4666">
        <v>5.0093831078094592E-2</v>
      </c>
      <c r="D4666">
        <v>54.961215793385222</v>
      </c>
      <c r="E4666">
        <v>54.608430077047906</v>
      </c>
      <c r="F4666">
        <v>54.961215793385222</v>
      </c>
      <c r="G4666">
        <v>54.608430077047906</v>
      </c>
      <c r="H4666">
        <v>26.114285714285714</v>
      </c>
      <c r="I4666">
        <v>25.18</v>
      </c>
      <c r="J4666">
        <v>-1.9797400000000001</v>
      </c>
      <c r="K4666">
        <v>-1.2234499999999999</v>
      </c>
      <c r="L4666">
        <v>65.191050000000004</v>
      </c>
      <c r="M4666">
        <v>-0.84691300000000003</v>
      </c>
      <c r="N4666">
        <v>-1.2293799999999999</v>
      </c>
      <c r="O4666">
        <v>-1.1293599999999999</v>
      </c>
      <c r="P4666">
        <v>67.968309999999988</v>
      </c>
      <c r="Q4666">
        <v>62.683254999999996</v>
      </c>
      <c r="R4666">
        <v>62.988099999999996</v>
      </c>
      <c r="S4666">
        <v>-0.85324599999999995</v>
      </c>
    </row>
    <row r="4667" spans="1:19" x14ac:dyDescent="0.25">
      <c r="A4667">
        <v>317.22000000000003</v>
      </c>
      <c r="B4667">
        <v>152.71837319766774</v>
      </c>
      <c r="C4667">
        <v>5.0094065026325338E-2</v>
      </c>
      <c r="D4667">
        <v>54.961733066334446</v>
      </c>
      <c r="E4667">
        <v>54.821763206930726</v>
      </c>
      <c r="F4667">
        <v>54.961733066334446</v>
      </c>
      <c r="G4667">
        <v>54.821763206930726</v>
      </c>
      <c r="H4667">
        <v>26.065714285714289</v>
      </c>
      <c r="I4667">
        <v>25.18</v>
      </c>
      <c r="J4667">
        <v>-1.9797400000000001</v>
      </c>
      <c r="K4667">
        <v>-1.2234499999999999</v>
      </c>
      <c r="L4667">
        <v>65.191050000000004</v>
      </c>
      <c r="M4667">
        <v>-0.84691300000000003</v>
      </c>
      <c r="N4667">
        <v>-1.2293799999999999</v>
      </c>
      <c r="O4667">
        <v>-1.1293599999999999</v>
      </c>
      <c r="P4667">
        <v>67.968309999999988</v>
      </c>
      <c r="Q4667">
        <v>62.683254999999996</v>
      </c>
      <c r="R4667">
        <v>62.988099999999996</v>
      </c>
      <c r="S4667">
        <v>-0.85324599999999995</v>
      </c>
    </row>
    <row r="4668" spans="1:19" x14ac:dyDescent="0.25">
      <c r="A4668">
        <v>317.28800000000001</v>
      </c>
      <c r="B4668">
        <v>152.71908730899588</v>
      </c>
      <c r="C4668">
        <v>5.0094298974556084E-2</v>
      </c>
      <c r="D4668">
        <v>54.962250339283663</v>
      </c>
      <c r="E4668">
        <v>55.035096336813531</v>
      </c>
      <c r="F4668">
        <v>54.962250339283663</v>
      </c>
      <c r="G4668">
        <v>55.035096336813531</v>
      </c>
      <c r="H4668">
        <v>26.060000000000002</v>
      </c>
      <c r="I4668">
        <v>25.18</v>
      </c>
      <c r="J4668">
        <v>-1.9797400000000001</v>
      </c>
      <c r="K4668">
        <v>-1.2234499999999999</v>
      </c>
      <c r="L4668">
        <v>65.191050000000004</v>
      </c>
      <c r="M4668">
        <v>-0.84691300000000003</v>
      </c>
      <c r="N4668">
        <v>-1.2293799999999999</v>
      </c>
      <c r="O4668">
        <v>-1.1293599999999999</v>
      </c>
      <c r="P4668">
        <v>67.968309999999988</v>
      </c>
      <c r="Q4668">
        <v>62.683254999999996</v>
      </c>
      <c r="R4668">
        <v>62.988099999999996</v>
      </c>
      <c r="S4668">
        <v>-0.85324599999999995</v>
      </c>
    </row>
    <row r="4669" spans="1:19" x14ac:dyDescent="0.25">
      <c r="A4669">
        <v>317.35599999999999</v>
      </c>
      <c r="B4669">
        <v>152.72142746869255</v>
      </c>
      <c r="C4669">
        <v>5.0095064894241439E-2</v>
      </c>
      <c r="D4669">
        <v>54.963937198414527</v>
      </c>
      <c r="E4669">
        <v>55.233332914464611</v>
      </c>
      <c r="F4669">
        <v>54.963937198414527</v>
      </c>
      <c r="G4669">
        <v>55.233332914464611</v>
      </c>
      <c r="H4669">
        <v>26.060000000000002</v>
      </c>
      <c r="I4669">
        <v>25.18</v>
      </c>
      <c r="J4669">
        <v>-1.9797400000000001</v>
      </c>
      <c r="K4669">
        <v>-1.2234499999999999</v>
      </c>
      <c r="L4669">
        <v>65.191050000000004</v>
      </c>
      <c r="M4669">
        <v>-0.84691300000000003</v>
      </c>
      <c r="N4669">
        <v>-1.2293799999999999</v>
      </c>
      <c r="O4669">
        <v>-1.1293599999999999</v>
      </c>
      <c r="P4669">
        <v>67.968309999999988</v>
      </c>
      <c r="Q4669">
        <v>62.683254999999996</v>
      </c>
      <c r="R4669">
        <v>62.988099999999996</v>
      </c>
      <c r="S4669">
        <v>-0.85324599999999995</v>
      </c>
    </row>
    <row r="4670" spans="1:19" x14ac:dyDescent="0.25">
      <c r="A4670">
        <v>317.42399999999998</v>
      </c>
      <c r="B4670">
        <v>152.72439752087968</v>
      </c>
      <c r="C4670">
        <v>5.0096036896151712E-2</v>
      </c>
      <c r="D4670">
        <v>54.966076734940131</v>
      </c>
      <c r="E4670">
        <v>55.394723480541003</v>
      </c>
      <c r="F4670">
        <v>54.966076734940131</v>
      </c>
      <c r="G4670">
        <v>55.394723480541003</v>
      </c>
      <c r="H4670">
        <v>26.060000000000002</v>
      </c>
      <c r="I4670">
        <v>25.18</v>
      </c>
      <c r="J4670">
        <v>-1.9797400000000001</v>
      </c>
      <c r="K4670">
        <v>-1.2234499999999999</v>
      </c>
      <c r="L4670">
        <v>65.191050000000004</v>
      </c>
      <c r="M4670">
        <v>-0.84691300000000003</v>
      </c>
      <c r="N4670">
        <v>-1.2293799999999999</v>
      </c>
      <c r="O4670">
        <v>-1.1293599999999999</v>
      </c>
      <c r="P4670">
        <v>67.968309999999988</v>
      </c>
      <c r="Q4670">
        <v>62.683254999999996</v>
      </c>
      <c r="R4670">
        <v>62.988099999999996</v>
      </c>
      <c r="S4670">
        <v>-0.85324599999999995</v>
      </c>
    </row>
    <row r="4671" spans="1:19" x14ac:dyDescent="0.25">
      <c r="A4671">
        <v>317.49200000000002</v>
      </c>
      <c r="B4671">
        <v>152.72454225646226</v>
      </c>
      <c r="C4671">
        <v>5.0096084647280895E-2</v>
      </c>
      <c r="D4671">
        <v>54.966181130368795</v>
      </c>
      <c r="E4671">
        <v>55.349860095168822</v>
      </c>
      <c r="F4671">
        <v>54.966181130368795</v>
      </c>
      <c r="G4671">
        <v>55.349860095168822</v>
      </c>
      <c r="H4671">
        <v>26.060000000000002</v>
      </c>
      <c r="I4671">
        <v>25.18</v>
      </c>
      <c r="J4671">
        <v>-1.9797400000000001</v>
      </c>
      <c r="K4671">
        <v>-1.2234499999999999</v>
      </c>
      <c r="L4671">
        <v>65.191050000000004</v>
      </c>
      <c r="M4671">
        <v>-0.84691300000000003</v>
      </c>
      <c r="N4671">
        <v>-1.2293799999999999</v>
      </c>
      <c r="O4671">
        <v>-1.1293599999999999</v>
      </c>
      <c r="P4671">
        <v>67.968309999999988</v>
      </c>
      <c r="Q4671">
        <v>62.683254999999996</v>
      </c>
      <c r="R4671">
        <v>62.988099999999996</v>
      </c>
      <c r="S4671">
        <v>-0.85324599999999995</v>
      </c>
    </row>
    <row r="4672" spans="1:19" x14ac:dyDescent="0.25">
      <c r="A4672">
        <v>317.56</v>
      </c>
      <c r="B4672">
        <v>152.72468699204484</v>
      </c>
      <c r="C4672">
        <v>5.009613239841007E-2</v>
      </c>
      <c r="D4672">
        <v>54.966285525797453</v>
      </c>
      <c r="E4672">
        <v>55.304996709796647</v>
      </c>
      <c r="F4672">
        <v>54.966285525797453</v>
      </c>
      <c r="G4672">
        <v>55.304996709796647</v>
      </c>
      <c r="H4672">
        <v>26.060000000000002</v>
      </c>
      <c r="I4672">
        <v>25.18</v>
      </c>
      <c r="J4672">
        <v>-1.9797400000000001</v>
      </c>
      <c r="K4672">
        <v>-1.2234499999999999</v>
      </c>
      <c r="L4672">
        <v>65.191050000000004</v>
      </c>
      <c r="M4672">
        <v>-0.84691300000000003</v>
      </c>
      <c r="N4672">
        <v>-1.2293799999999999</v>
      </c>
      <c r="O4672">
        <v>-1.1293599999999999</v>
      </c>
      <c r="P4672">
        <v>67.968309999999988</v>
      </c>
      <c r="Q4672">
        <v>62.683254999999996</v>
      </c>
      <c r="R4672">
        <v>62.988099999999996</v>
      </c>
      <c r="S4672">
        <v>-0.85324599999999995</v>
      </c>
    </row>
    <row r="4673" spans="1:19" x14ac:dyDescent="0.25">
      <c r="A4673">
        <v>317.62799999999999</v>
      </c>
      <c r="B4673">
        <v>152.72483172762742</v>
      </c>
      <c r="C4673">
        <v>5.0096180149539253E-2</v>
      </c>
      <c r="D4673">
        <v>54.96638992122611</v>
      </c>
      <c r="E4673">
        <v>55.260133324424459</v>
      </c>
      <c r="F4673">
        <v>54.96638992122611</v>
      </c>
      <c r="G4673">
        <v>55.260133324424459</v>
      </c>
      <c r="H4673">
        <v>26.060000000000002</v>
      </c>
      <c r="I4673">
        <v>25.18</v>
      </c>
      <c r="J4673">
        <v>-1.9797400000000001</v>
      </c>
      <c r="K4673">
        <v>-1.2234499999999999</v>
      </c>
      <c r="L4673">
        <v>65.191050000000004</v>
      </c>
      <c r="M4673">
        <v>-0.84691300000000003</v>
      </c>
      <c r="N4673">
        <v>-1.2293799999999999</v>
      </c>
      <c r="O4673">
        <v>-1.1293599999999999</v>
      </c>
      <c r="P4673">
        <v>67.968309999999988</v>
      </c>
      <c r="Q4673">
        <v>62.683254999999996</v>
      </c>
      <c r="R4673">
        <v>62.988099999999996</v>
      </c>
      <c r="S4673">
        <v>-0.85324599999999995</v>
      </c>
    </row>
    <row r="4674" spans="1:19" x14ac:dyDescent="0.25">
      <c r="A4674">
        <v>317.69600000000003</v>
      </c>
      <c r="B4674">
        <v>152.72497646321</v>
      </c>
      <c r="C4674">
        <v>5.0096227900668436E-2</v>
      </c>
      <c r="D4674">
        <v>54.96649431665476</v>
      </c>
      <c r="E4674">
        <v>55.215269939052277</v>
      </c>
      <c r="F4674">
        <v>54.96649431665476</v>
      </c>
      <c r="G4674">
        <v>55.215269939052277</v>
      </c>
      <c r="H4674">
        <v>26.060000000000002</v>
      </c>
      <c r="I4674">
        <v>25.18</v>
      </c>
      <c r="J4674">
        <v>-1.9797400000000001</v>
      </c>
      <c r="K4674">
        <v>-1.2234499999999999</v>
      </c>
      <c r="L4674">
        <v>65.191050000000004</v>
      </c>
      <c r="M4674">
        <v>-0.84691300000000003</v>
      </c>
      <c r="N4674">
        <v>-1.2293799999999999</v>
      </c>
      <c r="O4674">
        <v>-1.1293599999999999</v>
      </c>
      <c r="P4674">
        <v>67.968309999999988</v>
      </c>
      <c r="Q4674">
        <v>62.683254999999996</v>
      </c>
      <c r="R4674">
        <v>62.988099999999996</v>
      </c>
      <c r="S4674">
        <v>-0.85324599999999995</v>
      </c>
    </row>
    <row r="4675" spans="1:19" x14ac:dyDescent="0.25">
      <c r="A4675">
        <v>317.76400000000001</v>
      </c>
      <c r="B4675">
        <v>152.72512119879258</v>
      </c>
      <c r="C4675">
        <v>5.0096275651797612E-2</v>
      </c>
      <c r="D4675">
        <v>54.966598712083417</v>
      </c>
      <c r="E4675">
        <v>55.170406553680102</v>
      </c>
      <c r="F4675">
        <v>54.966598712083417</v>
      </c>
      <c r="G4675">
        <v>55.170406553680102</v>
      </c>
      <c r="H4675">
        <v>26.060000000000002</v>
      </c>
      <c r="I4675">
        <v>25.18</v>
      </c>
      <c r="J4675">
        <v>-1.9797400000000001</v>
      </c>
      <c r="K4675">
        <v>-1.2234499999999999</v>
      </c>
      <c r="L4675">
        <v>65.191050000000004</v>
      </c>
      <c r="M4675">
        <v>-0.84691300000000003</v>
      </c>
      <c r="N4675">
        <v>-1.2293799999999999</v>
      </c>
      <c r="O4675">
        <v>-1.1293599999999999</v>
      </c>
      <c r="P4675">
        <v>67.968309999999988</v>
      </c>
      <c r="Q4675">
        <v>62.683254999999996</v>
      </c>
      <c r="R4675">
        <v>62.988099999999996</v>
      </c>
      <c r="S4675">
        <v>-0.85324599999999995</v>
      </c>
    </row>
    <row r="4676" spans="1:19" x14ac:dyDescent="0.25">
      <c r="A4676">
        <v>317.83199999999999</v>
      </c>
      <c r="B4676">
        <v>152.72526593437519</v>
      </c>
      <c r="C4676">
        <v>5.0096323402926787E-2</v>
      </c>
      <c r="D4676">
        <v>54.966703107512075</v>
      </c>
      <c r="E4676">
        <v>55.125543168307928</v>
      </c>
      <c r="F4676">
        <v>54.966703107512075</v>
      </c>
      <c r="G4676">
        <v>55.125543168307928</v>
      </c>
      <c r="H4676">
        <v>26.060000000000002</v>
      </c>
      <c r="I4676">
        <v>25.18</v>
      </c>
      <c r="J4676">
        <v>-1.9797400000000001</v>
      </c>
      <c r="K4676">
        <v>-1.2234499999999999</v>
      </c>
      <c r="L4676">
        <v>65.191050000000004</v>
      </c>
      <c r="M4676">
        <v>-0.84691300000000003</v>
      </c>
      <c r="N4676">
        <v>-1.2293799999999999</v>
      </c>
      <c r="O4676">
        <v>-1.1293599999999999</v>
      </c>
      <c r="P4676">
        <v>67.968309999999988</v>
      </c>
      <c r="Q4676">
        <v>62.683254999999996</v>
      </c>
      <c r="R4676">
        <v>62.988099999999996</v>
      </c>
      <c r="S4676">
        <v>-0.85324599999999995</v>
      </c>
    </row>
    <row r="4677" spans="1:19" x14ac:dyDescent="0.25">
      <c r="A4677">
        <v>317.89999999999998</v>
      </c>
      <c r="B4677">
        <v>152.72541066995777</v>
      </c>
      <c r="C4677">
        <v>5.009637115405597E-2</v>
      </c>
      <c r="D4677">
        <v>54.966807502940732</v>
      </c>
      <c r="E4677">
        <v>55.080679782935746</v>
      </c>
      <c r="F4677">
        <v>54.966807502940732</v>
      </c>
      <c r="G4677">
        <v>55.080679782935746</v>
      </c>
      <c r="H4677">
        <v>26.060000000000002</v>
      </c>
      <c r="I4677">
        <v>25.18</v>
      </c>
      <c r="J4677">
        <v>-1.9797400000000001</v>
      </c>
      <c r="K4677">
        <v>-1.2234499999999999</v>
      </c>
      <c r="L4677">
        <v>65.191050000000004</v>
      </c>
      <c r="M4677">
        <v>-0.84691300000000003</v>
      </c>
      <c r="N4677">
        <v>-1.2293799999999999</v>
      </c>
      <c r="O4677">
        <v>-1.1293599999999999</v>
      </c>
      <c r="P4677">
        <v>67.968309999999988</v>
      </c>
      <c r="Q4677">
        <v>62.683254999999996</v>
      </c>
      <c r="R4677">
        <v>62.988099999999996</v>
      </c>
      <c r="S4677">
        <v>-0.85324599999999995</v>
      </c>
    </row>
    <row r="4678" spans="1:19" x14ac:dyDescent="0.25">
      <c r="A4678">
        <v>317.96800000000002</v>
      </c>
      <c r="B4678">
        <v>152.72555540554038</v>
      </c>
      <c r="C4678">
        <v>5.0096418905185153E-2</v>
      </c>
      <c r="D4678">
        <v>54.966911898369389</v>
      </c>
      <c r="E4678">
        <v>55.035816397563565</v>
      </c>
      <c r="F4678">
        <v>54.966911898369389</v>
      </c>
      <c r="G4678">
        <v>55.035816397563565</v>
      </c>
      <c r="H4678">
        <v>26.060000000000002</v>
      </c>
      <c r="I4678">
        <v>25.18</v>
      </c>
      <c r="J4678">
        <v>-1.9797400000000001</v>
      </c>
      <c r="K4678">
        <v>-1.2234499999999999</v>
      </c>
      <c r="L4678">
        <v>65.191050000000004</v>
      </c>
      <c r="M4678">
        <v>-0.84691300000000003</v>
      </c>
      <c r="N4678">
        <v>-1.2293799999999999</v>
      </c>
      <c r="O4678">
        <v>-1.1293599999999999</v>
      </c>
      <c r="P4678">
        <v>67.968309999999988</v>
      </c>
      <c r="Q4678">
        <v>62.683254999999996</v>
      </c>
      <c r="R4678">
        <v>62.988099999999996</v>
      </c>
      <c r="S4678">
        <v>-0.85324599999999995</v>
      </c>
    </row>
    <row r="4679" spans="1:19" x14ac:dyDescent="0.25">
      <c r="A4679">
        <v>318.036</v>
      </c>
      <c r="B4679">
        <v>152.72570014112296</v>
      </c>
      <c r="C4679">
        <v>5.0096466656314328E-2</v>
      </c>
      <c r="D4679">
        <v>54.967016293798046</v>
      </c>
      <c r="E4679">
        <v>54.990953012191383</v>
      </c>
      <c r="F4679">
        <v>54.967016293798046</v>
      </c>
      <c r="G4679">
        <v>54.990953012191383</v>
      </c>
      <c r="H4679">
        <v>26.060000000000002</v>
      </c>
      <c r="I4679">
        <v>25.18</v>
      </c>
      <c r="J4679">
        <v>-1.9797400000000001</v>
      </c>
      <c r="K4679">
        <v>-1.2234499999999999</v>
      </c>
      <c r="L4679">
        <v>65.191050000000004</v>
      </c>
      <c r="M4679">
        <v>-0.84691300000000003</v>
      </c>
      <c r="N4679">
        <v>-1.2293799999999999</v>
      </c>
      <c r="O4679">
        <v>-1.1293599999999999</v>
      </c>
      <c r="P4679">
        <v>67.968309999999988</v>
      </c>
      <c r="Q4679">
        <v>62.683254999999996</v>
      </c>
      <c r="R4679">
        <v>62.988099999999996</v>
      </c>
      <c r="S4679">
        <v>-0.85324599999999995</v>
      </c>
    </row>
    <row r="4680" spans="1:19" x14ac:dyDescent="0.25">
      <c r="A4680">
        <v>318.10399999999998</v>
      </c>
      <c r="B4680">
        <v>152.72584487670554</v>
      </c>
      <c r="C4680">
        <v>5.0096514407443504E-2</v>
      </c>
      <c r="D4680">
        <v>54.967120689226704</v>
      </c>
      <c r="E4680">
        <v>54.946089626819209</v>
      </c>
      <c r="F4680">
        <v>54.967120689226704</v>
      </c>
      <c r="G4680">
        <v>54.946089626819209</v>
      </c>
      <c r="H4680">
        <v>26.060000000000002</v>
      </c>
      <c r="I4680">
        <v>25.18</v>
      </c>
      <c r="J4680">
        <v>-1.9797400000000001</v>
      </c>
      <c r="K4680">
        <v>-1.2234499999999999</v>
      </c>
      <c r="L4680">
        <v>65.191050000000004</v>
      </c>
      <c r="M4680">
        <v>-0.84691300000000003</v>
      </c>
      <c r="N4680">
        <v>-1.2293799999999999</v>
      </c>
      <c r="O4680">
        <v>-1.1293599999999999</v>
      </c>
      <c r="P4680">
        <v>67.968309999999988</v>
      </c>
      <c r="Q4680">
        <v>62.683254999999996</v>
      </c>
      <c r="R4680">
        <v>62.988099999999996</v>
      </c>
      <c r="S4680">
        <v>-0.85324599999999995</v>
      </c>
    </row>
    <row r="4681" spans="1:19" x14ac:dyDescent="0.25">
      <c r="A4681">
        <v>318.17200000000003</v>
      </c>
      <c r="B4681">
        <v>152.72598961228812</v>
      </c>
      <c r="C4681">
        <v>5.009656215857268E-2</v>
      </c>
      <c r="D4681">
        <v>54.967225084655361</v>
      </c>
      <c r="E4681">
        <v>54.901226241447027</v>
      </c>
      <c r="F4681">
        <v>54.967225084655361</v>
      </c>
      <c r="G4681">
        <v>54.901226241447027</v>
      </c>
      <c r="H4681">
        <v>26.060000000000002</v>
      </c>
      <c r="I4681">
        <v>25.18</v>
      </c>
      <c r="J4681">
        <v>-1.9797400000000001</v>
      </c>
      <c r="K4681">
        <v>-1.2234499999999999</v>
      </c>
      <c r="L4681">
        <v>65.191050000000004</v>
      </c>
      <c r="M4681">
        <v>-0.84691300000000003</v>
      </c>
      <c r="N4681">
        <v>-1.2293799999999999</v>
      </c>
      <c r="O4681">
        <v>-1.1293599999999999</v>
      </c>
      <c r="P4681">
        <v>67.968309999999988</v>
      </c>
      <c r="Q4681">
        <v>62.683254999999996</v>
      </c>
      <c r="R4681">
        <v>62.988099999999996</v>
      </c>
      <c r="S4681">
        <v>-0.85324599999999995</v>
      </c>
    </row>
    <row r="4682" spans="1:19" x14ac:dyDescent="0.25">
      <c r="A4682">
        <v>318.24</v>
      </c>
      <c r="B4682">
        <v>152.7261343478707</v>
      </c>
      <c r="C4682">
        <v>5.0096609909701863E-2</v>
      </c>
      <c r="D4682">
        <v>54.967329480084018</v>
      </c>
      <c r="E4682">
        <v>54.856362856074846</v>
      </c>
      <c r="F4682">
        <v>54.967329480084018</v>
      </c>
      <c r="G4682">
        <v>54.856362856074846</v>
      </c>
      <c r="H4682">
        <v>26.060000000000002</v>
      </c>
      <c r="I4682">
        <v>25.18</v>
      </c>
      <c r="J4682">
        <v>-1.9797400000000001</v>
      </c>
      <c r="K4682">
        <v>-1.2234499999999999</v>
      </c>
      <c r="L4682">
        <v>65.191050000000004</v>
      </c>
      <c r="M4682">
        <v>-0.84691300000000003</v>
      </c>
      <c r="N4682">
        <v>-1.2293799999999999</v>
      </c>
      <c r="O4682">
        <v>-1.1293599999999999</v>
      </c>
      <c r="P4682">
        <v>67.968309999999988</v>
      </c>
      <c r="Q4682">
        <v>62.683254999999996</v>
      </c>
      <c r="R4682">
        <v>62.988099999999996</v>
      </c>
      <c r="S4682">
        <v>-0.85324599999999995</v>
      </c>
    </row>
    <row r="4683" spans="1:19" x14ac:dyDescent="0.25">
      <c r="A4683">
        <v>318.30799999999999</v>
      </c>
      <c r="B4683">
        <v>152.72627908345331</v>
      </c>
      <c r="C4683">
        <v>5.0096657660831045E-2</v>
      </c>
      <c r="D4683">
        <v>54.967433875512675</v>
      </c>
      <c r="E4683">
        <v>54.811499470702664</v>
      </c>
      <c r="F4683">
        <v>54.967433875512675</v>
      </c>
      <c r="G4683">
        <v>54.811499470702664</v>
      </c>
      <c r="H4683">
        <v>26.060000000000002</v>
      </c>
      <c r="I4683">
        <v>25.18</v>
      </c>
      <c r="J4683">
        <v>-1.9797400000000001</v>
      </c>
      <c r="K4683">
        <v>-1.2234499999999999</v>
      </c>
      <c r="L4683">
        <v>65.191050000000004</v>
      </c>
      <c r="M4683">
        <v>-0.84691300000000003</v>
      </c>
      <c r="N4683">
        <v>-1.2293799999999999</v>
      </c>
      <c r="O4683">
        <v>-1.1293599999999999</v>
      </c>
      <c r="P4683">
        <v>67.968309999999988</v>
      </c>
      <c r="Q4683">
        <v>62.683254999999996</v>
      </c>
      <c r="R4683">
        <v>62.988099999999996</v>
      </c>
      <c r="S4683">
        <v>-0.85324599999999995</v>
      </c>
    </row>
    <row r="4684" spans="1:19" x14ac:dyDescent="0.25">
      <c r="A4684">
        <v>318.37599999999998</v>
      </c>
      <c r="B4684">
        <v>152.72642381903586</v>
      </c>
      <c r="C4684">
        <v>5.0096705411960221E-2</v>
      </c>
      <c r="D4684">
        <v>54.967538270941326</v>
      </c>
      <c r="E4684">
        <v>54.766636085330482</v>
      </c>
      <c r="F4684">
        <v>54.967538270941326</v>
      </c>
      <c r="G4684">
        <v>54.766636085330482</v>
      </c>
      <c r="H4684">
        <v>26.060000000000002</v>
      </c>
      <c r="I4684">
        <v>25.18</v>
      </c>
      <c r="J4684">
        <v>-1.9797400000000001</v>
      </c>
      <c r="K4684">
        <v>-1.2234499999999999</v>
      </c>
      <c r="L4684">
        <v>65.191050000000004</v>
      </c>
      <c r="M4684">
        <v>-0.84691300000000003</v>
      </c>
      <c r="N4684">
        <v>-1.2293799999999999</v>
      </c>
      <c r="O4684">
        <v>-1.1293599999999999</v>
      </c>
      <c r="P4684">
        <v>67.968309999999988</v>
      </c>
      <c r="Q4684">
        <v>62.683254999999996</v>
      </c>
      <c r="R4684">
        <v>62.988099999999996</v>
      </c>
      <c r="S4684">
        <v>-0.85324599999999995</v>
      </c>
    </row>
    <row r="4685" spans="1:19" x14ac:dyDescent="0.25">
      <c r="A4685">
        <v>318.44400000000002</v>
      </c>
      <c r="B4685">
        <v>152.72656855461847</v>
      </c>
      <c r="C4685">
        <v>5.0096753163089397E-2</v>
      </c>
      <c r="D4685">
        <v>54.967642666369983</v>
      </c>
      <c r="E4685">
        <v>54.721772699958301</v>
      </c>
      <c r="F4685">
        <v>54.967642666369983</v>
      </c>
      <c r="G4685">
        <v>54.721772699958301</v>
      </c>
      <c r="H4685">
        <v>26.060000000000002</v>
      </c>
      <c r="I4685">
        <v>25.18</v>
      </c>
      <c r="J4685">
        <v>-1.9797400000000001</v>
      </c>
      <c r="K4685">
        <v>-1.2234499999999999</v>
      </c>
      <c r="L4685">
        <v>65.191050000000004</v>
      </c>
      <c r="M4685">
        <v>-0.84691300000000003</v>
      </c>
      <c r="N4685">
        <v>-1.2293799999999999</v>
      </c>
      <c r="O4685">
        <v>-1.1293599999999999</v>
      </c>
      <c r="P4685">
        <v>67.968309999999988</v>
      </c>
      <c r="Q4685">
        <v>62.683254999999996</v>
      </c>
      <c r="R4685">
        <v>62.988099999999996</v>
      </c>
      <c r="S4685">
        <v>-0.85324599999999995</v>
      </c>
    </row>
    <row r="4686" spans="1:19" x14ac:dyDescent="0.25">
      <c r="A4686">
        <v>318.512</v>
      </c>
      <c r="B4686">
        <v>152.72261282113882</v>
      </c>
      <c r="C4686">
        <v>5.0095452425571591E-2</v>
      </c>
      <c r="D4686">
        <v>54.964776552640473</v>
      </c>
      <c r="E4686">
        <v>54.864531590388367</v>
      </c>
      <c r="F4686">
        <v>54.964776552640473</v>
      </c>
      <c r="G4686">
        <v>54.864531590388367</v>
      </c>
      <c r="H4686">
        <v>26.113846153846154</v>
      </c>
      <c r="I4686">
        <v>25.18</v>
      </c>
      <c r="J4686">
        <v>-1.9797400000000001</v>
      </c>
      <c r="K4686">
        <v>-1.2234499999999999</v>
      </c>
      <c r="L4686">
        <v>65.191050000000004</v>
      </c>
      <c r="M4686">
        <v>-0.84691300000000003</v>
      </c>
      <c r="N4686">
        <v>-1.2293799999999999</v>
      </c>
      <c r="O4686">
        <v>-1.1293599999999999</v>
      </c>
      <c r="P4686">
        <v>67.968309999999988</v>
      </c>
      <c r="Q4686">
        <v>62.683254999999996</v>
      </c>
      <c r="R4686">
        <v>62.988099999999996</v>
      </c>
      <c r="S4686">
        <v>-0.85324599999999995</v>
      </c>
    </row>
    <row r="4687" spans="1:19" x14ac:dyDescent="0.25">
      <c r="A4687">
        <v>318.58</v>
      </c>
      <c r="B4687">
        <v>152.72100088385085</v>
      </c>
      <c r="C4687">
        <v>5.0094922773445703E-2</v>
      </c>
      <c r="D4687">
        <v>54.963617474519751</v>
      </c>
      <c r="E4687">
        <v>54.854049132141881</v>
      </c>
      <c r="F4687">
        <v>54.963617474519751</v>
      </c>
      <c r="G4687">
        <v>54.854049132141881</v>
      </c>
      <c r="H4687">
        <v>26.090000000000003</v>
      </c>
      <c r="I4687">
        <v>25.18</v>
      </c>
      <c r="J4687">
        <v>-1.9797400000000001</v>
      </c>
      <c r="K4687">
        <v>-1.2234499999999999</v>
      </c>
      <c r="L4687">
        <v>65.191050000000004</v>
      </c>
      <c r="M4687">
        <v>-0.84691300000000003</v>
      </c>
      <c r="N4687">
        <v>-1.2293799999999999</v>
      </c>
      <c r="O4687">
        <v>-1.1293599999999999</v>
      </c>
      <c r="P4687">
        <v>67.968309999999988</v>
      </c>
      <c r="Q4687">
        <v>62.683254999999996</v>
      </c>
      <c r="R4687">
        <v>62.988099999999996</v>
      </c>
      <c r="S4687">
        <v>-0.85324599999999995</v>
      </c>
    </row>
    <row r="4688" spans="1:19" x14ac:dyDescent="0.25">
      <c r="A4688">
        <v>318.64800000000002</v>
      </c>
      <c r="B4688">
        <v>152.72198244247755</v>
      </c>
      <c r="C4688">
        <v>5.009524471397641E-2</v>
      </c>
      <c r="D4688">
        <v>54.964324748365179</v>
      </c>
      <c r="E4688">
        <v>54.88465410385453</v>
      </c>
      <c r="F4688">
        <v>54.964324748365179</v>
      </c>
      <c r="G4688">
        <v>54.88465410385453</v>
      </c>
      <c r="H4688">
        <v>26.060215827338133</v>
      </c>
      <c r="I4688">
        <v>25.18</v>
      </c>
      <c r="J4688">
        <v>-1.9797400000000001</v>
      </c>
      <c r="K4688">
        <v>-1.2234499999999999</v>
      </c>
      <c r="L4688">
        <v>65.191050000000004</v>
      </c>
      <c r="M4688">
        <v>-0.84691300000000003</v>
      </c>
      <c r="N4688">
        <v>-1.2293799999999999</v>
      </c>
      <c r="O4688">
        <v>-1.1293599999999999</v>
      </c>
      <c r="P4688">
        <v>67.968309999999988</v>
      </c>
      <c r="Q4688">
        <v>62.684157607913669</v>
      </c>
      <c r="R4688">
        <v>62.988099999999996</v>
      </c>
      <c r="S4688">
        <v>-0.85324599999999995</v>
      </c>
    </row>
    <row r="4689" spans="1:19" x14ac:dyDescent="0.25">
      <c r="A4689">
        <v>318.71600000000001</v>
      </c>
      <c r="B4689">
        <v>152.72296400110429</v>
      </c>
      <c r="C4689">
        <v>5.0095566654507116E-2</v>
      </c>
      <c r="D4689">
        <v>54.965032022210615</v>
      </c>
      <c r="E4689">
        <v>54.915259075567185</v>
      </c>
      <c r="F4689">
        <v>54.965032022210615</v>
      </c>
      <c r="G4689">
        <v>54.915259075567185</v>
      </c>
      <c r="H4689">
        <v>26.063884892086332</v>
      </c>
      <c r="I4689">
        <v>25.18</v>
      </c>
      <c r="J4689">
        <v>-1.9797400000000001</v>
      </c>
      <c r="K4689">
        <v>-1.2234499999999999</v>
      </c>
      <c r="L4689">
        <v>65.191050000000004</v>
      </c>
      <c r="M4689">
        <v>-0.84691300000000003</v>
      </c>
      <c r="N4689">
        <v>-1.2293799999999999</v>
      </c>
      <c r="O4689">
        <v>-1.1293599999999999</v>
      </c>
      <c r="P4689">
        <v>67.968309999999988</v>
      </c>
      <c r="Q4689">
        <v>62.699501942446041</v>
      </c>
      <c r="R4689">
        <v>62.988099999999996</v>
      </c>
      <c r="S4689">
        <v>-0.85324599999999995</v>
      </c>
    </row>
    <row r="4690" spans="1:19" x14ac:dyDescent="0.25">
      <c r="A4690">
        <v>318.78399999999999</v>
      </c>
      <c r="B4690">
        <v>152.72394555973102</v>
      </c>
      <c r="C4690">
        <v>5.009588859503783E-2</v>
      </c>
      <c r="D4690">
        <v>54.965739296056043</v>
      </c>
      <c r="E4690">
        <v>54.945864047279841</v>
      </c>
      <c r="F4690">
        <v>54.965739296056043</v>
      </c>
      <c r="G4690">
        <v>54.945864047279841</v>
      </c>
      <c r="H4690">
        <v>26.067553956834537</v>
      </c>
      <c r="I4690">
        <v>25.18</v>
      </c>
      <c r="J4690">
        <v>-1.9797400000000001</v>
      </c>
      <c r="K4690">
        <v>-1.2234499999999999</v>
      </c>
      <c r="L4690">
        <v>65.191050000000004</v>
      </c>
      <c r="M4690">
        <v>-0.84691300000000003</v>
      </c>
      <c r="N4690">
        <v>-1.2293799999999999</v>
      </c>
      <c r="O4690">
        <v>-1.1293599999999999</v>
      </c>
      <c r="P4690">
        <v>67.968309999999988</v>
      </c>
      <c r="Q4690">
        <v>62.714846276978413</v>
      </c>
      <c r="R4690">
        <v>62.988099999999996</v>
      </c>
      <c r="S4690">
        <v>-0.85324599999999995</v>
      </c>
    </row>
    <row r="4691" spans="1:19" x14ac:dyDescent="0.25">
      <c r="A4691">
        <v>318.85199999999998</v>
      </c>
      <c r="B4691">
        <v>152.72492711835775</v>
      </c>
      <c r="C4691">
        <v>5.0096210535568529E-2</v>
      </c>
      <c r="D4691">
        <v>54.966446569901478</v>
      </c>
      <c r="E4691">
        <v>54.976469018992489</v>
      </c>
      <c r="F4691">
        <v>54.966446569901478</v>
      </c>
      <c r="G4691">
        <v>54.976469018992489</v>
      </c>
      <c r="H4691">
        <v>26.071223021582739</v>
      </c>
      <c r="I4691">
        <v>25.18</v>
      </c>
      <c r="J4691">
        <v>-1.9797400000000001</v>
      </c>
      <c r="K4691">
        <v>-1.2234499999999999</v>
      </c>
      <c r="L4691">
        <v>65.191050000000004</v>
      </c>
      <c r="M4691">
        <v>-0.84691300000000003</v>
      </c>
      <c r="N4691">
        <v>-1.2293799999999999</v>
      </c>
      <c r="O4691">
        <v>-1.1293599999999999</v>
      </c>
      <c r="P4691">
        <v>67.968309999999988</v>
      </c>
      <c r="Q4691">
        <v>62.730190611510793</v>
      </c>
      <c r="R4691">
        <v>62.988099999999996</v>
      </c>
      <c r="S4691">
        <v>-0.85324599999999995</v>
      </c>
    </row>
    <row r="4692" spans="1:19" x14ac:dyDescent="0.25">
      <c r="A4692">
        <v>318.92</v>
      </c>
      <c r="B4692">
        <v>152.72590867698443</v>
      </c>
      <c r="C4692">
        <v>5.0096532476099229E-2</v>
      </c>
      <c r="D4692">
        <v>54.967153843746907</v>
      </c>
      <c r="E4692">
        <v>55.007073990705138</v>
      </c>
      <c r="F4692">
        <v>54.967153843746907</v>
      </c>
      <c r="G4692">
        <v>55.007073990705138</v>
      </c>
      <c r="H4692">
        <v>26.074892086330937</v>
      </c>
      <c r="I4692">
        <v>25.18</v>
      </c>
      <c r="J4692">
        <v>-1.9797400000000001</v>
      </c>
      <c r="K4692">
        <v>-1.2234499999999999</v>
      </c>
      <c r="L4692">
        <v>65.191050000000004</v>
      </c>
      <c r="M4692">
        <v>-0.84691300000000003</v>
      </c>
      <c r="N4692">
        <v>-1.2293799999999999</v>
      </c>
      <c r="O4692">
        <v>-1.1293599999999999</v>
      </c>
      <c r="P4692">
        <v>67.968309999999988</v>
      </c>
      <c r="Q4692">
        <v>62.745534946043165</v>
      </c>
      <c r="R4692">
        <v>62.988099999999996</v>
      </c>
      <c r="S4692">
        <v>-0.85324599999999995</v>
      </c>
    </row>
    <row r="4693" spans="1:19" x14ac:dyDescent="0.25">
      <c r="A4693">
        <v>318.988</v>
      </c>
      <c r="B4693">
        <v>152.72689023561117</v>
      </c>
      <c r="C4693">
        <v>5.0096854416629935E-2</v>
      </c>
      <c r="D4693">
        <v>54.967861117592342</v>
      </c>
      <c r="E4693">
        <v>55.037678962417793</v>
      </c>
      <c r="F4693">
        <v>54.967861117592342</v>
      </c>
      <c r="G4693">
        <v>55.037678962417793</v>
      </c>
      <c r="H4693">
        <v>26.078561151079136</v>
      </c>
      <c r="I4693">
        <v>25.18</v>
      </c>
      <c r="J4693">
        <v>-1.9797400000000001</v>
      </c>
      <c r="K4693">
        <v>-1.2234499999999999</v>
      </c>
      <c r="L4693">
        <v>65.191050000000004</v>
      </c>
      <c r="M4693">
        <v>-0.84691300000000003</v>
      </c>
      <c r="N4693">
        <v>-1.2293799999999999</v>
      </c>
      <c r="O4693">
        <v>-1.1293599999999999</v>
      </c>
      <c r="P4693">
        <v>67.968309999999988</v>
      </c>
      <c r="Q4693">
        <v>62.760879280575537</v>
      </c>
      <c r="R4693">
        <v>62.988099999999996</v>
      </c>
      <c r="S4693">
        <v>-0.85324599999999995</v>
      </c>
    </row>
    <row r="4694" spans="1:19" x14ac:dyDescent="0.25">
      <c r="A4694">
        <v>319.05599999999998</v>
      </c>
      <c r="B4694">
        <v>152.72787179423787</v>
      </c>
      <c r="C4694">
        <v>5.0097176357160642E-2</v>
      </c>
      <c r="D4694">
        <v>54.968568391437771</v>
      </c>
      <c r="E4694">
        <v>55.068283934130449</v>
      </c>
      <c r="F4694">
        <v>54.968568391437771</v>
      </c>
      <c r="G4694">
        <v>55.068283934130449</v>
      </c>
      <c r="H4694">
        <v>26.082230215827337</v>
      </c>
      <c r="I4694">
        <v>25.18</v>
      </c>
      <c r="J4694">
        <v>-1.9797400000000001</v>
      </c>
      <c r="K4694">
        <v>-1.2234499999999999</v>
      </c>
      <c r="L4694">
        <v>65.191050000000004</v>
      </c>
      <c r="M4694">
        <v>-0.84691300000000003</v>
      </c>
      <c r="N4694">
        <v>-1.2293799999999999</v>
      </c>
      <c r="O4694">
        <v>-1.1293599999999999</v>
      </c>
      <c r="P4694">
        <v>67.968309999999988</v>
      </c>
      <c r="Q4694">
        <v>62.776223615107916</v>
      </c>
      <c r="R4694">
        <v>62.988099999999996</v>
      </c>
      <c r="S4694">
        <v>-0.85324599999999995</v>
      </c>
    </row>
    <row r="4695" spans="1:19" x14ac:dyDescent="0.25">
      <c r="A4695">
        <v>319.12400000000002</v>
      </c>
      <c r="B4695">
        <v>152.72885335286458</v>
      </c>
      <c r="C4695">
        <v>5.0097498297691348E-2</v>
      </c>
      <c r="D4695">
        <v>54.969275665283206</v>
      </c>
      <c r="E4695">
        <v>55.098888905843097</v>
      </c>
      <c r="F4695">
        <v>54.969275665283206</v>
      </c>
      <c r="G4695">
        <v>55.098888905843097</v>
      </c>
      <c r="H4695">
        <v>26.085899280575539</v>
      </c>
      <c r="I4695">
        <v>25.18</v>
      </c>
      <c r="J4695">
        <v>-1.9797400000000001</v>
      </c>
      <c r="K4695">
        <v>-1.2234499999999999</v>
      </c>
      <c r="L4695">
        <v>65.191050000000004</v>
      </c>
      <c r="M4695">
        <v>-0.84691300000000003</v>
      </c>
      <c r="N4695">
        <v>-1.2293799999999999</v>
      </c>
      <c r="O4695">
        <v>-1.1293599999999999</v>
      </c>
      <c r="P4695">
        <v>67.968309999999988</v>
      </c>
      <c r="Q4695">
        <v>62.791567949640289</v>
      </c>
      <c r="R4695">
        <v>62.988099999999996</v>
      </c>
      <c r="S4695">
        <v>-0.85324599999999995</v>
      </c>
    </row>
    <row r="4696" spans="1:19" x14ac:dyDescent="0.25">
      <c r="A4696">
        <v>319.19200000000001</v>
      </c>
      <c r="B4696">
        <v>152.72983491149131</v>
      </c>
      <c r="C4696">
        <v>5.0097820238222054E-2</v>
      </c>
      <c r="D4696">
        <v>54.969982939128634</v>
      </c>
      <c r="E4696">
        <v>55.129493877555745</v>
      </c>
      <c r="F4696">
        <v>54.969982939128634</v>
      </c>
      <c r="G4696">
        <v>55.129493877555745</v>
      </c>
      <c r="H4696">
        <v>26.089568345323741</v>
      </c>
      <c r="I4696">
        <v>25.18</v>
      </c>
      <c r="J4696">
        <v>-1.9797400000000001</v>
      </c>
      <c r="K4696">
        <v>-1.2234499999999999</v>
      </c>
      <c r="L4696">
        <v>65.191050000000004</v>
      </c>
      <c r="M4696">
        <v>-0.84691300000000003</v>
      </c>
      <c r="N4696">
        <v>-1.2293799999999999</v>
      </c>
      <c r="O4696">
        <v>-1.1293599999999999</v>
      </c>
      <c r="P4696">
        <v>67.968309999999988</v>
      </c>
      <c r="Q4696">
        <v>62.806912284172661</v>
      </c>
      <c r="R4696">
        <v>62.988099999999996</v>
      </c>
      <c r="S4696">
        <v>-0.85324599999999995</v>
      </c>
    </row>
    <row r="4697" spans="1:19" x14ac:dyDescent="0.25">
      <c r="A4697">
        <v>319.26</v>
      </c>
      <c r="B4697">
        <v>152.73081647011801</v>
      </c>
      <c r="C4697">
        <v>5.0098142178752754E-2</v>
      </c>
      <c r="D4697">
        <v>54.970690212974063</v>
      </c>
      <c r="E4697">
        <v>55.160098849268401</v>
      </c>
      <c r="F4697">
        <v>54.970690212974063</v>
      </c>
      <c r="G4697">
        <v>55.160098849268401</v>
      </c>
      <c r="H4697">
        <v>26.093237410071943</v>
      </c>
      <c r="I4697">
        <v>25.18</v>
      </c>
      <c r="J4697">
        <v>-1.9797400000000001</v>
      </c>
      <c r="K4697">
        <v>-1.2234499999999999</v>
      </c>
      <c r="L4697">
        <v>65.191050000000004</v>
      </c>
      <c r="M4697">
        <v>-0.84691300000000003</v>
      </c>
      <c r="N4697">
        <v>-1.2293799999999999</v>
      </c>
      <c r="O4697">
        <v>-1.1293599999999999</v>
      </c>
      <c r="P4697">
        <v>67.968309999999988</v>
      </c>
      <c r="Q4697">
        <v>62.82225661870504</v>
      </c>
      <c r="R4697">
        <v>62.988099999999996</v>
      </c>
      <c r="S4697">
        <v>-0.85324599999999995</v>
      </c>
    </row>
    <row r="4698" spans="1:19" x14ac:dyDescent="0.25">
      <c r="A4698">
        <v>319.32799999999997</v>
      </c>
      <c r="B4698">
        <v>152.73179802874472</v>
      </c>
      <c r="C4698">
        <v>5.0098464119283453E-2</v>
      </c>
      <c r="D4698">
        <v>54.971397486819498</v>
      </c>
      <c r="E4698">
        <v>55.190703820981057</v>
      </c>
      <c r="F4698">
        <v>54.971397486819498</v>
      </c>
      <c r="G4698">
        <v>55.190703820981057</v>
      </c>
      <c r="H4698">
        <v>26.096906474820145</v>
      </c>
      <c r="I4698">
        <v>25.18</v>
      </c>
      <c r="J4698">
        <v>-1.9797400000000001</v>
      </c>
      <c r="K4698">
        <v>-1.2234499999999999</v>
      </c>
      <c r="L4698">
        <v>65.191050000000004</v>
      </c>
      <c r="M4698">
        <v>-0.84691300000000003</v>
      </c>
      <c r="N4698">
        <v>-1.2293799999999999</v>
      </c>
      <c r="O4698">
        <v>-1.1293599999999999</v>
      </c>
      <c r="P4698">
        <v>67.968309999999988</v>
      </c>
      <c r="Q4698">
        <v>62.837600953237413</v>
      </c>
      <c r="R4698">
        <v>62.988099999999996</v>
      </c>
      <c r="S4698">
        <v>-0.85324599999999995</v>
      </c>
    </row>
    <row r="4699" spans="1:19" x14ac:dyDescent="0.25">
      <c r="A4699">
        <v>319.39600000000002</v>
      </c>
      <c r="B4699">
        <v>152.73277958737145</v>
      </c>
      <c r="C4699">
        <v>5.0098786059814167E-2</v>
      </c>
      <c r="D4699">
        <v>54.972104760664934</v>
      </c>
      <c r="E4699">
        <v>55.221308792693705</v>
      </c>
      <c r="F4699">
        <v>54.972104760664934</v>
      </c>
      <c r="G4699">
        <v>55.221308792693705</v>
      </c>
      <c r="H4699">
        <v>26.100575539568347</v>
      </c>
      <c r="I4699">
        <v>25.18</v>
      </c>
      <c r="J4699">
        <v>-1.9797400000000001</v>
      </c>
      <c r="K4699">
        <v>-1.2234499999999999</v>
      </c>
      <c r="L4699">
        <v>65.191050000000004</v>
      </c>
      <c r="M4699">
        <v>-0.84691300000000003</v>
      </c>
      <c r="N4699">
        <v>-1.2293799999999999</v>
      </c>
      <c r="O4699">
        <v>-1.1293599999999999</v>
      </c>
      <c r="P4699">
        <v>67.968309999999988</v>
      </c>
      <c r="Q4699">
        <v>62.852945287769785</v>
      </c>
      <c r="R4699">
        <v>62.988099999999996</v>
      </c>
      <c r="S4699">
        <v>-0.85324599999999995</v>
      </c>
    </row>
    <row r="4700" spans="1:19" x14ac:dyDescent="0.25">
      <c r="A4700">
        <v>319.464</v>
      </c>
      <c r="B4700">
        <v>152.73376114599816</v>
      </c>
      <c r="C4700">
        <v>5.0099108000344873E-2</v>
      </c>
      <c r="D4700">
        <v>54.972812034510362</v>
      </c>
      <c r="E4700">
        <v>55.25191376440636</v>
      </c>
      <c r="F4700">
        <v>54.972812034510362</v>
      </c>
      <c r="G4700">
        <v>55.25191376440636</v>
      </c>
      <c r="H4700">
        <v>26.104244604316548</v>
      </c>
      <c r="I4700">
        <v>25.18</v>
      </c>
      <c r="J4700">
        <v>-1.9797400000000001</v>
      </c>
      <c r="K4700">
        <v>-1.2234499999999999</v>
      </c>
      <c r="L4700">
        <v>65.191050000000004</v>
      </c>
      <c r="M4700">
        <v>-0.84691300000000003</v>
      </c>
      <c r="N4700">
        <v>-1.2293799999999999</v>
      </c>
      <c r="O4700">
        <v>-1.1293599999999999</v>
      </c>
      <c r="P4700">
        <v>67.968309999999988</v>
      </c>
      <c r="Q4700">
        <v>62.868289622302164</v>
      </c>
      <c r="R4700">
        <v>62.988099999999996</v>
      </c>
      <c r="S4700">
        <v>-0.85324599999999995</v>
      </c>
    </row>
    <row r="4701" spans="1:19" x14ac:dyDescent="0.25">
      <c r="A4701">
        <v>319.53199999999998</v>
      </c>
      <c r="B4701">
        <v>152.73474270462486</v>
      </c>
      <c r="C4701">
        <v>5.0099429940875573E-2</v>
      </c>
      <c r="D4701">
        <v>54.97351930835579</v>
      </c>
      <c r="E4701">
        <v>55.282518736119009</v>
      </c>
      <c r="F4701">
        <v>54.97351930835579</v>
      </c>
      <c r="G4701">
        <v>55.282518736119009</v>
      </c>
      <c r="H4701">
        <v>26.107913669064747</v>
      </c>
      <c r="I4701">
        <v>25.18</v>
      </c>
      <c r="J4701">
        <v>-1.9797400000000001</v>
      </c>
      <c r="K4701">
        <v>-1.2234499999999999</v>
      </c>
      <c r="L4701">
        <v>65.191050000000004</v>
      </c>
      <c r="M4701">
        <v>-0.84691300000000003</v>
      </c>
      <c r="N4701">
        <v>-1.2293799999999999</v>
      </c>
      <c r="O4701">
        <v>-1.1293599999999999</v>
      </c>
      <c r="P4701">
        <v>67.968309999999988</v>
      </c>
      <c r="Q4701">
        <v>62.883633956834529</v>
      </c>
      <c r="R4701">
        <v>62.988099999999996</v>
      </c>
      <c r="S4701">
        <v>-0.85324599999999995</v>
      </c>
    </row>
    <row r="4702" spans="1:19" x14ac:dyDescent="0.25">
      <c r="A4702">
        <v>319.60000000000002</v>
      </c>
      <c r="B4702">
        <v>152.7357242632516</v>
      </c>
      <c r="C4702">
        <v>5.0099751881406279E-2</v>
      </c>
      <c r="D4702">
        <v>54.974226582201219</v>
      </c>
      <c r="E4702">
        <v>55.313123707831664</v>
      </c>
      <c r="F4702">
        <v>54.974226582201219</v>
      </c>
      <c r="G4702">
        <v>55.313123707831664</v>
      </c>
      <c r="H4702">
        <v>26.111582733812948</v>
      </c>
      <c r="I4702">
        <v>25.18</v>
      </c>
      <c r="J4702">
        <v>-1.9797400000000001</v>
      </c>
      <c r="K4702">
        <v>-1.2234499999999999</v>
      </c>
      <c r="L4702">
        <v>65.191050000000004</v>
      </c>
      <c r="M4702">
        <v>-0.84691300000000003</v>
      </c>
      <c r="N4702">
        <v>-1.2293799999999999</v>
      </c>
      <c r="O4702">
        <v>-1.1293599999999999</v>
      </c>
      <c r="P4702">
        <v>67.968309999999988</v>
      </c>
      <c r="Q4702">
        <v>62.898978291366909</v>
      </c>
      <c r="R4702">
        <v>62.988099999999996</v>
      </c>
      <c r="S4702">
        <v>-0.85324599999999995</v>
      </c>
    </row>
    <row r="4703" spans="1:19" x14ac:dyDescent="0.25">
      <c r="A4703">
        <v>319.66800000000001</v>
      </c>
      <c r="B4703">
        <v>152.7367058218783</v>
      </c>
      <c r="C4703">
        <v>5.0100073821936979E-2</v>
      </c>
      <c r="D4703">
        <v>54.974933856046647</v>
      </c>
      <c r="E4703">
        <v>55.343728679544313</v>
      </c>
      <c r="F4703">
        <v>54.974933856046647</v>
      </c>
      <c r="G4703">
        <v>55.343728679544313</v>
      </c>
      <c r="H4703">
        <v>26.11525179856115</v>
      </c>
      <c r="I4703">
        <v>25.18</v>
      </c>
      <c r="J4703">
        <v>-1.9797400000000001</v>
      </c>
      <c r="K4703">
        <v>-1.2234499999999999</v>
      </c>
      <c r="L4703">
        <v>65.191050000000004</v>
      </c>
      <c r="M4703">
        <v>-0.84691300000000003</v>
      </c>
      <c r="N4703">
        <v>-1.2293799999999999</v>
      </c>
      <c r="O4703">
        <v>-1.1293599999999999</v>
      </c>
      <c r="P4703">
        <v>67.968309999999988</v>
      </c>
      <c r="Q4703">
        <v>62.914322625899288</v>
      </c>
      <c r="R4703">
        <v>62.988099999999996</v>
      </c>
      <c r="S4703">
        <v>-0.85324599999999995</v>
      </c>
    </row>
    <row r="4704" spans="1:19" x14ac:dyDescent="0.25">
      <c r="A4704">
        <v>319.73599999999999</v>
      </c>
      <c r="B4704">
        <v>152.73768738050501</v>
      </c>
      <c r="C4704">
        <v>5.0100395762467692E-2</v>
      </c>
      <c r="D4704">
        <v>54.975641129892082</v>
      </c>
      <c r="E4704">
        <v>55.374333651256961</v>
      </c>
      <c r="F4704">
        <v>54.975641129892082</v>
      </c>
      <c r="G4704">
        <v>55.374333651256961</v>
      </c>
      <c r="H4704">
        <v>26.118920863309352</v>
      </c>
      <c r="I4704">
        <v>25.18</v>
      </c>
      <c r="J4704">
        <v>-1.9797400000000001</v>
      </c>
      <c r="K4704">
        <v>-1.2234499999999999</v>
      </c>
      <c r="L4704">
        <v>65.191050000000004</v>
      </c>
      <c r="M4704">
        <v>-0.84691300000000003</v>
      </c>
      <c r="N4704">
        <v>-1.2293799999999999</v>
      </c>
      <c r="O4704">
        <v>-1.1293599999999999</v>
      </c>
      <c r="P4704">
        <v>67.968309999999988</v>
      </c>
      <c r="Q4704">
        <v>62.929666960431661</v>
      </c>
      <c r="R4704">
        <v>62.988099999999996</v>
      </c>
      <c r="S4704">
        <v>-0.85324599999999995</v>
      </c>
    </row>
    <row r="4705" spans="1:19" x14ac:dyDescent="0.25">
      <c r="A4705">
        <v>319.80399999999997</v>
      </c>
      <c r="B4705">
        <v>152.7625646051371</v>
      </c>
      <c r="C4705">
        <v>5.0108555212335773E-2</v>
      </c>
      <c r="D4705">
        <v>54.993564101884949</v>
      </c>
      <c r="E4705">
        <v>54.740879922542938</v>
      </c>
      <c r="F4705">
        <v>54.993564101884949</v>
      </c>
      <c r="G4705">
        <v>54.740879922542938</v>
      </c>
      <c r="H4705">
        <v>26.060000000000002</v>
      </c>
      <c r="I4705">
        <v>25.246236559139788</v>
      </c>
      <c r="J4705">
        <v>-1.9797400000000001</v>
      </c>
      <c r="K4705">
        <v>-1.2234499999999999</v>
      </c>
      <c r="L4705">
        <v>65.191050000000004</v>
      </c>
      <c r="M4705">
        <v>-0.84691300000000003</v>
      </c>
      <c r="N4705">
        <v>-1.2293799999999999</v>
      </c>
      <c r="O4705">
        <v>-1.1293599999999999</v>
      </c>
      <c r="P4705">
        <v>67.968309999999988</v>
      </c>
      <c r="Q4705">
        <v>62.683254999999996</v>
      </c>
      <c r="R4705">
        <v>62.988099999999996</v>
      </c>
      <c r="S4705">
        <v>-0.85324599999999995</v>
      </c>
    </row>
    <row r="4706" spans="1:19" x14ac:dyDescent="0.25">
      <c r="A4706">
        <v>319.87200000000001</v>
      </c>
      <c r="B4706">
        <v>152.75499121543089</v>
      </c>
      <c r="C4706">
        <v>5.0106074592452844E-2</v>
      </c>
      <c r="D4706">
        <v>54.988115509594877</v>
      </c>
      <c r="E4706">
        <v>54.333332061767578</v>
      </c>
      <c r="F4706">
        <v>54.988115509594877</v>
      </c>
      <c r="G4706">
        <v>54.333332061767578</v>
      </c>
      <c r="H4706">
        <v>26.060000000000002</v>
      </c>
      <c r="I4706">
        <v>25.19505376344086</v>
      </c>
      <c r="J4706">
        <v>-1.9797400000000001</v>
      </c>
      <c r="K4706">
        <v>-1.2234499999999999</v>
      </c>
      <c r="L4706">
        <v>65.191050000000004</v>
      </c>
      <c r="M4706">
        <v>-0.84691300000000003</v>
      </c>
      <c r="N4706">
        <v>-1.2293799999999999</v>
      </c>
      <c r="O4706">
        <v>-1.1293599999999999</v>
      </c>
      <c r="P4706">
        <v>67.968309999999988</v>
      </c>
      <c r="Q4706">
        <v>62.683254999999996</v>
      </c>
      <c r="R4706">
        <v>62.988099999999996</v>
      </c>
      <c r="S4706">
        <v>-0.85324599999999995</v>
      </c>
    </row>
    <row r="4707" spans="1:19" x14ac:dyDescent="0.25">
      <c r="A4707">
        <v>319.94</v>
      </c>
      <c r="B4707">
        <v>152.75193571313028</v>
      </c>
      <c r="C4707">
        <v>5.0105073746362347E-2</v>
      </c>
      <c r="D4707">
        <v>54.98591777590886</v>
      </c>
      <c r="E4707">
        <v>54.333332061767578</v>
      </c>
      <c r="F4707">
        <v>54.98591777590886</v>
      </c>
      <c r="G4707">
        <v>54.333332061767578</v>
      </c>
      <c r="H4707">
        <v>26.060000000000002</v>
      </c>
      <c r="I4707">
        <v>25.192086330935251</v>
      </c>
      <c r="J4707">
        <v>-1.9797400000000001</v>
      </c>
      <c r="K4707">
        <v>-1.2234499999999999</v>
      </c>
      <c r="L4707">
        <v>65.191050000000004</v>
      </c>
      <c r="M4707">
        <v>-0.84691300000000003</v>
      </c>
      <c r="N4707">
        <v>-1.2293799999999999</v>
      </c>
      <c r="O4707">
        <v>-1.1293599999999999</v>
      </c>
      <c r="P4707">
        <v>67.968309999999988</v>
      </c>
      <c r="Q4707">
        <v>62.683254999999996</v>
      </c>
      <c r="R4707">
        <v>62.988099999999996</v>
      </c>
      <c r="S4707">
        <v>-0.85324599999999995</v>
      </c>
    </row>
    <row r="4708" spans="1:19" x14ac:dyDescent="0.25">
      <c r="A4708">
        <v>320.00799999999998</v>
      </c>
      <c r="B4708">
        <v>152.74888021082964</v>
      </c>
      <c r="C4708">
        <v>5.0104072900271857E-2</v>
      </c>
      <c r="D4708">
        <v>54.983720042222842</v>
      </c>
      <c r="E4708">
        <v>54.333332061767578</v>
      </c>
      <c r="F4708">
        <v>54.983720042222842</v>
      </c>
      <c r="G4708">
        <v>54.333332061767578</v>
      </c>
      <c r="H4708">
        <v>26.060000000000002</v>
      </c>
      <c r="I4708">
        <v>25.209208633093525</v>
      </c>
      <c r="J4708">
        <v>-1.9797400000000001</v>
      </c>
      <c r="K4708">
        <v>-1.2234499999999999</v>
      </c>
      <c r="L4708">
        <v>65.191050000000004</v>
      </c>
      <c r="M4708">
        <v>-0.84691300000000003</v>
      </c>
      <c r="N4708">
        <v>-1.2293799999999999</v>
      </c>
      <c r="O4708">
        <v>-1.1293599999999999</v>
      </c>
      <c r="P4708">
        <v>67.968309999999988</v>
      </c>
      <c r="Q4708">
        <v>62.683254999999996</v>
      </c>
      <c r="R4708">
        <v>62.988099999999996</v>
      </c>
      <c r="S4708">
        <v>-0.85324599999999995</v>
      </c>
    </row>
    <row r="4709" spans="1:19" x14ac:dyDescent="0.25">
      <c r="A4709">
        <v>320.07600000000002</v>
      </c>
      <c r="B4709">
        <v>152.74644588347405</v>
      </c>
      <c r="C4709">
        <v>5.010327348305333E-2</v>
      </c>
      <c r="D4709">
        <v>54.981962511616373</v>
      </c>
      <c r="E4709">
        <v>54.398923960039696</v>
      </c>
      <c r="F4709">
        <v>54.981962511616373</v>
      </c>
      <c r="G4709">
        <v>54.398923960039696</v>
      </c>
      <c r="H4709">
        <v>26.060000000000002</v>
      </c>
      <c r="I4709">
        <v>25.226330935251795</v>
      </c>
      <c r="J4709">
        <v>-1.9797400000000001</v>
      </c>
      <c r="K4709">
        <v>-1.2234499999999999</v>
      </c>
      <c r="L4709">
        <v>65.191050000000004</v>
      </c>
      <c r="M4709">
        <v>-0.84691300000000003</v>
      </c>
      <c r="N4709">
        <v>-1.2293799999999999</v>
      </c>
      <c r="O4709">
        <v>-1.1293599999999999</v>
      </c>
      <c r="P4709">
        <v>67.968309999999988</v>
      </c>
      <c r="Q4709">
        <v>62.683254999999996</v>
      </c>
      <c r="R4709">
        <v>62.988099999999996</v>
      </c>
      <c r="S4709">
        <v>-0.85324599999999995</v>
      </c>
    </row>
    <row r="4710" spans="1:19" x14ac:dyDescent="0.25">
      <c r="A4710">
        <v>320.14400000000001</v>
      </c>
      <c r="B4710">
        <v>152.74408283848916</v>
      </c>
      <c r="C4710">
        <v>5.0102497180623394E-2</v>
      </c>
      <c r="D4710">
        <v>54.980255496117373</v>
      </c>
      <c r="E4710">
        <v>54.472042797457789</v>
      </c>
      <c r="F4710">
        <v>54.980255496117373</v>
      </c>
      <c r="G4710">
        <v>54.472042797457789</v>
      </c>
      <c r="H4710">
        <v>26.060000000000002</v>
      </c>
      <c r="I4710">
        <v>25.243453237410069</v>
      </c>
      <c r="J4710">
        <v>-1.9797400000000001</v>
      </c>
      <c r="K4710">
        <v>-1.2234499999999999</v>
      </c>
      <c r="L4710">
        <v>65.191050000000004</v>
      </c>
      <c r="M4710">
        <v>-0.84691300000000003</v>
      </c>
      <c r="N4710">
        <v>-1.2293799999999999</v>
      </c>
      <c r="O4710">
        <v>-1.1293599999999999</v>
      </c>
      <c r="P4710">
        <v>67.968309999999988</v>
      </c>
      <c r="Q4710">
        <v>62.683254999999996</v>
      </c>
      <c r="R4710">
        <v>62.988099999999996</v>
      </c>
      <c r="S4710">
        <v>-0.85324599999999995</v>
      </c>
    </row>
    <row r="4711" spans="1:19" x14ac:dyDescent="0.25">
      <c r="A4711">
        <v>320.21199999999999</v>
      </c>
      <c r="B4711">
        <v>152.74238547048262</v>
      </c>
      <c r="C4711">
        <v>5.0101938915829508E-2</v>
      </c>
      <c r="D4711">
        <v>54.979030166133761</v>
      </c>
      <c r="E4711">
        <v>54.558709815240675</v>
      </c>
      <c r="F4711">
        <v>54.979030166133761</v>
      </c>
      <c r="G4711">
        <v>54.558709815240675</v>
      </c>
      <c r="H4711">
        <v>26.060000000000002</v>
      </c>
      <c r="I4711">
        <v>25.199310344827584</v>
      </c>
      <c r="J4711">
        <v>-1.9797400000000001</v>
      </c>
      <c r="K4711">
        <v>-1.2234499999999999</v>
      </c>
      <c r="L4711">
        <v>65.191050000000004</v>
      </c>
      <c r="M4711">
        <v>-0.84691300000000003</v>
      </c>
      <c r="N4711">
        <v>-1.2293799999999999</v>
      </c>
      <c r="O4711">
        <v>-1.1293599999999999</v>
      </c>
      <c r="P4711">
        <v>67.968309999999988</v>
      </c>
      <c r="Q4711">
        <v>62.683254999999996</v>
      </c>
      <c r="R4711">
        <v>62.988099999999996</v>
      </c>
      <c r="S4711">
        <v>-0.85324599999999995</v>
      </c>
    </row>
    <row r="4712" spans="1:19" x14ac:dyDescent="0.25">
      <c r="A4712">
        <v>320.27999999999997</v>
      </c>
      <c r="B4712">
        <v>152.74110018822455</v>
      </c>
      <c r="C4712">
        <v>5.0101515626715082E-2</v>
      </c>
      <c r="D4712">
        <v>54.978103022421564</v>
      </c>
      <c r="E4712">
        <v>54.653763801820816</v>
      </c>
      <c r="F4712">
        <v>54.978103022421564</v>
      </c>
      <c r="G4712">
        <v>54.653763801820816</v>
      </c>
      <c r="H4712">
        <v>26.060000000000002</v>
      </c>
      <c r="I4712">
        <v>25.18</v>
      </c>
      <c r="J4712">
        <v>-1.9797400000000001</v>
      </c>
      <c r="K4712">
        <v>-1.2234499999999999</v>
      </c>
      <c r="L4712">
        <v>65.191050000000004</v>
      </c>
      <c r="M4712">
        <v>-0.84691300000000003</v>
      </c>
      <c r="N4712">
        <v>-1.2293799999999999</v>
      </c>
      <c r="O4712">
        <v>-1.1293599999999999</v>
      </c>
      <c r="P4712">
        <v>67.968309999999988</v>
      </c>
      <c r="Q4712">
        <v>62.683254999999996</v>
      </c>
      <c r="R4712">
        <v>62.988099999999996</v>
      </c>
      <c r="S4712">
        <v>-0.85324599999999995</v>
      </c>
    </row>
    <row r="4713" spans="1:19" x14ac:dyDescent="0.25">
      <c r="A4713">
        <v>320.34800000000001</v>
      </c>
      <c r="B4713">
        <v>152.74015391956675</v>
      </c>
      <c r="C4713">
        <v>5.0101204351945358E-2</v>
      </c>
      <c r="D4713">
        <v>54.977421153675422</v>
      </c>
      <c r="E4713">
        <v>54.731818806041368</v>
      </c>
      <c r="F4713">
        <v>54.977421153675422</v>
      </c>
      <c r="G4713">
        <v>54.731818806041368</v>
      </c>
      <c r="H4713">
        <v>26.060000000000002</v>
      </c>
      <c r="I4713">
        <v>25.18</v>
      </c>
      <c r="J4713">
        <v>-1.9797400000000001</v>
      </c>
      <c r="K4713">
        <v>-1.2234499999999999</v>
      </c>
      <c r="L4713">
        <v>65.191050000000004</v>
      </c>
      <c r="M4713">
        <v>-0.84691300000000003</v>
      </c>
      <c r="N4713">
        <v>-1.2293799999999999</v>
      </c>
      <c r="O4713">
        <v>-1.1293599999999999</v>
      </c>
      <c r="P4713">
        <v>67.968309999999988</v>
      </c>
      <c r="Q4713">
        <v>62.683254999999996</v>
      </c>
      <c r="R4713">
        <v>62.988099999999996</v>
      </c>
      <c r="S4713">
        <v>-0.85324599999999995</v>
      </c>
    </row>
    <row r="4714" spans="1:19" x14ac:dyDescent="0.25">
      <c r="A4714">
        <v>320.416</v>
      </c>
      <c r="B4714">
        <v>152.73987093838778</v>
      </c>
      <c r="C4714">
        <v>5.0101112235676162E-2</v>
      </c>
      <c r="D4714">
        <v>54.977219170732461</v>
      </c>
      <c r="E4714">
        <v>54.776614931732304</v>
      </c>
      <c r="F4714">
        <v>54.977219170732461</v>
      </c>
      <c r="G4714">
        <v>54.776614931732304</v>
      </c>
      <c r="H4714">
        <v>26.060000000000002</v>
      </c>
      <c r="I4714">
        <v>25.18</v>
      </c>
      <c r="J4714">
        <v>-1.9797400000000001</v>
      </c>
      <c r="K4714">
        <v>-1.2234499999999999</v>
      </c>
      <c r="L4714">
        <v>65.191050000000004</v>
      </c>
      <c r="M4714">
        <v>-0.84691300000000003</v>
      </c>
      <c r="N4714">
        <v>-1.2293799999999999</v>
      </c>
      <c r="O4714">
        <v>-1.1293599999999999</v>
      </c>
      <c r="P4714">
        <v>67.968309999999988</v>
      </c>
      <c r="Q4714">
        <v>62.683254999999996</v>
      </c>
      <c r="R4714">
        <v>62.988099999999996</v>
      </c>
      <c r="S4714">
        <v>-0.85324599999999995</v>
      </c>
    </row>
    <row r="4715" spans="1:19" x14ac:dyDescent="0.25">
      <c r="A4715">
        <v>320.48399999999998</v>
      </c>
      <c r="B4715">
        <v>152.73958795720881</v>
      </c>
      <c r="C4715">
        <v>5.0101020119406967E-2</v>
      </c>
      <c r="D4715">
        <v>54.977017187789492</v>
      </c>
      <c r="E4715">
        <v>54.821411057423219</v>
      </c>
      <c r="F4715">
        <v>54.977017187789492</v>
      </c>
      <c r="G4715">
        <v>54.821411057423219</v>
      </c>
      <c r="H4715">
        <v>26.060000000000002</v>
      </c>
      <c r="I4715">
        <v>25.18</v>
      </c>
      <c r="J4715">
        <v>-1.9797400000000001</v>
      </c>
      <c r="K4715">
        <v>-1.2234499999999999</v>
      </c>
      <c r="L4715">
        <v>65.191050000000004</v>
      </c>
      <c r="M4715">
        <v>-0.84691300000000003</v>
      </c>
      <c r="N4715">
        <v>-1.2293799999999999</v>
      </c>
      <c r="O4715">
        <v>-1.1293599999999999</v>
      </c>
      <c r="P4715">
        <v>67.968309999999988</v>
      </c>
      <c r="Q4715">
        <v>62.683254999999996</v>
      </c>
      <c r="R4715">
        <v>62.988099999999996</v>
      </c>
      <c r="S4715">
        <v>-0.85324599999999995</v>
      </c>
    </row>
    <row r="4716" spans="1:19" x14ac:dyDescent="0.25">
      <c r="A4716">
        <v>320.55200000000002</v>
      </c>
      <c r="B4716">
        <v>152.73930497602981</v>
      </c>
      <c r="C4716">
        <v>5.0100928003137764E-2</v>
      </c>
      <c r="D4716">
        <v>54.976815204846531</v>
      </c>
      <c r="E4716">
        <v>54.866207183114149</v>
      </c>
      <c r="F4716">
        <v>54.976815204846531</v>
      </c>
      <c r="G4716">
        <v>54.866207183114149</v>
      </c>
      <c r="H4716">
        <v>26.060000000000002</v>
      </c>
      <c r="I4716">
        <v>25.18</v>
      </c>
      <c r="J4716">
        <v>-1.9797400000000001</v>
      </c>
      <c r="K4716">
        <v>-1.2234499999999999</v>
      </c>
      <c r="L4716">
        <v>65.191050000000004</v>
      </c>
      <c r="M4716">
        <v>-0.84691300000000003</v>
      </c>
      <c r="N4716">
        <v>-1.2293799999999999</v>
      </c>
      <c r="O4716">
        <v>-1.1293599999999999</v>
      </c>
      <c r="P4716">
        <v>67.968309999999988</v>
      </c>
      <c r="Q4716">
        <v>62.683254999999996</v>
      </c>
      <c r="R4716">
        <v>62.988099999999996</v>
      </c>
      <c r="S4716">
        <v>-0.85324599999999995</v>
      </c>
    </row>
    <row r="4717" spans="1:19" x14ac:dyDescent="0.25">
      <c r="A4717">
        <v>320.62</v>
      </c>
      <c r="B4717">
        <v>152.73860071925293</v>
      </c>
      <c r="C4717">
        <v>5.0100697074230191E-2</v>
      </c>
      <c r="D4717">
        <v>54.976307647738949</v>
      </c>
      <c r="E4717">
        <v>54.832058647231975</v>
      </c>
      <c r="F4717">
        <v>54.976307647738949</v>
      </c>
      <c r="G4717">
        <v>54.832058647231975</v>
      </c>
      <c r="H4717">
        <v>26.062796892341847</v>
      </c>
      <c r="I4717">
        <v>25.18</v>
      </c>
      <c r="J4717">
        <v>-1.9797400000000001</v>
      </c>
      <c r="K4717">
        <v>-1.2234499999999999</v>
      </c>
      <c r="L4717">
        <v>65.191050000000004</v>
      </c>
      <c r="M4717">
        <v>-0.84691300000000003</v>
      </c>
      <c r="N4717">
        <v>-1.2293799999999999</v>
      </c>
      <c r="O4717">
        <v>-1.1293599999999999</v>
      </c>
      <c r="P4717">
        <v>67.968309999999988</v>
      </c>
      <c r="Q4717">
        <v>62.683254999999996</v>
      </c>
      <c r="R4717">
        <v>62.988099999999996</v>
      </c>
      <c r="S4717">
        <v>-0.85324599999999995</v>
      </c>
    </row>
    <row r="4718" spans="1:19" x14ac:dyDescent="0.25">
      <c r="A4718">
        <v>320.68799999999999</v>
      </c>
      <c r="B4718">
        <v>152.73763567282015</v>
      </c>
      <c r="C4718">
        <v>5.010038021368933E-2</v>
      </c>
      <c r="D4718">
        <v>54.975610925672321</v>
      </c>
      <c r="E4718">
        <v>54.749039606566441</v>
      </c>
      <c r="F4718">
        <v>54.975610925672321</v>
      </c>
      <c r="G4718">
        <v>54.749039606566441</v>
      </c>
      <c r="H4718">
        <v>26.067325194228637</v>
      </c>
      <c r="I4718">
        <v>25.18</v>
      </c>
      <c r="J4718">
        <v>-1.9797400000000001</v>
      </c>
      <c r="K4718">
        <v>-1.2234499999999999</v>
      </c>
      <c r="L4718">
        <v>65.191050000000004</v>
      </c>
      <c r="M4718">
        <v>-0.84691300000000003</v>
      </c>
      <c r="N4718">
        <v>-1.2293799999999999</v>
      </c>
      <c r="O4718">
        <v>-1.1293599999999999</v>
      </c>
      <c r="P4718">
        <v>67.968309999999988</v>
      </c>
      <c r="Q4718">
        <v>62.683254999999996</v>
      </c>
      <c r="R4718">
        <v>62.988099999999996</v>
      </c>
      <c r="S4718">
        <v>-0.85324599999999995</v>
      </c>
    </row>
    <row r="4719" spans="1:19" x14ac:dyDescent="0.25">
      <c r="A4719">
        <v>320.75599999999997</v>
      </c>
      <c r="B4719">
        <v>152.73667062638734</v>
      </c>
      <c r="C4719">
        <v>5.0100063353148469E-2</v>
      </c>
      <c r="D4719">
        <v>54.974914203605692</v>
      </c>
      <c r="E4719">
        <v>54.666020565900894</v>
      </c>
      <c r="F4719">
        <v>54.974914203605692</v>
      </c>
      <c r="G4719">
        <v>54.666020565900894</v>
      </c>
      <c r="H4719">
        <v>26.071853496115427</v>
      </c>
      <c r="I4719">
        <v>25.18</v>
      </c>
      <c r="J4719">
        <v>-1.9797400000000001</v>
      </c>
      <c r="K4719">
        <v>-1.2234499999999999</v>
      </c>
      <c r="L4719">
        <v>65.191050000000004</v>
      </c>
      <c r="M4719">
        <v>-0.84691300000000003</v>
      </c>
      <c r="N4719">
        <v>-1.2293799999999999</v>
      </c>
      <c r="O4719">
        <v>-1.1293599999999999</v>
      </c>
      <c r="P4719">
        <v>67.968309999999988</v>
      </c>
      <c r="Q4719">
        <v>62.683254999999996</v>
      </c>
      <c r="R4719">
        <v>62.988099999999996</v>
      </c>
      <c r="S4719">
        <v>-0.85324599999999995</v>
      </c>
    </row>
    <row r="4720" spans="1:19" x14ac:dyDescent="0.25">
      <c r="A4720">
        <v>320.82400000000001</v>
      </c>
      <c r="B4720">
        <v>152.73570557995455</v>
      </c>
      <c r="C4720">
        <v>5.0099746492607608E-2</v>
      </c>
      <c r="D4720">
        <v>54.974217481539064</v>
      </c>
      <c r="E4720">
        <v>54.58300152523536</v>
      </c>
      <c r="F4720">
        <v>54.974217481539064</v>
      </c>
      <c r="G4720">
        <v>54.58300152523536</v>
      </c>
      <c r="H4720">
        <v>26.07638179800222</v>
      </c>
      <c r="I4720">
        <v>25.18</v>
      </c>
      <c r="J4720">
        <v>-1.9797400000000001</v>
      </c>
      <c r="K4720">
        <v>-1.2234499999999999</v>
      </c>
      <c r="L4720">
        <v>65.191050000000004</v>
      </c>
      <c r="M4720">
        <v>-0.84691300000000003</v>
      </c>
      <c r="N4720">
        <v>-1.2293799999999999</v>
      </c>
      <c r="O4720">
        <v>-1.1293599999999999</v>
      </c>
      <c r="P4720">
        <v>67.968309999999988</v>
      </c>
      <c r="Q4720">
        <v>62.683254999999996</v>
      </c>
      <c r="R4720">
        <v>62.988099999999996</v>
      </c>
      <c r="S4720">
        <v>-0.85324599999999995</v>
      </c>
    </row>
    <row r="4721" spans="1:19" x14ac:dyDescent="0.25">
      <c r="A4721">
        <v>320.892</v>
      </c>
      <c r="B4721">
        <v>152.7347405335218</v>
      </c>
      <c r="C4721">
        <v>5.0099429632066754E-2</v>
      </c>
      <c r="D4721">
        <v>54.973520759472436</v>
      </c>
      <c r="E4721">
        <v>54.499982484569827</v>
      </c>
      <c r="F4721">
        <v>54.973520759472436</v>
      </c>
      <c r="G4721">
        <v>54.499982484569827</v>
      </c>
      <c r="H4721">
        <v>26.080910099889017</v>
      </c>
      <c r="I4721">
        <v>25.18</v>
      </c>
      <c r="J4721">
        <v>-1.9797400000000001</v>
      </c>
      <c r="K4721">
        <v>-1.2234499999999999</v>
      </c>
      <c r="L4721">
        <v>65.191050000000004</v>
      </c>
      <c r="M4721">
        <v>-0.84691300000000003</v>
      </c>
      <c r="N4721">
        <v>-1.2293799999999999</v>
      </c>
      <c r="O4721">
        <v>-1.1293599999999999</v>
      </c>
      <c r="P4721">
        <v>67.968309999999988</v>
      </c>
      <c r="Q4721">
        <v>62.683254999999996</v>
      </c>
      <c r="R4721">
        <v>62.988099999999996</v>
      </c>
      <c r="S4721">
        <v>-0.85324599999999995</v>
      </c>
    </row>
    <row r="4722" spans="1:19" x14ac:dyDescent="0.25">
      <c r="A4722">
        <v>320.95999999999998</v>
      </c>
      <c r="B4722">
        <v>152.73377548708902</v>
      </c>
      <c r="C4722">
        <v>5.00991127715259E-2</v>
      </c>
      <c r="D4722">
        <v>54.972824037405815</v>
      </c>
      <c r="E4722">
        <v>54.416963443904287</v>
      </c>
      <c r="F4722">
        <v>54.972824037405815</v>
      </c>
      <c r="G4722">
        <v>54.416963443904287</v>
      </c>
      <c r="H4722">
        <v>26.085438401775804</v>
      </c>
      <c r="I4722">
        <v>25.18</v>
      </c>
      <c r="J4722">
        <v>-1.9797400000000001</v>
      </c>
      <c r="K4722">
        <v>-1.2234499999999999</v>
      </c>
      <c r="L4722">
        <v>65.191050000000004</v>
      </c>
      <c r="M4722">
        <v>-0.84691300000000003</v>
      </c>
      <c r="N4722">
        <v>-1.2293799999999999</v>
      </c>
      <c r="O4722">
        <v>-1.1293599999999999</v>
      </c>
      <c r="P4722">
        <v>67.968309999999988</v>
      </c>
      <c r="Q4722">
        <v>62.683254999999996</v>
      </c>
      <c r="R4722">
        <v>62.988099999999996</v>
      </c>
      <c r="S4722">
        <v>-0.85324599999999995</v>
      </c>
    </row>
    <row r="4723" spans="1:19" x14ac:dyDescent="0.25">
      <c r="A4723">
        <v>321.02800000000002</v>
      </c>
      <c r="B4723">
        <v>152.73281044065624</v>
      </c>
      <c r="C4723">
        <v>5.0098795910985039E-2</v>
      </c>
      <c r="D4723">
        <v>54.972127315339186</v>
      </c>
      <c r="E4723">
        <v>54.333944403238746</v>
      </c>
      <c r="F4723">
        <v>54.972127315339186</v>
      </c>
      <c r="G4723">
        <v>54.333944403238746</v>
      </c>
      <c r="H4723">
        <v>26.089966703662597</v>
      </c>
      <c r="I4723">
        <v>25.18</v>
      </c>
      <c r="J4723">
        <v>-1.9797400000000001</v>
      </c>
      <c r="K4723">
        <v>-1.2234499999999999</v>
      </c>
      <c r="L4723">
        <v>65.191050000000004</v>
      </c>
      <c r="M4723">
        <v>-0.84691300000000003</v>
      </c>
      <c r="N4723">
        <v>-1.2293799999999999</v>
      </c>
      <c r="O4723">
        <v>-1.1293599999999999</v>
      </c>
      <c r="P4723">
        <v>67.968309999999988</v>
      </c>
      <c r="Q4723">
        <v>62.683254999999996</v>
      </c>
      <c r="R4723">
        <v>62.988099999999996</v>
      </c>
      <c r="S4723">
        <v>-0.85324599999999995</v>
      </c>
    </row>
    <row r="4724" spans="1:19" x14ac:dyDescent="0.25">
      <c r="A4724">
        <v>321.096</v>
      </c>
      <c r="B4724">
        <v>152.73184539422343</v>
      </c>
      <c r="C4724">
        <v>5.0098479050444178E-2</v>
      </c>
      <c r="D4724">
        <v>54.971430593272558</v>
      </c>
      <c r="E4724">
        <v>54.250925362573213</v>
      </c>
      <c r="F4724">
        <v>54.971430593272558</v>
      </c>
      <c r="G4724">
        <v>54.250925362573213</v>
      </c>
      <c r="H4724">
        <v>26.09449500554939</v>
      </c>
      <c r="I4724">
        <v>25.18</v>
      </c>
      <c r="J4724">
        <v>-1.9797400000000001</v>
      </c>
      <c r="K4724">
        <v>-1.2234499999999999</v>
      </c>
      <c r="L4724">
        <v>65.191050000000004</v>
      </c>
      <c r="M4724">
        <v>-0.84691300000000003</v>
      </c>
      <c r="N4724">
        <v>-1.2293799999999999</v>
      </c>
      <c r="O4724">
        <v>-1.1293599999999999</v>
      </c>
      <c r="P4724">
        <v>67.968309999999988</v>
      </c>
      <c r="Q4724">
        <v>62.683254999999996</v>
      </c>
      <c r="R4724">
        <v>62.988099999999996</v>
      </c>
      <c r="S4724">
        <v>-0.85324599999999995</v>
      </c>
    </row>
    <row r="4725" spans="1:19" x14ac:dyDescent="0.25">
      <c r="A4725">
        <v>321.16399999999999</v>
      </c>
      <c r="B4725">
        <v>152.73088034779065</v>
      </c>
      <c r="C4725">
        <v>5.0098162189903317E-2</v>
      </c>
      <c r="D4725">
        <v>54.97073387120593</v>
      </c>
      <c r="E4725">
        <v>54.16790632190768</v>
      </c>
      <c r="F4725">
        <v>54.97073387120593</v>
      </c>
      <c r="G4725">
        <v>54.16790632190768</v>
      </c>
      <c r="H4725">
        <v>26.099023307436184</v>
      </c>
      <c r="I4725">
        <v>25.18</v>
      </c>
      <c r="J4725">
        <v>-1.9797400000000001</v>
      </c>
      <c r="K4725">
        <v>-1.2234499999999999</v>
      </c>
      <c r="L4725">
        <v>65.191050000000004</v>
      </c>
      <c r="M4725">
        <v>-0.84691300000000003</v>
      </c>
      <c r="N4725">
        <v>-1.2293799999999999</v>
      </c>
      <c r="O4725">
        <v>-1.1293599999999999</v>
      </c>
      <c r="P4725">
        <v>67.968309999999988</v>
      </c>
      <c r="Q4725">
        <v>62.683254999999996</v>
      </c>
      <c r="R4725">
        <v>62.988099999999996</v>
      </c>
      <c r="S4725">
        <v>-0.85324599999999995</v>
      </c>
    </row>
    <row r="4726" spans="1:19" x14ac:dyDescent="0.25">
      <c r="A4726">
        <v>321.23200000000003</v>
      </c>
      <c r="B4726">
        <v>152.72991530135786</v>
      </c>
      <c r="C4726">
        <v>5.0097845329362463E-2</v>
      </c>
      <c r="D4726">
        <v>54.970037149139301</v>
      </c>
      <c r="E4726">
        <v>54.084887281242139</v>
      </c>
      <c r="F4726">
        <v>54.970037149139301</v>
      </c>
      <c r="G4726">
        <v>54.084887281242139</v>
      </c>
      <c r="H4726">
        <v>26.103551609322977</v>
      </c>
      <c r="I4726">
        <v>25.18</v>
      </c>
      <c r="J4726">
        <v>-1.9797400000000001</v>
      </c>
      <c r="K4726">
        <v>-1.2234499999999999</v>
      </c>
      <c r="L4726">
        <v>65.191050000000004</v>
      </c>
      <c r="M4726">
        <v>-0.84691300000000003</v>
      </c>
      <c r="N4726">
        <v>-1.2293799999999999</v>
      </c>
      <c r="O4726">
        <v>-1.1293599999999999</v>
      </c>
      <c r="P4726">
        <v>67.968309999999988</v>
      </c>
      <c r="Q4726">
        <v>62.683254999999996</v>
      </c>
      <c r="R4726">
        <v>62.988099999999996</v>
      </c>
      <c r="S4726">
        <v>-0.85324599999999995</v>
      </c>
    </row>
    <row r="4727" spans="1:19" x14ac:dyDescent="0.25">
      <c r="A4727">
        <v>321.3</v>
      </c>
      <c r="B4727">
        <v>152.72895025492508</v>
      </c>
      <c r="C4727">
        <v>5.0097528468821609E-2</v>
      </c>
      <c r="D4727">
        <v>54.969340427072673</v>
      </c>
      <c r="E4727">
        <v>54.001868240576599</v>
      </c>
      <c r="F4727">
        <v>54.969340427072673</v>
      </c>
      <c r="G4727">
        <v>54.001868240576599</v>
      </c>
      <c r="H4727">
        <v>26.108079911209767</v>
      </c>
      <c r="I4727">
        <v>25.18</v>
      </c>
      <c r="J4727">
        <v>-1.9797400000000001</v>
      </c>
      <c r="K4727">
        <v>-1.2234499999999999</v>
      </c>
      <c r="L4727">
        <v>65.191050000000004</v>
      </c>
      <c r="M4727">
        <v>-0.84691300000000003</v>
      </c>
      <c r="N4727">
        <v>-1.2293799999999999</v>
      </c>
      <c r="O4727">
        <v>-1.1293599999999999</v>
      </c>
      <c r="P4727">
        <v>67.968309999999988</v>
      </c>
      <c r="Q4727">
        <v>62.683254999999996</v>
      </c>
      <c r="R4727">
        <v>62.988099999999996</v>
      </c>
      <c r="S4727">
        <v>-0.85324599999999995</v>
      </c>
    </row>
    <row r="4728" spans="1:19" x14ac:dyDescent="0.25">
      <c r="A4728">
        <v>321.36799999999999</v>
      </c>
      <c r="B4728">
        <v>152.7279852084923</v>
      </c>
      <c r="C4728">
        <v>5.0097211608280748E-2</v>
      </c>
      <c r="D4728">
        <v>54.968643705006052</v>
      </c>
      <c r="E4728">
        <v>53.918849199911072</v>
      </c>
      <c r="F4728">
        <v>54.968643705006052</v>
      </c>
      <c r="G4728">
        <v>53.918849199911072</v>
      </c>
      <c r="H4728">
        <v>26.112608213096561</v>
      </c>
      <c r="I4728">
        <v>25.18</v>
      </c>
      <c r="J4728">
        <v>-1.9797400000000001</v>
      </c>
      <c r="K4728">
        <v>-1.2234499999999999</v>
      </c>
      <c r="L4728">
        <v>65.191050000000004</v>
      </c>
      <c r="M4728">
        <v>-0.84691300000000003</v>
      </c>
      <c r="N4728">
        <v>-1.2293799999999999</v>
      </c>
      <c r="O4728">
        <v>-1.1293599999999999</v>
      </c>
      <c r="P4728">
        <v>67.968309999999988</v>
      </c>
      <c r="Q4728">
        <v>62.683254999999996</v>
      </c>
      <c r="R4728">
        <v>62.988099999999996</v>
      </c>
      <c r="S4728">
        <v>-0.85324599999999995</v>
      </c>
    </row>
    <row r="4729" spans="1:19" x14ac:dyDescent="0.25">
      <c r="A4729">
        <v>321.43599999999998</v>
      </c>
      <c r="B4729">
        <v>152.72702016205952</v>
      </c>
      <c r="C4729">
        <v>5.0096894747739887E-2</v>
      </c>
      <c r="D4729">
        <v>54.967946982939424</v>
      </c>
      <c r="E4729">
        <v>53.835830159245532</v>
      </c>
      <c r="F4729">
        <v>54.967946982939424</v>
      </c>
      <c r="G4729">
        <v>53.835830159245532</v>
      </c>
      <c r="H4729">
        <v>26.117136514983354</v>
      </c>
      <c r="I4729">
        <v>25.18</v>
      </c>
      <c r="J4729">
        <v>-1.9797400000000001</v>
      </c>
      <c r="K4729">
        <v>-1.2234499999999999</v>
      </c>
      <c r="L4729">
        <v>65.191050000000004</v>
      </c>
      <c r="M4729">
        <v>-0.84691300000000003</v>
      </c>
      <c r="N4729">
        <v>-1.2293799999999999</v>
      </c>
      <c r="O4729">
        <v>-1.1293599999999999</v>
      </c>
      <c r="P4729">
        <v>67.968309999999988</v>
      </c>
      <c r="Q4729">
        <v>62.683254999999996</v>
      </c>
      <c r="R4729">
        <v>62.988099999999996</v>
      </c>
      <c r="S4729">
        <v>-0.85324599999999995</v>
      </c>
    </row>
    <row r="4730" spans="1:19" x14ac:dyDescent="0.25">
      <c r="A4730">
        <v>321.50400000000002</v>
      </c>
      <c r="B4730">
        <v>152.70709906684027</v>
      </c>
      <c r="C4730">
        <v>5.0090363456143275E-2</v>
      </c>
      <c r="D4730">
        <v>54.95361455281575</v>
      </c>
      <c r="E4730">
        <v>54.153703901502823</v>
      </c>
      <c r="F4730">
        <v>54.95361455281575</v>
      </c>
      <c r="G4730">
        <v>54.153703901502823</v>
      </c>
      <c r="H4730">
        <v>26.086666666666666</v>
      </c>
      <c r="I4730">
        <v>25.18</v>
      </c>
      <c r="J4730">
        <v>-1.9797400000000001</v>
      </c>
      <c r="K4730">
        <v>-1.2234499999999999</v>
      </c>
      <c r="L4730">
        <v>65.191050000000004</v>
      </c>
      <c r="M4730">
        <v>-0.84691300000000003</v>
      </c>
      <c r="N4730">
        <v>-1.2293799999999999</v>
      </c>
      <c r="O4730">
        <v>-1.1293599999999999</v>
      </c>
      <c r="P4730">
        <v>67.968309999999988</v>
      </c>
      <c r="Q4730">
        <v>62.683254999999996</v>
      </c>
      <c r="R4730">
        <v>62.988099999999996</v>
      </c>
      <c r="S4730">
        <v>-0.85324599999999995</v>
      </c>
    </row>
    <row r="4731" spans="1:19" x14ac:dyDescent="0.25">
      <c r="A4731">
        <v>321.572</v>
      </c>
      <c r="B4731">
        <v>152.68735483530406</v>
      </c>
      <c r="C4731">
        <v>5.0083889953187993E-2</v>
      </c>
      <c r="D4731">
        <v>54.939408070332298</v>
      </c>
      <c r="E4731">
        <v>54.385134413435651</v>
      </c>
      <c r="F4731">
        <v>54.939408070332298</v>
      </c>
      <c r="G4731">
        <v>54.385134413435651</v>
      </c>
      <c r="H4731">
        <v>26.087428571428575</v>
      </c>
      <c r="I4731">
        <v>25.18</v>
      </c>
      <c r="J4731">
        <v>-1.9797400000000001</v>
      </c>
      <c r="K4731">
        <v>-1.2234499999999999</v>
      </c>
      <c r="L4731">
        <v>65.191050000000004</v>
      </c>
      <c r="M4731">
        <v>-0.84691300000000003</v>
      </c>
      <c r="N4731">
        <v>-1.2293799999999999</v>
      </c>
      <c r="O4731">
        <v>-1.1293599999999999</v>
      </c>
      <c r="P4731">
        <v>67.968309999999988</v>
      </c>
      <c r="Q4731">
        <v>62.683254999999996</v>
      </c>
      <c r="R4731">
        <v>62.871665714285712</v>
      </c>
      <c r="S4731">
        <v>-0.85324599999999995</v>
      </c>
    </row>
    <row r="4732" spans="1:19" x14ac:dyDescent="0.25">
      <c r="A4732">
        <v>321.64</v>
      </c>
      <c r="B4732">
        <v>152.67957069571449</v>
      </c>
      <c r="C4732">
        <v>5.0081336502907428E-2</v>
      </c>
      <c r="D4732">
        <v>54.933802543211876</v>
      </c>
      <c r="E4732">
        <v>54.195736542065276</v>
      </c>
      <c r="F4732">
        <v>54.933802543211876</v>
      </c>
      <c r="G4732">
        <v>54.195736542065276</v>
      </c>
      <c r="H4732">
        <v>26.12</v>
      </c>
      <c r="I4732">
        <v>25.18</v>
      </c>
      <c r="J4732">
        <v>-1.9797400000000001</v>
      </c>
      <c r="K4732">
        <v>-1.2234499999999999</v>
      </c>
      <c r="L4732">
        <v>65.191050000000004</v>
      </c>
      <c r="M4732">
        <v>-0.84691300000000003</v>
      </c>
      <c r="N4732">
        <v>-1.2293799999999999</v>
      </c>
      <c r="O4732">
        <v>-1.1293599999999999</v>
      </c>
      <c r="P4732">
        <v>67.968309999999988</v>
      </c>
      <c r="Q4732">
        <v>62.683254999999996</v>
      </c>
      <c r="R4732">
        <v>62.740811904761898</v>
      </c>
      <c r="S4732">
        <v>-0.85324599999999995</v>
      </c>
    </row>
    <row r="4733" spans="1:19" x14ac:dyDescent="0.25">
      <c r="A4733">
        <v>321.70800000000003</v>
      </c>
      <c r="B4733">
        <v>152.67073493687874</v>
      </c>
      <c r="C4733">
        <v>5.0078437808831366E-2</v>
      </c>
      <c r="D4733">
        <v>54.927439437834487</v>
      </c>
      <c r="E4733">
        <v>53.945979128260618</v>
      </c>
      <c r="F4733">
        <v>54.927439437834487</v>
      </c>
      <c r="G4733">
        <v>53.945979128260618</v>
      </c>
      <c r="H4733">
        <v>26.12</v>
      </c>
      <c r="I4733">
        <v>25.18</v>
      </c>
      <c r="J4733">
        <v>-1.9797400000000001</v>
      </c>
      <c r="K4733">
        <v>-1.2234499999999999</v>
      </c>
      <c r="L4733">
        <v>65.191050000000004</v>
      </c>
      <c r="M4733">
        <v>-0.84691300000000003</v>
      </c>
      <c r="N4733">
        <v>-1.2293799999999999</v>
      </c>
      <c r="O4733">
        <v>-1.1293599999999999</v>
      </c>
      <c r="P4733">
        <v>67.968309999999988</v>
      </c>
      <c r="Q4733">
        <v>62.683254999999996</v>
      </c>
      <c r="R4733">
        <v>62.786630952380953</v>
      </c>
      <c r="S4733">
        <v>-0.85324599999999995</v>
      </c>
    </row>
    <row r="4734" spans="1:19" x14ac:dyDescent="0.25">
      <c r="A4734">
        <v>321.77600000000001</v>
      </c>
      <c r="B4734">
        <v>152.66189917804297</v>
      </c>
      <c r="C4734">
        <v>5.0075539114755305E-2</v>
      </c>
      <c r="D4734">
        <v>54.921076332457105</v>
      </c>
      <c r="E4734">
        <v>53.696221714455959</v>
      </c>
      <c r="F4734">
        <v>54.921076332457105</v>
      </c>
      <c r="G4734">
        <v>53.696221714455959</v>
      </c>
      <c r="H4734">
        <v>26.12</v>
      </c>
      <c r="I4734">
        <v>25.18</v>
      </c>
      <c r="J4734">
        <v>-1.9797400000000001</v>
      </c>
      <c r="K4734">
        <v>-1.2234499999999999</v>
      </c>
      <c r="L4734">
        <v>65.191050000000004</v>
      </c>
      <c r="M4734">
        <v>-0.84691300000000003</v>
      </c>
      <c r="N4734">
        <v>-1.2293799999999999</v>
      </c>
      <c r="O4734">
        <v>-1.1293599999999999</v>
      </c>
      <c r="P4734">
        <v>67.968309999999988</v>
      </c>
      <c r="Q4734">
        <v>62.683254999999996</v>
      </c>
      <c r="R4734">
        <v>62.832450000000001</v>
      </c>
      <c r="S4734">
        <v>-0.85324599999999995</v>
      </c>
    </row>
    <row r="4735" spans="1:19" x14ac:dyDescent="0.25">
      <c r="A4735">
        <v>321.84399999999999</v>
      </c>
      <c r="B4735">
        <v>152.65306341920723</v>
      </c>
      <c r="C4735">
        <v>5.0072640420679243E-2</v>
      </c>
      <c r="D4735">
        <v>54.914713227079716</v>
      </c>
      <c r="E4735">
        <v>53.446464300651314</v>
      </c>
      <c r="F4735">
        <v>54.914713227079716</v>
      </c>
      <c r="G4735">
        <v>53.446464300651314</v>
      </c>
      <c r="H4735">
        <v>26.12</v>
      </c>
      <c r="I4735">
        <v>25.18</v>
      </c>
      <c r="J4735">
        <v>-1.9797400000000001</v>
      </c>
      <c r="K4735">
        <v>-1.2234499999999999</v>
      </c>
      <c r="L4735">
        <v>65.191050000000004</v>
      </c>
      <c r="M4735">
        <v>-0.84691300000000003</v>
      </c>
      <c r="N4735">
        <v>-1.2293799999999999</v>
      </c>
      <c r="O4735">
        <v>-1.1293599999999999</v>
      </c>
      <c r="P4735">
        <v>67.968309999999988</v>
      </c>
      <c r="Q4735">
        <v>62.683254999999996</v>
      </c>
      <c r="R4735">
        <v>62.878269047619042</v>
      </c>
      <c r="S4735">
        <v>-0.85324599999999995</v>
      </c>
    </row>
    <row r="4736" spans="1:19" x14ac:dyDescent="0.25">
      <c r="A4736">
        <v>321.91199999999998</v>
      </c>
      <c r="B4736">
        <v>152.64422766037146</v>
      </c>
      <c r="C4736">
        <v>5.0069741726603181E-2</v>
      </c>
      <c r="D4736">
        <v>54.908350121702327</v>
      </c>
      <c r="E4736">
        <v>53.196706886846655</v>
      </c>
      <c r="F4736">
        <v>54.908350121702327</v>
      </c>
      <c r="G4736">
        <v>53.196706886846655</v>
      </c>
      <c r="H4736">
        <v>26.12</v>
      </c>
      <c r="I4736">
        <v>25.18</v>
      </c>
      <c r="J4736">
        <v>-1.9797400000000001</v>
      </c>
      <c r="K4736">
        <v>-1.2234499999999999</v>
      </c>
      <c r="L4736">
        <v>65.191050000000004</v>
      </c>
      <c r="M4736">
        <v>-0.84691300000000003</v>
      </c>
      <c r="N4736">
        <v>-1.2293799999999999</v>
      </c>
      <c r="O4736">
        <v>-1.1293599999999999</v>
      </c>
      <c r="P4736">
        <v>67.968309999999988</v>
      </c>
      <c r="Q4736">
        <v>62.683254999999996</v>
      </c>
      <c r="R4736">
        <v>62.924088095238091</v>
      </c>
      <c r="S4736">
        <v>-0.85324599999999995</v>
      </c>
    </row>
    <row r="4737" spans="1:19" x14ac:dyDescent="0.25">
      <c r="A4737">
        <v>321.98</v>
      </c>
      <c r="B4737">
        <v>152.63539190153571</v>
      </c>
      <c r="C4737">
        <v>5.006684303252712E-2</v>
      </c>
      <c r="D4737">
        <v>54.901987016324938</v>
      </c>
      <c r="E4737">
        <v>52.946949473042004</v>
      </c>
      <c r="F4737">
        <v>54.901987016324938</v>
      </c>
      <c r="G4737">
        <v>52.946949473042004</v>
      </c>
      <c r="H4737">
        <v>26.12</v>
      </c>
      <c r="I4737">
        <v>25.18</v>
      </c>
      <c r="J4737">
        <v>-1.9797400000000001</v>
      </c>
      <c r="K4737">
        <v>-1.2234499999999999</v>
      </c>
      <c r="L4737">
        <v>65.191050000000004</v>
      </c>
      <c r="M4737">
        <v>-0.84691300000000003</v>
      </c>
      <c r="N4737">
        <v>-1.2293799999999999</v>
      </c>
      <c r="O4737">
        <v>-1.1293599999999999</v>
      </c>
      <c r="P4737">
        <v>67.968309999999988</v>
      </c>
      <c r="Q4737">
        <v>62.683254999999996</v>
      </c>
      <c r="R4737">
        <v>62.969907142857139</v>
      </c>
      <c r="S4737">
        <v>-0.85324599999999995</v>
      </c>
    </row>
    <row r="4738" spans="1:19" x14ac:dyDescent="0.25">
      <c r="A4738">
        <v>322.048</v>
      </c>
      <c r="B4738">
        <v>152.62655614269994</v>
      </c>
      <c r="C4738">
        <v>5.0063944338451058E-2</v>
      </c>
      <c r="D4738">
        <v>54.895623910947549</v>
      </c>
      <c r="E4738">
        <v>52.697192059237345</v>
      </c>
      <c r="F4738">
        <v>54.895623910947549</v>
      </c>
      <c r="G4738">
        <v>52.697192059237345</v>
      </c>
      <c r="H4738">
        <v>26.085833333333333</v>
      </c>
      <c r="I4738">
        <v>25.18</v>
      </c>
      <c r="J4738">
        <v>-1.9797400000000001</v>
      </c>
      <c r="K4738">
        <v>-1.2234499999999999</v>
      </c>
      <c r="L4738">
        <v>65.191050000000004</v>
      </c>
      <c r="M4738">
        <v>-0.84691300000000003</v>
      </c>
      <c r="N4738">
        <v>-1.2293799999999999</v>
      </c>
      <c r="O4738">
        <v>-1.1293599999999999</v>
      </c>
      <c r="P4738">
        <v>67.968309999999988</v>
      </c>
      <c r="Q4738">
        <v>62.683254999999996</v>
      </c>
      <c r="R4738">
        <v>62.988099999999996</v>
      </c>
      <c r="S4738">
        <v>-0.85324599999999995</v>
      </c>
    </row>
    <row r="4739" spans="1:19" x14ac:dyDescent="0.25">
      <c r="A4739">
        <v>322.11599999999999</v>
      </c>
      <c r="B4739">
        <v>152.6201052082985</v>
      </c>
      <c r="C4739">
        <v>5.0061828107407023E-2</v>
      </c>
      <c r="D4739">
        <v>54.890979960936335</v>
      </c>
      <c r="E4739">
        <v>52.602978634256097</v>
      </c>
      <c r="F4739">
        <v>54.890979960936335</v>
      </c>
      <c r="G4739">
        <v>52.602978634256097</v>
      </c>
      <c r="H4739">
        <v>26.061373762376242</v>
      </c>
      <c r="I4739">
        <v>25.18</v>
      </c>
      <c r="J4739">
        <v>-1.9797400000000001</v>
      </c>
      <c r="K4739">
        <v>-1.2234499999999999</v>
      </c>
      <c r="L4739">
        <v>65.191050000000004</v>
      </c>
      <c r="M4739">
        <v>-0.84691300000000003</v>
      </c>
      <c r="N4739">
        <v>-1.2293799999999999</v>
      </c>
      <c r="O4739">
        <v>-1.1293599999999999</v>
      </c>
      <c r="P4739">
        <v>67.968309999999988</v>
      </c>
      <c r="Q4739">
        <v>62.683254999999996</v>
      </c>
      <c r="R4739">
        <v>62.988099999999996</v>
      </c>
      <c r="S4739">
        <v>-0.85324599999999995</v>
      </c>
    </row>
    <row r="4740" spans="1:19" x14ac:dyDescent="0.25">
      <c r="A4740">
        <v>322.18400000000003</v>
      </c>
      <c r="B4740">
        <v>152.61565237004473</v>
      </c>
      <c r="C4740">
        <v>5.0060367453497928E-2</v>
      </c>
      <c r="D4740">
        <v>54.887776384340029</v>
      </c>
      <c r="E4740">
        <v>52.639085848559333</v>
      </c>
      <c r="F4740">
        <v>54.887776384340029</v>
      </c>
      <c r="G4740">
        <v>52.639085848559333</v>
      </c>
      <c r="H4740">
        <v>26.063898514851488</v>
      </c>
      <c r="I4740">
        <v>25.18</v>
      </c>
      <c r="J4740">
        <v>-1.9797400000000001</v>
      </c>
      <c r="K4740">
        <v>-1.2234499999999999</v>
      </c>
      <c r="L4740">
        <v>65.191050000000004</v>
      </c>
      <c r="M4740">
        <v>-0.84691300000000003</v>
      </c>
      <c r="N4740">
        <v>-1.2293799999999999</v>
      </c>
      <c r="O4740">
        <v>-1.1293599999999999</v>
      </c>
      <c r="P4740">
        <v>67.968309999999988</v>
      </c>
      <c r="Q4740">
        <v>62.683254999999996</v>
      </c>
      <c r="R4740">
        <v>62.988099999999996</v>
      </c>
      <c r="S4740">
        <v>-0.85324599999999995</v>
      </c>
    </row>
    <row r="4741" spans="1:19" x14ac:dyDescent="0.25">
      <c r="A4741">
        <v>322.25200000000001</v>
      </c>
      <c r="B4741">
        <v>152.61119953179099</v>
      </c>
      <c r="C4741">
        <v>5.0058906799588833E-2</v>
      </c>
      <c r="D4741">
        <v>54.88457280774373</v>
      </c>
      <c r="E4741">
        <v>52.675193062862554</v>
      </c>
      <c r="F4741">
        <v>54.88457280774373</v>
      </c>
      <c r="G4741">
        <v>52.675193062862554</v>
      </c>
      <c r="H4741">
        <v>26.066423267326734</v>
      </c>
      <c r="I4741">
        <v>25.18</v>
      </c>
      <c r="J4741">
        <v>-1.9797400000000001</v>
      </c>
      <c r="K4741">
        <v>-1.2234499999999999</v>
      </c>
      <c r="L4741">
        <v>65.191050000000004</v>
      </c>
      <c r="M4741">
        <v>-0.84691300000000003</v>
      </c>
      <c r="N4741">
        <v>-1.2293799999999999</v>
      </c>
      <c r="O4741">
        <v>-1.1293599999999999</v>
      </c>
      <c r="P4741">
        <v>67.968309999999988</v>
      </c>
      <c r="Q4741">
        <v>62.683254999999996</v>
      </c>
      <c r="R4741">
        <v>62.988099999999996</v>
      </c>
      <c r="S4741">
        <v>-0.85324599999999995</v>
      </c>
    </row>
    <row r="4742" spans="1:19" x14ac:dyDescent="0.25">
      <c r="A4742">
        <v>322.32</v>
      </c>
      <c r="B4742">
        <v>152.60674669353722</v>
      </c>
      <c r="C4742">
        <v>5.0057446145679745E-2</v>
      </c>
      <c r="D4742">
        <v>54.881369231147424</v>
      </c>
      <c r="E4742">
        <v>52.711300277165783</v>
      </c>
      <c r="F4742">
        <v>54.881369231147424</v>
      </c>
      <c r="G4742">
        <v>52.711300277165783</v>
      </c>
      <c r="H4742">
        <v>26.068948019801979</v>
      </c>
      <c r="I4742">
        <v>25.18</v>
      </c>
      <c r="J4742">
        <v>-1.9797400000000001</v>
      </c>
      <c r="K4742">
        <v>-1.2234499999999999</v>
      </c>
      <c r="L4742">
        <v>65.191050000000004</v>
      </c>
      <c r="M4742">
        <v>-0.84691300000000003</v>
      </c>
      <c r="N4742">
        <v>-1.2293799999999999</v>
      </c>
      <c r="O4742">
        <v>-1.1293599999999999</v>
      </c>
      <c r="P4742">
        <v>67.968309999999988</v>
      </c>
      <c r="Q4742">
        <v>62.683254999999996</v>
      </c>
      <c r="R4742">
        <v>62.988099999999996</v>
      </c>
      <c r="S4742">
        <v>-0.85324599999999995</v>
      </c>
    </row>
    <row r="4743" spans="1:19" x14ac:dyDescent="0.25">
      <c r="A4743">
        <v>322.38799999999998</v>
      </c>
      <c r="B4743">
        <v>152.60229385528348</v>
      </c>
      <c r="C4743">
        <v>5.0055985491770656E-2</v>
      </c>
      <c r="D4743">
        <v>54.878165654551118</v>
      </c>
      <c r="E4743">
        <v>52.747407491469012</v>
      </c>
      <c r="F4743">
        <v>54.878165654551118</v>
      </c>
      <c r="G4743">
        <v>52.747407491469012</v>
      </c>
      <c r="H4743">
        <v>26.071472772277232</v>
      </c>
      <c r="I4743">
        <v>25.18</v>
      </c>
      <c r="J4743">
        <v>-1.9797400000000001</v>
      </c>
      <c r="K4743">
        <v>-1.2234499999999999</v>
      </c>
      <c r="L4743">
        <v>65.191050000000004</v>
      </c>
      <c r="M4743">
        <v>-0.84691300000000003</v>
      </c>
      <c r="N4743">
        <v>-1.2293799999999999</v>
      </c>
      <c r="O4743">
        <v>-1.1293599999999999</v>
      </c>
      <c r="P4743">
        <v>67.968309999999988</v>
      </c>
      <c r="Q4743">
        <v>62.683254999999996</v>
      </c>
      <c r="R4743">
        <v>62.988099999999996</v>
      </c>
      <c r="S4743">
        <v>-0.85324599999999995</v>
      </c>
    </row>
    <row r="4744" spans="1:19" x14ac:dyDescent="0.25">
      <c r="A4744">
        <v>322.45600000000002</v>
      </c>
      <c r="B4744">
        <v>152.59784101702971</v>
      </c>
      <c r="C4744">
        <v>5.0054524837861561E-2</v>
      </c>
      <c r="D4744">
        <v>54.874962077954812</v>
      </c>
      <c r="E4744">
        <v>52.783514705772241</v>
      </c>
      <c r="F4744">
        <v>54.874962077954812</v>
      </c>
      <c r="G4744">
        <v>52.783514705772241</v>
      </c>
      <c r="H4744">
        <v>26.073997524752475</v>
      </c>
      <c r="I4744">
        <v>25.18</v>
      </c>
      <c r="J4744">
        <v>-1.9797400000000001</v>
      </c>
      <c r="K4744">
        <v>-1.2234499999999999</v>
      </c>
      <c r="L4744">
        <v>65.191050000000004</v>
      </c>
      <c r="M4744">
        <v>-0.84691300000000003</v>
      </c>
      <c r="N4744">
        <v>-1.2293799999999999</v>
      </c>
      <c r="O4744">
        <v>-1.1293599999999999</v>
      </c>
      <c r="P4744">
        <v>67.968309999999988</v>
      </c>
      <c r="Q4744">
        <v>62.683254999999996</v>
      </c>
      <c r="R4744">
        <v>62.988099999999996</v>
      </c>
      <c r="S4744">
        <v>-0.85324599999999995</v>
      </c>
    </row>
    <row r="4745" spans="1:19" x14ac:dyDescent="0.25">
      <c r="A4745">
        <v>322.524</v>
      </c>
      <c r="B4745">
        <v>152.59338817877594</v>
      </c>
      <c r="C4745">
        <v>5.0053064183952466E-2</v>
      </c>
      <c r="D4745">
        <v>54.871758501358499</v>
      </c>
      <c r="E4745">
        <v>52.819621920075463</v>
      </c>
      <c r="F4745">
        <v>54.871758501358499</v>
      </c>
      <c r="G4745">
        <v>52.819621920075463</v>
      </c>
      <c r="H4745">
        <v>26.076522277227724</v>
      </c>
      <c r="I4745">
        <v>25.18</v>
      </c>
      <c r="J4745">
        <v>-1.9797400000000001</v>
      </c>
      <c r="K4745">
        <v>-1.2234499999999999</v>
      </c>
      <c r="L4745">
        <v>65.191050000000004</v>
      </c>
      <c r="M4745">
        <v>-0.84691300000000003</v>
      </c>
      <c r="N4745">
        <v>-1.2293799999999999</v>
      </c>
      <c r="O4745">
        <v>-1.1293599999999999</v>
      </c>
      <c r="P4745">
        <v>67.968309999999988</v>
      </c>
      <c r="Q4745">
        <v>62.683254999999996</v>
      </c>
      <c r="R4745">
        <v>62.988099999999996</v>
      </c>
      <c r="S4745">
        <v>-0.85324599999999995</v>
      </c>
    </row>
    <row r="4746" spans="1:19" x14ac:dyDescent="0.25">
      <c r="A4746">
        <v>322.59199999999998</v>
      </c>
      <c r="B4746">
        <v>152.5889353405222</v>
      </c>
      <c r="C4746">
        <v>5.005160353004337E-2</v>
      </c>
      <c r="D4746">
        <v>54.868554924762201</v>
      </c>
      <c r="E4746">
        <v>52.855729134378691</v>
      </c>
      <c r="F4746">
        <v>54.868554924762201</v>
      </c>
      <c r="G4746">
        <v>52.855729134378691</v>
      </c>
      <c r="H4746">
        <v>26.079047029702974</v>
      </c>
      <c r="I4746">
        <v>25.18</v>
      </c>
      <c r="J4746">
        <v>-1.9797400000000001</v>
      </c>
      <c r="K4746">
        <v>-1.2234499999999999</v>
      </c>
      <c r="L4746">
        <v>65.191050000000004</v>
      </c>
      <c r="M4746">
        <v>-0.84691300000000003</v>
      </c>
      <c r="N4746">
        <v>-1.2293799999999999</v>
      </c>
      <c r="O4746">
        <v>-1.1293599999999999</v>
      </c>
      <c r="P4746">
        <v>67.968309999999988</v>
      </c>
      <c r="Q4746">
        <v>62.683254999999996</v>
      </c>
      <c r="R4746">
        <v>62.988099999999996</v>
      </c>
      <c r="S4746">
        <v>-0.85324599999999995</v>
      </c>
    </row>
    <row r="4747" spans="1:19" x14ac:dyDescent="0.25">
      <c r="A4747">
        <v>322.66000000000003</v>
      </c>
      <c r="B4747">
        <v>152.58448250226843</v>
      </c>
      <c r="C4747">
        <v>5.0050142876134282E-2</v>
      </c>
      <c r="D4747">
        <v>54.865351348165888</v>
      </c>
      <c r="E4747">
        <v>52.89183634868192</v>
      </c>
      <c r="F4747">
        <v>54.865351348165888</v>
      </c>
      <c r="G4747">
        <v>52.89183634868192</v>
      </c>
      <c r="H4747">
        <v>26.081571782178216</v>
      </c>
      <c r="I4747">
        <v>25.18</v>
      </c>
      <c r="J4747">
        <v>-1.9797400000000001</v>
      </c>
      <c r="K4747">
        <v>-1.2234499999999999</v>
      </c>
      <c r="L4747">
        <v>65.191050000000004</v>
      </c>
      <c r="M4747">
        <v>-0.84691300000000003</v>
      </c>
      <c r="N4747">
        <v>-1.2293799999999999</v>
      </c>
      <c r="O4747">
        <v>-1.1293599999999999</v>
      </c>
      <c r="P4747">
        <v>67.968309999999988</v>
      </c>
      <c r="Q4747">
        <v>62.683254999999996</v>
      </c>
      <c r="R4747">
        <v>62.988099999999996</v>
      </c>
      <c r="S4747">
        <v>-0.85324599999999995</v>
      </c>
    </row>
    <row r="4748" spans="1:19" x14ac:dyDescent="0.25">
      <c r="A4748">
        <v>322.72800000000001</v>
      </c>
      <c r="B4748">
        <v>152.58002966401466</v>
      </c>
      <c r="C4748">
        <v>5.004868222222518E-2</v>
      </c>
      <c r="D4748">
        <v>54.862147771569582</v>
      </c>
      <c r="E4748">
        <v>52.927943562985149</v>
      </c>
      <c r="F4748">
        <v>54.862147771569582</v>
      </c>
      <c r="G4748">
        <v>52.927943562985149</v>
      </c>
      <c r="H4748">
        <v>26.084096534653465</v>
      </c>
      <c r="I4748">
        <v>25.18</v>
      </c>
      <c r="J4748">
        <v>-1.9797400000000001</v>
      </c>
      <c r="K4748">
        <v>-1.2234499999999999</v>
      </c>
      <c r="L4748">
        <v>65.191050000000004</v>
      </c>
      <c r="M4748">
        <v>-0.84691300000000003</v>
      </c>
      <c r="N4748">
        <v>-1.2293799999999999</v>
      </c>
      <c r="O4748">
        <v>-1.1293599999999999</v>
      </c>
      <c r="P4748">
        <v>67.968309999999988</v>
      </c>
      <c r="Q4748">
        <v>62.683254999999996</v>
      </c>
      <c r="R4748">
        <v>62.988099999999996</v>
      </c>
      <c r="S4748">
        <v>-0.85324599999999995</v>
      </c>
    </row>
    <row r="4749" spans="1:19" x14ac:dyDescent="0.25">
      <c r="A4749">
        <v>322.79599999999999</v>
      </c>
      <c r="B4749">
        <v>152.57557682576089</v>
      </c>
      <c r="C4749">
        <v>5.0047221568316091E-2</v>
      </c>
      <c r="D4749">
        <v>54.858944194973276</v>
      </c>
      <c r="E4749">
        <v>52.964050777288371</v>
      </c>
      <c r="F4749">
        <v>54.858944194973276</v>
      </c>
      <c r="G4749">
        <v>52.964050777288371</v>
      </c>
      <c r="H4749">
        <v>26.086621287128715</v>
      </c>
      <c r="I4749">
        <v>25.18</v>
      </c>
      <c r="J4749">
        <v>-1.9797400000000001</v>
      </c>
      <c r="K4749">
        <v>-1.2234499999999999</v>
      </c>
      <c r="L4749">
        <v>65.191050000000004</v>
      </c>
      <c r="M4749">
        <v>-0.84691300000000003</v>
      </c>
      <c r="N4749">
        <v>-1.2293799999999999</v>
      </c>
      <c r="O4749">
        <v>-1.1293599999999999</v>
      </c>
      <c r="P4749">
        <v>67.968309999999988</v>
      </c>
      <c r="Q4749">
        <v>62.683254999999996</v>
      </c>
      <c r="R4749">
        <v>62.988099999999996</v>
      </c>
      <c r="S4749">
        <v>-0.85324599999999995</v>
      </c>
    </row>
    <row r="4750" spans="1:19" x14ac:dyDescent="0.25">
      <c r="A4750">
        <v>322.86399999999998</v>
      </c>
      <c r="B4750">
        <v>152.57112398750715</v>
      </c>
      <c r="C4750">
        <v>5.0045760914406996E-2</v>
      </c>
      <c r="D4750">
        <v>54.85574061837697</v>
      </c>
      <c r="E4750">
        <v>53.0001579915916</v>
      </c>
      <c r="F4750">
        <v>54.85574061837697</v>
      </c>
      <c r="G4750">
        <v>53.0001579915916</v>
      </c>
      <c r="H4750">
        <v>26.089146039603964</v>
      </c>
      <c r="I4750">
        <v>25.18</v>
      </c>
      <c r="J4750">
        <v>-1.9797400000000001</v>
      </c>
      <c r="K4750">
        <v>-1.2234499999999999</v>
      </c>
      <c r="L4750">
        <v>65.191050000000004</v>
      </c>
      <c r="M4750">
        <v>-0.84691300000000003</v>
      </c>
      <c r="N4750">
        <v>-1.2293799999999999</v>
      </c>
      <c r="O4750">
        <v>-1.1293599999999999</v>
      </c>
      <c r="P4750">
        <v>67.968309999999988</v>
      </c>
      <c r="Q4750">
        <v>62.683254999999996</v>
      </c>
      <c r="R4750">
        <v>62.988099999999996</v>
      </c>
      <c r="S4750">
        <v>-0.85324599999999995</v>
      </c>
    </row>
    <row r="4751" spans="1:19" x14ac:dyDescent="0.25">
      <c r="A4751">
        <v>322.93200000000002</v>
      </c>
      <c r="B4751">
        <v>152.56667114925338</v>
      </c>
      <c r="C4751">
        <v>5.0044300260497908E-2</v>
      </c>
      <c r="D4751">
        <v>54.852537041780664</v>
      </c>
      <c r="E4751">
        <v>53.036265205894821</v>
      </c>
      <c r="F4751">
        <v>54.852537041780664</v>
      </c>
      <c r="G4751">
        <v>53.036265205894821</v>
      </c>
      <c r="H4751">
        <v>26.09167079207921</v>
      </c>
      <c r="I4751">
        <v>25.18</v>
      </c>
      <c r="J4751">
        <v>-1.9797400000000001</v>
      </c>
      <c r="K4751">
        <v>-1.2234499999999999</v>
      </c>
      <c r="L4751">
        <v>65.191050000000004</v>
      </c>
      <c r="M4751">
        <v>-0.84691300000000003</v>
      </c>
      <c r="N4751">
        <v>-1.2293799999999999</v>
      </c>
      <c r="O4751">
        <v>-1.1293599999999999</v>
      </c>
      <c r="P4751">
        <v>67.968309999999988</v>
      </c>
      <c r="Q4751">
        <v>62.683254999999996</v>
      </c>
      <c r="R4751">
        <v>62.988099999999996</v>
      </c>
      <c r="S4751">
        <v>-0.85324599999999995</v>
      </c>
    </row>
    <row r="4752" spans="1:19" x14ac:dyDescent="0.25">
      <c r="A4752">
        <v>323</v>
      </c>
      <c r="B4752">
        <v>152.56221831099964</v>
      </c>
      <c r="C4752">
        <v>5.0042839606588813E-2</v>
      </c>
      <c r="D4752">
        <v>54.849333465184358</v>
      </c>
      <c r="E4752">
        <v>53.07237242019805</v>
      </c>
      <c r="F4752">
        <v>54.849333465184358</v>
      </c>
      <c r="G4752">
        <v>53.07237242019805</v>
      </c>
      <c r="H4752">
        <v>26.094195544554456</v>
      </c>
      <c r="I4752">
        <v>25.18</v>
      </c>
      <c r="J4752">
        <v>-1.9797400000000001</v>
      </c>
      <c r="K4752">
        <v>-1.2234499999999999</v>
      </c>
      <c r="L4752">
        <v>65.191050000000004</v>
      </c>
      <c r="M4752">
        <v>-0.84691300000000003</v>
      </c>
      <c r="N4752">
        <v>-1.2293799999999999</v>
      </c>
      <c r="O4752">
        <v>-1.1293599999999999</v>
      </c>
      <c r="P4752">
        <v>67.968309999999988</v>
      </c>
      <c r="Q4752">
        <v>62.683254999999996</v>
      </c>
      <c r="R4752">
        <v>62.988099999999996</v>
      </c>
      <c r="S4752">
        <v>-0.85324599999999995</v>
      </c>
    </row>
    <row r="4753" spans="1:19" x14ac:dyDescent="0.25">
      <c r="A4753">
        <v>323.06799999999998</v>
      </c>
      <c r="B4753">
        <v>152.55776547274587</v>
      </c>
      <c r="C4753">
        <v>5.0041378952679724E-2</v>
      </c>
      <c r="D4753">
        <v>54.846129888588052</v>
      </c>
      <c r="E4753">
        <v>53.108479634501286</v>
      </c>
      <c r="F4753">
        <v>54.846129888588052</v>
      </c>
      <c r="G4753">
        <v>53.108479634501286</v>
      </c>
      <c r="H4753">
        <v>26.096720297029705</v>
      </c>
      <c r="I4753">
        <v>25.18</v>
      </c>
      <c r="J4753">
        <v>-1.9797400000000001</v>
      </c>
      <c r="K4753">
        <v>-1.2234499999999999</v>
      </c>
      <c r="L4753">
        <v>65.191050000000004</v>
      </c>
      <c r="M4753">
        <v>-0.84691300000000003</v>
      </c>
      <c r="N4753">
        <v>-1.2293799999999999</v>
      </c>
      <c r="O4753">
        <v>-1.1293599999999999</v>
      </c>
      <c r="P4753">
        <v>67.968309999999988</v>
      </c>
      <c r="Q4753">
        <v>62.683254999999996</v>
      </c>
      <c r="R4753">
        <v>62.988099999999996</v>
      </c>
      <c r="S4753">
        <v>-0.85324599999999995</v>
      </c>
    </row>
    <row r="4754" spans="1:19" x14ac:dyDescent="0.25">
      <c r="A4754">
        <v>323.13600000000002</v>
      </c>
      <c r="B4754">
        <v>152.5533126344921</v>
      </c>
      <c r="C4754">
        <v>5.0039918298770629E-2</v>
      </c>
      <c r="D4754">
        <v>54.842926311991747</v>
      </c>
      <c r="E4754">
        <v>53.144586848804508</v>
      </c>
      <c r="F4754">
        <v>54.842926311991747</v>
      </c>
      <c r="G4754">
        <v>53.144586848804508</v>
      </c>
      <c r="H4754">
        <v>26.099245049504951</v>
      </c>
      <c r="I4754">
        <v>25.18</v>
      </c>
      <c r="J4754">
        <v>-1.9797400000000001</v>
      </c>
      <c r="K4754">
        <v>-1.2234499999999999</v>
      </c>
      <c r="L4754">
        <v>65.191050000000004</v>
      </c>
      <c r="M4754">
        <v>-0.84691300000000003</v>
      </c>
      <c r="N4754">
        <v>-1.2293799999999999</v>
      </c>
      <c r="O4754">
        <v>-1.1293599999999999</v>
      </c>
      <c r="P4754">
        <v>67.968309999999988</v>
      </c>
      <c r="Q4754">
        <v>62.683254999999996</v>
      </c>
      <c r="R4754">
        <v>62.988099999999996</v>
      </c>
      <c r="S4754">
        <v>-0.85324599999999995</v>
      </c>
    </row>
    <row r="4755" spans="1:19" x14ac:dyDescent="0.25">
      <c r="A4755">
        <v>323.20400000000001</v>
      </c>
      <c r="B4755">
        <v>152.54885979623833</v>
      </c>
      <c r="C4755">
        <v>5.0038457644861534E-2</v>
      </c>
      <c r="D4755">
        <v>54.839722735395441</v>
      </c>
      <c r="E4755">
        <v>53.180694063107737</v>
      </c>
      <c r="F4755">
        <v>54.839722735395441</v>
      </c>
      <c r="G4755">
        <v>53.180694063107737</v>
      </c>
      <c r="H4755">
        <v>26.1017698019802</v>
      </c>
      <c r="I4755">
        <v>25.18</v>
      </c>
      <c r="J4755">
        <v>-1.9797400000000001</v>
      </c>
      <c r="K4755">
        <v>-1.2234499999999999</v>
      </c>
      <c r="L4755">
        <v>65.191050000000004</v>
      </c>
      <c r="M4755">
        <v>-0.84691300000000003</v>
      </c>
      <c r="N4755">
        <v>-1.2293799999999999</v>
      </c>
      <c r="O4755">
        <v>-1.1293599999999999</v>
      </c>
      <c r="P4755">
        <v>67.968309999999988</v>
      </c>
      <c r="Q4755">
        <v>62.683254999999996</v>
      </c>
      <c r="R4755">
        <v>62.988099999999996</v>
      </c>
      <c r="S4755">
        <v>-0.85324599999999995</v>
      </c>
    </row>
    <row r="4756" spans="1:19" x14ac:dyDescent="0.25">
      <c r="A4756">
        <v>323.27199999999999</v>
      </c>
      <c r="B4756">
        <v>152.54440695798459</v>
      </c>
      <c r="C4756">
        <v>5.0036996990952445E-2</v>
      </c>
      <c r="D4756">
        <v>54.836519158799135</v>
      </c>
      <c r="E4756">
        <v>53.216801277410966</v>
      </c>
      <c r="F4756">
        <v>54.836519158799135</v>
      </c>
      <c r="G4756">
        <v>53.216801277410966</v>
      </c>
      <c r="H4756">
        <v>26.104294554455446</v>
      </c>
      <c r="I4756">
        <v>25.18</v>
      </c>
      <c r="J4756">
        <v>-1.9797400000000001</v>
      </c>
      <c r="K4756">
        <v>-1.2234499999999999</v>
      </c>
      <c r="L4756">
        <v>65.191050000000004</v>
      </c>
      <c r="M4756">
        <v>-0.84691300000000003</v>
      </c>
      <c r="N4756">
        <v>-1.2293799999999999</v>
      </c>
      <c r="O4756">
        <v>-1.1293599999999999</v>
      </c>
      <c r="P4756">
        <v>67.968309999999988</v>
      </c>
      <c r="Q4756">
        <v>62.683254999999996</v>
      </c>
      <c r="R4756">
        <v>62.988099999999996</v>
      </c>
      <c r="S4756">
        <v>-0.85324599999999995</v>
      </c>
    </row>
    <row r="4757" spans="1:19" x14ac:dyDescent="0.25">
      <c r="A4757">
        <v>323.33999999999997</v>
      </c>
      <c r="B4757">
        <v>152.53995411973085</v>
      </c>
      <c r="C4757">
        <v>5.003553633704335E-2</v>
      </c>
      <c r="D4757">
        <v>54.833315582202836</v>
      </c>
      <c r="E4757">
        <v>53.252908491714194</v>
      </c>
      <c r="F4757">
        <v>54.833315582202836</v>
      </c>
      <c r="G4757">
        <v>53.252908491714194</v>
      </c>
      <c r="H4757">
        <v>26.106819306930692</v>
      </c>
      <c r="I4757">
        <v>25.18</v>
      </c>
      <c r="J4757">
        <v>-1.9797400000000001</v>
      </c>
      <c r="K4757">
        <v>-1.2234499999999999</v>
      </c>
      <c r="L4757">
        <v>65.191050000000004</v>
      </c>
      <c r="M4757">
        <v>-0.84691300000000003</v>
      </c>
      <c r="N4757">
        <v>-1.2293799999999999</v>
      </c>
      <c r="O4757">
        <v>-1.1293599999999999</v>
      </c>
      <c r="P4757">
        <v>67.968309999999988</v>
      </c>
      <c r="Q4757">
        <v>62.683254999999996</v>
      </c>
      <c r="R4757">
        <v>62.988099999999996</v>
      </c>
      <c r="S4757">
        <v>-0.85324599999999995</v>
      </c>
    </row>
    <row r="4758" spans="1:19" x14ac:dyDescent="0.25">
      <c r="A4758">
        <v>323.40800000000002</v>
      </c>
      <c r="B4758">
        <v>152.53550128147708</v>
      </c>
      <c r="C4758">
        <v>5.0034075683134255E-2</v>
      </c>
      <c r="D4758">
        <v>54.83011200560653</v>
      </c>
      <c r="E4758">
        <v>53.289015706017423</v>
      </c>
      <c r="F4758">
        <v>54.83011200560653</v>
      </c>
      <c r="G4758">
        <v>53.289015706017423</v>
      </c>
      <c r="H4758">
        <v>26.109344059405942</v>
      </c>
      <c r="I4758">
        <v>25.18</v>
      </c>
      <c r="J4758">
        <v>-1.9797400000000001</v>
      </c>
      <c r="K4758">
        <v>-1.2234499999999999</v>
      </c>
      <c r="L4758">
        <v>65.191050000000004</v>
      </c>
      <c r="M4758">
        <v>-0.84691300000000003</v>
      </c>
      <c r="N4758">
        <v>-1.2293799999999999</v>
      </c>
      <c r="O4758">
        <v>-1.1293599999999999</v>
      </c>
      <c r="P4758">
        <v>67.968309999999988</v>
      </c>
      <c r="Q4758">
        <v>62.683254999999996</v>
      </c>
      <c r="R4758">
        <v>62.988099999999996</v>
      </c>
      <c r="S4758">
        <v>-0.85324599999999995</v>
      </c>
    </row>
    <row r="4759" spans="1:19" x14ac:dyDescent="0.25">
      <c r="A4759">
        <v>323.476</v>
      </c>
      <c r="B4759">
        <v>152.53104844322331</v>
      </c>
      <c r="C4759">
        <v>5.0032615029225166E-2</v>
      </c>
      <c r="D4759">
        <v>54.826908429010217</v>
      </c>
      <c r="E4759">
        <v>53.325122920320652</v>
      </c>
      <c r="F4759">
        <v>54.826908429010217</v>
      </c>
      <c r="G4759">
        <v>53.325122920320652</v>
      </c>
      <c r="H4759">
        <v>26.111868811881191</v>
      </c>
      <c r="I4759">
        <v>25.18</v>
      </c>
      <c r="J4759">
        <v>-1.9797400000000001</v>
      </c>
      <c r="K4759">
        <v>-1.2234499999999999</v>
      </c>
      <c r="L4759">
        <v>65.191050000000004</v>
      </c>
      <c r="M4759">
        <v>-0.84691300000000003</v>
      </c>
      <c r="N4759">
        <v>-1.2293799999999999</v>
      </c>
      <c r="O4759">
        <v>-1.1293599999999999</v>
      </c>
      <c r="P4759">
        <v>67.968309999999988</v>
      </c>
      <c r="Q4759">
        <v>62.683254999999996</v>
      </c>
      <c r="R4759">
        <v>62.988099999999996</v>
      </c>
      <c r="S4759">
        <v>-0.85324599999999995</v>
      </c>
    </row>
    <row r="4760" spans="1:19" x14ac:dyDescent="0.25">
      <c r="A4760">
        <v>323.54399999999998</v>
      </c>
      <c r="B4760">
        <v>152.52659560496954</v>
      </c>
      <c r="C4760">
        <v>5.0031154375316071E-2</v>
      </c>
      <c r="D4760">
        <v>54.823704852413911</v>
      </c>
      <c r="E4760">
        <v>53.361230134623881</v>
      </c>
      <c r="F4760">
        <v>54.823704852413911</v>
      </c>
      <c r="G4760">
        <v>53.361230134623881</v>
      </c>
      <c r="H4760">
        <v>26.114393564356437</v>
      </c>
      <c r="I4760">
        <v>25.18</v>
      </c>
      <c r="J4760">
        <v>-1.9797400000000001</v>
      </c>
      <c r="K4760">
        <v>-1.2234499999999999</v>
      </c>
      <c r="L4760">
        <v>65.191050000000004</v>
      </c>
      <c r="M4760">
        <v>-0.84691300000000003</v>
      </c>
      <c r="N4760">
        <v>-1.2293799999999999</v>
      </c>
      <c r="O4760">
        <v>-1.1293599999999999</v>
      </c>
      <c r="P4760">
        <v>67.968309999999988</v>
      </c>
      <c r="Q4760">
        <v>62.683254999999996</v>
      </c>
      <c r="R4760">
        <v>62.988099999999996</v>
      </c>
      <c r="S4760">
        <v>-0.85324599999999995</v>
      </c>
    </row>
    <row r="4761" spans="1:19" x14ac:dyDescent="0.25">
      <c r="A4761">
        <v>323.61200000000002</v>
      </c>
      <c r="B4761">
        <v>152.5221427667158</v>
      </c>
      <c r="C4761">
        <v>5.0029693721406976E-2</v>
      </c>
      <c r="D4761">
        <v>54.820501275817612</v>
      </c>
      <c r="E4761">
        <v>53.397337348927103</v>
      </c>
      <c r="F4761">
        <v>54.820501275817612</v>
      </c>
      <c r="G4761">
        <v>53.397337348927103</v>
      </c>
      <c r="H4761">
        <v>26.116918316831686</v>
      </c>
      <c r="I4761">
        <v>25.18</v>
      </c>
      <c r="J4761">
        <v>-1.9797400000000001</v>
      </c>
      <c r="K4761">
        <v>-1.2234499999999999</v>
      </c>
      <c r="L4761">
        <v>65.191050000000004</v>
      </c>
      <c r="M4761">
        <v>-0.84691300000000003</v>
      </c>
      <c r="N4761">
        <v>-1.2293799999999999</v>
      </c>
      <c r="O4761">
        <v>-1.1293599999999999</v>
      </c>
      <c r="P4761">
        <v>67.968309999999988</v>
      </c>
      <c r="Q4761">
        <v>62.683254999999996</v>
      </c>
      <c r="R4761">
        <v>62.988099999999996</v>
      </c>
      <c r="S4761">
        <v>-0.85324599999999995</v>
      </c>
    </row>
    <row r="4762" spans="1:19" x14ac:dyDescent="0.25">
      <c r="A4762">
        <v>323.68</v>
      </c>
      <c r="B4762">
        <v>152.51768992846203</v>
      </c>
      <c r="C4762">
        <v>5.0028233067497888E-2</v>
      </c>
      <c r="D4762">
        <v>54.817297699221307</v>
      </c>
      <c r="E4762">
        <v>53.433444563230331</v>
      </c>
      <c r="F4762">
        <v>54.817297699221307</v>
      </c>
      <c r="G4762">
        <v>53.433444563230331</v>
      </c>
      <c r="H4762">
        <v>26.119443069306932</v>
      </c>
      <c r="I4762">
        <v>25.18</v>
      </c>
      <c r="J4762">
        <v>-1.9797400000000001</v>
      </c>
      <c r="K4762">
        <v>-1.2234499999999999</v>
      </c>
      <c r="L4762">
        <v>65.191050000000004</v>
      </c>
      <c r="M4762">
        <v>-0.84691300000000003</v>
      </c>
      <c r="N4762">
        <v>-1.2293799999999999</v>
      </c>
      <c r="O4762">
        <v>-1.1293599999999999</v>
      </c>
      <c r="P4762">
        <v>67.968309999999988</v>
      </c>
      <c r="Q4762">
        <v>62.683254999999996</v>
      </c>
      <c r="R4762">
        <v>62.988099999999996</v>
      </c>
      <c r="S4762">
        <v>-0.85324599999999995</v>
      </c>
    </row>
    <row r="4763" spans="1:19" x14ac:dyDescent="0.25">
      <c r="A4763">
        <v>323.74799999999999</v>
      </c>
      <c r="B4763">
        <v>152.51323709020829</v>
      </c>
      <c r="C4763">
        <v>5.0026772413588799E-2</v>
      </c>
      <c r="D4763">
        <v>54.814094122624994</v>
      </c>
      <c r="E4763">
        <v>53.46955177753356</v>
      </c>
      <c r="F4763">
        <v>54.814094122624994</v>
      </c>
      <c r="G4763">
        <v>53.46955177753356</v>
      </c>
      <c r="H4763">
        <v>26.113470225872689</v>
      </c>
      <c r="I4763">
        <v>25.18</v>
      </c>
      <c r="J4763">
        <v>-1.9797400000000001</v>
      </c>
      <c r="K4763">
        <v>-1.2234499999999999</v>
      </c>
      <c r="L4763">
        <v>65.163793634496926</v>
      </c>
      <c r="M4763">
        <v>-0.84691300000000003</v>
      </c>
      <c r="N4763">
        <v>-1.2293799999999999</v>
      </c>
      <c r="O4763">
        <v>-1.1293599999999999</v>
      </c>
      <c r="P4763">
        <v>67.968309999999988</v>
      </c>
      <c r="Q4763">
        <v>62.683254999999996</v>
      </c>
      <c r="R4763">
        <v>62.988099999999996</v>
      </c>
      <c r="S4763">
        <v>-0.85324599999999995</v>
      </c>
    </row>
    <row r="4764" spans="1:19" x14ac:dyDescent="0.25">
      <c r="A4764">
        <v>323.81599999999997</v>
      </c>
      <c r="B4764">
        <v>152.50878425195452</v>
      </c>
      <c r="C4764">
        <v>5.0025311759679704E-2</v>
      </c>
      <c r="D4764">
        <v>54.810890546028688</v>
      </c>
      <c r="E4764">
        <v>53.505658991836789</v>
      </c>
      <c r="F4764">
        <v>54.810890546028688</v>
      </c>
      <c r="G4764">
        <v>53.505658991836789</v>
      </c>
      <c r="H4764">
        <v>26.105092402464066</v>
      </c>
      <c r="I4764">
        <v>25.18</v>
      </c>
      <c r="J4764">
        <v>-1.9797400000000001</v>
      </c>
      <c r="K4764">
        <v>-1.2234499999999999</v>
      </c>
      <c r="L4764">
        <v>65.128823203285435</v>
      </c>
      <c r="M4764">
        <v>-0.84691300000000003</v>
      </c>
      <c r="N4764">
        <v>-1.2293799999999999</v>
      </c>
      <c r="O4764">
        <v>-1.1293599999999999</v>
      </c>
      <c r="P4764">
        <v>67.968309999999988</v>
      </c>
      <c r="Q4764">
        <v>62.683254999999996</v>
      </c>
      <c r="R4764">
        <v>62.988099999999996</v>
      </c>
      <c r="S4764">
        <v>-0.85324599999999995</v>
      </c>
    </row>
    <row r="4765" spans="1:19" x14ac:dyDescent="0.25">
      <c r="A4765">
        <v>323.88400000000001</v>
      </c>
      <c r="B4765">
        <v>152.50433141370075</v>
      </c>
      <c r="C4765">
        <v>5.0023851105770609E-2</v>
      </c>
      <c r="D4765">
        <v>54.807686969432389</v>
      </c>
      <c r="E4765">
        <v>53.541766206140018</v>
      </c>
      <c r="F4765">
        <v>54.807686969432389</v>
      </c>
      <c r="G4765">
        <v>53.541766206140018</v>
      </c>
      <c r="H4765">
        <v>26.096714579055444</v>
      </c>
      <c r="I4765">
        <v>25.18</v>
      </c>
      <c r="J4765">
        <v>-1.9797400000000001</v>
      </c>
      <c r="K4765">
        <v>-1.2234499999999999</v>
      </c>
      <c r="L4765">
        <v>65.09385277207393</v>
      </c>
      <c r="M4765">
        <v>-0.84691300000000003</v>
      </c>
      <c r="N4765">
        <v>-1.2293799999999999</v>
      </c>
      <c r="O4765">
        <v>-1.1293599999999999</v>
      </c>
      <c r="P4765">
        <v>67.968309999999988</v>
      </c>
      <c r="Q4765">
        <v>62.683254999999996</v>
      </c>
      <c r="R4765">
        <v>62.988099999999996</v>
      </c>
      <c r="S4765">
        <v>-0.85324599999999995</v>
      </c>
    </row>
    <row r="4766" spans="1:19" x14ac:dyDescent="0.25">
      <c r="A4766">
        <v>323.952</v>
      </c>
      <c r="B4766">
        <v>152.49987857544698</v>
      </c>
      <c r="C4766">
        <v>5.002239045186152E-2</v>
      </c>
      <c r="D4766">
        <v>54.804483392836083</v>
      </c>
      <c r="E4766">
        <v>53.57787342044324</v>
      </c>
      <c r="F4766">
        <v>54.804483392836083</v>
      </c>
      <c r="G4766">
        <v>53.57787342044324</v>
      </c>
      <c r="H4766">
        <v>26.088336755646822</v>
      </c>
      <c r="I4766">
        <v>25.18</v>
      </c>
      <c r="J4766">
        <v>-1.9797400000000001</v>
      </c>
      <c r="K4766">
        <v>-1.2234499999999999</v>
      </c>
      <c r="L4766">
        <v>65.058882340862425</v>
      </c>
      <c r="M4766">
        <v>-0.84691300000000003</v>
      </c>
      <c r="N4766">
        <v>-1.2293799999999999</v>
      </c>
      <c r="O4766">
        <v>-1.1293599999999999</v>
      </c>
      <c r="P4766">
        <v>67.968309999999988</v>
      </c>
      <c r="Q4766">
        <v>62.683254999999996</v>
      </c>
      <c r="R4766">
        <v>62.988099999999996</v>
      </c>
      <c r="S4766">
        <v>-0.85324599999999995</v>
      </c>
    </row>
    <row r="4767" spans="1:19" x14ac:dyDescent="0.25">
      <c r="A4767">
        <v>324.02</v>
      </c>
      <c r="B4767">
        <v>152.49542573719324</v>
      </c>
      <c r="C4767">
        <v>5.0020929797952425E-2</v>
      </c>
      <c r="D4767">
        <v>54.801279816239777</v>
      </c>
      <c r="E4767">
        <v>53.613980634746468</v>
      </c>
      <c r="F4767">
        <v>54.801279816239777</v>
      </c>
      <c r="G4767">
        <v>53.613980634746468</v>
      </c>
      <c r="H4767">
        <v>26.079958932238196</v>
      </c>
      <c r="I4767">
        <v>25.18</v>
      </c>
      <c r="J4767">
        <v>-1.9797400000000001</v>
      </c>
      <c r="K4767">
        <v>-1.2234499999999999</v>
      </c>
      <c r="L4767">
        <v>65.023911909650934</v>
      </c>
      <c r="M4767">
        <v>-0.84691300000000003</v>
      </c>
      <c r="N4767">
        <v>-1.2293799999999999</v>
      </c>
      <c r="O4767">
        <v>-1.1293599999999999</v>
      </c>
      <c r="P4767">
        <v>67.968309999999988</v>
      </c>
      <c r="Q4767">
        <v>62.683254999999996</v>
      </c>
      <c r="R4767">
        <v>62.988099999999996</v>
      </c>
      <c r="S4767">
        <v>-0.85324599999999995</v>
      </c>
    </row>
    <row r="4768" spans="1:19" x14ac:dyDescent="0.25">
      <c r="A4768">
        <v>324.08800000000002</v>
      </c>
      <c r="B4768">
        <v>152.49097289893948</v>
      </c>
      <c r="C4768">
        <v>5.001946914404333E-2</v>
      </c>
      <c r="D4768">
        <v>54.798076239643464</v>
      </c>
      <c r="E4768">
        <v>53.650087849049697</v>
      </c>
      <c r="F4768">
        <v>54.798076239643464</v>
      </c>
      <c r="G4768">
        <v>53.650087849049697</v>
      </c>
      <c r="H4768">
        <v>26.071581108829569</v>
      </c>
      <c r="I4768">
        <v>25.18</v>
      </c>
      <c r="J4768">
        <v>-1.9797400000000001</v>
      </c>
      <c r="K4768">
        <v>-1.2234499999999999</v>
      </c>
      <c r="L4768">
        <v>64.988941478439429</v>
      </c>
      <c r="M4768">
        <v>-0.84691300000000003</v>
      </c>
      <c r="N4768">
        <v>-1.2293799999999999</v>
      </c>
      <c r="O4768">
        <v>-1.1293599999999999</v>
      </c>
      <c r="P4768">
        <v>67.968309999999988</v>
      </c>
      <c r="Q4768">
        <v>62.683254999999996</v>
      </c>
      <c r="R4768">
        <v>62.988099999999996</v>
      </c>
      <c r="S4768">
        <v>-0.85324599999999995</v>
      </c>
    </row>
    <row r="4769" spans="1:19" x14ac:dyDescent="0.25">
      <c r="A4769">
        <v>324.15600000000001</v>
      </c>
      <c r="B4769">
        <v>152.48652006068573</v>
      </c>
      <c r="C4769">
        <v>5.0018008490134235E-2</v>
      </c>
      <c r="D4769">
        <v>54.794872663047165</v>
      </c>
      <c r="E4769">
        <v>53.686195063352926</v>
      </c>
      <c r="F4769">
        <v>54.794872663047165</v>
      </c>
      <c r="G4769">
        <v>53.686195063352926</v>
      </c>
      <c r="H4769">
        <v>26.063203285420947</v>
      </c>
      <c r="I4769">
        <v>25.18</v>
      </c>
      <c r="J4769">
        <v>-1.9797400000000001</v>
      </c>
      <c r="K4769">
        <v>-1.2234499999999999</v>
      </c>
      <c r="L4769">
        <v>64.953971047227924</v>
      </c>
      <c r="M4769">
        <v>-0.84691300000000003</v>
      </c>
      <c r="N4769">
        <v>-1.2293799999999999</v>
      </c>
      <c r="O4769">
        <v>-1.1293599999999999</v>
      </c>
      <c r="P4769">
        <v>67.968309999999988</v>
      </c>
      <c r="Q4769">
        <v>62.683254999999996</v>
      </c>
      <c r="R4769">
        <v>62.988099999999996</v>
      </c>
      <c r="S4769">
        <v>-0.85324599999999995</v>
      </c>
    </row>
    <row r="4770" spans="1:19" x14ac:dyDescent="0.25">
      <c r="A4770">
        <v>324.22399999999999</v>
      </c>
      <c r="B4770">
        <v>152.48590261285955</v>
      </c>
      <c r="C4770">
        <v>5.0017806045203048E-2</v>
      </c>
      <c r="D4770">
        <v>54.79442814263431</v>
      </c>
      <c r="E4770">
        <v>53.804404172030367</v>
      </c>
      <c r="F4770">
        <v>54.79442814263431</v>
      </c>
      <c r="G4770">
        <v>53.804404172030367</v>
      </c>
      <c r="H4770">
        <v>26.060000000000002</v>
      </c>
      <c r="I4770">
        <v>25.18</v>
      </c>
      <c r="J4770">
        <v>-1.9797400000000001</v>
      </c>
      <c r="K4770">
        <v>-1.2234499999999999</v>
      </c>
      <c r="L4770">
        <v>64.940600000000003</v>
      </c>
      <c r="M4770">
        <v>-0.84691300000000003</v>
      </c>
      <c r="N4770">
        <v>-1.2293799999999999</v>
      </c>
      <c r="O4770">
        <v>-1.1293599999999999</v>
      </c>
      <c r="P4770">
        <v>67.968309999999988</v>
      </c>
      <c r="Q4770">
        <v>62.683254999999996</v>
      </c>
      <c r="R4770">
        <v>62.988099999999996</v>
      </c>
      <c r="S4770">
        <v>-0.85324599999999995</v>
      </c>
    </row>
    <row r="4771" spans="1:19" x14ac:dyDescent="0.25">
      <c r="A4771">
        <v>324.29199999999997</v>
      </c>
      <c r="B4771">
        <v>152.4876594543457</v>
      </c>
      <c r="C4771">
        <v>5.0018382491543889E-2</v>
      </c>
      <c r="D4771">
        <v>54.795691609382629</v>
      </c>
      <c r="E4771">
        <v>53.973438262939453</v>
      </c>
      <c r="F4771">
        <v>54.795691609382629</v>
      </c>
      <c r="G4771">
        <v>53.973438262939453</v>
      </c>
      <c r="H4771">
        <v>26.060000000000002</v>
      </c>
      <c r="I4771">
        <v>25.18</v>
      </c>
      <c r="J4771">
        <v>-1.9797400000000001</v>
      </c>
      <c r="K4771">
        <v>-1.2234499999999999</v>
      </c>
      <c r="L4771">
        <v>64.940600000000003</v>
      </c>
      <c r="M4771">
        <v>-0.84691300000000003</v>
      </c>
      <c r="N4771">
        <v>-1.2293799999999999</v>
      </c>
      <c r="O4771">
        <v>-1.1293599999999999</v>
      </c>
      <c r="P4771">
        <v>67.968309999999988</v>
      </c>
      <c r="Q4771">
        <v>62.683254999999996</v>
      </c>
      <c r="R4771">
        <v>62.988099999999996</v>
      </c>
      <c r="S4771">
        <v>-0.85324599999999995</v>
      </c>
    </row>
    <row r="4772" spans="1:19" x14ac:dyDescent="0.25">
      <c r="A4772">
        <v>324.36</v>
      </c>
      <c r="B4772">
        <v>152.48941629583186</v>
      </c>
      <c r="C4772">
        <v>5.0018958937884724E-2</v>
      </c>
      <c r="D4772">
        <v>54.796955076130956</v>
      </c>
      <c r="E4772">
        <v>54.142472353848547</v>
      </c>
      <c r="F4772">
        <v>54.796955076130956</v>
      </c>
      <c r="G4772">
        <v>54.142472353848547</v>
      </c>
      <c r="H4772">
        <v>26.060000000000002</v>
      </c>
      <c r="I4772">
        <v>25.18</v>
      </c>
      <c r="J4772">
        <v>-1.9797400000000001</v>
      </c>
      <c r="K4772">
        <v>-1.2234499999999999</v>
      </c>
      <c r="L4772">
        <v>64.940600000000003</v>
      </c>
      <c r="M4772">
        <v>-0.84691300000000003</v>
      </c>
      <c r="N4772">
        <v>-1.2293799999999999</v>
      </c>
      <c r="O4772">
        <v>-1.1293599999999999</v>
      </c>
      <c r="P4772">
        <v>67.968309999999988</v>
      </c>
      <c r="Q4772">
        <v>62.683254999999996</v>
      </c>
      <c r="R4772">
        <v>62.988099999999996</v>
      </c>
      <c r="S4772">
        <v>-0.85324599999999995</v>
      </c>
    </row>
    <row r="4773" spans="1:19" x14ac:dyDescent="0.25">
      <c r="A4773">
        <v>324.428</v>
      </c>
      <c r="B4773">
        <v>152.49117313731801</v>
      </c>
      <c r="C4773">
        <v>5.0019535384225572E-2</v>
      </c>
      <c r="D4773">
        <v>54.798218542879283</v>
      </c>
      <c r="E4773">
        <v>54.31150644475764</v>
      </c>
      <c r="F4773">
        <v>54.798218542879283</v>
      </c>
      <c r="G4773">
        <v>54.31150644475764</v>
      </c>
      <c r="H4773">
        <v>26.060000000000002</v>
      </c>
      <c r="I4773">
        <v>25.18</v>
      </c>
      <c r="J4773">
        <v>-1.9797400000000001</v>
      </c>
      <c r="K4773">
        <v>-1.2234499999999999</v>
      </c>
      <c r="L4773">
        <v>64.940600000000003</v>
      </c>
      <c r="M4773">
        <v>-0.84691300000000003</v>
      </c>
      <c r="N4773">
        <v>-1.2293799999999999</v>
      </c>
      <c r="O4773">
        <v>-1.1293599999999999</v>
      </c>
      <c r="P4773">
        <v>67.968309999999988</v>
      </c>
      <c r="Q4773">
        <v>62.683254999999996</v>
      </c>
      <c r="R4773">
        <v>62.988099999999996</v>
      </c>
      <c r="S4773">
        <v>-0.85324599999999995</v>
      </c>
    </row>
    <row r="4774" spans="1:19" x14ac:dyDescent="0.25">
      <c r="A4774">
        <v>324.49599999999998</v>
      </c>
      <c r="B4774">
        <v>152.49292997880417</v>
      </c>
      <c r="C4774">
        <v>5.0020111830566413E-2</v>
      </c>
      <c r="D4774">
        <v>54.799482009627603</v>
      </c>
      <c r="E4774">
        <v>54.480540535666726</v>
      </c>
      <c r="F4774">
        <v>54.799482009627603</v>
      </c>
      <c r="G4774">
        <v>54.480540535666726</v>
      </c>
      <c r="H4774">
        <v>26.060000000000002</v>
      </c>
      <c r="I4774">
        <v>25.18</v>
      </c>
      <c r="J4774">
        <v>-1.9797400000000001</v>
      </c>
      <c r="K4774">
        <v>-1.2234499999999999</v>
      </c>
      <c r="L4774">
        <v>64.940600000000003</v>
      </c>
      <c r="M4774">
        <v>-0.84691300000000003</v>
      </c>
      <c r="N4774">
        <v>-1.2293799999999999</v>
      </c>
      <c r="O4774">
        <v>-1.1293599999999999</v>
      </c>
      <c r="P4774">
        <v>67.968309999999988</v>
      </c>
      <c r="Q4774">
        <v>62.683254999999996</v>
      </c>
      <c r="R4774">
        <v>62.988099999999996</v>
      </c>
      <c r="S4774">
        <v>-0.85324599999999995</v>
      </c>
    </row>
    <row r="4775" spans="1:19" x14ac:dyDescent="0.25">
      <c r="A4775">
        <v>324.56400000000002</v>
      </c>
      <c r="B4775">
        <v>152.4946868202903</v>
      </c>
      <c r="C4775">
        <v>5.0020688276907255E-2</v>
      </c>
      <c r="D4775">
        <v>54.800745476375923</v>
      </c>
      <c r="E4775">
        <v>54.649574626575813</v>
      </c>
      <c r="F4775">
        <v>54.800745476375923</v>
      </c>
      <c r="G4775">
        <v>54.649574626575813</v>
      </c>
      <c r="H4775">
        <v>26.060000000000002</v>
      </c>
      <c r="I4775">
        <v>25.18</v>
      </c>
      <c r="J4775">
        <v>-1.9797400000000001</v>
      </c>
      <c r="K4775">
        <v>-1.2234499999999999</v>
      </c>
      <c r="L4775">
        <v>64.940600000000003</v>
      </c>
      <c r="M4775">
        <v>-0.84691300000000003</v>
      </c>
      <c r="N4775">
        <v>-1.2293799999999999</v>
      </c>
      <c r="O4775">
        <v>-1.1293599999999999</v>
      </c>
      <c r="P4775">
        <v>67.968309999999988</v>
      </c>
      <c r="Q4775">
        <v>62.683254999999996</v>
      </c>
      <c r="R4775">
        <v>62.988099999999996</v>
      </c>
      <c r="S4775">
        <v>-0.85324599999999995</v>
      </c>
    </row>
    <row r="4776" spans="1:19" x14ac:dyDescent="0.25">
      <c r="A4776">
        <v>324.63200000000001</v>
      </c>
      <c r="B4776">
        <v>152.49644366177645</v>
      </c>
      <c r="C4776">
        <v>5.002126472324811E-2</v>
      </c>
      <c r="D4776">
        <v>54.80200894312425</v>
      </c>
      <c r="E4776">
        <v>54.818608717484906</v>
      </c>
      <c r="F4776">
        <v>54.80200894312425</v>
      </c>
      <c r="G4776">
        <v>54.818608717484906</v>
      </c>
      <c r="H4776">
        <v>26.060000000000002</v>
      </c>
      <c r="I4776">
        <v>25.18</v>
      </c>
      <c r="J4776">
        <v>-1.9797400000000001</v>
      </c>
      <c r="K4776">
        <v>-1.2234499999999999</v>
      </c>
      <c r="L4776">
        <v>64.940600000000003</v>
      </c>
      <c r="M4776">
        <v>-0.84691300000000003</v>
      </c>
      <c r="N4776">
        <v>-1.2293799999999999</v>
      </c>
      <c r="O4776">
        <v>-1.1293599999999999</v>
      </c>
      <c r="P4776">
        <v>67.968309999999988</v>
      </c>
      <c r="Q4776">
        <v>62.683254999999996</v>
      </c>
      <c r="R4776">
        <v>62.988099999999996</v>
      </c>
      <c r="S4776">
        <v>-0.85324599999999995</v>
      </c>
    </row>
    <row r="4777" spans="1:19" x14ac:dyDescent="0.25">
      <c r="A4777">
        <v>324.7</v>
      </c>
      <c r="B4777">
        <v>152.49820050326261</v>
      </c>
      <c r="C4777">
        <v>5.0021841169588944E-2</v>
      </c>
      <c r="D4777">
        <v>54.803272409872577</v>
      </c>
      <c r="E4777">
        <v>54.987642808394</v>
      </c>
      <c r="F4777">
        <v>54.803272409872577</v>
      </c>
      <c r="G4777">
        <v>54.987642808394</v>
      </c>
      <c r="H4777">
        <v>26.060000000000002</v>
      </c>
      <c r="I4777">
        <v>25.18</v>
      </c>
      <c r="J4777">
        <v>-1.9797400000000001</v>
      </c>
      <c r="K4777">
        <v>-1.2234499999999999</v>
      </c>
      <c r="L4777">
        <v>64.940600000000003</v>
      </c>
      <c r="M4777">
        <v>-0.84691300000000003</v>
      </c>
      <c r="N4777">
        <v>-1.2293799999999999</v>
      </c>
      <c r="O4777">
        <v>-1.1293599999999999</v>
      </c>
      <c r="P4777">
        <v>67.968309999999988</v>
      </c>
      <c r="Q4777">
        <v>62.683254999999996</v>
      </c>
      <c r="R4777">
        <v>62.988099999999996</v>
      </c>
      <c r="S4777">
        <v>-0.85324599999999995</v>
      </c>
    </row>
    <row r="4778" spans="1:19" x14ac:dyDescent="0.25">
      <c r="A4778">
        <v>324.76799999999997</v>
      </c>
      <c r="B4778">
        <v>152.49995734474876</v>
      </c>
      <c r="C4778">
        <v>5.0022417615929786E-2</v>
      </c>
      <c r="D4778">
        <v>54.804535876620896</v>
      </c>
      <c r="E4778">
        <v>55.156676899303086</v>
      </c>
      <c r="F4778">
        <v>54.804535876620896</v>
      </c>
      <c r="G4778">
        <v>55.156676899303086</v>
      </c>
      <c r="H4778">
        <v>26.060000000000002</v>
      </c>
      <c r="I4778">
        <v>25.18</v>
      </c>
      <c r="J4778">
        <v>-1.9797400000000001</v>
      </c>
      <c r="K4778">
        <v>-1.2234499999999999</v>
      </c>
      <c r="L4778">
        <v>64.940600000000003</v>
      </c>
      <c r="M4778">
        <v>-0.84691300000000003</v>
      </c>
      <c r="N4778">
        <v>-1.2293799999999999</v>
      </c>
      <c r="O4778">
        <v>-1.1293599999999999</v>
      </c>
      <c r="P4778">
        <v>67.968309999999988</v>
      </c>
      <c r="Q4778">
        <v>62.683254999999996</v>
      </c>
      <c r="R4778">
        <v>62.988099999999996</v>
      </c>
      <c r="S4778">
        <v>-0.85324599999999995</v>
      </c>
    </row>
    <row r="4779" spans="1:19" x14ac:dyDescent="0.25">
      <c r="A4779">
        <v>324.83600000000001</v>
      </c>
      <c r="B4779">
        <v>152.50171418623489</v>
      </c>
      <c r="C4779">
        <v>5.0022994062270627E-2</v>
      </c>
      <c r="D4779">
        <v>54.805799343369223</v>
      </c>
      <c r="E4779">
        <v>55.32571099021218</v>
      </c>
      <c r="F4779">
        <v>54.805799343369223</v>
      </c>
      <c r="G4779">
        <v>55.32571099021218</v>
      </c>
      <c r="H4779">
        <v>26.060000000000002</v>
      </c>
      <c r="I4779">
        <v>25.18</v>
      </c>
      <c r="J4779">
        <v>-1.9797400000000001</v>
      </c>
      <c r="K4779">
        <v>-1.2234499999999999</v>
      </c>
      <c r="L4779">
        <v>64.940600000000003</v>
      </c>
      <c r="M4779">
        <v>-0.84691300000000003</v>
      </c>
      <c r="N4779">
        <v>-1.2293799999999999</v>
      </c>
      <c r="O4779">
        <v>-1.1293599999999999</v>
      </c>
      <c r="P4779">
        <v>67.968309999999988</v>
      </c>
      <c r="Q4779">
        <v>62.683254999999996</v>
      </c>
      <c r="R4779">
        <v>62.988099999999996</v>
      </c>
      <c r="S4779">
        <v>-0.85324599999999995</v>
      </c>
    </row>
    <row r="4780" spans="1:19" x14ac:dyDescent="0.25">
      <c r="A4780">
        <v>324.904</v>
      </c>
      <c r="B4780">
        <v>152.48783776067918</v>
      </c>
      <c r="C4780">
        <v>5.0018445017837712E-2</v>
      </c>
      <c r="D4780">
        <v>54.795828419346961</v>
      </c>
      <c r="E4780">
        <v>55.285484929238599</v>
      </c>
      <c r="F4780">
        <v>54.795828419346961</v>
      </c>
      <c r="G4780">
        <v>55.285484929238599</v>
      </c>
      <c r="H4780">
        <v>26.094838709677418</v>
      </c>
      <c r="I4780">
        <v>25.18</v>
      </c>
      <c r="J4780">
        <v>-1.9797400000000001</v>
      </c>
      <c r="K4780">
        <v>-1.2234499999999999</v>
      </c>
      <c r="L4780">
        <v>65.086022580645164</v>
      </c>
      <c r="M4780">
        <v>-0.84691300000000003</v>
      </c>
      <c r="N4780">
        <v>-1.2293799999999999</v>
      </c>
      <c r="O4780">
        <v>-1.1293599999999999</v>
      </c>
      <c r="P4780">
        <v>67.968309999999988</v>
      </c>
      <c r="Q4780">
        <v>62.683254999999996</v>
      </c>
      <c r="R4780">
        <v>62.988099999999996</v>
      </c>
      <c r="S4780">
        <v>-0.85324599999999995</v>
      </c>
    </row>
    <row r="4781" spans="1:19" x14ac:dyDescent="0.25">
      <c r="A4781">
        <v>324.97199999999998</v>
      </c>
      <c r="B4781">
        <v>152.47698929730586</v>
      </c>
      <c r="C4781">
        <v>5.0014885471147651E-2</v>
      </c>
      <c r="D4781">
        <v>54.788022635964793</v>
      </c>
      <c r="E4781">
        <v>54.795097283756036</v>
      </c>
      <c r="F4781">
        <v>54.788022635964793</v>
      </c>
      <c r="G4781">
        <v>54.795097283756036</v>
      </c>
      <c r="H4781">
        <v>26.12</v>
      </c>
      <c r="I4781">
        <v>25.18</v>
      </c>
      <c r="J4781">
        <v>-1.9797400000000001</v>
      </c>
      <c r="K4781">
        <v>-1.2234499999999999</v>
      </c>
      <c r="L4781">
        <v>65.191050000000004</v>
      </c>
      <c r="M4781">
        <v>-0.84691300000000003</v>
      </c>
      <c r="N4781">
        <v>-1.2293799999999999</v>
      </c>
      <c r="O4781">
        <v>-1.1293599999999999</v>
      </c>
      <c r="P4781">
        <v>67.968309999999988</v>
      </c>
      <c r="Q4781">
        <v>62.683254999999996</v>
      </c>
      <c r="R4781">
        <v>62.988099999999996</v>
      </c>
      <c r="S4781">
        <v>-0.85324599999999995</v>
      </c>
    </row>
    <row r="4782" spans="1:19" x14ac:dyDescent="0.25">
      <c r="A4782">
        <v>325.04000000000002</v>
      </c>
      <c r="B4782">
        <v>152.47280838910271</v>
      </c>
      <c r="C4782">
        <v>5.0013514564317817E-2</v>
      </c>
      <c r="D4782">
        <v>54.785015128640566</v>
      </c>
      <c r="E4782">
        <v>54.461764459049007</v>
      </c>
      <c r="F4782">
        <v>54.785015128640566</v>
      </c>
      <c r="G4782">
        <v>54.461764459049007</v>
      </c>
      <c r="H4782">
        <v>26.12</v>
      </c>
      <c r="I4782">
        <v>25.18</v>
      </c>
      <c r="J4782">
        <v>-1.9797400000000001</v>
      </c>
      <c r="K4782">
        <v>-1.2234499999999999</v>
      </c>
      <c r="L4782">
        <v>65.191050000000004</v>
      </c>
      <c r="M4782">
        <v>-0.84691300000000003</v>
      </c>
      <c r="N4782">
        <v>-1.2293799999999999</v>
      </c>
      <c r="O4782">
        <v>-1.1293599999999999</v>
      </c>
      <c r="P4782">
        <v>67.968309999999988</v>
      </c>
      <c r="Q4782">
        <v>62.683254999999996</v>
      </c>
      <c r="R4782">
        <v>62.988099999999996</v>
      </c>
      <c r="S4782">
        <v>-0.85324599999999995</v>
      </c>
    </row>
    <row r="4783" spans="1:19" x14ac:dyDescent="0.25">
      <c r="A4783">
        <v>325.108</v>
      </c>
      <c r="B4783">
        <v>152.46862748089958</v>
      </c>
      <c r="C4783">
        <v>5.0012143657487983E-2</v>
      </c>
      <c r="D4783">
        <v>54.782007621316353</v>
      </c>
      <c r="E4783">
        <v>54.128431634341972</v>
      </c>
      <c r="F4783">
        <v>54.782007621316353</v>
      </c>
      <c r="G4783">
        <v>54.128431634341972</v>
      </c>
      <c r="H4783">
        <v>26.110718232044199</v>
      </c>
      <c r="I4783">
        <v>25.18</v>
      </c>
      <c r="J4783">
        <v>-1.9797400000000001</v>
      </c>
      <c r="K4783">
        <v>-1.2234499999999999</v>
      </c>
      <c r="L4783">
        <v>65.191050000000004</v>
      </c>
      <c r="M4783">
        <v>-0.84691300000000003</v>
      </c>
      <c r="N4783">
        <v>-1.2293799999999999</v>
      </c>
      <c r="O4783">
        <v>-1.1293599999999999</v>
      </c>
      <c r="P4783">
        <v>67.968309999999988</v>
      </c>
      <c r="Q4783">
        <v>62.683254999999996</v>
      </c>
      <c r="R4783">
        <v>62.988099999999996</v>
      </c>
      <c r="S4783">
        <v>-0.85324599999999995</v>
      </c>
    </row>
    <row r="4784" spans="1:19" x14ac:dyDescent="0.25">
      <c r="A4784">
        <v>325.17599999999999</v>
      </c>
      <c r="B4784">
        <v>152.46600802607227</v>
      </c>
      <c r="C4784">
        <v>5.0011284630776642E-2</v>
      </c>
      <c r="D4784">
        <v>54.780123448808268</v>
      </c>
      <c r="E4784">
        <v>53.983167422988053</v>
      </c>
      <c r="F4784">
        <v>54.780123448808268</v>
      </c>
      <c r="G4784">
        <v>53.983167422988053</v>
      </c>
      <c r="H4784">
        <v>26.088176795580111</v>
      </c>
      <c r="I4784">
        <v>25.18</v>
      </c>
      <c r="J4784">
        <v>-1.9797400000000001</v>
      </c>
      <c r="K4784">
        <v>-1.2234499999999999</v>
      </c>
      <c r="L4784">
        <v>65.191050000000004</v>
      </c>
      <c r="M4784">
        <v>-0.84691300000000003</v>
      </c>
      <c r="N4784">
        <v>-1.2293799999999999</v>
      </c>
      <c r="O4784">
        <v>-1.1293599999999999</v>
      </c>
      <c r="P4784">
        <v>67.968309999999988</v>
      </c>
      <c r="Q4784">
        <v>62.683254999999996</v>
      </c>
      <c r="R4784">
        <v>62.913812499999992</v>
      </c>
      <c r="S4784">
        <v>-0.85324599999999995</v>
      </c>
    </row>
    <row r="4785" spans="1:19" x14ac:dyDescent="0.25">
      <c r="A4785">
        <v>325.24400000000003</v>
      </c>
      <c r="B4785">
        <v>152.46486079871357</v>
      </c>
      <c r="C4785">
        <v>5.0010908233891309E-2</v>
      </c>
      <c r="D4785">
        <v>54.779298420555378</v>
      </c>
      <c r="E4785">
        <v>54.015225047081358</v>
      </c>
      <c r="F4785">
        <v>54.779298420555378</v>
      </c>
      <c r="G4785">
        <v>54.015225047081358</v>
      </c>
      <c r="H4785">
        <v>26.065635359116026</v>
      </c>
      <c r="I4785">
        <v>25.18</v>
      </c>
      <c r="J4785">
        <v>-1.9797400000000001</v>
      </c>
      <c r="K4785">
        <v>-1.2234499999999999</v>
      </c>
      <c r="L4785">
        <v>65.191050000000004</v>
      </c>
      <c r="M4785">
        <v>-0.84691300000000003</v>
      </c>
      <c r="N4785">
        <v>-1.2293799999999999</v>
      </c>
      <c r="O4785">
        <v>-1.1293599999999999</v>
      </c>
      <c r="P4785">
        <v>67.968309999999988</v>
      </c>
      <c r="Q4785">
        <v>62.683254999999996</v>
      </c>
      <c r="R4785">
        <v>62.769482499999995</v>
      </c>
      <c r="S4785">
        <v>-0.85324599999999995</v>
      </c>
    </row>
    <row r="4786" spans="1:19" x14ac:dyDescent="0.25">
      <c r="A4786">
        <v>325.31200000000001</v>
      </c>
      <c r="B4786">
        <v>152.46371357135487</v>
      </c>
      <c r="C4786">
        <v>5.0010531837005982E-2</v>
      </c>
      <c r="D4786">
        <v>54.778473392302502</v>
      </c>
      <c r="E4786">
        <v>54.047282671174671</v>
      </c>
      <c r="F4786">
        <v>54.778473392302502</v>
      </c>
      <c r="G4786">
        <v>54.047282671174671</v>
      </c>
      <c r="H4786">
        <v>26.060000000000002</v>
      </c>
      <c r="I4786">
        <v>25.18</v>
      </c>
      <c r="J4786">
        <v>-1.9797400000000001</v>
      </c>
      <c r="K4786">
        <v>-1.2234499999999999</v>
      </c>
      <c r="L4786">
        <v>65.191050000000004</v>
      </c>
      <c r="M4786">
        <v>-0.84691300000000003</v>
      </c>
      <c r="N4786">
        <v>-1.2293799999999999</v>
      </c>
      <c r="O4786">
        <v>-1.1293599999999999</v>
      </c>
      <c r="P4786">
        <v>67.956348331792967</v>
      </c>
      <c r="Q4786">
        <v>62.683254999999996</v>
      </c>
      <c r="R4786">
        <v>62.733399999999996</v>
      </c>
      <c r="S4786">
        <v>-0.85324599999999995</v>
      </c>
    </row>
    <row r="4787" spans="1:19" x14ac:dyDescent="0.25">
      <c r="A4787">
        <v>325.38</v>
      </c>
      <c r="B4787">
        <v>152.46256634399617</v>
      </c>
      <c r="C4787">
        <v>5.0010155440120649E-2</v>
      </c>
      <c r="D4787">
        <v>54.777648364049618</v>
      </c>
      <c r="E4787">
        <v>54.079340295267976</v>
      </c>
      <c r="F4787">
        <v>54.777648364049618</v>
      </c>
      <c r="G4787">
        <v>54.079340295267976</v>
      </c>
      <c r="H4787">
        <v>26.060000000000002</v>
      </c>
      <c r="I4787">
        <v>25.18</v>
      </c>
      <c r="J4787">
        <v>-1.9797400000000001</v>
      </c>
      <c r="K4787">
        <v>-1.2234499999999999</v>
      </c>
      <c r="L4787">
        <v>65.191050000000004</v>
      </c>
      <c r="M4787">
        <v>-0.84691300000000003</v>
      </c>
      <c r="N4787">
        <v>-1.2293799999999999</v>
      </c>
      <c r="O4787">
        <v>-1.1293599999999999</v>
      </c>
      <c r="P4787">
        <v>67.940399440850271</v>
      </c>
      <c r="Q4787">
        <v>62.683254999999996</v>
      </c>
      <c r="R4787">
        <v>62.733399999999996</v>
      </c>
      <c r="S4787">
        <v>-0.85324599999999995</v>
      </c>
    </row>
    <row r="4788" spans="1:19" x14ac:dyDescent="0.25">
      <c r="A4788">
        <v>325.44799999999998</v>
      </c>
      <c r="B4788">
        <v>152.46141911663747</v>
      </c>
      <c r="C4788">
        <v>5.0009779043235322E-2</v>
      </c>
      <c r="D4788">
        <v>54.776823335796749</v>
      </c>
      <c r="E4788">
        <v>54.111397919361281</v>
      </c>
      <c r="F4788">
        <v>54.776823335796749</v>
      </c>
      <c r="G4788">
        <v>54.111397919361281</v>
      </c>
      <c r="H4788">
        <v>26.060000000000002</v>
      </c>
      <c r="I4788">
        <v>25.18</v>
      </c>
      <c r="J4788">
        <v>-1.9797400000000001</v>
      </c>
      <c r="K4788">
        <v>-1.2234499999999999</v>
      </c>
      <c r="L4788">
        <v>65.191050000000004</v>
      </c>
      <c r="M4788">
        <v>-0.84691300000000003</v>
      </c>
      <c r="N4788">
        <v>-1.2293799999999999</v>
      </c>
      <c r="O4788">
        <v>-1.1293599999999999</v>
      </c>
      <c r="P4788">
        <v>67.924450549907561</v>
      </c>
      <c r="Q4788">
        <v>62.683254999999996</v>
      </c>
      <c r="R4788">
        <v>62.733399999999996</v>
      </c>
      <c r="S4788">
        <v>-0.85324599999999995</v>
      </c>
    </row>
    <row r="4789" spans="1:19" x14ac:dyDescent="0.25">
      <c r="A4789">
        <v>325.51600000000002</v>
      </c>
      <c r="B4789">
        <v>152.46027188927877</v>
      </c>
      <c r="C4789">
        <v>5.0009402646349989E-2</v>
      </c>
      <c r="D4789">
        <v>54.775998307543865</v>
      </c>
      <c r="E4789">
        <v>54.143455543454593</v>
      </c>
      <c r="F4789">
        <v>54.775998307543865</v>
      </c>
      <c r="G4789">
        <v>54.143455543454593</v>
      </c>
      <c r="H4789">
        <v>26.060000000000002</v>
      </c>
      <c r="I4789">
        <v>25.18</v>
      </c>
      <c r="J4789">
        <v>-1.9797400000000001</v>
      </c>
      <c r="K4789">
        <v>-1.2234499999999999</v>
      </c>
      <c r="L4789">
        <v>65.191050000000004</v>
      </c>
      <c r="M4789">
        <v>-0.84691300000000003</v>
      </c>
      <c r="N4789">
        <v>-1.2293799999999999</v>
      </c>
      <c r="O4789">
        <v>-1.1293599999999999</v>
      </c>
      <c r="P4789">
        <v>67.908501658964866</v>
      </c>
      <c r="Q4789">
        <v>62.683254999999996</v>
      </c>
      <c r="R4789">
        <v>62.733399999999996</v>
      </c>
      <c r="S4789">
        <v>-0.85324599999999995</v>
      </c>
    </row>
    <row r="4790" spans="1:19" x14ac:dyDescent="0.25">
      <c r="A4790">
        <v>325.584</v>
      </c>
      <c r="B4790">
        <v>152.45912466192007</v>
      </c>
      <c r="C4790">
        <v>5.0009026249464655E-2</v>
      </c>
      <c r="D4790">
        <v>54.775173279290982</v>
      </c>
      <c r="E4790">
        <v>54.175513167547905</v>
      </c>
      <c r="F4790">
        <v>54.775173279290982</v>
      </c>
      <c r="G4790">
        <v>54.175513167547905</v>
      </c>
      <c r="H4790">
        <v>26.060000000000002</v>
      </c>
      <c r="I4790">
        <v>25.18</v>
      </c>
      <c r="J4790">
        <v>-1.9797400000000001</v>
      </c>
      <c r="K4790">
        <v>-1.2234499999999999</v>
      </c>
      <c r="L4790">
        <v>65.191050000000004</v>
      </c>
      <c r="M4790">
        <v>-0.84691300000000003</v>
      </c>
      <c r="N4790">
        <v>-1.2293799999999999</v>
      </c>
      <c r="O4790">
        <v>-1.1293599999999999</v>
      </c>
      <c r="P4790">
        <v>67.892552768022171</v>
      </c>
      <c r="Q4790">
        <v>62.683254999999996</v>
      </c>
      <c r="R4790">
        <v>62.733399999999996</v>
      </c>
      <c r="S4790">
        <v>-0.85324599999999995</v>
      </c>
    </row>
    <row r="4791" spans="1:19" x14ac:dyDescent="0.25">
      <c r="A4791">
        <v>325.65199999999999</v>
      </c>
      <c r="B4791">
        <v>152.45797743456137</v>
      </c>
      <c r="C4791">
        <v>5.0008649852579329E-2</v>
      </c>
      <c r="D4791">
        <v>54.774348251038106</v>
      </c>
      <c r="E4791">
        <v>54.207570791641203</v>
      </c>
      <c r="F4791">
        <v>54.774348251038106</v>
      </c>
      <c r="G4791">
        <v>54.207570791641203</v>
      </c>
      <c r="H4791">
        <v>26.060000000000002</v>
      </c>
      <c r="I4791">
        <v>25.18</v>
      </c>
      <c r="J4791">
        <v>-1.9797400000000001</v>
      </c>
      <c r="K4791">
        <v>-1.2234499999999999</v>
      </c>
      <c r="L4791">
        <v>65.191050000000004</v>
      </c>
      <c r="M4791">
        <v>-0.84691300000000003</v>
      </c>
      <c r="N4791">
        <v>-1.2293799999999999</v>
      </c>
      <c r="O4791">
        <v>-1.1293599999999999</v>
      </c>
      <c r="P4791">
        <v>67.876603877079475</v>
      </c>
      <c r="Q4791">
        <v>62.683254999999996</v>
      </c>
      <c r="R4791">
        <v>62.733399999999996</v>
      </c>
      <c r="S4791">
        <v>-0.85324599999999995</v>
      </c>
    </row>
    <row r="4792" spans="1:19" x14ac:dyDescent="0.25">
      <c r="A4792">
        <v>325.72000000000003</v>
      </c>
      <c r="B4792">
        <v>152.45683020720267</v>
      </c>
      <c r="C4792">
        <v>5.0008273455693995E-2</v>
      </c>
      <c r="D4792">
        <v>54.773523222785229</v>
      </c>
      <c r="E4792">
        <v>54.239628415734515</v>
      </c>
      <c r="F4792">
        <v>54.773523222785229</v>
      </c>
      <c r="G4792">
        <v>54.239628415734515</v>
      </c>
      <c r="H4792">
        <v>26.060000000000002</v>
      </c>
      <c r="I4792">
        <v>25.18</v>
      </c>
      <c r="J4792">
        <v>-1.9797400000000001</v>
      </c>
      <c r="K4792">
        <v>-1.2234499999999999</v>
      </c>
      <c r="L4792">
        <v>65.191050000000004</v>
      </c>
      <c r="M4792">
        <v>-0.84691300000000003</v>
      </c>
      <c r="N4792">
        <v>-1.2293799999999999</v>
      </c>
      <c r="O4792">
        <v>-1.1293599999999999</v>
      </c>
      <c r="P4792">
        <v>67.86065498613678</v>
      </c>
      <c r="Q4792">
        <v>62.683254999999996</v>
      </c>
      <c r="R4792">
        <v>62.733399999999996</v>
      </c>
      <c r="S4792">
        <v>-0.85324599999999995</v>
      </c>
    </row>
    <row r="4793" spans="1:19" x14ac:dyDescent="0.25">
      <c r="A4793">
        <v>325.78800000000001</v>
      </c>
      <c r="B4793">
        <v>152.45568297984397</v>
      </c>
      <c r="C4793">
        <v>5.0007897058808662E-2</v>
      </c>
      <c r="D4793">
        <v>54.772698194532353</v>
      </c>
      <c r="E4793">
        <v>54.271686039827827</v>
      </c>
      <c r="F4793">
        <v>54.772698194532353</v>
      </c>
      <c r="G4793">
        <v>54.271686039827827</v>
      </c>
      <c r="H4793">
        <v>26.060000000000002</v>
      </c>
      <c r="I4793">
        <v>25.18</v>
      </c>
      <c r="J4793">
        <v>-1.9797400000000001</v>
      </c>
      <c r="K4793">
        <v>-1.2234499999999999</v>
      </c>
      <c r="L4793">
        <v>65.191050000000004</v>
      </c>
      <c r="M4793">
        <v>-0.84691300000000003</v>
      </c>
      <c r="N4793">
        <v>-1.2293799999999999</v>
      </c>
      <c r="O4793">
        <v>-1.1293599999999999</v>
      </c>
      <c r="P4793">
        <v>67.84470609519407</v>
      </c>
      <c r="Q4793">
        <v>62.683254999999996</v>
      </c>
      <c r="R4793">
        <v>62.733399999999996</v>
      </c>
      <c r="S4793">
        <v>-0.85324599999999995</v>
      </c>
    </row>
    <row r="4794" spans="1:19" x14ac:dyDescent="0.25">
      <c r="A4794">
        <v>325.85599999999999</v>
      </c>
      <c r="B4794">
        <v>152.4545357524853</v>
      </c>
      <c r="C4794">
        <v>5.0007520661923335E-2</v>
      </c>
      <c r="D4794">
        <v>54.77187316627947</v>
      </c>
      <c r="E4794">
        <v>54.303743663921139</v>
      </c>
      <c r="F4794">
        <v>54.77187316627947</v>
      </c>
      <c r="G4794">
        <v>54.303743663921139</v>
      </c>
      <c r="H4794">
        <v>26.060000000000002</v>
      </c>
      <c r="I4794">
        <v>25.18</v>
      </c>
      <c r="J4794">
        <v>-1.9797400000000001</v>
      </c>
      <c r="K4794">
        <v>-1.2234499999999999</v>
      </c>
      <c r="L4794">
        <v>65.191050000000004</v>
      </c>
      <c r="M4794">
        <v>-0.84691300000000003</v>
      </c>
      <c r="N4794">
        <v>-1.2293799999999999</v>
      </c>
      <c r="O4794">
        <v>-1.1293599999999999</v>
      </c>
      <c r="P4794">
        <v>67.828757204251374</v>
      </c>
      <c r="Q4794">
        <v>62.683254999999996</v>
      </c>
      <c r="R4794">
        <v>62.733399999999996</v>
      </c>
      <c r="S4794">
        <v>-0.85324599999999995</v>
      </c>
    </row>
    <row r="4795" spans="1:19" x14ac:dyDescent="0.25">
      <c r="A4795">
        <v>325.92399999999998</v>
      </c>
      <c r="B4795">
        <v>152.45338852512657</v>
      </c>
      <c r="C4795">
        <v>5.0007144265038002E-2</v>
      </c>
      <c r="D4795">
        <v>54.771048138026593</v>
      </c>
      <c r="E4795">
        <v>54.335801288014437</v>
      </c>
      <c r="F4795">
        <v>54.771048138026593</v>
      </c>
      <c r="G4795">
        <v>54.335801288014437</v>
      </c>
      <c r="H4795">
        <v>26.060000000000002</v>
      </c>
      <c r="I4795">
        <v>25.18</v>
      </c>
      <c r="J4795">
        <v>-1.9797400000000001</v>
      </c>
      <c r="K4795">
        <v>-1.2234499999999999</v>
      </c>
      <c r="L4795">
        <v>65.191050000000004</v>
      </c>
      <c r="M4795">
        <v>-0.84691300000000003</v>
      </c>
      <c r="N4795">
        <v>-1.2293799999999999</v>
      </c>
      <c r="O4795">
        <v>-1.1293599999999999</v>
      </c>
      <c r="P4795">
        <v>67.812808313308665</v>
      </c>
      <c r="Q4795">
        <v>62.683254999999996</v>
      </c>
      <c r="R4795">
        <v>62.733399999999996</v>
      </c>
      <c r="S4795">
        <v>-0.85324599999999995</v>
      </c>
    </row>
    <row r="4796" spans="1:19" x14ac:dyDescent="0.25">
      <c r="A4796">
        <v>325.99200000000002</v>
      </c>
      <c r="B4796">
        <v>152.45224129776787</v>
      </c>
      <c r="C4796">
        <v>5.0006767868152675E-2</v>
      </c>
      <c r="D4796">
        <v>54.77022310977371</v>
      </c>
      <c r="E4796">
        <v>54.367858912107749</v>
      </c>
      <c r="F4796">
        <v>54.77022310977371</v>
      </c>
      <c r="G4796">
        <v>54.367858912107749</v>
      </c>
      <c r="H4796">
        <v>26.060000000000002</v>
      </c>
      <c r="I4796">
        <v>25.18</v>
      </c>
      <c r="J4796">
        <v>-1.9797400000000001</v>
      </c>
      <c r="K4796">
        <v>-1.2234499999999999</v>
      </c>
      <c r="L4796">
        <v>65.191050000000004</v>
      </c>
      <c r="M4796">
        <v>-0.84691300000000003</v>
      </c>
      <c r="N4796">
        <v>-1.2293799999999999</v>
      </c>
      <c r="O4796">
        <v>-1.1293599999999999</v>
      </c>
      <c r="P4796">
        <v>67.796859422365969</v>
      </c>
      <c r="Q4796">
        <v>62.683254999999996</v>
      </c>
      <c r="R4796">
        <v>62.733399999999996</v>
      </c>
      <c r="S4796">
        <v>-0.85324599999999995</v>
      </c>
    </row>
    <row r="4797" spans="1:19" x14ac:dyDescent="0.25">
      <c r="A4797">
        <v>326.06</v>
      </c>
      <c r="B4797">
        <v>152.45109407040917</v>
      </c>
      <c r="C4797">
        <v>5.0006391471267342E-2</v>
      </c>
      <c r="D4797">
        <v>54.769398081520826</v>
      </c>
      <c r="E4797">
        <v>54.399916536201054</v>
      </c>
      <c r="F4797">
        <v>54.769398081520826</v>
      </c>
      <c r="G4797">
        <v>54.399916536201054</v>
      </c>
      <c r="H4797">
        <v>26.060000000000002</v>
      </c>
      <c r="I4797">
        <v>25.18</v>
      </c>
      <c r="J4797">
        <v>-1.9797400000000001</v>
      </c>
      <c r="K4797">
        <v>-1.2234499999999999</v>
      </c>
      <c r="L4797">
        <v>65.191050000000004</v>
      </c>
      <c r="M4797">
        <v>-0.84691300000000003</v>
      </c>
      <c r="N4797">
        <v>-1.2293799999999999</v>
      </c>
      <c r="O4797">
        <v>-1.1293599999999999</v>
      </c>
      <c r="P4797">
        <v>67.780910531423274</v>
      </c>
      <c r="Q4797">
        <v>62.683254999999996</v>
      </c>
      <c r="R4797">
        <v>62.733399999999996</v>
      </c>
      <c r="S4797">
        <v>-0.85324599999999995</v>
      </c>
    </row>
    <row r="4798" spans="1:19" x14ac:dyDescent="0.25">
      <c r="A4798">
        <v>326.12799999999999</v>
      </c>
      <c r="B4798">
        <v>152.44994684305047</v>
      </c>
      <c r="C4798">
        <v>5.0006015074382008E-2</v>
      </c>
      <c r="D4798">
        <v>54.76857305326795</v>
      </c>
      <c r="E4798">
        <v>54.431974160294367</v>
      </c>
      <c r="F4798">
        <v>54.76857305326795</v>
      </c>
      <c r="G4798">
        <v>54.431974160294367</v>
      </c>
      <c r="H4798">
        <v>26.060000000000002</v>
      </c>
      <c r="I4798">
        <v>25.18</v>
      </c>
      <c r="J4798">
        <v>-1.9797400000000001</v>
      </c>
      <c r="K4798">
        <v>-1.2234499999999999</v>
      </c>
      <c r="L4798">
        <v>65.191050000000004</v>
      </c>
      <c r="M4798">
        <v>-0.84691300000000003</v>
      </c>
      <c r="N4798">
        <v>-1.2293799999999999</v>
      </c>
      <c r="O4798">
        <v>-1.1293599999999999</v>
      </c>
      <c r="P4798">
        <v>67.764961640480578</v>
      </c>
      <c r="Q4798">
        <v>62.683254999999996</v>
      </c>
      <c r="R4798">
        <v>62.733399999999996</v>
      </c>
      <c r="S4798">
        <v>-0.85324599999999995</v>
      </c>
    </row>
    <row r="4799" spans="1:19" x14ac:dyDescent="0.25">
      <c r="A4799">
        <v>326.19600000000003</v>
      </c>
      <c r="B4799">
        <v>152.4487996156918</v>
      </c>
      <c r="C4799">
        <v>5.0005638677496675E-2</v>
      </c>
      <c r="D4799">
        <v>54.767748025015074</v>
      </c>
      <c r="E4799">
        <v>54.464031784387679</v>
      </c>
      <c r="F4799">
        <v>54.767748025015074</v>
      </c>
      <c r="G4799">
        <v>54.464031784387679</v>
      </c>
      <c r="H4799">
        <v>26.060000000000002</v>
      </c>
      <c r="I4799">
        <v>25.18</v>
      </c>
      <c r="J4799">
        <v>-1.9797400000000001</v>
      </c>
      <c r="K4799">
        <v>-1.2234499999999999</v>
      </c>
      <c r="L4799">
        <v>65.191050000000004</v>
      </c>
      <c r="M4799">
        <v>-0.84691300000000003</v>
      </c>
      <c r="N4799">
        <v>-1.2293799999999999</v>
      </c>
      <c r="O4799">
        <v>-1.1293599999999999</v>
      </c>
      <c r="P4799">
        <v>67.749012749537883</v>
      </c>
      <c r="Q4799">
        <v>62.683254999999996</v>
      </c>
      <c r="R4799">
        <v>62.733399999999996</v>
      </c>
      <c r="S4799">
        <v>-0.85324599999999995</v>
      </c>
    </row>
    <row r="4800" spans="1:19" x14ac:dyDescent="0.25">
      <c r="A4800">
        <v>326.26400000000001</v>
      </c>
      <c r="B4800">
        <v>152.44765238833307</v>
      </c>
      <c r="C4800">
        <v>5.0005262280611348E-2</v>
      </c>
      <c r="D4800">
        <v>54.76692299676219</v>
      </c>
      <c r="E4800">
        <v>54.496089408480984</v>
      </c>
      <c r="F4800">
        <v>54.76692299676219</v>
      </c>
      <c r="G4800">
        <v>54.496089408480984</v>
      </c>
      <c r="H4800">
        <v>26.060000000000002</v>
      </c>
      <c r="I4800">
        <v>25.18</v>
      </c>
      <c r="J4800">
        <v>-1.9797400000000001</v>
      </c>
      <c r="K4800">
        <v>-1.2234499999999999</v>
      </c>
      <c r="L4800">
        <v>65.191050000000004</v>
      </c>
      <c r="M4800">
        <v>-0.84691300000000003</v>
      </c>
      <c r="N4800">
        <v>-1.2293799999999999</v>
      </c>
      <c r="O4800">
        <v>-1.1293599999999999</v>
      </c>
      <c r="P4800">
        <v>67.733063858595173</v>
      </c>
      <c r="Q4800">
        <v>62.683254999999996</v>
      </c>
      <c r="R4800">
        <v>62.733399999999996</v>
      </c>
      <c r="S4800">
        <v>-0.85324599999999995</v>
      </c>
    </row>
    <row r="4801" spans="1:19" x14ac:dyDescent="0.25">
      <c r="A4801">
        <v>326.33199999999999</v>
      </c>
      <c r="B4801">
        <v>152.44650516097437</v>
      </c>
      <c r="C4801">
        <v>5.0004885883726015E-2</v>
      </c>
      <c r="D4801">
        <v>54.766097968509307</v>
      </c>
      <c r="E4801">
        <v>54.528147032574289</v>
      </c>
      <c r="F4801">
        <v>54.766097968509307</v>
      </c>
      <c r="G4801">
        <v>54.528147032574289</v>
      </c>
      <c r="H4801">
        <v>26.060000000000002</v>
      </c>
      <c r="I4801">
        <v>25.18</v>
      </c>
      <c r="J4801">
        <v>-1.9797400000000001</v>
      </c>
      <c r="K4801">
        <v>-1.2234499999999999</v>
      </c>
      <c r="L4801">
        <v>65.191050000000004</v>
      </c>
      <c r="M4801">
        <v>-0.84691300000000003</v>
      </c>
      <c r="N4801">
        <v>-1.2293799999999999</v>
      </c>
      <c r="O4801">
        <v>-1.1293599999999999</v>
      </c>
      <c r="P4801">
        <v>67.717114967652478</v>
      </c>
      <c r="Q4801">
        <v>62.683254999999996</v>
      </c>
      <c r="R4801">
        <v>62.733399999999996</v>
      </c>
      <c r="S4801">
        <v>-0.85324599999999995</v>
      </c>
    </row>
    <row r="4802" spans="1:19" x14ac:dyDescent="0.25">
      <c r="A4802">
        <v>326.39999999999998</v>
      </c>
      <c r="B4802">
        <v>152.44152027476918</v>
      </c>
      <c r="C4802">
        <v>5.0003251568837601E-2</v>
      </c>
      <c r="D4802">
        <v>54.762517616965553</v>
      </c>
      <c r="E4802">
        <v>54.295456071333447</v>
      </c>
      <c r="F4802">
        <v>54.762517616965553</v>
      </c>
      <c r="G4802">
        <v>54.295456071333447</v>
      </c>
      <c r="H4802">
        <v>26.060000000000002</v>
      </c>
      <c r="I4802">
        <v>25.18</v>
      </c>
      <c r="J4802">
        <v>-1.9797400000000001</v>
      </c>
      <c r="K4802">
        <v>-1.2234499999999999</v>
      </c>
      <c r="L4802">
        <v>64.940600000000003</v>
      </c>
      <c r="M4802">
        <v>-0.84691300000000003</v>
      </c>
      <c r="N4802">
        <v>-1.2293799999999999</v>
      </c>
      <c r="O4802">
        <v>-1.1293599999999999</v>
      </c>
      <c r="P4802">
        <v>67.739340075187954</v>
      </c>
      <c r="Q4802">
        <v>62.683254999999996</v>
      </c>
      <c r="R4802">
        <v>62.758295488721792</v>
      </c>
      <c r="S4802">
        <v>-0.85324599999999995</v>
      </c>
    </row>
    <row r="4803" spans="1:19" x14ac:dyDescent="0.25">
      <c r="A4803">
        <v>326.46800000000002</v>
      </c>
      <c r="B4803">
        <v>152.42599269321985</v>
      </c>
      <c r="C4803">
        <v>4.9998160235900216E-2</v>
      </c>
      <c r="D4803">
        <v>54.751357560912609</v>
      </c>
      <c r="E4803">
        <v>53.29723414122828</v>
      </c>
      <c r="F4803">
        <v>54.751357560912609</v>
      </c>
      <c r="G4803">
        <v>53.29723414122828</v>
      </c>
      <c r="H4803">
        <v>26.060000000000002</v>
      </c>
      <c r="I4803">
        <v>25.18</v>
      </c>
      <c r="J4803">
        <v>-1.9797400000000001</v>
      </c>
      <c r="K4803">
        <v>-1.2234499999999999</v>
      </c>
      <c r="L4803">
        <v>64.940600000000003</v>
      </c>
      <c r="M4803">
        <v>-0.84691300000000003</v>
      </c>
      <c r="N4803">
        <v>-1.2293799999999999</v>
      </c>
      <c r="O4803">
        <v>-1.1293599999999999</v>
      </c>
      <c r="P4803">
        <v>67.869089699248107</v>
      </c>
      <c r="Q4803">
        <v>62.683254999999996</v>
      </c>
      <c r="R4803">
        <v>62.888518045112775</v>
      </c>
      <c r="S4803">
        <v>-0.85324599999999995</v>
      </c>
    </row>
    <row r="4804" spans="1:19" x14ac:dyDescent="0.25">
      <c r="A4804">
        <v>326.536</v>
      </c>
      <c r="B4804">
        <v>152.42554800851005</v>
      </c>
      <c r="C4804">
        <v>4.9998013525625912E-2</v>
      </c>
      <c r="D4804">
        <v>54.751037067428065</v>
      </c>
      <c r="E4804">
        <v>53.682304058295884</v>
      </c>
      <c r="F4804">
        <v>54.751037067428065</v>
      </c>
      <c r="G4804">
        <v>53.682304058295884</v>
      </c>
      <c r="H4804">
        <v>26.060000000000002</v>
      </c>
      <c r="I4804">
        <v>25.18</v>
      </c>
      <c r="J4804">
        <v>-1.9797400000000001</v>
      </c>
      <c r="K4804">
        <v>-1.2234499999999999</v>
      </c>
      <c r="L4804">
        <v>64.962739226519346</v>
      </c>
      <c r="M4804">
        <v>-0.84691300000000003</v>
      </c>
      <c r="N4804">
        <v>-1.2293799999999999</v>
      </c>
      <c r="O4804">
        <v>-1.1293599999999999</v>
      </c>
      <c r="P4804">
        <v>67.968309999999988</v>
      </c>
      <c r="Q4804">
        <v>62.683254999999996</v>
      </c>
      <c r="R4804">
        <v>62.965585082872927</v>
      </c>
      <c r="S4804">
        <v>-0.85324599999999995</v>
      </c>
    </row>
    <row r="4805" spans="1:19" x14ac:dyDescent="0.25">
      <c r="A4805">
        <v>326.60399999999998</v>
      </c>
      <c r="B4805">
        <v>152.42510332380022</v>
      </c>
      <c r="C4805">
        <v>4.9997866815351608E-2</v>
      </c>
      <c r="D4805">
        <v>54.750716573943507</v>
      </c>
      <c r="E4805">
        <v>54.067373975363481</v>
      </c>
      <c r="F4805">
        <v>54.750716573943507</v>
      </c>
      <c r="G4805">
        <v>54.067373975363481</v>
      </c>
      <c r="H4805">
        <v>26.060000000000002</v>
      </c>
      <c r="I4805">
        <v>25.18</v>
      </c>
      <c r="J4805">
        <v>-1.9797400000000001</v>
      </c>
      <c r="K4805">
        <v>-1.2234499999999999</v>
      </c>
      <c r="L4805">
        <v>65.056830939226529</v>
      </c>
      <c r="M4805">
        <v>-0.84691300000000003</v>
      </c>
      <c r="N4805">
        <v>-1.2293799999999999</v>
      </c>
      <c r="O4805">
        <v>-1.1293599999999999</v>
      </c>
      <c r="P4805">
        <v>67.968309999999988</v>
      </c>
      <c r="Q4805">
        <v>62.683254999999996</v>
      </c>
      <c r="R4805">
        <v>62.869896685082878</v>
      </c>
      <c r="S4805">
        <v>-0.85324599999999995</v>
      </c>
    </row>
    <row r="4806" spans="1:19" x14ac:dyDescent="0.25">
      <c r="A4806">
        <v>326.67200000000003</v>
      </c>
      <c r="B4806">
        <v>152.42465863909041</v>
      </c>
      <c r="C4806">
        <v>4.999772010507731E-2</v>
      </c>
      <c r="D4806">
        <v>54.750396080458948</v>
      </c>
      <c r="E4806">
        <v>54.452443892431077</v>
      </c>
      <c r="F4806">
        <v>54.750396080458948</v>
      </c>
      <c r="G4806">
        <v>54.452443892431077</v>
      </c>
      <c r="H4806">
        <v>26.060000000000002</v>
      </c>
      <c r="I4806">
        <v>25.18</v>
      </c>
      <c r="J4806">
        <v>-1.9797400000000001</v>
      </c>
      <c r="K4806">
        <v>-1.2234499999999999</v>
      </c>
      <c r="L4806">
        <v>65.150922651933712</v>
      </c>
      <c r="M4806">
        <v>-0.84691300000000003</v>
      </c>
      <c r="N4806">
        <v>-1.2293799999999999</v>
      </c>
      <c r="O4806">
        <v>-1.1293599999999999</v>
      </c>
      <c r="P4806">
        <v>67.968309999999988</v>
      </c>
      <c r="Q4806">
        <v>62.683254999999996</v>
      </c>
      <c r="R4806">
        <v>62.774208287292815</v>
      </c>
      <c r="S4806">
        <v>-0.85324599999999995</v>
      </c>
    </row>
    <row r="4807" spans="1:19" x14ac:dyDescent="0.25">
      <c r="A4807">
        <v>326.74</v>
      </c>
      <c r="B4807">
        <v>152.4221559920401</v>
      </c>
      <c r="C4807">
        <v>4.9996898210835902E-2</v>
      </c>
      <c r="D4807">
        <v>54.748603244997426</v>
      </c>
      <c r="E4807">
        <v>54.530817139823483</v>
      </c>
      <c r="F4807">
        <v>54.748603244997426</v>
      </c>
      <c r="G4807">
        <v>54.530817139823483</v>
      </c>
      <c r="H4807">
        <v>26.060000000000002</v>
      </c>
      <c r="I4807">
        <v>25.18</v>
      </c>
      <c r="J4807">
        <v>-1.9797400000000001</v>
      </c>
      <c r="K4807">
        <v>-1.2234499999999999</v>
      </c>
      <c r="L4807">
        <v>65.006756603773596</v>
      </c>
      <c r="M4807">
        <v>-0.84691300000000003</v>
      </c>
      <c r="N4807">
        <v>-1.2293799999999999</v>
      </c>
      <c r="O4807">
        <v>-1.1293599999999999</v>
      </c>
      <c r="P4807">
        <v>67.781569905660362</v>
      </c>
      <c r="Q4807">
        <v>62.683254999999996</v>
      </c>
      <c r="R4807">
        <v>62.733399999999996</v>
      </c>
      <c r="S4807">
        <v>-0.85324599999999995</v>
      </c>
    </row>
    <row r="4808" spans="1:19" x14ac:dyDescent="0.25">
      <c r="A4808">
        <v>326.80799999999999</v>
      </c>
      <c r="B4808">
        <v>152.41905104946085</v>
      </c>
      <c r="C4808">
        <v>4.9995880469050208E-2</v>
      </c>
      <c r="D4808">
        <v>54.746370933425261</v>
      </c>
      <c r="E4808">
        <v>54.411267508923167</v>
      </c>
      <c r="F4808">
        <v>54.746370933425261</v>
      </c>
      <c r="G4808">
        <v>54.411267508923167</v>
      </c>
      <c r="H4808">
        <v>26.060000000000002</v>
      </c>
      <c r="I4808">
        <v>25.18</v>
      </c>
      <c r="J4808">
        <v>-1.9797400000000001</v>
      </c>
      <c r="K4808">
        <v>-1.2234499999999999</v>
      </c>
      <c r="L4808">
        <v>64.940600000000003</v>
      </c>
      <c r="M4808">
        <v>-0.84691300000000003</v>
      </c>
      <c r="N4808">
        <v>-1.2293799999999999</v>
      </c>
      <c r="O4808">
        <v>-1.1293599999999999</v>
      </c>
      <c r="P4808">
        <v>67.811040985915483</v>
      </c>
      <c r="Q4808">
        <v>62.683254999999996</v>
      </c>
      <c r="R4808">
        <v>62.830257746478871</v>
      </c>
      <c r="S4808">
        <v>-0.85324599999999995</v>
      </c>
    </row>
    <row r="4809" spans="1:19" x14ac:dyDescent="0.25">
      <c r="A4809">
        <v>326.87599999999998</v>
      </c>
      <c r="B4809">
        <v>152.41618669536754</v>
      </c>
      <c r="C4809">
        <v>4.9994942115646014E-2</v>
      </c>
      <c r="D4809">
        <v>54.744308525407817</v>
      </c>
      <c r="E4809">
        <v>54.299530297937523</v>
      </c>
      <c r="F4809">
        <v>54.744308525407817</v>
      </c>
      <c r="G4809">
        <v>54.299530297937523</v>
      </c>
      <c r="H4809">
        <v>26.060000000000002</v>
      </c>
      <c r="I4809">
        <v>25.18</v>
      </c>
      <c r="J4809">
        <v>-1.9797400000000001</v>
      </c>
      <c r="K4809">
        <v>-1.2234499999999999</v>
      </c>
      <c r="L4809">
        <v>64.940600000000003</v>
      </c>
      <c r="M4809">
        <v>-0.84691300000000003</v>
      </c>
      <c r="N4809">
        <v>-1.2293799999999999</v>
      </c>
      <c r="O4809">
        <v>-1.1293599999999999</v>
      </c>
      <c r="P4809">
        <v>67.93256704225351</v>
      </c>
      <c r="Q4809">
        <v>62.683254999999996</v>
      </c>
      <c r="R4809">
        <v>62.952226760563377</v>
      </c>
      <c r="S4809">
        <v>-0.85324599999999995</v>
      </c>
    </row>
    <row r="4810" spans="1:19" x14ac:dyDescent="0.25">
      <c r="A4810">
        <v>326.94400000000002</v>
      </c>
      <c r="B4810">
        <v>152.41484030313174</v>
      </c>
      <c r="C4810">
        <v>4.9994500765046419E-2</v>
      </c>
      <c r="D4810">
        <v>54.743339787870092</v>
      </c>
      <c r="E4810">
        <v>54.237073317408999</v>
      </c>
      <c r="F4810">
        <v>54.743339787870092</v>
      </c>
      <c r="G4810">
        <v>54.237073317408999</v>
      </c>
      <c r="H4810">
        <v>26.063551171393343</v>
      </c>
      <c r="I4810">
        <v>25.18</v>
      </c>
      <c r="J4810">
        <v>-1.9797400000000001</v>
      </c>
      <c r="K4810">
        <v>-1.2234499999999999</v>
      </c>
      <c r="L4810">
        <v>64.955423181257714</v>
      </c>
      <c r="M4810">
        <v>-0.84691300000000003</v>
      </c>
      <c r="N4810">
        <v>-1.2293799999999999</v>
      </c>
      <c r="O4810">
        <v>-1.1293599999999999</v>
      </c>
      <c r="P4810">
        <v>67.968309999999988</v>
      </c>
      <c r="Q4810">
        <v>62.683254999999996</v>
      </c>
      <c r="R4810">
        <v>62.973025277435262</v>
      </c>
      <c r="S4810">
        <v>-0.85324599999999995</v>
      </c>
    </row>
    <row r="4811" spans="1:19" x14ac:dyDescent="0.25">
      <c r="A4811">
        <v>327.012</v>
      </c>
      <c r="B4811">
        <v>152.41412639500325</v>
      </c>
      <c r="C4811">
        <v>4.9994266498948732E-2</v>
      </c>
      <c r="D4811">
        <v>54.742826746365587</v>
      </c>
      <c r="E4811">
        <v>54.195149766237606</v>
      </c>
      <c r="F4811">
        <v>54.742826746365587</v>
      </c>
      <c r="G4811">
        <v>54.195149766237606</v>
      </c>
      <c r="H4811">
        <v>26.068581997533908</v>
      </c>
      <c r="I4811">
        <v>25.18</v>
      </c>
      <c r="J4811">
        <v>-1.9797400000000001</v>
      </c>
      <c r="K4811">
        <v>-1.2234499999999999</v>
      </c>
      <c r="L4811">
        <v>64.976422688039463</v>
      </c>
      <c r="M4811">
        <v>-0.84691300000000003</v>
      </c>
      <c r="N4811">
        <v>-1.2293799999999999</v>
      </c>
      <c r="O4811">
        <v>-1.1293599999999999</v>
      </c>
      <c r="P4811">
        <v>67.968309999999988</v>
      </c>
      <c r="Q4811">
        <v>62.683254999999996</v>
      </c>
      <c r="R4811">
        <v>62.951669420468555</v>
      </c>
      <c r="S4811">
        <v>-0.85324599999999995</v>
      </c>
    </row>
    <row r="4812" spans="1:19" x14ac:dyDescent="0.25">
      <c r="A4812">
        <v>327.08</v>
      </c>
      <c r="B4812">
        <v>152.41341248687479</v>
      </c>
      <c r="C4812">
        <v>4.9994032232851045E-2</v>
      </c>
      <c r="D4812">
        <v>54.742313704861076</v>
      </c>
      <c r="E4812">
        <v>54.153226215066212</v>
      </c>
      <c r="F4812">
        <v>54.742313704861076</v>
      </c>
      <c r="G4812">
        <v>54.153226215066212</v>
      </c>
      <c r="H4812">
        <v>26.073612823674477</v>
      </c>
      <c r="I4812">
        <v>25.18</v>
      </c>
      <c r="J4812">
        <v>-1.9797400000000001</v>
      </c>
      <c r="K4812">
        <v>-1.2234499999999999</v>
      </c>
      <c r="L4812">
        <v>64.997422194821212</v>
      </c>
      <c r="M4812">
        <v>-0.84691300000000003</v>
      </c>
      <c r="N4812">
        <v>-1.2293799999999999</v>
      </c>
      <c r="O4812">
        <v>-1.1293599999999999</v>
      </c>
      <c r="P4812">
        <v>67.968309999999988</v>
      </c>
      <c r="Q4812">
        <v>62.683254999999996</v>
      </c>
      <c r="R4812">
        <v>62.930313563501841</v>
      </c>
      <c r="S4812">
        <v>-0.85324599999999995</v>
      </c>
    </row>
    <row r="4813" spans="1:19" x14ac:dyDescent="0.25">
      <c r="A4813">
        <v>327.14800000000002</v>
      </c>
      <c r="B4813">
        <v>152.41269857874636</v>
      </c>
      <c r="C4813">
        <v>4.9993797966753364E-2</v>
      </c>
      <c r="D4813">
        <v>54.741800663356571</v>
      </c>
      <c r="E4813">
        <v>54.111302663894826</v>
      </c>
      <c r="F4813">
        <v>54.741800663356571</v>
      </c>
      <c r="G4813">
        <v>54.111302663894826</v>
      </c>
      <c r="H4813">
        <v>26.078643649815049</v>
      </c>
      <c r="I4813">
        <v>25.18</v>
      </c>
      <c r="J4813">
        <v>-1.9797400000000001</v>
      </c>
      <c r="K4813">
        <v>-1.2234499999999999</v>
      </c>
      <c r="L4813">
        <v>65.018421701602961</v>
      </c>
      <c r="M4813">
        <v>-0.84691300000000003</v>
      </c>
      <c r="N4813">
        <v>-1.2293799999999999</v>
      </c>
      <c r="O4813">
        <v>-1.1293599999999999</v>
      </c>
      <c r="P4813">
        <v>67.968309999999988</v>
      </c>
      <c r="Q4813">
        <v>62.683254999999996</v>
      </c>
      <c r="R4813">
        <v>62.908957706535141</v>
      </c>
      <c r="S4813">
        <v>-0.85324599999999995</v>
      </c>
    </row>
    <row r="4814" spans="1:19" x14ac:dyDescent="0.25">
      <c r="A4814">
        <v>327.21600000000001</v>
      </c>
      <c r="B4814">
        <v>152.41198467061787</v>
      </c>
      <c r="C4814">
        <v>4.9993563700655677E-2</v>
      </c>
      <c r="D4814">
        <v>54.741287621852067</v>
      </c>
      <c r="E4814">
        <v>54.069379112723425</v>
      </c>
      <c r="F4814">
        <v>54.741287621852067</v>
      </c>
      <c r="G4814">
        <v>54.069379112723425</v>
      </c>
      <c r="H4814">
        <v>26.083674475955615</v>
      </c>
      <c r="I4814">
        <v>25.18</v>
      </c>
      <c r="J4814">
        <v>-1.9797400000000001</v>
      </c>
      <c r="K4814">
        <v>-1.2234499999999999</v>
      </c>
      <c r="L4814">
        <v>65.039421208384709</v>
      </c>
      <c r="M4814">
        <v>-0.84691300000000003</v>
      </c>
      <c r="N4814">
        <v>-1.2293799999999999</v>
      </c>
      <c r="O4814">
        <v>-1.1293599999999999</v>
      </c>
      <c r="P4814">
        <v>67.968309999999988</v>
      </c>
      <c r="Q4814">
        <v>62.683254999999996</v>
      </c>
      <c r="R4814">
        <v>62.887601849568426</v>
      </c>
      <c r="S4814">
        <v>-0.85324599999999995</v>
      </c>
    </row>
    <row r="4815" spans="1:19" x14ac:dyDescent="0.25">
      <c r="A4815">
        <v>327.28399999999999</v>
      </c>
      <c r="B4815">
        <v>152.41127076248941</v>
      </c>
      <c r="C4815">
        <v>4.9993329434558004E-2</v>
      </c>
      <c r="D4815">
        <v>54.740774580347555</v>
      </c>
      <c r="E4815">
        <v>54.027455561552038</v>
      </c>
      <c r="F4815">
        <v>54.740774580347555</v>
      </c>
      <c r="G4815">
        <v>54.027455561552038</v>
      </c>
      <c r="H4815">
        <v>26.08870530209618</v>
      </c>
      <c r="I4815">
        <v>25.18</v>
      </c>
      <c r="J4815">
        <v>-1.9797400000000001</v>
      </c>
      <c r="K4815">
        <v>-1.2234499999999999</v>
      </c>
      <c r="L4815">
        <v>65.060420715166472</v>
      </c>
      <c r="M4815">
        <v>-0.84691300000000003</v>
      </c>
      <c r="N4815">
        <v>-1.2293799999999999</v>
      </c>
      <c r="O4815">
        <v>-1.1293599999999999</v>
      </c>
      <c r="P4815">
        <v>67.968309999999988</v>
      </c>
      <c r="Q4815">
        <v>62.683254999999996</v>
      </c>
      <c r="R4815">
        <v>62.866245992601733</v>
      </c>
      <c r="S4815">
        <v>-0.85324599999999995</v>
      </c>
    </row>
    <row r="4816" spans="1:19" x14ac:dyDescent="0.25">
      <c r="A4816">
        <v>327.35199999999998</v>
      </c>
      <c r="B4816">
        <v>152.41055685436095</v>
      </c>
      <c r="C4816">
        <v>4.9993095168460309E-2</v>
      </c>
      <c r="D4816">
        <v>54.740261538843043</v>
      </c>
      <c r="E4816">
        <v>53.985532010380638</v>
      </c>
      <c r="F4816">
        <v>54.740261538843043</v>
      </c>
      <c r="G4816">
        <v>53.985532010380638</v>
      </c>
      <c r="H4816">
        <v>26.093736128236745</v>
      </c>
      <c r="I4816">
        <v>25.18</v>
      </c>
      <c r="J4816">
        <v>-1.9797400000000001</v>
      </c>
      <c r="K4816">
        <v>-1.2234499999999999</v>
      </c>
      <c r="L4816">
        <v>65.081420221948207</v>
      </c>
      <c r="M4816">
        <v>-0.84691300000000003</v>
      </c>
      <c r="N4816">
        <v>-1.2293799999999999</v>
      </c>
      <c r="O4816">
        <v>-1.1293599999999999</v>
      </c>
      <c r="P4816">
        <v>67.968309999999988</v>
      </c>
      <c r="Q4816">
        <v>62.683254999999996</v>
      </c>
      <c r="R4816">
        <v>62.844890135635012</v>
      </c>
      <c r="S4816">
        <v>-0.85324599999999995</v>
      </c>
    </row>
    <row r="4817" spans="1:19" x14ac:dyDescent="0.25">
      <c r="A4817">
        <v>327.42</v>
      </c>
      <c r="B4817">
        <v>152.40984294623246</v>
      </c>
      <c r="C4817">
        <v>4.9992860902362629E-2</v>
      </c>
      <c r="D4817">
        <v>54.739748497338539</v>
      </c>
      <c r="E4817">
        <v>53.943608459209251</v>
      </c>
      <c r="F4817">
        <v>54.739748497338539</v>
      </c>
      <c r="G4817">
        <v>53.943608459209251</v>
      </c>
      <c r="H4817">
        <v>26.098766954377311</v>
      </c>
      <c r="I4817">
        <v>25.18</v>
      </c>
      <c r="J4817">
        <v>-1.9797400000000001</v>
      </c>
      <c r="K4817">
        <v>-1.2234499999999999</v>
      </c>
      <c r="L4817">
        <v>65.102419728729956</v>
      </c>
      <c r="M4817">
        <v>-0.84691300000000003</v>
      </c>
      <c r="N4817">
        <v>-1.2293799999999999</v>
      </c>
      <c r="O4817">
        <v>-1.1293599999999999</v>
      </c>
      <c r="P4817">
        <v>67.968309999999988</v>
      </c>
      <c r="Q4817">
        <v>62.683254999999996</v>
      </c>
      <c r="R4817">
        <v>62.823534278668305</v>
      </c>
      <c r="S4817">
        <v>-0.85324599999999995</v>
      </c>
    </row>
    <row r="4818" spans="1:19" x14ac:dyDescent="0.25">
      <c r="A4818">
        <v>327.488</v>
      </c>
      <c r="B4818">
        <v>152.409129038104</v>
      </c>
      <c r="C4818">
        <v>4.9992626636264949E-2</v>
      </c>
      <c r="D4818">
        <v>54.739235455834027</v>
      </c>
      <c r="E4818">
        <v>53.901684908037858</v>
      </c>
      <c r="F4818">
        <v>54.739235455834027</v>
      </c>
      <c r="G4818">
        <v>53.901684908037858</v>
      </c>
      <c r="H4818">
        <v>26.10379778051788</v>
      </c>
      <c r="I4818">
        <v>25.18</v>
      </c>
      <c r="J4818">
        <v>-1.9797400000000001</v>
      </c>
      <c r="K4818">
        <v>-1.2234499999999999</v>
      </c>
      <c r="L4818">
        <v>65.123419235511719</v>
      </c>
      <c r="M4818">
        <v>-0.84691300000000003</v>
      </c>
      <c r="N4818">
        <v>-1.2293799999999999</v>
      </c>
      <c r="O4818">
        <v>-1.1293599999999999</v>
      </c>
      <c r="P4818">
        <v>67.968309999999988</v>
      </c>
      <c r="Q4818">
        <v>62.683254999999996</v>
      </c>
      <c r="R4818">
        <v>62.802178421701598</v>
      </c>
      <c r="S4818">
        <v>-0.85324599999999995</v>
      </c>
    </row>
    <row r="4819" spans="1:19" x14ac:dyDescent="0.25">
      <c r="A4819">
        <v>327.55599999999998</v>
      </c>
      <c r="B4819">
        <v>152.40841512997554</v>
      </c>
      <c r="C4819">
        <v>4.9992392370167262E-2</v>
      </c>
      <c r="D4819">
        <v>54.738722414329516</v>
      </c>
      <c r="E4819">
        <v>53.859761356866464</v>
      </c>
      <c r="F4819">
        <v>54.738722414329516</v>
      </c>
      <c r="G4819">
        <v>53.859761356866464</v>
      </c>
      <c r="H4819">
        <v>26.108828606658449</v>
      </c>
      <c r="I4819">
        <v>25.18</v>
      </c>
      <c r="J4819">
        <v>-1.9797400000000001</v>
      </c>
      <c r="K4819">
        <v>-1.2234499999999999</v>
      </c>
      <c r="L4819">
        <v>65.144418742293468</v>
      </c>
      <c r="M4819">
        <v>-0.84691300000000003</v>
      </c>
      <c r="N4819">
        <v>-1.2293799999999999</v>
      </c>
      <c r="O4819">
        <v>-1.1293599999999999</v>
      </c>
      <c r="P4819">
        <v>67.968309999999988</v>
      </c>
      <c r="Q4819">
        <v>62.683254999999996</v>
      </c>
      <c r="R4819">
        <v>62.780822564734891</v>
      </c>
      <c r="S4819">
        <v>-0.85324599999999995</v>
      </c>
    </row>
    <row r="4820" spans="1:19" x14ac:dyDescent="0.25">
      <c r="A4820">
        <v>327.62400000000002</v>
      </c>
      <c r="B4820">
        <v>152.40770122184708</v>
      </c>
      <c r="C4820">
        <v>4.9992158104069581E-2</v>
      </c>
      <c r="D4820">
        <v>54.738209372825011</v>
      </c>
      <c r="E4820">
        <v>53.817837805695071</v>
      </c>
      <c r="F4820">
        <v>54.738209372825011</v>
      </c>
      <c r="G4820">
        <v>53.817837805695071</v>
      </c>
      <c r="H4820">
        <v>26.113859432799018</v>
      </c>
      <c r="I4820">
        <v>25.18</v>
      </c>
      <c r="J4820">
        <v>-1.9797400000000001</v>
      </c>
      <c r="K4820">
        <v>-1.2234499999999999</v>
      </c>
      <c r="L4820">
        <v>65.165418249075216</v>
      </c>
      <c r="M4820">
        <v>-0.84691300000000003</v>
      </c>
      <c r="N4820">
        <v>-1.2293799999999999</v>
      </c>
      <c r="O4820">
        <v>-1.1293599999999999</v>
      </c>
      <c r="P4820">
        <v>67.968309999999988</v>
      </c>
      <c r="Q4820">
        <v>62.683254999999996</v>
      </c>
      <c r="R4820">
        <v>62.759466707768183</v>
      </c>
      <c r="S4820">
        <v>-0.85324599999999995</v>
      </c>
    </row>
    <row r="4821" spans="1:19" x14ac:dyDescent="0.25">
      <c r="A4821">
        <v>327.69200000000001</v>
      </c>
      <c r="B4821">
        <v>152.40698731371862</v>
      </c>
      <c r="C4821">
        <v>4.9991923837971894E-2</v>
      </c>
      <c r="D4821">
        <v>54.737696331320507</v>
      </c>
      <c r="E4821">
        <v>53.77591425452367</v>
      </c>
      <c r="F4821">
        <v>54.737696331320507</v>
      </c>
      <c r="G4821">
        <v>53.77591425452367</v>
      </c>
      <c r="H4821">
        <v>26.118890258939583</v>
      </c>
      <c r="I4821">
        <v>25.18</v>
      </c>
      <c r="J4821">
        <v>-1.9797400000000001</v>
      </c>
      <c r="K4821">
        <v>-1.2234499999999999</v>
      </c>
      <c r="L4821">
        <v>65.186417755856979</v>
      </c>
      <c r="M4821">
        <v>-0.84691300000000003</v>
      </c>
      <c r="N4821">
        <v>-1.2293799999999999</v>
      </c>
      <c r="O4821">
        <v>-1.1293599999999999</v>
      </c>
      <c r="P4821">
        <v>67.968309999999988</v>
      </c>
      <c r="Q4821">
        <v>62.683254999999996</v>
      </c>
      <c r="R4821">
        <v>62.738110850801476</v>
      </c>
      <c r="S4821">
        <v>-0.85324599999999995</v>
      </c>
    </row>
    <row r="4822" spans="1:19" x14ac:dyDescent="0.25">
      <c r="A4822">
        <v>327.76</v>
      </c>
      <c r="B4822">
        <v>152.36789269880816</v>
      </c>
      <c r="C4822">
        <v>4.9979099834507157E-2</v>
      </c>
      <c r="D4822">
        <v>54.70959828116677</v>
      </c>
      <c r="E4822">
        <v>53.590342174876824</v>
      </c>
      <c r="F4822">
        <v>54.70959828116677</v>
      </c>
      <c r="G4822">
        <v>53.590342174876824</v>
      </c>
      <c r="H4822">
        <v>26.12</v>
      </c>
      <c r="I4822">
        <v>25.238545454545459</v>
      </c>
      <c r="J4822">
        <v>-1.9797400000000001</v>
      </c>
      <c r="K4822">
        <v>-1.2234499999999999</v>
      </c>
      <c r="L4822">
        <v>64.940600000000003</v>
      </c>
      <c r="M4822">
        <v>-0.84691300000000003</v>
      </c>
      <c r="N4822">
        <v>-1.2293799999999999</v>
      </c>
      <c r="O4822">
        <v>-1.1293599999999999</v>
      </c>
      <c r="P4822">
        <v>67.92678318181818</v>
      </c>
      <c r="Q4822">
        <v>62.683254999999996</v>
      </c>
      <c r="R4822">
        <v>62.775078181818181</v>
      </c>
      <c r="S4822">
        <v>-0.85324599999999995</v>
      </c>
    </row>
    <row r="4823" spans="1:19" x14ac:dyDescent="0.25">
      <c r="A4823">
        <v>327.82799999999997</v>
      </c>
      <c r="B4823">
        <v>152.35189247131348</v>
      </c>
      <c r="C4823">
        <v>4.9973849207162857E-2</v>
      </c>
      <c r="D4823">
        <v>54.69809627532959</v>
      </c>
      <c r="E4823">
        <v>53.139582633972168</v>
      </c>
      <c r="F4823">
        <v>54.69809627532959</v>
      </c>
      <c r="G4823">
        <v>53.139582633972168</v>
      </c>
      <c r="H4823">
        <v>26.12</v>
      </c>
      <c r="I4823">
        <v>25.18</v>
      </c>
      <c r="J4823">
        <v>-1.9797400000000001</v>
      </c>
      <c r="K4823">
        <v>-1.2234499999999999</v>
      </c>
      <c r="L4823">
        <v>64.940600000000003</v>
      </c>
      <c r="M4823">
        <v>-0.84691300000000003</v>
      </c>
      <c r="N4823">
        <v>-1.2293799999999999</v>
      </c>
      <c r="O4823">
        <v>-1.1293599999999999</v>
      </c>
      <c r="P4823">
        <v>67.785206518987337</v>
      </c>
      <c r="Q4823">
        <v>62.683254999999996</v>
      </c>
      <c r="R4823">
        <v>62.988099999999996</v>
      </c>
      <c r="S4823">
        <v>-0.85324599999999995</v>
      </c>
    </row>
    <row r="4824" spans="1:19" x14ac:dyDescent="0.25">
      <c r="A4824">
        <v>327.89600000000002</v>
      </c>
      <c r="B4824">
        <v>152.34248317718507</v>
      </c>
      <c r="C4824">
        <v>4.9970762822777029E-2</v>
      </c>
      <c r="D4824">
        <v>54.691336240768436</v>
      </c>
      <c r="E4824">
        <v>53.140290613174443</v>
      </c>
      <c r="F4824">
        <v>54.691336240768436</v>
      </c>
      <c r="G4824">
        <v>53.140290613174443</v>
      </c>
      <c r="H4824">
        <v>26.118135593220341</v>
      </c>
      <c r="I4824">
        <v>25.18</v>
      </c>
      <c r="J4824">
        <v>-1.9797400000000001</v>
      </c>
      <c r="K4824">
        <v>-1.2234499999999999</v>
      </c>
      <c r="L4824">
        <v>64.940600000000003</v>
      </c>
      <c r="M4824">
        <v>-0.84691300000000003</v>
      </c>
      <c r="N4824">
        <v>-1.2293799999999999</v>
      </c>
      <c r="O4824">
        <v>-1.1293599999999999</v>
      </c>
      <c r="P4824">
        <v>67.960424336158184</v>
      </c>
      <c r="Q4824">
        <v>62.683254999999996</v>
      </c>
      <c r="R4824">
        <v>62.988099999999996</v>
      </c>
      <c r="S4824">
        <v>-0.85324599999999995</v>
      </c>
    </row>
    <row r="4825" spans="1:19" x14ac:dyDescent="0.25">
      <c r="A4825">
        <v>327.964</v>
      </c>
      <c r="B4825">
        <v>152.33434581756592</v>
      </c>
      <c r="C4825">
        <v>4.9968094099313021E-2</v>
      </c>
      <c r="D4825">
        <v>54.685491323471069</v>
      </c>
      <c r="E4825">
        <v>53.228123903274536</v>
      </c>
      <c r="F4825">
        <v>54.685491323471069</v>
      </c>
      <c r="G4825">
        <v>53.228123903274536</v>
      </c>
      <c r="H4825">
        <v>26.106610169491525</v>
      </c>
      <c r="I4825">
        <v>25.18</v>
      </c>
      <c r="J4825">
        <v>-1.9797400000000001</v>
      </c>
      <c r="K4825">
        <v>-1.2234499999999999</v>
      </c>
      <c r="L4825">
        <v>64.940600000000003</v>
      </c>
      <c r="M4825">
        <v>-0.84691300000000003</v>
      </c>
      <c r="N4825">
        <v>-1.2293799999999999</v>
      </c>
      <c r="O4825">
        <v>-1.1293599999999999</v>
      </c>
      <c r="P4825">
        <v>67.911676596045183</v>
      </c>
      <c r="Q4825">
        <v>62.683254999999996</v>
      </c>
      <c r="R4825">
        <v>62.988099999999996</v>
      </c>
      <c r="S4825">
        <v>-0.85324599999999995</v>
      </c>
    </row>
    <row r="4826" spans="1:19" x14ac:dyDescent="0.25">
      <c r="A4826">
        <v>328.03199999999998</v>
      </c>
      <c r="B4826">
        <v>152.32620845794679</v>
      </c>
      <c r="C4826">
        <v>4.9965425375849012E-2</v>
      </c>
      <c r="D4826">
        <v>54.67964640617371</v>
      </c>
      <c r="E4826">
        <v>53.315957193374636</v>
      </c>
      <c r="F4826">
        <v>54.67964640617371</v>
      </c>
      <c r="G4826">
        <v>53.315957193374636</v>
      </c>
      <c r="H4826">
        <v>26.095084745762712</v>
      </c>
      <c r="I4826">
        <v>25.18</v>
      </c>
      <c r="J4826">
        <v>-1.9797400000000001</v>
      </c>
      <c r="K4826">
        <v>-1.2234499999999999</v>
      </c>
      <c r="L4826">
        <v>64.940600000000003</v>
      </c>
      <c r="M4826">
        <v>-0.84691300000000003</v>
      </c>
      <c r="N4826">
        <v>-1.2293799999999999</v>
      </c>
      <c r="O4826">
        <v>-1.1293599999999999</v>
      </c>
      <c r="P4826">
        <v>67.862928855932182</v>
      </c>
      <c r="Q4826">
        <v>62.683254999999996</v>
      </c>
      <c r="R4826">
        <v>62.988099999999996</v>
      </c>
      <c r="S4826">
        <v>-0.85324599999999995</v>
      </c>
    </row>
    <row r="4827" spans="1:19" x14ac:dyDescent="0.25">
      <c r="A4827">
        <v>328.1</v>
      </c>
      <c r="B4827">
        <v>152.31807109832764</v>
      </c>
      <c r="C4827">
        <v>4.9962756652384997E-2</v>
      </c>
      <c r="D4827">
        <v>54.673801488876343</v>
      </c>
      <c r="E4827">
        <v>53.403790483474737</v>
      </c>
      <c r="F4827">
        <v>54.673801488876343</v>
      </c>
      <c r="G4827">
        <v>53.403790483474737</v>
      </c>
      <c r="H4827">
        <v>26.083559322033899</v>
      </c>
      <c r="I4827">
        <v>25.18</v>
      </c>
      <c r="J4827">
        <v>-1.9797400000000001</v>
      </c>
      <c r="K4827">
        <v>-1.2234499999999999</v>
      </c>
      <c r="L4827">
        <v>64.940600000000003</v>
      </c>
      <c r="M4827">
        <v>-0.84691300000000003</v>
      </c>
      <c r="N4827">
        <v>-1.2293799999999999</v>
      </c>
      <c r="O4827">
        <v>-1.1293599999999999</v>
      </c>
      <c r="P4827">
        <v>67.814181115819196</v>
      </c>
      <c r="Q4827">
        <v>62.683254999999996</v>
      </c>
      <c r="R4827">
        <v>62.988099999999996</v>
      </c>
      <c r="S4827">
        <v>-0.85324599999999995</v>
      </c>
    </row>
    <row r="4828" spans="1:19" x14ac:dyDescent="0.25">
      <c r="A4828">
        <v>328.16800000000001</v>
      </c>
      <c r="B4828">
        <v>152.30993373870851</v>
      </c>
      <c r="C4828">
        <v>4.9960087928920982E-2</v>
      </c>
      <c r="D4828">
        <v>54.667956571578976</v>
      </c>
      <c r="E4828">
        <v>53.49162377357483</v>
      </c>
      <c r="F4828">
        <v>54.667956571578976</v>
      </c>
      <c r="G4828">
        <v>53.49162377357483</v>
      </c>
      <c r="H4828">
        <v>26.072033898305087</v>
      </c>
      <c r="I4828">
        <v>25.18</v>
      </c>
      <c r="J4828">
        <v>-1.9797400000000001</v>
      </c>
      <c r="K4828">
        <v>-1.2234499999999999</v>
      </c>
      <c r="L4828">
        <v>64.940600000000003</v>
      </c>
      <c r="M4828">
        <v>-0.84691300000000003</v>
      </c>
      <c r="N4828">
        <v>-1.2293799999999999</v>
      </c>
      <c r="O4828">
        <v>-1.1293599999999999</v>
      </c>
      <c r="P4828">
        <v>67.765433375706195</v>
      </c>
      <c r="Q4828">
        <v>62.683254999999996</v>
      </c>
      <c r="R4828">
        <v>62.988099999999996</v>
      </c>
      <c r="S4828">
        <v>-0.85324599999999995</v>
      </c>
    </row>
    <row r="4829" spans="1:19" x14ac:dyDescent="0.25">
      <c r="A4829">
        <v>328.23599999999999</v>
      </c>
      <c r="B4829">
        <v>152.30179637908935</v>
      </c>
      <c r="C4829">
        <v>4.9957419205456974E-2</v>
      </c>
      <c r="D4829">
        <v>54.662111654281617</v>
      </c>
      <c r="E4829">
        <v>53.579457063674923</v>
      </c>
      <c r="F4829">
        <v>54.662111654281617</v>
      </c>
      <c r="G4829">
        <v>53.579457063674923</v>
      </c>
      <c r="H4829">
        <v>26.060508474576274</v>
      </c>
      <c r="I4829">
        <v>25.18</v>
      </c>
      <c r="J4829">
        <v>-1.9797400000000001</v>
      </c>
      <c r="K4829">
        <v>-1.2234499999999999</v>
      </c>
      <c r="L4829">
        <v>64.940600000000003</v>
      </c>
      <c r="M4829">
        <v>-0.84691300000000003</v>
      </c>
      <c r="N4829">
        <v>-1.2293799999999999</v>
      </c>
      <c r="O4829">
        <v>-1.1293599999999999</v>
      </c>
      <c r="P4829">
        <v>67.716685635593208</v>
      </c>
      <c r="Q4829">
        <v>62.683254999999996</v>
      </c>
      <c r="R4829">
        <v>62.988099999999996</v>
      </c>
      <c r="S4829">
        <v>-0.85324599999999995</v>
      </c>
    </row>
    <row r="4830" spans="1:19" x14ac:dyDescent="0.25">
      <c r="A4830">
        <v>328.30399999999997</v>
      </c>
      <c r="B4830">
        <v>152.2896399247019</v>
      </c>
      <c r="C4830">
        <v>4.9953433537953777E-2</v>
      </c>
      <c r="D4830">
        <v>54.653384158485814</v>
      </c>
      <c r="E4830">
        <v>53.611840398688059</v>
      </c>
      <c r="F4830">
        <v>54.653384158485814</v>
      </c>
      <c r="G4830">
        <v>53.611840398688059</v>
      </c>
      <c r="H4830">
        <v>26.060000000000002</v>
      </c>
      <c r="I4830">
        <v>25.18</v>
      </c>
      <c r="J4830">
        <v>-1.9797400000000001</v>
      </c>
      <c r="K4830">
        <v>-1.2234499999999999</v>
      </c>
      <c r="L4830">
        <v>64.940600000000003</v>
      </c>
      <c r="M4830">
        <v>-0.84691300000000003</v>
      </c>
      <c r="N4830">
        <v>-1.2293799999999999</v>
      </c>
      <c r="O4830">
        <v>-1.1293599999999999</v>
      </c>
      <c r="P4830">
        <v>67.714534999999984</v>
      </c>
      <c r="Q4830">
        <v>62.683254999999996</v>
      </c>
      <c r="R4830">
        <v>62.811977659574467</v>
      </c>
      <c r="S4830">
        <v>-0.85324599999999995</v>
      </c>
    </row>
    <row r="4831" spans="1:19" x14ac:dyDescent="0.25">
      <c r="A4831">
        <v>328.37200000000001</v>
      </c>
      <c r="B4831">
        <v>152.28194329046434</v>
      </c>
      <c r="C4831">
        <v>4.9950908989675587E-2</v>
      </c>
      <c r="D4831">
        <v>54.647859265727384</v>
      </c>
      <c r="E4831">
        <v>53.504299840619488</v>
      </c>
      <c r="F4831">
        <v>54.647859265727384</v>
      </c>
      <c r="G4831">
        <v>53.504299840619488</v>
      </c>
      <c r="H4831">
        <v>26.060000000000002</v>
      </c>
      <c r="I4831">
        <v>25.18</v>
      </c>
      <c r="J4831">
        <v>-1.9797400000000001</v>
      </c>
      <c r="K4831">
        <v>-1.2234499999999999</v>
      </c>
      <c r="L4831">
        <v>64.940600000000003</v>
      </c>
      <c r="M4831">
        <v>-0.84691300000000003</v>
      </c>
      <c r="N4831">
        <v>-1.2293799999999999</v>
      </c>
      <c r="O4831">
        <v>-1.1293599999999999</v>
      </c>
      <c r="P4831">
        <v>67.801352763157894</v>
      </c>
      <c r="Q4831">
        <v>62.683254999999996</v>
      </c>
      <c r="R4831">
        <v>62.733399999999996</v>
      </c>
      <c r="S4831">
        <v>-0.85324599999999995</v>
      </c>
    </row>
    <row r="4832" spans="1:19" x14ac:dyDescent="0.25">
      <c r="A4832">
        <v>328.44</v>
      </c>
      <c r="B4832">
        <v>152.27514312087848</v>
      </c>
      <c r="C4832">
        <v>4.9948678141640085E-2</v>
      </c>
      <c r="D4832">
        <v>54.642978093957382</v>
      </c>
      <c r="E4832">
        <v>53.370250312230922</v>
      </c>
      <c r="F4832">
        <v>54.642978093957382</v>
      </c>
      <c r="G4832">
        <v>53.370250312230922</v>
      </c>
      <c r="H4832">
        <v>26.060000000000002</v>
      </c>
      <c r="I4832">
        <v>25.18</v>
      </c>
      <c r="J4832">
        <v>-1.9797400000000001</v>
      </c>
      <c r="K4832">
        <v>-1.2234499999999999</v>
      </c>
      <c r="L4832">
        <v>64.940600000000003</v>
      </c>
      <c r="M4832">
        <v>-0.84691300000000003</v>
      </c>
      <c r="N4832">
        <v>-1.2293799999999999</v>
      </c>
      <c r="O4832">
        <v>-1.1293599999999999</v>
      </c>
      <c r="P4832">
        <v>67.952727324561394</v>
      </c>
      <c r="Q4832">
        <v>62.683254999999996</v>
      </c>
      <c r="R4832">
        <v>62.733399999999996</v>
      </c>
      <c r="S4832">
        <v>-0.85324599999999995</v>
      </c>
    </row>
    <row r="4833" spans="1:19" x14ac:dyDescent="0.25">
      <c r="A4833">
        <v>328.50799999999998</v>
      </c>
      <c r="B4833">
        <v>152.26864589079648</v>
      </c>
      <c r="C4833">
        <v>4.9946546753626746E-2</v>
      </c>
      <c r="D4833">
        <v>54.638314021452693</v>
      </c>
      <c r="E4833">
        <v>53.294529194140253</v>
      </c>
      <c r="F4833">
        <v>54.638314021452693</v>
      </c>
      <c r="G4833">
        <v>53.294529194140253</v>
      </c>
      <c r="H4833">
        <v>26.088818897637793</v>
      </c>
      <c r="I4833">
        <v>25.18</v>
      </c>
      <c r="J4833">
        <v>-1.9797400000000001</v>
      </c>
      <c r="K4833">
        <v>-1.2234499999999999</v>
      </c>
      <c r="L4833">
        <v>65.060894881889766</v>
      </c>
      <c r="M4833">
        <v>-0.84691300000000003</v>
      </c>
      <c r="N4833">
        <v>-1.2293799999999999</v>
      </c>
      <c r="O4833">
        <v>-1.1293599999999999</v>
      </c>
      <c r="P4833">
        <v>67.968309999999988</v>
      </c>
      <c r="Q4833">
        <v>62.683254999999996</v>
      </c>
      <c r="R4833">
        <v>62.85573622047243</v>
      </c>
      <c r="S4833">
        <v>-0.85324599999999995</v>
      </c>
    </row>
    <row r="4834" spans="1:19" x14ac:dyDescent="0.25">
      <c r="A4834">
        <v>328.57600000000002</v>
      </c>
      <c r="B4834">
        <v>152.26478856210491</v>
      </c>
      <c r="C4834">
        <v>4.9945282088663744E-2</v>
      </c>
      <c r="D4834">
        <v>54.635541813974164</v>
      </c>
      <c r="E4834">
        <v>53.727098508645561</v>
      </c>
      <c r="F4834">
        <v>54.635541813974164</v>
      </c>
      <c r="G4834">
        <v>53.727098508645561</v>
      </c>
      <c r="H4834">
        <v>26.12</v>
      </c>
      <c r="I4834">
        <v>25.18</v>
      </c>
      <c r="J4834">
        <v>-1.9797400000000001</v>
      </c>
      <c r="K4834">
        <v>-1.2234499999999999</v>
      </c>
      <c r="L4834">
        <v>65.186656140350877</v>
      </c>
      <c r="M4834">
        <v>-0.84691300000000003</v>
      </c>
      <c r="N4834">
        <v>-1.2293799999999999</v>
      </c>
      <c r="O4834">
        <v>-1.1293599999999999</v>
      </c>
      <c r="P4834">
        <v>67.963857807017519</v>
      </c>
      <c r="Q4834">
        <v>62.683254999999996</v>
      </c>
      <c r="R4834">
        <v>62.988099999999996</v>
      </c>
      <c r="S4834">
        <v>-0.85324599999999995</v>
      </c>
    </row>
    <row r="4835" spans="1:19" x14ac:dyDescent="0.25">
      <c r="A4835">
        <v>328.64400000000001</v>
      </c>
      <c r="B4835">
        <v>152.26093026866084</v>
      </c>
      <c r="C4835">
        <v>4.9944016596545349E-2</v>
      </c>
      <c r="D4835">
        <v>54.632768465125039</v>
      </c>
      <c r="E4835">
        <v>54.068114653877593</v>
      </c>
      <c r="F4835">
        <v>54.632768465125039</v>
      </c>
      <c r="G4835">
        <v>54.068114653877593</v>
      </c>
      <c r="H4835">
        <v>26.12</v>
      </c>
      <c r="I4835">
        <v>25.18</v>
      </c>
      <c r="J4835">
        <v>-1.9797400000000001</v>
      </c>
      <c r="K4835">
        <v>-1.2234499999999999</v>
      </c>
      <c r="L4835">
        <v>65.037264912280705</v>
      </c>
      <c r="M4835">
        <v>-0.84691300000000003</v>
      </c>
      <c r="N4835">
        <v>-1.2293799999999999</v>
      </c>
      <c r="O4835">
        <v>-1.1293599999999999</v>
      </c>
      <c r="P4835">
        <v>67.812483245614018</v>
      </c>
      <c r="Q4835">
        <v>62.683254999999996</v>
      </c>
      <c r="R4835">
        <v>62.988099999999996</v>
      </c>
      <c r="S4835">
        <v>-0.85324599999999995</v>
      </c>
    </row>
    <row r="4836" spans="1:19" x14ac:dyDescent="0.25">
      <c r="A4836">
        <v>328.71199999999999</v>
      </c>
      <c r="B4836">
        <v>152.25706747303838</v>
      </c>
      <c r="C4836">
        <v>4.9942747244368431E-2</v>
      </c>
      <c r="D4836">
        <v>54.629989789879843</v>
      </c>
      <c r="E4836">
        <v>53.981882675834328</v>
      </c>
      <c r="F4836">
        <v>54.629989789879843</v>
      </c>
      <c r="G4836">
        <v>53.981882675834328</v>
      </c>
      <c r="H4836">
        <v>26.12</v>
      </c>
      <c r="I4836">
        <v>25.193124999999998</v>
      </c>
      <c r="J4836">
        <v>-1.9797400000000001</v>
      </c>
      <c r="K4836">
        <v>-1.2234499999999999</v>
      </c>
      <c r="L4836">
        <v>64.940600000000003</v>
      </c>
      <c r="M4836">
        <v>-0.84691300000000003</v>
      </c>
      <c r="N4836">
        <v>-1.2293799999999999</v>
      </c>
      <c r="O4836">
        <v>-1.1293599999999999</v>
      </c>
      <c r="P4836">
        <v>67.76211781249998</v>
      </c>
      <c r="Q4836">
        <v>62.683254999999996</v>
      </c>
      <c r="R4836">
        <v>62.988099999999996</v>
      </c>
      <c r="S4836">
        <v>-0.85324599999999995</v>
      </c>
    </row>
    <row r="4837" spans="1:19" x14ac:dyDescent="0.25">
      <c r="A4837">
        <v>328.78</v>
      </c>
      <c r="B4837">
        <v>152.25320467741594</v>
      </c>
      <c r="C4837">
        <v>4.9941477892191513E-2</v>
      </c>
      <c r="D4837">
        <v>54.62721111463464</v>
      </c>
      <c r="E4837">
        <v>53.895650697791055</v>
      </c>
      <c r="F4837">
        <v>54.62721111463464</v>
      </c>
      <c r="G4837">
        <v>53.895650697791055</v>
      </c>
      <c r="H4837">
        <v>26.12</v>
      </c>
      <c r="I4837">
        <v>25.2303125</v>
      </c>
      <c r="J4837">
        <v>-1.9797400000000001</v>
      </c>
      <c r="K4837">
        <v>-1.2234499999999999</v>
      </c>
      <c r="L4837">
        <v>64.940600000000003</v>
      </c>
      <c r="M4837">
        <v>-0.84691300000000003</v>
      </c>
      <c r="N4837">
        <v>-1.2293799999999999</v>
      </c>
      <c r="O4837">
        <v>-1.1293599999999999</v>
      </c>
      <c r="P4837">
        <v>67.896935781249979</v>
      </c>
      <c r="Q4837">
        <v>62.683254999999996</v>
      </c>
      <c r="R4837">
        <v>62.988099999999996</v>
      </c>
      <c r="S4837">
        <v>-0.85324599999999995</v>
      </c>
    </row>
    <row r="4838" spans="1:19" x14ac:dyDescent="0.25">
      <c r="A4838">
        <v>328.84800000000001</v>
      </c>
      <c r="B4838">
        <v>152.25094909366112</v>
      </c>
      <c r="C4838">
        <v>4.9940736903546473E-2</v>
      </c>
      <c r="D4838">
        <v>54.625588882099152</v>
      </c>
      <c r="E4838">
        <v>53.859494119676235</v>
      </c>
      <c r="F4838">
        <v>54.625588882099152</v>
      </c>
      <c r="G4838">
        <v>53.859494119676235</v>
      </c>
      <c r="H4838">
        <v>26.12</v>
      </c>
      <c r="I4838">
        <v>25.230689655172412</v>
      </c>
      <c r="J4838">
        <v>-1.9797400000000001</v>
      </c>
      <c r="K4838">
        <v>-1.2234499999999999</v>
      </c>
      <c r="L4838">
        <v>64.940600000000003</v>
      </c>
      <c r="M4838">
        <v>-0.84691300000000003</v>
      </c>
      <c r="N4838">
        <v>-1.2293799999999999</v>
      </c>
      <c r="O4838">
        <v>-1.1293599999999999</v>
      </c>
      <c r="P4838">
        <v>67.898303103448256</v>
      </c>
      <c r="Q4838">
        <v>62.683254999999996</v>
      </c>
      <c r="R4838">
        <v>62.917837931034484</v>
      </c>
      <c r="S4838">
        <v>-0.85324599999999995</v>
      </c>
    </row>
    <row r="4839" spans="1:19" x14ac:dyDescent="0.25">
      <c r="A4839">
        <v>328.916</v>
      </c>
      <c r="B4839">
        <v>152.25050162325746</v>
      </c>
      <c r="C4839">
        <v>4.9940590323874788E-2</v>
      </c>
      <c r="D4839">
        <v>54.625267647612105</v>
      </c>
      <c r="E4839">
        <v>53.879672366480918</v>
      </c>
      <c r="F4839">
        <v>54.625267647612105</v>
      </c>
      <c r="G4839">
        <v>53.879672366480918</v>
      </c>
      <c r="H4839">
        <v>26.12</v>
      </c>
      <c r="I4839">
        <v>25.189655172413794</v>
      </c>
      <c r="J4839">
        <v>-1.9797400000000001</v>
      </c>
      <c r="K4839">
        <v>-1.2234499999999999</v>
      </c>
      <c r="L4839">
        <v>64.940600000000003</v>
      </c>
      <c r="M4839">
        <v>-0.84691300000000003</v>
      </c>
      <c r="N4839">
        <v>-1.2293799999999999</v>
      </c>
      <c r="O4839">
        <v>-1.1293599999999999</v>
      </c>
      <c r="P4839">
        <v>67.749538448275842</v>
      </c>
      <c r="Q4839">
        <v>62.683254999999996</v>
      </c>
      <c r="R4839">
        <v>62.768531034482756</v>
      </c>
      <c r="S4839">
        <v>-0.85324599999999995</v>
      </c>
    </row>
    <row r="4840" spans="1:19" x14ac:dyDescent="0.25">
      <c r="A4840">
        <v>328.98399999999998</v>
      </c>
      <c r="B4840">
        <v>152.25005415285375</v>
      </c>
      <c r="C4840">
        <v>4.9940443744203103E-2</v>
      </c>
      <c r="D4840">
        <v>54.624946413125059</v>
      </c>
      <c r="E4840">
        <v>53.899850613285594</v>
      </c>
      <c r="F4840">
        <v>54.624946413125059</v>
      </c>
      <c r="G4840">
        <v>53.899850613285594</v>
      </c>
      <c r="H4840">
        <v>26.12</v>
      </c>
      <c r="I4840">
        <v>25.18</v>
      </c>
      <c r="J4840">
        <v>-1.9797400000000001</v>
      </c>
      <c r="K4840">
        <v>-1.2234499999999999</v>
      </c>
      <c r="L4840">
        <v>64.940600000000003</v>
      </c>
      <c r="M4840">
        <v>-0.84691300000000003</v>
      </c>
      <c r="N4840">
        <v>-1.2293799999999999</v>
      </c>
      <c r="O4840">
        <v>-1.1293599999999999</v>
      </c>
      <c r="P4840">
        <v>67.714534999999984</v>
      </c>
      <c r="Q4840">
        <v>62.683254999999996</v>
      </c>
      <c r="R4840">
        <v>62.748198212290497</v>
      </c>
      <c r="S4840">
        <v>-0.85324599999999995</v>
      </c>
    </row>
    <row r="4841" spans="1:19" x14ac:dyDescent="0.25">
      <c r="A4841">
        <v>329.05200000000002</v>
      </c>
      <c r="B4841">
        <v>152.24960668245009</v>
      </c>
      <c r="C4841">
        <v>4.9940297164531418E-2</v>
      </c>
      <c r="D4841">
        <v>54.624625178638013</v>
      </c>
      <c r="E4841">
        <v>53.920028860090277</v>
      </c>
      <c r="F4841">
        <v>54.624625178638013</v>
      </c>
      <c r="G4841">
        <v>53.920028860090277</v>
      </c>
      <c r="H4841">
        <v>26.12</v>
      </c>
      <c r="I4841">
        <v>25.18</v>
      </c>
      <c r="J4841">
        <v>-1.9797400000000001</v>
      </c>
      <c r="K4841">
        <v>-1.2234499999999999</v>
      </c>
      <c r="L4841">
        <v>64.940600000000003</v>
      </c>
      <c r="M4841">
        <v>-0.84691300000000003</v>
      </c>
      <c r="N4841">
        <v>-1.2293799999999999</v>
      </c>
      <c r="O4841">
        <v>-1.1293599999999999</v>
      </c>
      <c r="P4841">
        <v>67.714534999999984</v>
      </c>
      <c r="Q4841">
        <v>62.683254999999996</v>
      </c>
      <c r="R4841">
        <v>62.767549720670388</v>
      </c>
      <c r="S4841">
        <v>-0.85324599999999995</v>
      </c>
    </row>
    <row r="4842" spans="1:19" x14ac:dyDescent="0.25">
      <c r="A4842">
        <v>329.12</v>
      </c>
      <c r="B4842">
        <v>152.24915921204638</v>
      </c>
      <c r="C4842">
        <v>4.9940150584859733E-2</v>
      </c>
      <c r="D4842">
        <v>54.624303944150959</v>
      </c>
      <c r="E4842">
        <v>53.94020710689496</v>
      </c>
      <c r="F4842">
        <v>54.624303944150959</v>
      </c>
      <c r="G4842">
        <v>53.94020710689496</v>
      </c>
      <c r="H4842">
        <v>26.12</v>
      </c>
      <c r="I4842">
        <v>25.18</v>
      </c>
      <c r="J4842">
        <v>-1.9797400000000001</v>
      </c>
      <c r="K4842">
        <v>-1.2234499999999999</v>
      </c>
      <c r="L4842">
        <v>64.940600000000003</v>
      </c>
      <c r="M4842">
        <v>-0.84691300000000003</v>
      </c>
      <c r="N4842">
        <v>-1.2293799999999999</v>
      </c>
      <c r="O4842">
        <v>-1.1293599999999999</v>
      </c>
      <c r="P4842">
        <v>67.714534999999984</v>
      </c>
      <c r="Q4842">
        <v>62.683254999999996</v>
      </c>
      <c r="R4842">
        <v>62.786901229050279</v>
      </c>
      <c r="S4842">
        <v>-0.85324599999999995</v>
      </c>
    </row>
    <row r="4843" spans="1:19" x14ac:dyDescent="0.25">
      <c r="A4843">
        <v>329.18799999999999</v>
      </c>
      <c r="B4843">
        <v>152.24871174164269</v>
      </c>
      <c r="C4843">
        <v>4.9940004005188048E-2</v>
      </c>
      <c r="D4843">
        <v>54.623982709663906</v>
      </c>
      <c r="E4843">
        <v>53.960385353699635</v>
      </c>
      <c r="F4843">
        <v>54.623982709663906</v>
      </c>
      <c r="G4843">
        <v>53.960385353699635</v>
      </c>
      <c r="H4843">
        <v>26.12</v>
      </c>
      <c r="I4843">
        <v>25.18</v>
      </c>
      <c r="J4843">
        <v>-1.9797400000000001</v>
      </c>
      <c r="K4843">
        <v>-1.2234499999999999</v>
      </c>
      <c r="L4843">
        <v>64.940600000000003</v>
      </c>
      <c r="M4843">
        <v>-0.84691300000000003</v>
      </c>
      <c r="N4843">
        <v>-1.2293799999999999</v>
      </c>
      <c r="O4843">
        <v>-1.1293599999999999</v>
      </c>
      <c r="P4843">
        <v>67.714534999999984</v>
      </c>
      <c r="Q4843">
        <v>62.683254999999996</v>
      </c>
      <c r="R4843">
        <v>62.806252737430164</v>
      </c>
      <c r="S4843">
        <v>-0.85324599999999995</v>
      </c>
    </row>
    <row r="4844" spans="1:19" x14ac:dyDescent="0.25">
      <c r="A4844">
        <v>329.25599999999997</v>
      </c>
      <c r="B4844">
        <v>152.24826427123901</v>
      </c>
      <c r="C4844">
        <v>4.9939857425516362E-2</v>
      </c>
      <c r="D4844">
        <v>54.62366147517686</v>
      </c>
      <c r="E4844">
        <v>53.980563600504311</v>
      </c>
      <c r="F4844">
        <v>54.62366147517686</v>
      </c>
      <c r="G4844">
        <v>53.980563600504311</v>
      </c>
      <c r="H4844">
        <v>26.12</v>
      </c>
      <c r="I4844">
        <v>25.18</v>
      </c>
      <c r="J4844">
        <v>-1.9797400000000001</v>
      </c>
      <c r="K4844">
        <v>-1.2234499999999999</v>
      </c>
      <c r="L4844">
        <v>64.940600000000003</v>
      </c>
      <c r="M4844">
        <v>-0.84691300000000003</v>
      </c>
      <c r="N4844">
        <v>-1.2293799999999999</v>
      </c>
      <c r="O4844">
        <v>-1.1293599999999999</v>
      </c>
      <c r="P4844">
        <v>67.714534999999984</v>
      </c>
      <c r="Q4844">
        <v>62.683254999999996</v>
      </c>
      <c r="R4844">
        <v>62.825604245810048</v>
      </c>
      <c r="S4844">
        <v>-0.85324599999999995</v>
      </c>
    </row>
    <row r="4845" spans="1:19" x14ac:dyDescent="0.25">
      <c r="A4845">
        <v>329.32400000000001</v>
      </c>
      <c r="B4845">
        <v>152.24781680083532</v>
      </c>
      <c r="C4845">
        <v>4.9939710845844684E-2</v>
      </c>
      <c r="D4845">
        <v>54.623340240689814</v>
      </c>
      <c r="E4845">
        <v>54.000741847309001</v>
      </c>
      <c r="F4845">
        <v>54.623340240689814</v>
      </c>
      <c r="G4845">
        <v>54.000741847309001</v>
      </c>
      <c r="H4845">
        <v>26.12</v>
      </c>
      <c r="I4845">
        <v>25.18</v>
      </c>
      <c r="J4845">
        <v>-1.9797400000000001</v>
      </c>
      <c r="K4845">
        <v>-1.2234499999999999</v>
      </c>
      <c r="L4845">
        <v>64.940600000000003</v>
      </c>
      <c r="M4845">
        <v>-0.84691300000000003</v>
      </c>
      <c r="N4845">
        <v>-1.2293799999999999</v>
      </c>
      <c r="O4845">
        <v>-1.1293599999999999</v>
      </c>
      <c r="P4845">
        <v>67.714534999999984</v>
      </c>
      <c r="Q4845">
        <v>62.683254999999996</v>
      </c>
      <c r="R4845">
        <v>62.84495575418994</v>
      </c>
      <c r="S4845">
        <v>-0.85324599999999995</v>
      </c>
    </row>
    <row r="4846" spans="1:19" x14ac:dyDescent="0.25">
      <c r="A4846">
        <v>329.392</v>
      </c>
      <c r="B4846">
        <v>152.24736933043164</v>
      </c>
      <c r="C4846">
        <v>4.9939564266172999E-2</v>
      </c>
      <c r="D4846">
        <v>54.623019006202767</v>
      </c>
      <c r="E4846">
        <v>54.020920094113677</v>
      </c>
      <c r="F4846">
        <v>54.623019006202767</v>
      </c>
      <c r="G4846">
        <v>54.020920094113677</v>
      </c>
      <c r="H4846">
        <v>26.12</v>
      </c>
      <c r="I4846">
        <v>25.18</v>
      </c>
      <c r="J4846">
        <v>-1.9797400000000001</v>
      </c>
      <c r="K4846">
        <v>-1.2234499999999999</v>
      </c>
      <c r="L4846">
        <v>64.940600000000003</v>
      </c>
      <c r="M4846">
        <v>-0.84691300000000003</v>
      </c>
      <c r="N4846">
        <v>-1.2293799999999999</v>
      </c>
      <c r="O4846">
        <v>-1.1293599999999999</v>
      </c>
      <c r="P4846">
        <v>67.714534999999984</v>
      </c>
      <c r="Q4846">
        <v>62.683254999999996</v>
      </c>
      <c r="R4846">
        <v>62.864307262569824</v>
      </c>
      <c r="S4846">
        <v>-0.85324599999999995</v>
      </c>
    </row>
    <row r="4847" spans="1:19" x14ac:dyDescent="0.25">
      <c r="A4847">
        <v>329.46</v>
      </c>
      <c r="B4847">
        <v>152.24692186002798</v>
      </c>
      <c r="C4847">
        <v>4.9939417686501314E-2</v>
      </c>
      <c r="D4847">
        <v>54.622697771715714</v>
      </c>
      <c r="E4847">
        <v>54.041098340918353</v>
      </c>
      <c r="F4847">
        <v>54.622697771715714</v>
      </c>
      <c r="G4847">
        <v>54.041098340918353</v>
      </c>
      <c r="H4847">
        <v>26.12</v>
      </c>
      <c r="I4847">
        <v>25.18</v>
      </c>
      <c r="J4847">
        <v>-1.9797400000000001</v>
      </c>
      <c r="K4847">
        <v>-1.2234499999999999</v>
      </c>
      <c r="L4847">
        <v>64.940600000000003</v>
      </c>
      <c r="M4847">
        <v>-0.84691300000000003</v>
      </c>
      <c r="N4847">
        <v>-1.2293799999999999</v>
      </c>
      <c r="O4847">
        <v>-1.1293599999999999</v>
      </c>
      <c r="P4847">
        <v>67.714534999999984</v>
      </c>
      <c r="Q4847">
        <v>62.683254999999996</v>
      </c>
      <c r="R4847">
        <v>62.883658770949722</v>
      </c>
      <c r="S4847">
        <v>-0.85324599999999995</v>
      </c>
    </row>
    <row r="4848" spans="1:19" x14ac:dyDescent="0.25">
      <c r="A4848">
        <v>329.52800000000002</v>
      </c>
      <c r="B4848">
        <v>152.24647438962427</v>
      </c>
      <c r="C4848">
        <v>4.9939271106829629E-2</v>
      </c>
      <c r="D4848">
        <v>54.622376537228675</v>
      </c>
      <c r="E4848">
        <v>54.061276587723036</v>
      </c>
      <c r="F4848">
        <v>54.622376537228675</v>
      </c>
      <c r="G4848">
        <v>54.061276587723036</v>
      </c>
      <c r="H4848">
        <v>26.12</v>
      </c>
      <c r="I4848">
        <v>25.18</v>
      </c>
      <c r="J4848">
        <v>-1.9797400000000001</v>
      </c>
      <c r="K4848">
        <v>-1.2234499999999999</v>
      </c>
      <c r="L4848">
        <v>64.940600000000003</v>
      </c>
      <c r="M4848">
        <v>-0.84691300000000003</v>
      </c>
      <c r="N4848">
        <v>-1.2293799999999999</v>
      </c>
      <c r="O4848">
        <v>-1.1293599999999999</v>
      </c>
      <c r="P4848">
        <v>67.714534999999984</v>
      </c>
      <c r="Q4848">
        <v>62.683254999999996</v>
      </c>
      <c r="R4848">
        <v>62.903010279329607</v>
      </c>
      <c r="S4848">
        <v>-0.85324599999999995</v>
      </c>
    </row>
    <row r="4849" spans="1:19" x14ac:dyDescent="0.25">
      <c r="A4849">
        <v>329.596</v>
      </c>
      <c r="B4849">
        <v>152.24602691922061</v>
      </c>
      <c r="C4849">
        <v>4.9939124527157944E-2</v>
      </c>
      <c r="D4849">
        <v>54.622055302741622</v>
      </c>
      <c r="E4849">
        <v>54.081454834527719</v>
      </c>
      <c r="F4849">
        <v>54.622055302741622</v>
      </c>
      <c r="G4849">
        <v>54.081454834527719</v>
      </c>
      <c r="H4849">
        <v>26.12</v>
      </c>
      <c r="I4849">
        <v>25.18</v>
      </c>
      <c r="J4849">
        <v>-1.9797400000000001</v>
      </c>
      <c r="K4849">
        <v>-1.2234499999999999</v>
      </c>
      <c r="L4849">
        <v>64.940600000000003</v>
      </c>
      <c r="M4849">
        <v>-0.84691300000000003</v>
      </c>
      <c r="N4849">
        <v>-1.2293799999999999</v>
      </c>
      <c r="O4849">
        <v>-1.1293599999999999</v>
      </c>
      <c r="P4849">
        <v>67.714534999999984</v>
      </c>
      <c r="Q4849">
        <v>62.683254999999996</v>
      </c>
      <c r="R4849">
        <v>62.922361787709491</v>
      </c>
      <c r="S4849">
        <v>-0.85324599999999995</v>
      </c>
    </row>
    <row r="4850" spans="1:19" x14ac:dyDescent="0.25">
      <c r="A4850">
        <v>329.66399999999999</v>
      </c>
      <c r="B4850">
        <v>152.24557944881693</v>
      </c>
      <c r="C4850">
        <v>4.9938977947486259E-2</v>
      </c>
      <c r="D4850">
        <v>54.621734068254568</v>
      </c>
      <c r="E4850">
        <v>54.101633081332395</v>
      </c>
      <c r="F4850">
        <v>54.621734068254568</v>
      </c>
      <c r="G4850">
        <v>54.101633081332395</v>
      </c>
      <c r="H4850">
        <v>26.12</v>
      </c>
      <c r="I4850">
        <v>25.18</v>
      </c>
      <c r="J4850">
        <v>-1.9797400000000001</v>
      </c>
      <c r="K4850">
        <v>-1.2234499999999999</v>
      </c>
      <c r="L4850">
        <v>64.940600000000003</v>
      </c>
      <c r="M4850">
        <v>-0.84691300000000003</v>
      </c>
      <c r="N4850">
        <v>-1.2293799999999999</v>
      </c>
      <c r="O4850">
        <v>-1.1293599999999999</v>
      </c>
      <c r="P4850">
        <v>67.714534999999984</v>
      </c>
      <c r="Q4850">
        <v>62.683254999999996</v>
      </c>
      <c r="R4850">
        <v>62.941713296089382</v>
      </c>
      <c r="S4850">
        <v>-0.85324599999999995</v>
      </c>
    </row>
    <row r="4851" spans="1:19" x14ac:dyDescent="0.25">
      <c r="A4851">
        <v>329.73200000000003</v>
      </c>
      <c r="B4851">
        <v>152.24513197841324</v>
      </c>
      <c r="C4851">
        <v>4.9938831367814573E-2</v>
      </c>
      <c r="D4851">
        <v>54.621412833767522</v>
      </c>
      <c r="E4851">
        <v>54.121811328137071</v>
      </c>
      <c r="F4851">
        <v>54.621412833767522</v>
      </c>
      <c r="G4851">
        <v>54.121811328137071</v>
      </c>
      <c r="H4851">
        <v>26.12</v>
      </c>
      <c r="I4851">
        <v>25.18</v>
      </c>
      <c r="J4851">
        <v>-1.9797400000000001</v>
      </c>
      <c r="K4851">
        <v>-1.2234499999999999</v>
      </c>
      <c r="L4851">
        <v>64.940600000000003</v>
      </c>
      <c r="M4851">
        <v>-0.84691300000000003</v>
      </c>
      <c r="N4851">
        <v>-1.2293799999999999</v>
      </c>
      <c r="O4851">
        <v>-1.1293599999999999</v>
      </c>
      <c r="P4851">
        <v>67.714534999999984</v>
      </c>
      <c r="Q4851">
        <v>62.683254999999996</v>
      </c>
      <c r="R4851">
        <v>62.961064804469274</v>
      </c>
      <c r="S4851">
        <v>-0.85324599999999995</v>
      </c>
    </row>
    <row r="4852" spans="1:19" x14ac:dyDescent="0.25">
      <c r="A4852">
        <v>329.8</v>
      </c>
      <c r="B4852">
        <v>152.24468450800956</v>
      </c>
      <c r="C4852">
        <v>4.9938684788142895E-2</v>
      </c>
      <c r="D4852">
        <v>54.621091599280469</v>
      </c>
      <c r="E4852">
        <v>54.141989574941753</v>
      </c>
      <c r="F4852">
        <v>54.621091599280469</v>
      </c>
      <c r="G4852">
        <v>54.141989574941753</v>
      </c>
      <c r="H4852">
        <v>26.12</v>
      </c>
      <c r="I4852">
        <v>25.18</v>
      </c>
      <c r="J4852">
        <v>-1.9797400000000001</v>
      </c>
      <c r="K4852">
        <v>-1.2234499999999999</v>
      </c>
      <c r="L4852">
        <v>64.940600000000003</v>
      </c>
      <c r="M4852">
        <v>-0.84691300000000003</v>
      </c>
      <c r="N4852">
        <v>-1.2293799999999999</v>
      </c>
      <c r="O4852">
        <v>-1.1293599999999999</v>
      </c>
      <c r="P4852">
        <v>67.714534999999984</v>
      </c>
      <c r="Q4852">
        <v>62.683254999999996</v>
      </c>
      <c r="R4852">
        <v>62.980416312849158</v>
      </c>
      <c r="S4852">
        <v>-0.85324599999999995</v>
      </c>
    </row>
    <row r="4853" spans="1:19" x14ac:dyDescent="0.25">
      <c r="A4853">
        <v>329.86799999999999</v>
      </c>
      <c r="B4853">
        <v>152.16593933105469</v>
      </c>
      <c r="C4853">
        <v>4.991285502910614E-2</v>
      </c>
      <c r="D4853">
        <v>54.564571380615234</v>
      </c>
      <c r="E4853">
        <v>52.766666412353516</v>
      </c>
      <c r="F4853">
        <v>54.564571380615234</v>
      </c>
      <c r="G4853">
        <v>52.766666412353516</v>
      </c>
      <c r="H4853">
        <v>26.060000000000002</v>
      </c>
      <c r="I4853">
        <v>25.18</v>
      </c>
      <c r="J4853">
        <v>-1.9797400000000001</v>
      </c>
      <c r="K4853">
        <v>-1.2234499999999999</v>
      </c>
      <c r="L4853">
        <v>64.940600000000003</v>
      </c>
      <c r="M4853">
        <v>-0.84691300000000003</v>
      </c>
      <c r="N4853">
        <v>-1.2293799999999999</v>
      </c>
      <c r="O4853">
        <v>-1.1293599999999999</v>
      </c>
      <c r="P4853">
        <v>67.714534999999984</v>
      </c>
      <c r="Q4853">
        <v>62.683254999999996</v>
      </c>
      <c r="R4853">
        <v>62.733399999999996</v>
      </c>
      <c r="S4853">
        <v>-0.85324599999999995</v>
      </c>
    </row>
    <row r="4854" spans="1:19" x14ac:dyDescent="0.25">
      <c r="A4854">
        <v>329.93599999999998</v>
      </c>
      <c r="B4854">
        <v>152.1321677326286</v>
      </c>
      <c r="C4854">
        <v>4.9901777112498484E-2</v>
      </c>
      <c r="D4854">
        <v>54.540340182264941</v>
      </c>
      <c r="E4854">
        <v>52.304582117827856</v>
      </c>
      <c r="F4854">
        <v>54.540340182264941</v>
      </c>
      <c r="G4854">
        <v>52.304582117827856</v>
      </c>
      <c r="H4854">
        <v>26.060000000000002</v>
      </c>
      <c r="I4854">
        <v>25.18</v>
      </c>
      <c r="J4854">
        <v>-1.9797400000000001</v>
      </c>
      <c r="K4854">
        <v>-1.2234499999999999</v>
      </c>
      <c r="L4854">
        <v>64.940600000000003</v>
      </c>
      <c r="M4854">
        <v>-0.84691300000000003</v>
      </c>
      <c r="N4854">
        <v>-1.2293799999999999</v>
      </c>
      <c r="O4854">
        <v>-1.1293599999999999</v>
      </c>
      <c r="P4854">
        <v>67.841422499999993</v>
      </c>
      <c r="Q4854">
        <v>62.683254999999996</v>
      </c>
      <c r="R4854">
        <v>62.860749999999996</v>
      </c>
      <c r="S4854">
        <v>-0.85324599999999995</v>
      </c>
    </row>
    <row r="4855" spans="1:19" x14ac:dyDescent="0.25">
      <c r="A4855">
        <v>330.00400000000002</v>
      </c>
      <c r="B4855">
        <v>152.12391239361173</v>
      </c>
      <c r="C4855">
        <v>4.9899069488121069E-2</v>
      </c>
      <c r="D4855">
        <v>54.534418806832498</v>
      </c>
      <c r="E4855">
        <v>52.456244939725188</v>
      </c>
      <c r="F4855">
        <v>54.534418806832498</v>
      </c>
      <c r="G4855">
        <v>52.456244939725188</v>
      </c>
      <c r="H4855">
        <v>26.060000000000002</v>
      </c>
      <c r="I4855">
        <v>25.18</v>
      </c>
      <c r="J4855">
        <v>-1.9797400000000001</v>
      </c>
      <c r="K4855">
        <v>-1.2234499999999999</v>
      </c>
      <c r="L4855">
        <v>64.940600000000003</v>
      </c>
      <c r="M4855">
        <v>-0.84691300000000003</v>
      </c>
      <c r="N4855">
        <v>-1.2293799999999999</v>
      </c>
      <c r="O4855">
        <v>-1.1293599999999999</v>
      </c>
      <c r="P4855">
        <v>67.968309999999988</v>
      </c>
      <c r="Q4855">
        <v>62.683254999999996</v>
      </c>
      <c r="R4855">
        <v>62.988099999999996</v>
      </c>
      <c r="S4855">
        <v>-0.85324599999999995</v>
      </c>
    </row>
    <row r="4856" spans="1:19" x14ac:dyDescent="0.25">
      <c r="A4856">
        <v>330.072</v>
      </c>
      <c r="B4856">
        <v>152.11565705459483</v>
      </c>
      <c r="C4856">
        <v>4.9896361863743646E-2</v>
      </c>
      <c r="D4856">
        <v>54.528497431400055</v>
      </c>
      <c r="E4856">
        <v>52.607907761622521</v>
      </c>
      <c r="F4856">
        <v>54.528497431400055</v>
      </c>
      <c r="G4856">
        <v>52.607907761622521</v>
      </c>
      <c r="H4856">
        <v>26.060000000000002</v>
      </c>
      <c r="I4856">
        <v>25.18</v>
      </c>
      <c r="J4856">
        <v>-1.9797400000000001</v>
      </c>
      <c r="K4856">
        <v>-1.2234499999999999</v>
      </c>
      <c r="L4856">
        <v>64.940600000000003</v>
      </c>
      <c r="M4856">
        <v>-0.84691300000000003</v>
      </c>
      <c r="N4856">
        <v>-1.2293799999999999</v>
      </c>
      <c r="O4856">
        <v>-1.1293599999999999</v>
      </c>
      <c r="P4856">
        <v>67.968309999999988</v>
      </c>
      <c r="Q4856">
        <v>62.683254999999996</v>
      </c>
      <c r="R4856">
        <v>62.934972392638031</v>
      </c>
      <c r="S4856">
        <v>-0.85324599999999995</v>
      </c>
    </row>
    <row r="4857" spans="1:19" x14ac:dyDescent="0.25">
      <c r="A4857">
        <v>330.14</v>
      </c>
      <c r="B4857">
        <v>152.10740171557796</v>
      </c>
      <c r="C4857">
        <v>4.9893654239366231E-2</v>
      </c>
      <c r="D4857">
        <v>54.522576055967605</v>
      </c>
      <c r="E4857">
        <v>52.75957058351986</v>
      </c>
      <c r="F4857">
        <v>54.522576055967605</v>
      </c>
      <c r="G4857">
        <v>52.75957058351986</v>
      </c>
      <c r="H4857">
        <v>26.060000000000002</v>
      </c>
      <c r="I4857">
        <v>25.18</v>
      </c>
      <c r="J4857">
        <v>-1.9797400000000001</v>
      </c>
      <c r="K4857">
        <v>-1.2234499999999999</v>
      </c>
      <c r="L4857">
        <v>64.940600000000003</v>
      </c>
      <c r="M4857">
        <v>-0.84691300000000003</v>
      </c>
      <c r="N4857">
        <v>-1.2293799999999999</v>
      </c>
      <c r="O4857">
        <v>-1.1293599999999999</v>
      </c>
      <c r="P4857">
        <v>67.968309999999988</v>
      </c>
      <c r="Q4857">
        <v>62.683254999999996</v>
      </c>
      <c r="R4857">
        <v>62.881844785276073</v>
      </c>
      <c r="S4857">
        <v>-0.85324599999999995</v>
      </c>
    </row>
    <row r="4858" spans="1:19" x14ac:dyDescent="0.25">
      <c r="A4858">
        <v>330.20800000000003</v>
      </c>
      <c r="B4858">
        <v>152.09914637656107</v>
      </c>
      <c r="C4858">
        <v>4.9890946614988822E-2</v>
      </c>
      <c r="D4858">
        <v>54.516654680535169</v>
      </c>
      <c r="E4858">
        <v>52.911233405417192</v>
      </c>
      <c r="F4858">
        <v>54.516654680535169</v>
      </c>
      <c r="G4858">
        <v>52.911233405417192</v>
      </c>
      <c r="H4858">
        <v>26.060000000000002</v>
      </c>
      <c r="I4858">
        <v>25.18</v>
      </c>
      <c r="J4858">
        <v>-1.9797400000000001</v>
      </c>
      <c r="K4858">
        <v>-1.2234499999999999</v>
      </c>
      <c r="L4858">
        <v>64.940600000000003</v>
      </c>
      <c r="M4858">
        <v>-0.84691300000000003</v>
      </c>
      <c r="N4858">
        <v>-1.2293799999999999</v>
      </c>
      <c r="O4858">
        <v>-1.1293599999999999</v>
      </c>
      <c r="P4858">
        <v>67.968309999999988</v>
      </c>
      <c r="Q4858">
        <v>62.683254999999996</v>
      </c>
      <c r="R4858">
        <v>62.828717177914108</v>
      </c>
      <c r="S4858">
        <v>-0.85324599999999995</v>
      </c>
    </row>
    <row r="4859" spans="1:19" x14ac:dyDescent="0.25">
      <c r="A4859">
        <v>330.27600000000001</v>
      </c>
      <c r="B4859">
        <v>152.0908910375442</v>
      </c>
      <c r="C4859">
        <v>4.9888238990611407E-2</v>
      </c>
      <c r="D4859">
        <v>54.510733305102718</v>
      </c>
      <c r="E4859">
        <v>53.062896227314525</v>
      </c>
      <c r="F4859">
        <v>54.510733305102718</v>
      </c>
      <c r="G4859">
        <v>53.062896227314525</v>
      </c>
      <c r="H4859">
        <v>26.060000000000002</v>
      </c>
      <c r="I4859">
        <v>25.18</v>
      </c>
      <c r="J4859">
        <v>-1.9797400000000001</v>
      </c>
      <c r="K4859">
        <v>-1.2234499999999999</v>
      </c>
      <c r="L4859">
        <v>64.940600000000003</v>
      </c>
      <c r="M4859">
        <v>-0.84691300000000003</v>
      </c>
      <c r="N4859">
        <v>-1.2293799999999999</v>
      </c>
      <c r="O4859">
        <v>-1.1293599999999999</v>
      </c>
      <c r="P4859">
        <v>67.968309999999988</v>
      </c>
      <c r="Q4859">
        <v>62.683254999999996</v>
      </c>
      <c r="R4859">
        <v>62.775589570552143</v>
      </c>
      <c r="S4859">
        <v>-0.85324599999999995</v>
      </c>
    </row>
    <row r="4860" spans="1:19" x14ac:dyDescent="0.25">
      <c r="A4860">
        <v>330.34399999999999</v>
      </c>
      <c r="B4860">
        <v>152.07988694134883</v>
      </c>
      <c r="C4860">
        <v>4.9884629271486229E-2</v>
      </c>
      <c r="D4860">
        <v>54.502842398250806</v>
      </c>
      <c r="E4860">
        <v>53.149020363302796</v>
      </c>
      <c r="F4860">
        <v>54.502842398250806</v>
      </c>
      <c r="G4860">
        <v>53.149020363302796</v>
      </c>
      <c r="H4860">
        <v>26.060000000000002</v>
      </c>
      <c r="I4860">
        <v>25.18</v>
      </c>
      <c r="J4860">
        <v>-1.9797400000000001</v>
      </c>
      <c r="K4860">
        <v>-1.2234499999999999</v>
      </c>
      <c r="L4860">
        <v>64.940600000000003</v>
      </c>
      <c r="M4860">
        <v>-0.84691300000000003</v>
      </c>
      <c r="N4860">
        <v>-1.2293799999999999</v>
      </c>
      <c r="O4860">
        <v>-1.1293599999999999</v>
      </c>
      <c r="P4860">
        <v>67.968309999999988</v>
      </c>
      <c r="Q4860">
        <v>62.683254999999996</v>
      </c>
      <c r="R4860">
        <v>62.765237499999991</v>
      </c>
      <c r="S4860">
        <v>-0.85324599999999995</v>
      </c>
    </row>
    <row r="4861" spans="1:19" x14ac:dyDescent="0.25">
      <c r="A4861">
        <v>330.41199999999998</v>
      </c>
      <c r="B4861">
        <v>152.06163074390309</v>
      </c>
      <c r="C4861">
        <v>4.9878639586873955E-2</v>
      </c>
      <c r="D4861">
        <v>54.489755847003011</v>
      </c>
      <c r="E4861">
        <v>53.053243008175414</v>
      </c>
      <c r="F4861">
        <v>54.489755847003011</v>
      </c>
      <c r="G4861">
        <v>53.053243008175414</v>
      </c>
      <c r="H4861">
        <v>26.060000000000002</v>
      </c>
      <c r="I4861">
        <v>25.18</v>
      </c>
      <c r="J4861">
        <v>-1.9797400000000001</v>
      </c>
      <c r="K4861">
        <v>-1.2234499999999999</v>
      </c>
      <c r="L4861">
        <v>64.940600000000003</v>
      </c>
      <c r="M4861">
        <v>-0.84691300000000003</v>
      </c>
      <c r="N4861">
        <v>-1.2293799999999999</v>
      </c>
      <c r="O4861">
        <v>-1.1293599999999999</v>
      </c>
      <c r="P4861">
        <v>67.968309999999988</v>
      </c>
      <c r="Q4861">
        <v>62.683254999999996</v>
      </c>
      <c r="R4861">
        <v>62.91987678571428</v>
      </c>
      <c r="S4861">
        <v>-0.85324599999999995</v>
      </c>
    </row>
    <row r="4862" spans="1:19" x14ac:dyDescent="0.25">
      <c r="A4862">
        <v>330.48</v>
      </c>
      <c r="B4862">
        <v>152.05629693108637</v>
      </c>
      <c r="C4862">
        <v>4.987689099601797E-2</v>
      </c>
      <c r="D4862">
        <v>54.485930757264839</v>
      </c>
      <c r="E4862">
        <v>53.230900759310337</v>
      </c>
      <c r="F4862">
        <v>54.485930757264839</v>
      </c>
      <c r="G4862">
        <v>53.230900759310337</v>
      </c>
      <c r="H4862">
        <v>26.060000000000002</v>
      </c>
      <c r="I4862">
        <v>25.18</v>
      </c>
      <c r="J4862">
        <v>-1.9797400000000001</v>
      </c>
      <c r="K4862">
        <v>-1.2234499999999999</v>
      </c>
      <c r="L4862">
        <v>64.940600000000003</v>
      </c>
      <c r="M4862">
        <v>-0.84691300000000003</v>
      </c>
      <c r="N4862">
        <v>-1.2293799999999999</v>
      </c>
      <c r="O4862">
        <v>-1.1293599999999999</v>
      </c>
      <c r="P4862">
        <v>67.89991673758864</v>
      </c>
      <c r="Q4862">
        <v>62.683254999999996</v>
      </c>
      <c r="R4862">
        <v>62.919457446808508</v>
      </c>
      <c r="S4862">
        <v>-0.85324599999999995</v>
      </c>
    </row>
    <row r="4863" spans="1:19" x14ac:dyDescent="0.25">
      <c r="A4863">
        <v>330.548</v>
      </c>
      <c r="B4863">
        <v>152.05096311826964</v>
      </c>
      <c r="C4863">
        <v>4.9875142405161985E-2</v>
      </c>
      <c r="D4863">
        <v>54.482105667526653</v>
      </c>
      <c r="E4863">
        <v>53.40855851044526</v>
      </c>
      <c r="F4863">
        <v>54.482105667526653</v>
      </c>
      <c r="G4863">
        <v>53.40855851044526</v>
      </c>
      <c r="H4863">
        <v>26.060000000000002</v>
      </c>
      <c r="I4863">
        <v>25.18</v>
      </c>
      <c r="J4863">
        <v>-1.9797400000000001</v>
      </c>
      <c r="K4863">
        <v>-1.2234499999999999</v>
      </c>
      <c r="L4863">
        <v>64.940600000000003</v>
      </c>
      <c r="M4863">
        <v>-0.84691300000000003</v>
      </c>
      <c r="N4863">
        <v>-1.2293799999999999</v>
      </c>
      <c r="O4863">
        <v>-1.1293599999999999</v>
      </c>
      <c r="P4863">
        <v>67.77752879432623</v>
      </c>
      <c r="Q4863">
        <v>62.683254999999996</v>
      </c>
      <c r="R4863">
        <v>62.796623404255314</v>
      </c>
      <c r="S4863">
        <v>-0.85324599999999995</v>
      </c>
    </row>
    <row r="4864" spans="1:19" x14ac:dyDescent="0.25">
      <c r="A4864">
        <v>330.61599999999999</v>
      </c>
      <c r="B4864">
        <v>152.04827063123167</v>
      </c>
      <c r="C4864">
        <v>4.9874258695880358E-2</v>
      </c>
      <c r="D4864">
        <v>54.48017512368893</v>
      </c>
      <c r="E4864">
        <v>53.682320441988949</v>
      </c>
      <c r="F4864">
        <v>54.48017512368893</v>
      </c>
      <c r="G4864">
        <v>53.682320441988949</v>
      </c>
      <c r="H4864">
        <v>26.082000000000001</v>
      </c>
      <c r="I4864">
        <v>25.18</v>
      </c>
      <c r="J4864">
        <v>-1.9797400000000001</v>
      </c>
      <c r="K4864">
        <v>-1.2234499999999999</v>
      </c>
      <c r="L4864">
        <v>64.940600000000003</v>
      </c>
      <c r="M4864">
        <v>-0.84691300000000003</v>
      </c>
      <c r="N4864">
        <v>-1.2293799999999999</v>
      </c>
      <c r="O4864">
        <v>-1.1293599999999999</v>
      </c>
      <c r="P4864">
        <v>67.714534999999984</v>
      </c>
      <c r="Q4864">
        <v>62.683254999999996</v>
      </c>
      <c r="R4864">
        <v>62.733399999999996</v>
      </c>
      <c r="S4864">
        <v>-0.85324599999999995</v>
      </c>
    </row>
    <row r="4865" spans="1:19" x14ac:dyDescent="0.25">
      <c r="A4865">
        <v>330.68400000000003</v>
      </c>
      <c r="B4865">
        <v>152.04837955032264</v>
      </c>
      <c r="C4865">
        <v>4.9874292285238181E-2</v>
      </c>
      <c r="D4865">
        <v>54.480253946715294</v>
      </c>
      <c r="E4865">
        <v>54.05801104972376</v>
      </c>
      <c r="F4865">
        <v>54.480253946715294</v>
      </c>
      <c r="G4865">
        <v>54.05801104972376</v>
      </c>
      <c r="H4865">
        <v>26.12</v>
      </c>
      <c r="I4865">
        <v>25.18</v>
      </c>
      <c r="J4865">
        <v>-1.9797400000000001</v>
      </c>
      <c r="K4865">
        <v>-1.2234499999999999</v>
      </c>
      <c r="L4865">
        <v>64.940600000000003</v>
      </c>
      <c r="M4865">
        <v>-0.84691300000000003</v>
      </c>
      <c r="N4865">
        <v>-1.2293799999999999</v>
      </c>
      <c r="O4865">
        <v>-1.1293599999999999</v>
      </c>
      <c r="P4865">
        <v>67.714534999999984</v>
      </c>
      <c r="Q4865">
        <v>62.683254999999996</v>
      </c>
      <c r="R4865">
        <v>62.733399999999996</v>
      </c>
      <c r="S4865">
        <v>-0.85324599999999995</v>
      </c>
    </row>
    <row r="4866" spans="1:19" x14ac:dyDescent="0.25">
      <c r="A4866">
        <v>330.75200000000001</v>
      </c>
      <c r="B4866">
        <v>152.04848846941366</v>
      </c>
      <c r="C4866">
        <v>4.9874325874596011E-2</v>
      </c>
      <c r="D4866">
        <v>54.480332769741672</v>
      </c>
      <c r="E4866">
        <v>54.433701657458563</v>
      </c>
      <c r="F4866">
        <v>54.480332769741672</v>
      </c>
      <c r="G4866">
        <v>54.433701657458563</v>
      </c>
      <c r="H4866">
        <v>26.12</v>
      </c>
      <c r="I4866">
        <v>25.18</v>
      </c>
      <c r="J4866">
        <v>-1.9797400000000001</v>
      </c>
      <c r="K4866">
        <v>-1.2234499999999999</v>
      </c>
      <c r="L4866">
        <v>64.940600000000003</v>
      </c>
      <c r="M4866">
        <v>-0.84691300000000003</v>
      </c>
      <c r="N4866">
        <v>-1.2293799999999999</v>
      </c>
      <c r="O4866">
        <v>-1.1293599999999999</v>
      </c>
      <c r="P4866">
        <v>67.714534999999984</v>
      </c>
      <c r="Q4866">
        <v>62.683254999999996</v>
      </c>
      <c r="R4866">
        <v>62.733399999999996</v>
      </c>
      <c r="S4866">
        <v>-0.85324599999999995</v>
      </c>
    </row>
    <row r="4867" spans="1:19" x14ac:dyDescent="0.25">
      <c r="A4867">
        <v>330.82</v>
      </c>
      <c r="B4867">
        <v>152.05405298868814</v>
      </c>
      <c r="C4867">
        <v>4.9876152848203979E-2</v>
      </c>
      <c r="D4867">
        <v>54.484320958455399</v>
      </c>
      <c r="E4867">
        <v>54.869445482889816</v>
      </c>
      <c r="F4867">
        <v>54.484320958455399</v>
      </c>
      <c r="G4867">
        <v>54.869445482889816</v>
      </c>
      <c r="H4867">
        <v>26.091525423728811</v>
      </c>
      <c r="I4867">
        <v>25.18</v>
      </c>
      <c r="J4867">
        <v>-1.9797400000000001</v>
      </c>
      <c r="K4867">
        <v>-1.2234499999999999</v>
      </c>
      <c r="L4867">
        <v>64.940600000000003</v>
      </c>
      <c r="M4867">
        <v>-0.84691300000000003</v>
      </c>
      <c r="N4867">
        <v>-1.2293799999999999</v>
      </c>
      <c r="O4867">
        <v>-1.1293599999999999</v>
      </c>
      <c r="P4867">
        <v>67.714534999999984</v>
      </c>
      <c r="Q4867">
        <v>62.683254999999996</v>
      </c>
      <c r="R4867">
        <v>62.733399999999996</v>
      </c>
      <c r="S4867">
        <v>-0.85324599999999995</v>
      </c>
    </row>
    <row r="4868" spans="1:19" x14ac:dyDescent="0.25">
      <c r="A4868">
        <v>330.88799999999998</v>
      </c>
      <c r="B4868">
        <v>152.0571720517915</v>
      </c>
      <c r="C4868">
        <v>4.9877177153168049E-2</v>
      </c>
      <c r="D4868">
        <v>54.486555691423085</v>
      </c>
      <c r="E4868">
        <v>54.986208290889344</v>
      </c>
      <c r="F4868">
        <v>54.486555691423085</v>
      </c>
      <c r="G4868">
        <v>54.986208290889344</v>
      </c>
      <c r="H4868">
        <v>26.060000000000002</v>
      </c>
      <c r="I4868">
        <v>25.18</v>
      </c>
      <c r="J4868">
        <v>-1.9797400000000001</v>
      </c>
      <c r="K4868">
        <v>-1.2234499999999999</v>
      </c>
      <c r="L4868">
        <v>64.940600000000003</v>
      </c>
      <c r="M4868">
        <v>-0.84691300000000003</v>
      </c>
      <c r="N4868">
        <v>-1.2293799999999999</v>
      </c>
      <c r="O4868">
        <v>-1.1293599999999999</v>
      </c>
      <c r="P4868">
        <v>67.714534999999984</v>
      </c>
      <c r="Q4868">
        <v>62.683254999999996</v>
      </c>
      <c r="R4868">
        <v>62.733399999999996</v>
      </c>
      <c r="S4868">
        <v>-0.85324599999999995</v>
      </c>
    </row>
    <row r="4869" spans="1:19" x14ac:dyDescent="0.25">
      <c r="A4869">
        <v>330.95600000000002</v>
      </c>
      <c r="B4869">
        <v>152.05512752439</v>
      </c>
      <c r="C4869">
        <v>4.9876505793462242E-2</v>
      </c>
      <c r="D4869">
        <v>54.485088743012525</v>
      </c>
      <c r="E4869">
        <v>54.628900293058948</v>
      </c>
      <c r="F4869">
        <v>54.485088743012525</v>
      </c>
      <c r="G4869">
        <v>54.628900293058948</v>
      </c>
      <c r="H4869">
        <v>26.060000000000002</v>
      </c>
      <c r="I4869">
        <v>25.18</v>
      </c>
      <c r="J4869">
        <v>-1.9797400000000001</v>
      </c>
      <c r="K4869">
        <v>-1.2234499999999999</v>
      </c>
      <c r="L4869">
        <v>64.940600000000003</v>
      </c>
      <c r="M4869">
        <v>-0.84691300000000003</v>
      </c>
      <c r="N4869">
        <v>-1.2293799999999999</v>
      </c>
      <c r="O4869">
        <v>-1.1293599999999999</v>
      </c>
      <c r="P4869">
        <v>67.714534999999984</v>
      </c>
      <c r="Q4869">
        <v>62.683254999999996</v>
      </c>
      <c r="R4869">
        <v>62.733399999999996</v>
      </c>
      <c r="S4869">
        <v>-0.85324599999999995</v>
      </c>
    </row>
    <row r="4870" spans="1:19" x14ac:dyDescent="0.25">
      <c r="A4870">
        <v>331.024</v>
      </c>
      <c r="B4870">
        <v>152.05308299698854</v>
      </c>
      <c r="C4870">
        <v>4.9875834433756434E-2</v>
      </c>
      <c r="D4870">
        <v>54.483621794601966</v>
      </c>
      <c r="E4870">
        <v>54.271592295228558</v>
      </c>
      <c r="F4870">
        <v>54.483621794601966</v>
      </c>
      <c r="G4870">
        <v>54.271592295228558</v>
      </c>
      <c r="H4870">
        <v>26.060000000000002</v>
      </c>
      <c r="I4870">
        <v>25.18</v>
      </c>
      <c r="J4870">
        <v>-1.9797400000000001</v>
      </c>
      <c r="K4870">
        <v>-1.2234499999999999</v>
      </c>
      <c r="L4870">
        <v>64.940600000000003</v>
      </c>
      <c r="M4870">
        <v>-0.84691300000000003</v>
      </c>
      <c r="N4870">
        <v>-1.2293799999999999</v>
      </c>
      <c r="O4870">
        <v>-1.1293599999999999</v>
      </c>
      <c r="P4870">
        <v>67.749262105263142</v>
      </c>
      <c r="Q4870">
        <v>62.683254999999996</v>
      </c>
      <c r="R4870">
        <v>62.733399999999996</v>
      </c>
      <c r="S4870">
        <v>-0.85324599999999995</v>
      </c>
    </row>
    <row r="4871" spans="1:19" x14ac:dyDescent="0.25">
      <c r="A4871">
        <v>331.09199999999998</v>
      </c>
      <c r="B4871">
        <v>152.05232280929843</v>
      </c>
      <c r="C4871">
        <v>4.9875584746711943E-2</v>
      </c>
      <c r="D4871">
        <v>54.483076243547522</v>
      </c>
      <c r="E4871">
        <v>54.110324916373401</v>
      </c>
      <c r="F4871">
        <v>54.483076243547522</v>
      </c>
      <c r="G4871">
        <v>54.110324916373401</v>
      </c>
      <c r="H4871">
        <v>26.060000000000002</v>
      </c>
      <c r="I4871">
        <v>25.18</v>
      </c>
      <c r="J4871">
        <v>-1.9797400000000001</v>
      </c>
      <c r="K4871">
        <v>-1.2234499999999999</v>
      </c>
      <c r="L4871">
        <v>64.940600000000003</v>
      </c>
      <c r="M4871">
        <v>-0.84691300000000003</v>
      </c>
      <c r="N4871">
        <v>-1.2293799999999999</v>
      </c>
      <c r="O4871">
        <v>-1.1293599999999999</v>
      </c>
      <c r="P4871">
        <v>67.930911578947359</v>
      </c>
      <c r="Q4871">
        <v>62.683254999999996</v>
      </c>
      <c r="R4871">
        <v>62.733399999999996</v>
      </c>
      <c r="S4871">
        <v>-0.85324599999999995</v>
      </c>
    </row>
    <row r="4872" spans="1:19" x14ac:dyDescent="0.25">
      <c r="A4872">
        <v>331.16</v>
      </c>
      <c r="B4872">
        <v>152.05328983708219</v>
      </c>
      <c r="C4872">
        <v>4.9875902136694746E-2</v>
      </c>
      <c r="D4872">
        <v>54.483769813075455</v>
      </c>
      <c r="E4872">
        <v>54.212698369933243</v>
      </c>
      <c r="F4872">
        <v>54.483769813075455</v>
      </c>
      <c r="G4872">
        <v>54.212698369933243</v>
      </c>
      <c r="H4872">
        <v>26.060000000000002</v>
      </c>
      <c r="I4872">
        <v>25.18</v>
      </c>
      <c r="J4872">
        <v>-1.9797400000000001</v>
      </c>
      <c r="K4872">
        <v>-1.2234499999999999</v>
      </c>
      <c r="L4872">
        <v>64.940600000000003</v>
      </c>
      <c r="M4872">
        <v>-0.84691300000000003</v>
      </c>
      <c r="N4872">
        <v>-1.2293799999999999</v>
      </c>
      <c r="O4872">
        <v>-1.1293599999999999</v>
      </c>
      <c r="P4872">
        <v>67.953049587973254</v>
      </c>
      <c r="Q4872">
        <v>62.683254999999996</v>
      </c>
      <c r="R4872">
        <v>62.733399999999996</v>
      </c>
      <c r="S4872">
        <v>-0.85324599999999995</v>
      </c>
    </row>
    <row r="4873" spans="1:19" x14ac:dyDescent="0.25">
      <c r="A4873">
        <v>331.22800000000001</v>
      </c>
      <c r="B4873">
        <v>152.05425686486595</v>
      </c>
      <c r="C4873">
        <v>4.9876219526677534E-2</v>
      </c>
      <c r="D4873">
        <v>54.484463382603387</v>
      </c>
      <c r="E4873">
        <v>54.315071823493071</v>
      </c>
      <c r="F4873">
        <v>54.484463382603387</v>
      </c>
      <c r="G4873">
        <v>54.315071823493071</v>
      </c>
      <c r="H4873">
        <v>26.060000000000002</v>
      </c>
      <c r="I4873">
        <v>25.18</v>
      </c>
      <c r="J4873">
        <v>-1.9797400000000001</v>
      </c>
      <c r="K4873">
        <v>-1.2234499999999999</v>
      </c>
      <c r="L4873">
        <v>64.940600000000003</v>
      </c>
      <c r="M4873">
        <v>-0.84691300000000003</v>
      </c>
      <c r="N4873">
        <v>-1.2293799999999999</v>
      </c>
      <c r="O4873">
        <v>-1.1293599999999999</v>
      </c>
      <c r="P4873">
        <v>67.933832772828495</v>
      </c>
      <c r="Q4873">
        <v>62.683254999999996</v>
      </c>
      <c r="R4873">
        <v>62.733399999999996</v>
      </c>
      <c r="S4873">
        <v>-0.85324599999999995</v>
      </c>
    </row>
    <row r="4874" spans="1:19" x14ac:dyDescent="0.25">
      <c r="A4874">
        <v>331.29599999999999</v>
      </c>
      <c r="B4874">
        <v>152.05522389264974</v>
      </c>
      <c r="C4874">
        <v>4.9876536916660323E-2</v>
      </c>
      <c r="D4874">
        <v>54.485156952131312</v>
      </c>
      <c r="E4874">
        <v>54.417445277052906</v>
      </c>
      <c r="F4874">
        <v>54.485156952131312</v>
      </c>
      <c r="G4874">
        <v>54.417445277052906</v>
      </c>
      <c r="H4874">
        <v>26.060000000000002</v>
      </c>
      <c r="I4874">
        <v>25.18</v>
      </c>
      <c r="J4874">
        <v>-1.9797400000000001</v>
      </c>
      <c r="K4874">
        <v>-1.2234499999999999</v>
      </c>
      <c r="L4874">
        <v>64.940600000000003</v>
      </c>
      <c r="M4874">
        <v>-0.84691300000000003</v>
      </c>
      <c r="N4874">
        <v>-1.2293799999999999</v>
      </c>
      <c r="O4874">
        <v>-1.1293599999999999</v>
      </c>
      <c r="P4874">
        <v>67.914615957683722</v>
      </c>
      <c r="Q4874">
        <v>62.683254999999996</v>
      </c>
      <c r="R4874">
        <v>62.733399999999996</v>
      </c>
      <c r="S4874">
        <v>-0.85324599999999995</v>
      </c>
    </row>
    <row r="4875" spans="1:19" x14ac:dyDescent="0.25">
      <c r="A4875">
        <v>331.36399999999998</v>
      </c>
      <c r="B4875">
        <v>152.05619092043349</v>
      </c>
      <c r="C4875">
        <v>4.9876854306643119E-2</v>
      </c>
      <c r="D4875">
        <v>54.485850521659245</v>
      </c>
      <c r="E4875">
        <v>54.519818730612741</v>
      </c>
      <c r="F4875">
        <v>54.485850521659245</v>
      </c>
      <c r="G4875">
        <v>54.519818730612741</v>
      </c>
      <c r="H4875">
        <v>26.060000000000002</v>
      </c>
      <c r="I4875">
        <v>25.18</v>
      </c>
      <c r="J4875">
        <v>-1.9797400000000001</v>
      </c>
      <c r="K4875">
        <v>-1.2234499999999999</v>
      </c>
      <c r="L4875">
        <v>64.940600000000003</v>
      </c>
      <c r="M4875">
        <v>-0.84691300000000003</v>
      </c>
      <c r="N4875">
        <v>-1.2293799999999999</v>
      </c>
      <c r="O4875">
        <v>-1.1293599999999999</v>
      </c>
      <c r="P4875">
        <v>67.895399142538963</v>
      </c>
      <c r="Q4875">
        <v>62.683254999999996</v>
      </c>
      <c r="R4875">
        <v>62.733399999999996</v>
      </c>
      <c r="S4875">
        <v>-0.85324599999999995</v>
      </c>
    </row>
    <row r="4876" spans="1:19" x14ac:dyDescent="0.25">
      <c r="A4876">
        <v>331.43200000000002</v>
      </c>
      <c r="B4876">
        <v>152.05715794821728</v>
      </c>
      <c r="C4876">
        <v>4.9877171696625908E-2</v>
      </c>
      <c r="D4876">
        <v>54.48654409118717</v>
      </c>
      <c r="E4876">
        <v>54.622192184172583</v>
      </c>
      <c r="F4876">
        <v>54.48654409118717</v>
      </c>
      <c r="G4876">
        <v>54.622192184172583</v>
      </c>
      <c r="H4876">
        <v>26.060000000000002</v>
      </c>
      <c r="I4876">
        <v>25.18</v>
      </c>
      <c r="J4876">
        <v>-1.9797400000000001</v>
      </c>
      <c r="K4876">
        <v>-1.2234499999999999</v>
      </c>
      <c r="L4876">
        <v>64.940600000000003</v>
      </c>
      <c r="M4876">
        <v>-0.84691300000000003</v>
      </c>
      <c r="N4876">
        <v>-1.2293799999999999</v>
      </c>
      <c r="O4876">
        <v>-1.1293599999999999</v>
      </c>
      <c r="P4876">
        <v>67.87618232739419</v>
      </c>
      <c r="Q4876">
        <v>62.683254999999996</v>
      </c>
      <c r="R4876">
        <v>62.733399999999996</v>
      </c>
      <c r="S4876">
        <v>-0.85324599999999995</v>
      </c>
    </row>
    <row r="4877" spans="1:19" x14ac:dyDescent="0.25">
      <c r="A4877">
        <v>331.5</v>
      </c>
      <c r="B4877">
        <v>152.05812497600107</v>
      </c>
      <c r="C4877">
        <v>4.9877489086608703E-2</v>
      </c>
      <c r="D4877">
        <v>54.487237660715095</v>
      </c>
      <c r="E4877">
        <v>54.724565637732411</v>
      </c>
      <c r="F4877">
        <v>54.487237660715095</v>
      </c>
      <c r="G4877">
        <v>54.724565637732411</v>
      </c>
      <c r="H4877">
        <v>26.060000000000002</v>
      </c>
      <c r="I4877">
        <v>25.18</v>
      </c>
      <c r="J4877">
        <v>-1.9797400000000001</v>
      </c>
      <c r="K4877">
        <v>-1.2234499999999999</v>
      </c>
      <c r="L4877">
        <v>64.940600000000003</v>
      </c>
      <c r="M4877">
        <v>-0.84691300000000003</v>
      </c>
      <c r="N4877">
        <v>-1.2293799999999999</v>
      </c>
      <c r="O4877">
        <v>-1.1293599999999999</v>
      </c>
      <c r="P4877">
        <v>67.856965512249431</v>
      </c>
      <c r="Q4877">
        <v>62.683254999999996</v>
      </c>
      <c r="R4877">
        <v>62.733399999999996</v>
      </c>
      <c r="S4877">
        <v>-0.85324599999999995</v>
      </c>
    </row>
    <row r="4878" spans="1:19" x14ac:dyDescent="0.25">
      <c r="A4878">
        <v>331.56799999999998</v>
      </c>
      <c r="B4878">
        <v>152.05909200378483</v>
      </c>
      <c r="C4878">
        <v>4.9877806476591499E-2</v>
      </c>
      <c r="D4878">
        <v>54.487931230243028</v>
      </c>
      <c r="E4878">
        <v>54.826939091292246</v>
      </c>
      <c r="F4878">
        <v>54.487931230243028</v>
      </c>
      <c r="G4878">
        <v>54.826939091292246</v>
      </c>
      <c r="H4878">
        <v>26.060000000000002</v>
      </c>
      <c r="I4878">
        <v>25.18</v>
      </c>
      <c r="J4878">
        <v>-1.9797400000000001</v>
      </c>
      <c r="K4878">
        <v>-1.2234499999999999</v>
      </c>
      <c r="L4878">
        <v>64.940600000000003</v>
      </c>
      <c r="M4878">
        <v>-0.84691300000000003</v>
      </c>
      <c r="N4878">
        <v>-1.2293799999999999</v>
      </c>
      <c r="O4878">
        <v>-1.1293599999999999</v>
      </c>
      <c r="P4878">
        <v>67.837748697104672</v>
      </c>
      <c r="Q4878">
        <v>62.683254999999996</v>
      </c>
      <c r="R4878">
        <v>62.733399999999996</v>
      </c>
      <c r="S4878">
        <v>-0.85324599999999995</v>
      </c>
    </row>
    <row r="4879" spans="1:19" x14ac:dyDescent="0.25">
      <c r="A4879">
        <v>331.63600000000002</v>
      </c>
      <c r="B4879">
        <v>152.06005903156861</v>
      </c>
      <c r="C4879">
        <v>4.9878123866574295E-2</v>
      </c>
      <c r="D4879">
        <v>54.48862479977096</v>
      </c>
      <c r="E4879">
        <v>54.929312544852081</v>
      </c>
      <c r="F4879">
        <v>54.48862479977096</v>
      </c>
      <c r="G4879">
        <v>54.929312544852081</v>
      </c>
      <c r="H4879">
        <v>26.060000000000002</v>
      </c>
      <c r="I4879">
        <v>25.18</v>
      </c>
      <c r="J4879">
        <v>-1.9797400000000001</v>
      </c>
      <c r="K4879">
        <v>-1.2234499999999999</v>
      </c>
      <c r="L4879">
        <v>64.940600000000003</v>
      </c>
      <c r="M4879">
        <v>-0.84691300000000003</v>
      </c>
      <c r="N4879">
        <v>-1.2293799999999999</v>
      </c>
      <c r="O4879">
        <v>-1.1293599999999999</v>
      </c>
      <c r="P4879">
        <v>67.818531881959899</v>
      </c>
      <c r="Q4879">
        <v>62.683254999999996</v>
      </c>
      <c r="R4879">
        <v>62.733399999999996</v>
      </c>
      <c r="S4879">
        <v>-0.85324599999999995</v>
      </c>
    </row>
    <row r="4880" spans="1:19" x14ac:dyDescent="0.25">
      <c r="A4880">
        <v>331.70400000000001</v>
      </c>
      <c r="B4880">
        <v>152.06102605935237</v>
      </c>
      <c r="C4880">
        <v>4.9878441256557084E-2</v>
      </c>
      <c r="D4880">
        <v>54.489318369298893</v>
      </c>
      <c r="E4880">
        <v>55.031685998411916</v>
      </c>
      <c r="F4880">
        <v>54.489318369298893</v>
      </c>
      <c r="G4880">
        <v>55.031685998411916</v>
      </c>
      <c r="H4880">
        <v>26.060000000000002</v>
      </c>
      <c r="I4880">
        <v>25.18</v>
      </c>
      <c r="J4880">
        <v>-1.9797400000000001</v>
      </c>
      <c r="K4880">
        <v>-1.2234499999999999</v>
      </c>
      <c r="L4880">
        <v>64.940600000000003</v>
      </c>
      <c r="M4880">
        <v>-0.84691300000000003</v>
      </c>
      <c r="N4880">
        <v>-1.2293799999999999</v>
      </c>
      <c r="O4880">
        <v>-1.1293599999999999</v>
      </c>
      <c r="P4880">
        <v>67.799315066815126</v>
      </c>
      <c r="Q4880">
        <v>62.683254999999996</v>
      </c>
      <c r="R4880">
        <v>62.733399999999996</v>
      </c>
      <c r="S4880">
        <v>-0.85324599999999995</v>
      </c>
    </row>
    <row r="4881" spans="1:19" x14ac:dyDescent="0.25">
      <c r="A4881">
        <v>331.77199999999999</v>
      </c>
      <c r="B4881">
        <v>152.06199308713616</v>
      </c>
      <c r="C4881">
        <v>4.9878758646539872E-2</v>
      </c>
      <c r="D4881">
        <v>54.490011938826811</v>
      </c>
      <c r="E4881">
        <v>55.134059451971751</v>
      </c>
      <c r="F4881">
        <v>54.490011938826811</v>
      </c>
      <c r="G4881">
        <v>55.134059451971751</v>
      </c>
      <c r="H4881">
        <v>26.060000000000002</v>
      </c>
      <c r="I4881">
        <v>25.18</v>
      </c>
      <c r="J4881">
        <v>-1.9797400000000001</v>
      </c>
      <c r="K4881">
        <v>-1.2234499999999999</v>
      </c>
      <c r="L4881">
        <v>64.940600000000003</v>
      </c>
      <c r="M4881">
        <v>-0.84691300000000003</v>
      </c>
      <c r="N4881">
        <v>-1.2293799999999999</v>
      </c>
      <c r="O4881">
        <v>-1.1293599999999999</v>
      </c>
      <c r="P4881">
        <v>67.780098251670367</v>
      </c>
      <c r="Q4881">
        <v>62.683254999999996</v>
      </c>
      <c r="R4881">
        <v>62.733399999999996</v>
      </c>
      <c r="S4881">
        <v>-0.85324599999999995</v>
      </c>
    </row>
    <row r="4882" spans="1:19" x14ac:dyDescent="0.25">
      <c r="A4882">
        <v>331.84</v>
      </c>
      <c r="B4882">
        <v>152.06296011491992</v>
      </c>
      <c r="C4882">
        <v>4.9879076036522668E-2</v>
      </c>
      <c r="D4882">
        <v>54.490705508354743</v>
      </c>
      <c r="E4882">
        <v>55.236432905531586</v>
      </c>
      <c r="F4882">
        <v>54.490705508354743</v>
      </c>
      <c r="G4882">
        <v>55.236432905531586</v>
      </c>
      <c r="H4882">
        <v>26.060000000000002</v>
      </c>
      <c r="I4882">
        <v>25.18</v>
      </c>
      <c r="J4882">
        <v>-1.9797400000000001</v>
      </c>
      <c r="K4882">
        <v>-1.2234499999999999</v>
      </c>
      <c r="L4882">
        <v>64.940600000000003</v>
      </c>
      <c r="M4882">
        <v>-0.84691300000000003</v>
      </c>
      <c r="N4882">
        <v>-1.2293799999999999</v>
      </c>
      <c r="O4882">
        <v>-1.1293599999999999</v>
      </c>
      <c r="P4882">
        <v>67.760881436525594</v>
      </c>
      <c r="Q4882">
        <v>62.683254999999996</v>
      </c>
      <c r="R4882">
        <v>62.733399999999996</v>
      </c>
      <c r="S4882">
        <v>-0.85324599999999995</v>
      </c>
    </row>
    <row r="4883" spans="1:19" x14ac:dyDescent="0.25">
      <c r="A4883">
        <v>331.90800000000002</v>
      </c>
      <c r="B4883">
        <v>152.0639271427037</v>
      </c>
      <c r="C4883">
        <v>4.9879393426505464E-2</v>
      </c>
      <c r="D4883">
        <v>54.491399077882676</v>
      </c>
      <c r="E4883">
        <v>55.338806359091421</v>
      </c>
      <c r="F4883">
        <v>54.491399077882676</v>
      </c>
      <c r="G4883">
        <v>55.338806359091421</v>
      </c>
      <c r="H4883">
        <v>26.060000000000002</v>
      </c>
      <c r="I4883">
        <v>25.18</v>
      </c>
      <c r="J4883">
        <v>-1.9797400000000001</v>
      </c>
      <c r="K4883">
        <v>-1.2234499999999999</v>
      </c>
      <c r="L4883">
        <v>64.940600000000003</v>
      </c>
      <c r="M4883">
        <v>-0.84691300000000003</v>
      </c>
      <c r="N4883">
        <v>-1.2293799999999999</v>
      </c>
      <c r="O4883">
        <v>-1.1293599999999999</v>
      </c>
      <c r="P4883">
        <v>67.741664621380835</v>
      </c>
      <c r="Q4883">
        <v>62.683254999999996</v>
      </c>
      <c r="R4883">
        <v>62.733399999999996</v>
      </c>
      <c r="S4883">
        <v>-0.85324599999999995</v>
      </c>
    </row>
    <row r="4884" spans="1:19" x14ac:dyDescent="0.25">
      <c r="A4884">
        <v>331.976</v>
      </c>
      <c r="B4884">
        <v>152.06489417048746</v>
      </c>
      <c r="C4884">
        <v>4.987971081648826E-2</v>
      </c>
      <c r="D4884">
        <v>54.492092647410601</v>
      </c>
      <c r="E4884">
        <v>55.441179812651256</v>
      </c>
      <c r="F4884">
        <v>54.492092647410601</v>
      </c>
      <c r="G4884">
        <v>55.441179812651256</v>
      </c>
      <c r="H4884">
        <v>26.060000000000002</v>
      </c>
      <c r="I4884">
        <v>25.18</v>
      </c>
      <c r="J4884">
        <v>-1.9797400000000001</v>
      </c>
      <c r="K4884">
        <v>-1.2234499999999999</v>
      </c>
      <c r="L4884">
        <v>64.940600000000003</v>
      </c>
      <c r="M4884">
        <v>-0.84691300000000003</v>
      </c>
      <c r="N4884">
        <v>-1.2293799999999999</v>
      </c>
      <c r="O4884">
        <v>-1.1293599999999999</v>
      </c>
      <c r="P4884">
        <v>67.722447806236076</v>
      </c>
      <c r="Q4884">
        <v>62.683254999999996</v>
      </c>
      <c r="R4884">
        <v>62.733399999999996</v>
      </c>
      <c r="S4884">
        <v>-0.85324599999999995</v>
      </c>
    </row>
    <row r="4885" spans="1:19" x14ac:dyDescent="0.25">
      <c r="A4885">
        <v>332.04399999999998</v>
      </c>
      <c r="B4885">
        <v>152.11850920177642</v>
      </c>
      <c r="C4885">
        <v>4.9897300700346627E-2</v>
      </c>
      <c r="D4885">
        <v>54.530550638834633</v>
      </c>
      <c r="E4885">
        <v>55.451588040306454</v>
      </c>
      <c r="F4885">
        <v>54.530550638834633</v>
      </c>
      <c r="G4885">
        <v>55.451588040306454</v>
      </c>
      <c r="H4885">
        <v>26.117142857142859</v>
      </c>
      <c r="I4885">
        <v>25.18</v>
      </c>
      <c r="J4885">
        <v>-1.9797400000000001</v>
      </c>
      <c r="K4885">
        <v>-1.2234499999999999</v>
      </c>
      <c r="L4885">
        <v>64.940600000000003</v>
      </c>
      <c r="M4885">
        <v>-0.84691300000000003</v>
      </c>
      <c r="N4885">
        <v>-1.2293799999999999</v>
      </c>
      <c r="O4885">
        <v>-1.1293599999999999</v>
      </c>
      <c r="P4885">
        <v>67.714534999999984</v>
      </c>
      <c r="Q4885">
        <v>62.683254999999996</v>
      </c>
      <c r="R4885">
        <v>62.733399999999996</v>
      </c>
      <c r="S4885">
        <v>-0.85324599999999995</v>
      </c>
    </row>
    <row r="4886" spans="1:19" x14ac:dyDescent="0.25">
      <c r="A4886">
        <v>332.11200000000002</v>
      </c>
      <c r="B4886">
        <v>152.13155839249896</v>
      </c>
      <c r="C4886">
        <v>4.9901578172638614E-2</v>
      </c>
      <c r="D4886">
        <v>54.539910290692305</v>
      </c>
      <c r="E4886">
        <v>55.618468928981471</v>
      </c>
      <c r="F4886">
        <v>54.539910290692305</v>
      </c>
      <c r="G4886">
        <v>55.618468928981471</v>
      </c>
      <c r="H4886">
        <v>26.12</v>
      </c>
      <c r="I4886">
        <v>25.18</v>
      </c>
      <c r="J4886">
        <v>-1.9797400000000001</v>
      </c>
      <c r="K4886">
        <v>-1.2234499999999999</v>
      </c>
      <c r="L4886">
        <v>64.940600000000003</v>
      </c>
      <c r="M4886">
        <v>-0.84691300000000003</v>
      </c>
      <c r="N4886">
        <v>-1.2293799999999999</v>
      </c>
      <c r="O4886">
        <v>-1.1293599999999999</v>
      </c>
      <c r="P4886">
        <v>67.957511063829784</v>
      </c>
      <c r="Q4886">
        <v>62.683254999999996</v>
      </c>
      <c r="R4886">
        <v>62.733399999999996</v>
      </c>
      <c r="S4886">
        <v>-0.85324599999999995</v>
      </c>
    </row>
    <row r="4887" spans="1:19" x14ac:dyDescent="0.25">
      <c r="A4887">
        <v>332.18</v>
      </c>
      <c r="B4887">
        <v>152.13952213410406</v>
      </c>
      <c r="C4887">
        <v>4.9904188537789926E-2</v>
      </c>
      <c r="D4887">
        <v>54.545621687366115</v>
      </c>
      <c r="E4887">
        <v>55.617097103980278</v>
      </c>
      <c r="F4887">
        <v>54.545621687366115</v>
      </c>
      <c r="G4887">
        <v>55.617097103980278</v>
      </c>
      <c r="H4887">
        <v>26.108000000000001</v>
      </c>
      <c r="I4887">
        <v>25.194000000000003</v>
      </c>
      <c r="J4887">
        <v>-1.9797400000000001</v>
      </c>
      <c r="K4887">
        <v>-1.2234499999999999</v>
      </c>
      <c r="L4887">
        <v>64.940600000000003</v>
      </c>
      <c r="M4887">
        <v>-0.84691300000000003</v>
      </c>
      <c r="N4887">
        <v>-1.2293799999999999</v>
      </c>
      <c r="O4887">
        <v>-1.1293599999999999</v>
      </c>
      <c r="P4887">
        <v>67.714534999999984</v>
      </c>
      <c r="Q4887">
        <v>62.683254999999996</v>
      </c>
      <c r="R4887">
        <v>62.733399999999996</v>
      </c>
      <c r="S4887">
        <v>-0.85324599999999995</v>
      </c>
    </row>
    <row r="4888" spans="1:19" x14ac:dyDescent="0.25">
      <c r="A4888">
        <v>332.24799999999999</v>
      </c>
      <c r="B4888">
        <v>152.14212616951235</v>
      </c>
      <c r="C4888">
        <v>4.990504328762331E-2</v>
      </c>
      <c r="D4888">
        <v>54.547487689602761</v>
      </c>
      <c r="E4888">
        <v>55.273441413141065</v>
      </c>
      <c r="F4888">
        <v>54.547487689602761</v>
      </c>
      <c r="G4888">
        <v>55.273441413141065</v>
      </c>
      <c r="H4888">
        <v>26.072521739130437</v>
      </c>
      <c r="I4888">
        <v>25.235391304347829</v>
      </c>
      <c r="J4888">
        <v>-1.9797400000000001</v>
      </c>
      <c r="K4888">
        <v>-1.2234499999999999</v>
      </c>
      <c r="L4888">
        <v>64.940600000000003</v>
      </c>
      <c r="M4888">
        <v>-0.84691300000000003</v>
      </c>
      <c r="N4888">
        <v>-1.2293799999999999</v>
      </c>
      <c r="O4888">
        <v>-1.1293599999999999</v>
      </c>
      <c r="P4888">
        <v>67.714534999999984</v>
      </c>
      <c r="Q4888">
        <v>62.683254999999996</v>
      </c>
      <c r="R4888">
        <v>62.733399999999996</v>
      </c>
      <c r="S4888">
        <v>-0.85324599999999995</v>
      </c>
    </row>
    <row r="4889" spans="1:19" x14ac:dyDescent="0.25">
      <c r="A4889">
        <v>332.31599999999997</v>
      </c>
      <c r="B4889">
        <v>152.14468493049526</v>
      </c>
      <c r="C4889">
        <v>4.9905883152911688E-2</v>
      </c>
      <c r="D4889">
        <v>54.549321464256003</v>
      </c>
      <c r="E4889">
        <v>54.95790198997215</v>
      </c>
      <c r="F4889">
        <v>54.549321464256003</v>
      </c>
      <c r="G4889">
        <v>54.95790198997215</v>
      </c>
      <c r="H4889">
        <v>26.079411764705888</v>
      </c>
      <c r="I4889">
        <v>25.22735294117647</v>
      </c>
      <c r="J4889">
        <v>-1.9797400000000001</v>
      </c>
      <c r="K4889">
        <v>-1.2234499999999999</v>
      </c>
      <c r="L4889">
        <v>64.940600000000003</v>
      </c>
      <c r="M4889">
        <v>-0.84691300000000003</v>
      </c>
      <c r="N4889">
        <v>-1.2293799999999999</v>
      </c>
      <c r="O4889">
        <v>-1.1293599999999999</v>
      </c>
      <c r="P4889">
        <v>67.714534999999984</v>
      </c>
      <c r="Q4889">
        <v>62.683254999999996</v>
      </c>
      <c r="R4889">
        <v>62.733399999999996</v>
      </c>
      <c r="S4889">
        <v>-0.85324599999999995</v>
      </c>
    </row>
    <row r="4890" spans="1:19" x14ac:dyDescent="0.25">
      <c r="A4890">
        <v>332.38400000000001</v>
      </c>
      <c r="B4890">
        <v>152.14651930067274</v>
      </c>
      <c r="C4890">
        <v>4.9906484865479994E-2</v>
      </c>
      <c r="D4890">
        <v>54.550639597574872</v>
      </c>
      <c r="E4890">
        <v>55.092222849527992</v>
      </c>
      <c r="F4890">
        <v>54.550639597574872</v>
      </c>
      <c r="G4890">
        <v>55.092222849527992</v>
      </c>
      <c r="H4890">
        <v>26.109411764705886</v>
      </c>
      <c r="I4890">
        <v>25.19235294117647</v>
      </c>
      <c r="J4890">
        <v>-1.9797400000000001</v>
      </c>
      <c r="K4890">
        <v>-1.2234499999999999</v>
      </c>
      <c r="L4890">
        <v>64.940600000000003</v>
      </c>
      <c r="M4890">
        <v>-0.84691300000000003</v>
      </c>
      <c r="N4890">
        <v>-1.2293799999999999</v>
      </c>
      <c r="O4890">
        <v>-1.1293599999999999</v>
      </c>
      <c r="P4890">
        <v>67.714534999999984</v>
      </c>
      <c r="Q4890">
        <v>62.683254999999996</v>
      </c>
      <c r="R4890">
        <v>62.733399999999996</v>
      </c>
      <c r="S4890">
        <v>-0.85324599999999995</v>
      </c>
    </row>
    <row r="4891" spans="1:19" x14ac:dyDescent="0.25">
      <c r="A4891">
        <v>332.452</v>
      </c>
      <c r="B4891">
        <v>152.14835367085021</v>
      </c>
      <c r="C4891">
        <v>4.9907086578048307E-2</v>
      </c>
      <c r="D4891">
        <v>54.551957730893733</v>
      </c>
      <c r="E4891">
        <v>55.226543709083842</v>
      </c>
      <c r="F4891">
        <v>54.551957730893733</v>
      </c>
      <c r="G4891">
        <v>55.226543709083842</v>
      </c>
      <c r="H4891">
        <v>26.111456310679614</v>
      </c>
      <c r="I4891">
        <v>25.189967637540455</v>
      </c>
      <c r="J4891">
        <v>-1.9797400000000001</v>
      </c>
      <c r="K4891">
        <v>-1.2234499999999999</v>
      </c>
      <c r="L4891">
        <v>64.940600000000003</v>
      </c>
      <c r="M4891">
        <v>-0.84691300000000003</v>
      </c>
      <c r="N4891">
        <v>-1.2293799999999999</v>
      </c>
      <c r="O4891">
        <v>-1.1293599999999999</v>
      </c>
      <c r="P4891">
        <v>67.714534999999984</v>
      </c>
      <c r="Q4891">
        <v>62.683254999999996</v>
      </c>
      <c r="R4891">
        <v>62.733399999999996</v>
      </c>
      <c r="S4891">
        <v>-0.85324599999999995</v>
      </c>
    </row>
    <row r="4892" spans="1:19" x14ac:dyDescent="0.25">
      <c r="A4892">
        <v>332.52</v>
      </c>
      <c r="B4892">
        <v>152.15018804102769</v>
      </c>
      <c r="C4892">
        <v>4.9907688290616613E-2</v>
      </c>
      <c r="D4892">
        <v>54.553275864212601</v>
      </c>
      <c r="E4892">
        <v>55.360864568639684</v>
      </c>
      <c r="F4892">
        <v>54.553275864212601</v>
      </c>
      <c r="G4892">
        <v>55.360864568639684</v>
      </c>
      <c r="H4892">
        <v>26.09825242718447</v>
      </c>
      <c r="I4892">
        <v>25.205372168284789</v>
      </c>
      <c r="J4892">
        <v>-1.9797400000000001</v>
      </c>
      <c r="K4892">
        <v>-1.2234499999999999</v>
      </c>
      <c r="L4892">
        <v>64.940600000000003</v>
      </c>
      <c r="M4892">
        <v>-0.84691300000000003</v>
      </c>
      <c r="N4892">
        <v>-1.2293799999999999</v>
      </c>
      <c r="O4892">
        <v>-1.1293599999999999</v>
      </c>
      <c r="P4892">
        <v>67.714534999999984</v>
      </c>
      <c r="Q4892">
        <v>62.683254999999996</v>
      </c>
      <c r="R4892">
        <v>62.733399999999996</v>
      </c>
      <c r="S4892">
        <v>-0.85324599999999995</v>
      </c>
    </row>
    <row r="4893" spans="1:19" x14ac:dyDescent="0.25">
      <c r="A4893">
        <v>332.58800000000002</v>
      </c>
      <c r="B4893">
        <v>152.15202241120517</v>
      </c>
      <c r="C4893">
        <v>4.9908290003184919E-2</v>
      </c>
      <c r="D4893">
        <v>54.55459399753147</v>
      </c>
      <c r="E4893">
        <v>55.495185428195526</v>
      </c>
      <c r="F4893">
        <v>54.55459399753147</v>
      </c>
      <c r="G4893">
        <v>55.495185428195526</v>
      </c>
      <c r="H4893">
        <v>26.085048543689322</v>
      </c>
      <c r="I4893">
        <v>25.220776699029127</v>
      </c>
      <c r="J4893">
        <v>-1.9797400000000001</v>
      </c>
      <c r="K4893">
        <v>-1.2234499999999999</v>
      </c>
      <c r="L4893">
        <v>64.940600000000003</v>
      </c>
      <c r="M4893">
        <v>-0.84691300000000003</v>
      </c>
      <c r="N4893">
        <v>-1.2293799999999999</v>
      </c>
      <c r="O4893">
        <v>-1.1293599999999999</v>
      </c>
      <c r="P4893">
        <v>67.714534999999984</v>
      </c>
      <c r="Q4893">
        <v>62.683254999999996</v>
      </c>
      <c r="R4893">
        <v>62.733399999999996</v>
      </c>
      <c r="S4893">
        <v>-0.85324599999999995</v>
      </c>
    </row>
    <row r="4894" spans="1:19" x14ac:dyDescent="0.25">
      <c r="A4894">
        <v>332.65600000000001</v>
      </c>
      <c r="B4894">
        <v>152.15385678138261</v>
      </c>
      <c r="C4894">
        <v>4.9908891715753224E-2</v>
      </c>
      <c r="D4894">
        <v>54.555912130850331</v>
      </c>
      <c r="E4894">
        <v>55.629506287751376</v>
      </c>
      <c r="F4894">
        <v>54.555912130850331</v>
      </c>
      <c r="G4894">
        <v>55.629506287751376</v>
      </c>
      <c r="H4894">
        <v>26.071844660194177</v>
      </c>
      <c r="I4894">
        <v>25.236181229773464</v>
      </c>
      <c r="J4894">
        <v>-1.9797400000000001</v>
      </c>
      <c r="K4894">
        <v>-1.2234499999999999</v>
      </c>
      <c r="L4894">
        <v>64.940600000000003</v>
      </c>
      <c r="M4894">
        <v>-0.84691300000000003</v>
      </c>
      <c r="N4894">
        <v>-1.2293799999999999</v>
      </c>
      <c r="O4894">
        <v>-1.1293599999999999</v>
      </c>
      <c r="P4894">
        <v>67.714534999999984</v>
      </c>
      <c r="Q4894">
        <v>62.683254999999996</v>
      </c>
      <c r="R4894">
        <v>62.733399999999996</v>
      </c>
      <c r="S4894">
        <v>-0.85324599999999995</v>
      </c>
    </row>
    <row r="4895" spans="1:19" x14ac:dyDescent="0.25">
      <c r="A4895">
        <v>332.72399999999999</v>
      </c>
      <c r="B4895">
        <v>152.15793050130208</v>
      </c>
      <c r="C4895">
        <v>4.9910228140652178E-2</v>
      </c>
      <c r="D4895">
        <v>54.558836491902667</v>
      </c>
      <c r="E4895">
        <v>55.777222251892084</v>
      </c>
      <c r="F4895">
        <v>54.558836491902667</v>
      </c>
      <c r="G4895">
        <v>55.777222251892084</v>
      </c>
      <c r="H4895">
        <v>26.067000000000004</v>
      </c>
      <c r="I4895">
        <v>25.241833333333332</v>
      </c>
      <c r="J4895">
        <v>-1.9797400000000001</v>
      </c>
      <c r="K4895">
        <v>-1.2234499999999999</v>
      </c>
      <c r="L4895">
        <v>64.940600000000003</v>
      </c>
      <c r="M4895">
        <v>-0.84691300000000003</v>
      </c>
      <c r="N4895">
        <v>-1.2293799999999999</v>
      </c>
      <c r="O4895">
        <v>-1.1293599999999999</v>
      </c>
      <c r="P4895">
        <v>67.714534999999984</v>
      </c>
      <c r="Q4895">
        <v>62.683254999999996</v>
      </c>
      <c r="R4895">
        <v>62.733399999999996</v>
      </c>
      <c r="S4895">
        <v>-0.85324599999999995</v>
      </c>
    </row>
    <row r="4896" spans="1:19" x14ac:dyDescent="0.25">
      <c r="A4896">
        <v>332.79199999999997</v>
      </c>
      <c r="B4896">
        <v>152.1777284041695</v>
      </c>
      <c r="C4896">
        <v>4.9916723378650524E-2</v>
      </c>
      <c r="D4896">
        <v>54.573039718296215</v>
      </c>
      <c r="E4896">
        <v>55.964311827784002</v>
      </c>
      <c r="F4896">
        <v>54.573039718296215</v>
      </c>
      <c r="G4896">
        <v>55.964311827784002</v>
      </c>
      <c r="H4896">
        <v>26.112372881355931</v>
      </c>
      <c r="I4896">
        <v>25.18</v>
      </c>
      <c r="J4896">
        <v>-1.9797400000000001</v>
      </c>
      <c r="K4896">
        <v>-1.2234499999999999</v>
      </c>
      <c r="L4896">
        <v>64.940600000000003</v>
      </c>
      <c r="M4896">
        <v>-0.84691300000000003</v>
      </c>
      <c r="N4896">
        <v>-1.2293799999999999</v>
      </c>
      <c r="O4896">
        <v>-1.1293599999999999</v>
      </c>
      <c r="P4896">
        <v>67.714534999999984</v>
      </c>
      <c r="Q4896">
        <v>62.683254999999996</v>
      </c>
      <c r="R4896">
        <v>62.733399999999996</v>
      </c>
      <c r="S4896">
        <v>-0.85324599999999995</v>
      </c>
    </row>
    <row r="4897" spans="1:19" x14ac:dyDescent="0.25">
      <c r="A4897">
        <v>332.86</v>
      </c>
      <c r="B4897">
        <v>152.18413444187331</v>
      </c>
      <c r="C4897">
        <v>4.991882428040971E-2</v>
      </c>
      <c r="D4897">
        <v>54.577638418778136</v>
      </c>
      <c r="E4897">
        <v>55.878079849740729</v>
      </c>
      <c r="F4897">
        <v>54.577638418778136</v>
      </c>
      <c r="G4897">
        <v>55.878079849740729</v>
      </c>
      <c r="H4897">
        <v>26.077796610169493</v>
      </c>
      <c r="I4897">
        <v>25.18</v>
      </c>
      <c r="J4897">
        <v>-1.9797400000000001</v>
      </c>
      <c r="K4897">
        <v>-1.2234499999999999</v>
      </c>
      <c r="L4897">
        <v>64.940600000000003</v>
      </c>
      <c r="M4897">
        <v>-0.84691300000000003</v>
      </c>
      <c r="N4897">
        <v>-1.2293799999999999</v>
      </c>
      <c r="O4897">
        <v>-1.1293599999999999</v>
      </c>
      <c r="P4897">
        <v>67.714534999999984</v>
      </c>
      <c r="Q4897">
        <v>62.683254999999996</v>
      </c>
      <c r="R4897">
        <v>62.733399999999996</v>
      </c>
      <c r="S4897">
        <v>-0.85324599999999995</v>
      </c>
    </row>
    <row r="4898" spans="1:19" x14ac:dyDescent="0.25">
      <c r="A4898">
        <v>332.928</v>
      </c>
      <c r="B4898">
        <v>152.19054047957709</v>
      </c>
      <c r="C4898">
        <v>4.9920925182168896E-2</v>
      </c>
      <c r="D4898">
        <v>54.582237119260043</v>
      </c>
      <c r="E4898">
        <v>55.79184787169747</v>
      </c>
      <c r="F4898">
        <v>54.582237119260043</v>
      </c>
      <c r="G4898">
        <v>55.79184787169747</v>
      </c>
      <c r="H4898">
        <v>26.082500000000003</v>
      </c>
      <c r="I4898">
        <v>25.18</v>
      </c>
      <c r="J4898">
        <v>-1.9797400000000001</v>
      </c>
      <c r="K4898">
        <v>-1.2234499999999999</v>
      </c>
      <c r="L4898">
        <v>64.940600000000003</v>
      </c>
      <c r="M4898">
        <v>-0.84691300000000003</v>
      </c>
      <c r="N4898">
        <v>-1.2293799999999999</v>
      </c>
      <c r="O4898">
        <v>-1.1293599999999999</v>
      </c>
      <c r="P4898">
        <v>67.714534999999984</v>
      </c>
      <c r="Q4898">
        <v>62.683254999999996</v>
      </c>
      <c r="R4898">
        <v>62.733399999999996</v>
      </c>
      <c r="S4898">
        <v>-0.85324599999999995</v>
      </c>
    </row>
    <row r="4899" spans="1:19" x14ac:dyDescent="0.25">
      <c r="A4899">
        <v>332.99599999999998</v>
      </c>
      <c r="B4899">
        <v>152.19293154576783</v>
      </c>
      <c r="C4899">
        <v>4.9921708881475367E-2</v>
      </c>
      <c r="D4899">
        <v>54.583952642550138</v>
      </c>
      <c r="E4899">
        <v>55.441613191252308</v>
      </c>
      <c r="F4899">
        <v>54.583952642550138</v>
      </c>
      <c r="G4899">
        <v>55.441613191252308</v>
      </c>
      <c r="H4899">
        <v>26.12</v>
      </c>
      <c r="I4899">
        <v>25.18</v>
      </c>
      <c r="J4899">
        <v>-1.9797400000000001</v>
      </c>
      <c r="K4899">
        <v>-1.2234499999999999</v>
      </c>
      <c r="L4899">
        <v>64.940600000000003</v>
      </c>
      <c r="M4899">
        <v>-0.84691300000000003</v>
      </c>
      <c r="N4899">
        <v>-1.2293799999999999</v>
      </c>
      <c r="O4899">
        <v>-1.1293599999999999</v>
      </c>
      <c r="P4899">
        <v>67.714534999999984</v>
      </c>
      <c r="Q4899">
        <v>62.683254999999996</v>
      </c>
      <c r="R4899">
        <v>62.733399999999996</v>
      </c>
      <c r="S4899">
        <v>-0.85324599999999995</v>
      </c>
    </row>
    <row r="4900" spans="1:19" x14ac:dyDescent="0.25">
      <c r="A4900">
        <v>333.06400000000002</v>
      </c>
      <c r="B4900">
        <v>152.19153706738905</v>
      </c>
      <c r="C4900">
        <v>4.9921250647040685E-2</v>
      </c>
      <c r="D4900">
        <v>54.582949741630799</v>
      </c>
      <c r="E4900">
        <v>54.842461677113917</v>
      </c>
      <c r="F4900">
        <v>54.582949741630799</v>
      </c>
      <c r="G4900">
        <v>54.842461677113917</v>
      </c>
      <c r="H4900">
        <v>26.12</v>
      </c>
      <c r="I4900">
        <v>25.18</v>
      </c>
      <c r="J4900">
        <v>-1.9797400000000001</v>
      </c>
      <c r="K4900">
        <v>-1.2234499999999999</v>
      </c>
      <c r="L4900">
        <v>64.940600000000003</v>
      </c>
      <c r="M4900">
        <v>-0.84691300000000003</v>
      </c>
      <c r="N4900">
        <v>-1.2293799999999999</v>
      </c>
      <c r="O4900">
        <v>-1.1293599999999999</v>
      </c>
      <c r="P4900">
        <v>67.714534999999984</v>
      </c>
      <c r="Q4900">
        <v>62.683254999999996</v>
      </c>
      <c r="R4900">
        <v>62.733399999999996</v>
      </c>
      <c r="S4900">
        <v>-0.85324599999999995</v>
      </c>
    </row>
    <row r="4901" spans="1:19" x14ac:dyDescent="0.25">
      <c r="A4901">
        <v>333.13200000000001</v>
      </c>
      <c r="B4901">
        <v>152.19014071599997</v>
      </c>
      <c r="C4901">
        <v>4.9920792042413585E-2</v>
      </c>
      <c r="D4901">
        <v>54.581946112066369</v>
      </c>
      <c r="E4901">
        <v>54.357100265837488</v>
      </c>
      <c r="F4901">
        <v>54.581946112066369</v>
      </c>
      <c r="G4901">
        <v>54.357100265837488</v>
      </c>
      <c r="H4901">
        <v>26.112881355932203</v>
      </c>
      <c r="I4901">
        <v>25.18</v>
      </c>
      <c r="J4901">
        <v>-1.9797400000000001</v>
      </c>
      <c r="K4901">
        <v>-1.2234499999999999</v>
      </c>
      <c r="L4901">
        <v>64.940600000000003</v>
      </c>
      <c r="M4901">
        <v>-0.84691300000000003</v>
      </c>
      <c r="N4901">
        <v>-1.2293799999999999</v>
      </c>
      <c r="O4901">
        <v>-1.1293599999999999</v>
      </c>
      <c r="P4901">
        <v>67.714534999999984</v>
      </c>
      <c r="Q4901">
        <v>62.683254999999996</v>
      </c>
      <c r="R4901">
        <v>62.733399999999996</v>
      </c>
      <c r="S4901">
        <v>-0.85324599999999995</v>
      </c>
    </row>
    <row r="4902" spans="1:19" x14ac:dyDescent="0.25">
      <c r="A4902">
        <v>333.2</v>
      </c>
      <c r="B4902">
        <v>152.18873714014276</v>
      </c>
      <c r="C4902">
        <v>4.9920332009901425E-2</v>
      </c>
      <c r="D4902">
        <v>54.580939672013713</v>
      </c>
      <c r="E4902">
        <v>54.310643537028618</v>
      </c>
      <c r="F4902">
        <v>54.580939672013713</v>
      </c>
      <c r="G4902">
        <v>54.310643537028618</v>
      </c>
      <c r="H4902">
        <v>26.078305084745764</v>
      </c>
      <c r="I4902">
        <v>25.18</v>
      </c>
      <c r="J4902">
        <v>-1.9797400000000001</v>
      </c>
      <c r="K4902">
        <v>-1.2234499999999999</v>
      </c>
      <c r="L4902">
        <v>64.940600000000003</v>
      </c>
      <c r="M4902">
        <v>-0.84691300000000003</v>
      </c>
      <c r="N4902">
        <v>-1.2293799999999999</v>
      </c>
      <c r="O4902">
        <v>-1.1293599999999999</v>
      </c>
      <c r="P4902">
        <v>67.714534999999984</v>
      </c>
      <c r="Q4902">
        <v>62.683254999999996</v>
      </c>
      <c r="R4902">
        <v>62.733399999999996</v>
      </c>
      <c r="S4902">
        <v>-0.85324599999999995</v>
      </c>
    </row>
    <row r="4903" spans="1:19" x14ac:dyDescent="0.25">
      <c r="A4903">
        <v>333.26799999999997</v>
      </c>
      <c r="B4903">
        <v>152.18733356428555</v>
      </c>
      <c r="C4903">
        <v>4.9919871977389257E-2</v>
      </c>
      <c r="D4903">
        <v>54.579933231961064</v>
      </c>
      <c r="E4903">
        <v>54.264186808219748</v>
      </c>
      <c r="F4903">
        <v>54.579933231961064</v>
      </c>
      <c r="G4903">
        <v>54.264186808219748</v>
      </c>
      <c r="H4903">
        <v>26.060000000000002</v>
      </c>
      <c r="I4903">
        <v>25.18</v>
      </c>
      <c r="J4903">
        <v>-1.9797400000000001</v>
      </c>
      <c r="K4903">
        <v>-1.2234499999999999</v>
      </c>
      <c r="L4903">
        <v>64.940600000000003</v>
      </c>
      <c r="M4903">
        <v>-0.84691300000000003</v>
      </c>
      <c r="N4903">
        <v>-1.2293799999999999</v>
      </c>
      <c r="O4903">
        <v>-1.1293599999999999</v>
      </c>
      <c r="P4903">
        <v>67.714534999999984</v>
      </c>
      <c r="Q4903">
        <v>62.683254999999996</v>
      </c>
      <c r="R4903">
        <v>62.733399999999996</v>
      </c>
      <c r="S4903">
        <v>-0.85324599999999995</v>
      </c>
    </row>
    <row r="4904" spans="1:19" x14ac:dyDescent="0.25">
      <c r="A4904">
        <v>333.33600000000001</v>
      </c>
      <c r="B4904">
        <v>152.18592998842834</v>
      </c>
      <c r="C4904">
        <v>4.991941194487709E-2</v>
      </c>
      <c r="D4904">
        <v>54.578926791908401</v>
      </c>
      <c r="E4904">
        <v>54.21773007941087</v>
      </c>
      <c r="F4904">
        <v>54.578926791908401</v>
      </c>
      <c r="G4904">
        <v>54.21773007941087</v>
      </c>
      <c r="H4904">
        <v>26.060000000000002</v>
      </c>
      <c r="I4904">
        <v>25.18</v>
      </c>
      <c r="J4904">
        <v>-1.9797400000000001</v>
      </c>
      <c r="K4904">
        <v>-1.2234499999999999</v>
      </c>
      <c r="L4904">
        <v>64.940600000000003</v>
      </c>
      <c r="M4904">
        <v>-0.84691300000000003</v>
      </c>
      <c r="N4904">
        <v>-1.2293799999999999</v>
      </c>
      <c r="O4904">
        <v>-1.1293599999999999</v>
      </c>
      <c r="P4904">
        <v>67.714534999999984</v>
      </c>
      <c r="Q4904">
        <v>62.683254999999996</v>
      </c>
      <c r="R4904">
        <v>62.733399999999996</v>
      </c>
      <c r="S4904">
        <v>-0.85324599999999995</v>
      </c>
    </row>
    <row r="4905" spans="1:19" x14ac:dyDescent="0.25">
      <c r="A4905">
        <v>333.404</v>
      </c>
      <c r="B4905">
        <v>152.18452641257113</v>
      </c>
      <c r="C4905">
        <v>4.9918951912364923E-2</v>
      </c>
      <c r="D4905">
        <v>54.577920351855752</v>
      </c>
      <c r="E4905">
        <v>54.171273350602</v>
      </c>
      <c r="F4905">
        <v>54.577920351855752</v>
      </c>
      <c r="G4905">
        <v>54.171273350602</v>
      </c>
      <c r="H4905">
        <v>26.060000000000002</v>
      </c>
      <c r="I4905">
        <v>25.18</v>
      </c>
      <c r="J4905">
        <v>-1.9797400000000001</v>
      </c>
      <c r="K4905">
        <v>-1.2234499999999999</v>
      </c>
      <c r="L4905">
        <v>64.940600000000003</v>
      </c>
      <c r="M4905">
        <v>-0.84691300000000003</v>
      </c>
      <c r="N4905">
        <v>-1.2293799999999999</v>
      </c>
      <c r="O4905">
        <v>-1.1293599999999999</v>
      </c>
      <c r="P4905">
        <v>67.714534999999984</v>
      </c>
      <c r="Q4905">
        <v>62.683254999999996</v>
      </c>
      <c r="R4905">
        <v>62.733399999999996</v>
      </c>
      <c r="S4905">
        <v>-0.85324599999999995</v>
      </c>
    </row>
    <row r="4906" spans="1:19" x14ac:dyDescent="0.25">
      <c r="A4906">
        <v>333.47199999999998</v>
      </c>
      <c r="B4906">
        <v>152.18312283671389</v>
      </c>
      <c r="C4906">
        <v>4.9918491879852755E-2</v>
      </c>
      <c r="D4906">
        <v>54.576913911803089</v>
      </c>
      <c r="E4906">
        <v>54.124816621793116</v>
      </c>
      <c r="F4906">
        <v>54.576913911803089</v>
      </c>
      <c r="G4906">
        <v>54.124816621793116</v>
      </c>
      <c r="H4906">
        <v>26.060000000000002</v>
      </c>
      <c r="I4906">
        <v>25.18</v>
      </c>
      <c r="J4906">
        <v>-1.9797400000000001</v>
      </c>
      <c r="K4906">
        <v>-1.2234499999999999</v>
      </c>
      <c r="L4906">
        <v>64.940600000000003</v>
      </c>
      <c r="M4906">
        <v>-0.84691300000000003</v>
      </c>
      <c r="N4906">
        <v>-1.2293799999999999</v>
      </c>
      <c r="O4906">
        <v>-1.1293599999999999</v>
      </c>
      <c r="P4906">
        <v>67.714534999999984</v>
      </c>
      <c r="Q4906">
        <v>62.683254999999996</v>
      </c>
      <c r="R4906">
        <v>62.733399999999996</v>
      </c>
      <c r="S4906">
        <v>-0.85324599999999995</v>
      </c>
    </row>
    <row r="4907" spans="1:19" x14ac:dyDescent="0.25">
      <c r="A4907">
        <v>333.54</v>
      </c>
      <c r="B4907">
        <v>152.18171926085671</v>
      </c>
      <c r="C4907">
        <v>4.9918031847340588E-2</v>
      </c>
      <c r="D4907">
        <v>54.57590747175044</v>
      </c>
      <c r="E4907">
        <v>54.078359892984253</v>
      </c>
      <c r="F4907">
        <v>54.57590747175044</v>
      </c>
      <c r="G4907">
        <v>54.078359892984253</v>
      </c>
      <c r="H4907">
        <v>26.060000000000002</v>
      </c>
      <c r="I4907">
        <v>25.18</v>
      </c>
      <c r="J4907">
        <v>-1.9797400000000001</v>
      </c>
      <c r="K4907">
        <v>-1.2234499999999999</v>
      </c>
      <c r="L4907">
        <v>64.940600000000003</v>
      </c>
      <c r="M4907">
        <v>-0.84691300000000003</v>
      </c>
      <c r="N4907">
        <v>-1.2293799999999999</v>
      </c>
      <c r="O4907">
        <v>-1.1293599999999999</v>
      </c>
      <c r="P4907">
        <v>67.714534999999984</v>
      </c>
      <c r="Q4907">
        <v>62.683254999999996</v>
      </c>
      <c r="R4907">
        <v>62.733399999999996</v>
      </c>
      <c r="S4907">
        <v>-0.85324599999999995</v>
      </c>
    </row>
    <row r="4908" spans="1:19" x14ac:dyDescent="0.25">
      <c r="A4908">
        <v>333.608</v>
      </c>
      <c r="B4908">
        <v>152.18031568499947</v>
      </c>
      <c r="C4908">
        <v>4.9917571814828421E-2</v>
      </c>
      <c r="D4908">
        <v>54.574901031697785</v>
      </c>
      <c r="E4908">
        <v>54.031903164175375</v>
      </c>
      <c r="F4908">
        <v>54.574901031697785</v>
      </c>
      <c r="G4908">
        <v>54.031903164175375</v>
      </c>
      <c r="H4908">
        <v>26.060000000000002</v>
      </c>
      <c r="I4908">
        <v>25.18</v>
      </c>
      <c r="J4908">
        <v>-1.9797400000000001</v>
      </c>
      <c r="K4908">
        <v>-1.2234499999999999</v>
      </c>
      <c r="L4908">
        <v>64.940600000000003</v>
      </c>
      <c r="M4908">
        <v>-0.84691300000000003</v>
      </c>
      <c r="N4908">
        <v>-1.2293799999999999</v>
      </c>
      <c r="O4908">
        <v>-1.1293599999999999</v>
      </c>
      <c r="P4908">
        <v>67.714534999999984</v>
      </c>
      <c r="Q4908">
        <v>62.683254999999996</v>
      </c>
      <c r="R4908">
        <v>62.733399999999996</v>
      </c>
      <c r="S4908">
        <v>-0.85324599999999995</v>
      </c>
    </row>
    <row r="4909" spans="1:19" x14ac:dyDescent="0.25">
      <c r="A4909">
        <v>333.67599999999999</v>
      </c>
      <c r="B4909">
        <v>152.17891210914229</v>
      </c>
      <c r="C4909">
        <v>4.9917111782316254E-2</v>
      </c>
      <c r="D4909">
        <v>54.573894591645129</v>
      </c>
      <c r="E4909">
        <v>53.985446435366505</v>
      </c>
      <c r="F4909">
        <v>54.573894591645129</v>
      </c>
      <c r="G4909">
        <v>53.985446435366505</v>
      </c>
      <c r="H4909">
        <v>26.060000000000002</v>
      </c>
      <c r="I4909">
        <v>25.18</v>
      </c>
      <c r="J4909">
        <v>-1.9797400000000001</v>
      </c>
      <c r="K4909">
        <v>-1.2234499999999999</v>
      </c>
      <c r="L4909">
        <v>64.940600000000003</v>
      </c>
      <c r="M4909">
        <v>-0.84691300000000003</v>
      </c>
      <c r="N4909">
        <v>-1.2293799999999999</v>
      </c>
      <c r="O4909">
        <v>-1.1293599999999999</v>
      </c>
      <c r="P4909">
        <v>67.714534999999984</v>
      </c>
      <c r="Q4909">
        <v>62.683254999999996</v>
      </c>
      <c r="R4909">
        <v>62.733399999999996</v>
      </c>
      <c r="S4909">
        <v>-0.85324599999999995</v>
      </c>
    </row>
    <row r="4910" spans="1:19" x14ac:dyDescent="0.25">
      <c r="A4910">
        <v>333.74400000000003</v>
      </c>
      <c r="B4910">
        <v>152.17750853328505</v>
      </c>
      <c r="C4910">
        <v>4.9916651749804086E-2</v>
      </c>
      <c r="D4910">
        <v>54.57288815159248</v>
      </c>
      <c r="E4910">
        <v>53.938989706557635</v>
      </c>
      <c r="F4910">
        <v>54.57288815159248</v>
      </c>
      <c r="G4910">
        <v>53.938989706557635</v>
      </c>
      <c r="H4910">
        <v>26.060000000000002</v>
      </c>
      <c r="I4910">
        <v>25.18</v>
      </c>
      <c r="J4910">
        <v>-1.9797400000000001</v>
      </c>
      <c r="K4910">
        <v>-1.2234499999999999</v>
      </c>
      <c r="L4910">
        <v>64.940600000000003</v>
      </c>
      <c r="M4910">
        <v>-0.84691300000000003</v>
      </c>
      <c r="N4910">
        <v>-1.2293799999999999</v>
      </c>
      <c r="O4910">
        <v>-1.1293599999999999</v>
      </c>
      <c r="P4910">
        <v>67.714534999999984</v>
      </c>
      <c r="Q4910">
        <v>62.683254999999996</v>
      </c>
      <c r="R4910">
        <v>62.733399999999996</v>
      </c>
      <c r="S4910">
        <v>-0.85324599999999995</v>
      </c>
    </row>
    <row r="4911" spans="1:19" x14ac:dyDescent="0.25">
      <c r="A4911">
        <v>333.81200000000001</v>
      </c>
      <c r="B4911">
        <v>152.17610495742784</v>
      </c>
      <c r="C4911">
        <v>4.9916191717291926E-2</v>
      </c>
      <c r="D4911">
        <v>54.571881711539824</v>
      </c>
      <c r="E4911">
        <v>53.892532977748758</v>
      </c>
      <c r="F4911">
        <v>54.571881711539824</v>
      </c>
      <c r="G4911">
        <v>53.892532977748758</v>
      </c>
      <c r="H4911">
        <v>26.060000000000002</v>
      </c>
      <c r="I4911">
        <v>25.18</v>
      </c>
      <c r="J4911">
        <v>-1.9797400000000001</v>
      </c>
      <c r="K4911">
        <v>-1.2234499999999999</v>
      </c>
      <c r="L4911">
        <v>64.940600000000003</v>
      </c>
      <c r="M4911">
        <v>-0.84691300000000003</v>
      </c>
      <c r="N4911">
        <v>-1.2293799999999999</v>
      </c>
      <c r="O4911">
        <v>-1.1293599999999999</v>
      </c>
      <c r="P4911">
        <v>67.714534999999984</v>
      </c>
      <c r="Q4911">
        <v>62.683254999999996</v>
      </c>
      <c r="R4911">
        <v>62.733399999999996</v>
      </c>
      <c r="S4911">
        <v>-0.85324599999999995</v>
      </c>
    </row>
    <row r="4912" spans="1:19" x14ac:dyDescent="0.25">
      <c r="A4912">
        <v>333.88</v>
      </c>
      <c r="B4912">
        <v>152.17470138157063</v>
      </c>
      <c r="C4912">
        <v>4.9915731684779752E-2</v>
      </c>
      <c r="D4912">
        <v>54.570875271487168</v>
      </c>
      <c r="E4912">
        <v>53.846076248939887</v>
      </c>
      <c r="F4912">
        <v>54.570875271487168</v>
      </c>
      <c r="G4912">
        <v>53.846076248939887</v>
      </c>
      <c r="H4912">
        <v>26.060000000000002</v>
      </c>
      <c r="I4912">
        <v>25.18</v>
      </c>
      <c r="J4912">
        <v>-1.9797400000000001</v>
      </c>
      <c r="K4912">
        <v>-1.2234499999999999</v>
      </c>
      <c r="L4912">
        <v>64.940600000000003</v>
      </c>
      <c r="M4912">
        <v>-0.84691300000000003</v>
      </c>
      <c r="N4912">
        <v>-1.2293799999999999</v>
      </c>
      <c r="O4912">
        <v>-1.1293599999999999</v>
      </c>
      <c r="P4912">
        <v>67.714534999999984</v>
      </c>
      <c r="Q4912">
        <v>62.683254999999996</v>
      </c>
      <c r="R4912">
        <v>62.733399999999996</v>
      </c>
      <c r="S4912">
        <v>-0.85324599999999995</v>
      </c>
    </row>
    <row r="4913" spans="1:19" x14ac:dyDescent="0.25">
      <c r="A4913">
        <v>333.94799999999998</v>
      </c>
      <c r="B4913">
        <v>152.17329780571342</v>
      </c>
      <c r="C4913">
        <v>4.9915271652267584E-2</v>
      </c>
      <c r="D4913">
        <v>54.569868831434512</v>
      </c>
      <c r="E4913">
        <v>53.799619520131017</v>
      </c>
      <c r="F4913">
        <v>54.569868831434512</v>
      </c>
      <c r="G4913">
        <v>53.799619520131017</v>
      </c>
      <c r="H4913">
        <v>26.060000000000002</v>
      </c>
      <c r="I4913">
        <v>25.18</v>
      </c>
      <c r="J4913">
        <v>-1.9797400000000001</v>
      </c>
      <c r="K4913">
        <v>-1.2234499999999999</v>
      </c>
      <c r="L4913">
        <v>64.940600000000003</v>
      </c>
      <c r="M4913">
        <v>-0.84691300000000003</v>
      </c>
      <c r="N4913">
        <v>-1.2293799999999999</v>
      </c>
      <c r="O4913">
        <v>-1.1293599999999999</v>
      </c>
      <c r="P4913">
        <v>67.714534999999984</v>
      </c>
      <c r="Q4913">
        <v>62.683254999999996</v>
      </c>
      <c r="R4913">
        <v>62.733399999999996</v>
      </c>
      <c r="S4913">
        <v>-0.85324599999999995</v>
      </c>
    </row>
    <row r="4914" spans="1:19" x14ac:dyDescent="0.25">
      <c r="A4914">
        <v>334.01600000000002</v>
      </c>
      <c r="B4914">
        <v>152.17189422985618</v>
      </c>
      <c r="C4914">
        <v>4.9914811619755424E-2</v>
      </c>
      <c r="D4914">
        <v>54.568862391381856</v>
      </c>
      <c r="E4914">
        <v>53.75316279132214</v>
      </c>
      <c r="F4914">
        <v>54.568862391381856</v>
      </c>
      <c r="G4914">
        <v>53.75316279132214</v>
      </c>
      <c r="H4914">
        <v>26.060000000000002</v>
      </c>
      <c r="I4914">
        <v>25.18</v>
      </c>
      <c r="J4914">
        <v>-1.9797400000000001</v>
      </c>
      <c r="K4914">
        <v>-1.2234499999999999</v>
      </c>
      <c r="L4914">
        <v>64.940600000000003</v>
      </c>
      <c r="M4914">
        <v>-0.84691300000000003</v>
      </c>
      <c r="N4914">
        <v>-1.2293799999999999</v>
      </c>
      <c r="O4914">
        <v>-1.1293599999999999</v>
      </c>
      <c r="P4914">
        <v>67.714534999999984</v>
      </c>
      <c r="Q4914">
        <v>62.683254999999996</v>
      </c>
      <c r="R4914">
        <v>62.733399999999996</v>
      </c>
      <c r="S4914">
        <v>-0.85324599999999995</v>
      </c>
    </row>
    <row r="4915" spans="1:19" x14ac:dyDescent="0.25">
      <c r="A4915">
        <v>334.084</v>
      </c>
      <c r="B4915">
        <v>152.17049065399897</v>
      </c>
      <c r="C4915">
        <v>4.9914351587243257E-2</v>
      </c>
      <c r="D4915">
        <v>54.567855951329207</v>
      </c>
      <c r="E4915">
        <v>53.706706062513263</v>
      </c>
      <c r="F4915">
        <v>54.567855951329207</v>
      </c>
      <c r="G4915">
        <v>53.706706062513263</v>
      </c>
      <c r="H4915">
        <v>26.060000000000002</v>
      </c>
      <c r="I4915">
        <v>25.18</v>
      </c>
      <c r="J4915">
        <v>-1.9797400000000001</v>
      </c>
      <c r="K4915">
        <v>-1.2234499999999999</v>
      </c>
      <c r="L4915">
        <v>64.940600000000003</v>
      </c>
      <c r="M4915">
        <v>-0.84691300000000003</v>
      </c>
      <c r="N4915">
        <v>-1.2293799999999999</v>
      </c>
      <c r="O4915">
        <v>-1.1293599999999999</v>
      </c>
      <c r="P4915">
        <v>67.714534999999984</v>
      </c>
      <c r="Q4915">
        <v>62.683254999999996</v>
      </c>
      <c r="R4915">
        <v>62.733399999999996</v>
      </c>
      <c r="S4915">
        <v>-0.85324599999999995</v>
      </c>
    </row>
    <row r="4916" spans="1:19" x14ac:dyDescent="0.25">
      <c r="A4916">
        <v>334.15199999999999</v>
      </c>
      <c r="B4916">
        <v>152.16908707814176</v>
      </c>
      <c r="C4916">
        <v>4.9913891554731089E-2</v>
      </c>
      <c r="D4916">
        <v>54.566849511276551</v>
      </c>
      <c r="E4916">
        <v>53.660249333704392</v>
      </c>
      <c r="F4916">
        <v>54.566849511276551</v>
      </c>
      <c r="G4916">
        <v>53.660249333704392</v>
      </c>
      <c r="H4916">
        <v>26.060000000000002</v>
      </c>
      <c r="I4916">
        <v>25.18</v>
      </c>
      <c r="J4916">
        <v>-1.9797400000000001</v>
      </c>
      <c r="K4916">
        <v>-1.2234499999999999</v>
      </c>
      <c r="L4916">
        <v>64.940600000000003</v>
      </c>
      <c r="M4916">
        <v>-0.84691300000000003</v>
      </c>
      <c r="N4916">
        <v>-1.2293799999999999</v>
      </c>
      <c r="O4916">
        <v>-1.1293599999999999</v>
      </c>
      <c r="P4916">
        <v>67.714534999999984</v>
      </c>
      <c r="Q4916">
        <v>62.683254999999996</v>
      </c>
      <c r="R4916">
        <v>62.733399999999996</v>
      </c>
      <c r="S4916">
        <v>-0.85324599999999995</v>
      </c>
    </row>
    <row r="4917" spans="1:19" x14ac:dyDescent="0.25">
      <c r="A4917">
        <v>334.22</v>
      </c>
      <c r="B4917">
        <v>152.18275510347806</v>
      </c>
      <c r="C4917">
        <v>4.991836874530866E-2</v>
      </c>
      <c r="D4917">
        <v>54.576636387751648</v>
      </c>
      <c r="E4917">
        <v>54.752883544334999</v>
      </c>
      <c r="F4917">
        <v>54.576636387751648</v>
      </c>
      <c r="G4917">
        <v>54.752883544334999</v>
      </c>
      <c r="H4917">
        <v>26.072692307692307</v>
      </c>
      <c r="I4917">
        <v>25.18</v>
      </c>
      <c r="J4917">
        <v>-1.9797400000000001</v>
      </c>
      <c r="K4917">
        <v>-1.2234499999999999</v>
      </c>
      <c r="L4917">
        <v>64.940600000000003</v>
      </c>
      <c r="M4917">
        <v>-0.84691300000000003</v>
      </c>
      <c r="N4917">
        <v>-1.2293799999999999</v>
      </c>
      <c r="O4917">
        <v>-1.1293599999999999</v>
      </c>
      <c r="P4917">
        <v>67.714534999999984</v>
      </c>
      <c r="Q4917">
        <v>62.485410288461537</v>
      </c>
      <c r="R4917">
        <v>62.733399999999996</v>
      </c>
      <c r="S4917">
        <v>-0.85324599999999995</v>
      </c>
    </row>
    <row r="4918" spans="1:19" x14ac:dyDescent="0.25">
      <c r="A4918">
        <v>334.28800000000001</v>
      </c>
      <c r="B4918">
        <v>152.17058294591769</v>
      </c>
      <c r="C4918">
        <v>4.9914377151240766E-2</v>
      </c>
      <c r="D4918">
        <v>54.567908730305419</v>
      </c>
      <c r="E4918">
        <v>53.719599764112019</v>
      </c>
      <c r="F4918">
        <v>54.567908730305419</v>
      </c>
      <c r="G4918">
        <v>53.719599764112019</v>
      </c>
      <c r="H4918">
        <v>26.108591549295777</v>
      </c>
      <c r="I4918">
        <v>25.18</v>
      </c>
      <c r="J4918">
        <v>-1.9797400000000001</v>
      </c>
      <c r="K4918">
        <v>-1.2234499999999999</v>
      </c>
      <c r="L4918">
        <v>64.940600000000003</v>
      </c>
      <c r="M4918">
        <v>-0.84691300000000003</v>
      </c>
      <c r="N4918">
        <v>-1.2293799999999999</v>
      </c>
      <c r="O4918">
        <v>-1.1293599999999999</v>
      </c>
      <c r="P4918">
        <v>67.714534999999984</v>
      </c>
      <c r="Q4918">
        <v>62.683254999999996</v>
      </c>
      <c r="R4918">
        <v>62.733399999999996</v>
      </c>
      <c r="S4918">
        <v>-0.85324599999999995</v>
      </c>
    </row>
    <row r="4919" spans="1:19" x14ac:dyDescent="0.25">
      <c r="A4919">
        <v>334.35599999999999</v>
      </c>
      <c r="B4919">
        <v>152.16871234732616</v>
      </c>
      <c r="C4919">
        <v>4.9913763475250186E-2</v>
      </c>
      <c r="D4919">
        <v>54.566562410811301</v>
      </c>
      <c r="E4919">
        <v>54.062792495942453</v>
      </c>
      <c r="F4919">
        <v>54.566562410811301</v>
      </c>
      <c r="G4919">
        <v>54.062792495942453</v>
      </c>
      <c r="H4919">
        <v>26.079859154929579</v>
      </c>
      <c r="I4919">
        <v>25.18</v>
      </c>
      <c r="J4919">
        <v>-1.9797400000000001</v>
      </c>
      <c r="K4919">
        <v>-1.2234499999999999</v>
      </c>
      <c r="L4919">
        <v>64.940600000000003</v>
      </c>
      <c r="M4919">
        <v>-0.84691300000000003</v>
      </c>
      <c r="N4919">
        <v>-1.2293799999999999</v>
      </c>
      <c r="O4919">
        <v>-1.1293599999999999</v>
      </c>
      <c r="P4919">
        <v>67.714534999999984</v>
      </c>
      <c r="Q4919">
        <v>62.683254999999996</v>
      </c>
      <c r="R4919">
        <v>62.733399999999996</v>
      </c>
      <c r="S4919">
        <v>-0.85324599999999995</v>
      </c>
    </row>
    <row r="4920" spans="1:19" x14ac:dyDescent="0.25">
      <c r="A4920">
        <v>334.42399999999998</v>
      </c>
      <c r="B4920">
        <v>152.16679296600685</v>
      </c>
      <c r="C4920">
        <v>4.9913133923592194E-2</v>
      </c>
      <c r="D4920">
        <v>54.565182717998375</v>
      </c>
      <c r="E4920">
        <v>54.277714632870101</v>
      </c>
      <c r="F4920">
        <v>54.565182717998375</v>
      </c>
      <c r="G4920">
        <v>54.277714632870101</v>
      </c>
      <c r="H4920">
        <v>26.060000000000002</v>
      </c>
      <c r="I4920">
        <v>25.18</v>
      </c>
      <c r="J4920">
        <v>-1.9797400000000001</v>
      </c>
      <c r="K4920">
        <v>-1.2234499999999999</v>
      </c>
      <c r="L4920">
        <v>64.940600000000003</v>
      </c>
      <c r="M4920">
        <v>-0.84691300000000003</v>
      </c>
      <c r="N4920">
        <v>-1.2293799999999999</v>
      </c>
      <c r="O4920">
        <v>-1.1293599999999999</v>
      </c>
      <c r="P4920">
        <v>67.714534999999984</v>
      </c>
      <c r="Q4920">
        <v>62.663519325842692</v>
      </c>
      <c r="R4920">
        <v>62.733399999999996</v>
      </c>
      <c r="S4920">
        <v>-0.85324599999999995</v>
      </c>
    </row>
    <row r="4921" spans="1:19" x14ac:dyDescent="0.25">
      <c r="A4921">
        <v>334.49200000000002</v>
      </c>
      <c r="B4921">
        <v>152.16476440429688</v>
      </c>
      <c r="C4921">
        <v>4.9912468840678542E-2</v>
      </c>
      <c r="D4921">
        <v>54.563728332519531</v>
      </c>
      <c r="E4921">
        <v>54.205554962158203</v>
      </c>
      <c r="F4921">
        <v>54.563728332519531</v>
      </c>
      <c r="G4921">
        <v>54.205554962158203</v>
      </c>
      <c r="H4921">
        <v>26.060000000000002</v>
      </c>
      <c r="I4921">
        <v>25.18</v>
      </c>
      <c r="J4921">
        <v>-1.9797400000000001</v>
      </c>
      <c r="K4921">
        <v>-1.2234499999999999</v>
      </c>
      <c r="L4921">
        <v>64.940600000000003</v>
      </c>
      <c r="M4921">
        <v>-0.84691300000000003</v>
      </c>
      <c r="N4921">
        <v>-1.2293799999999999</v>
      </c>
      <c r="O4921">
        <v>-1.1293599999999999</v>
      </c>
      <c r="P4921">
        <v>67.714534999999984</v>
      </c>
      <c r="Q4921">
        <v>62.599613333333338</v>
      </c>
      <c r="R4921">
        <v>62.733399999999996</v>
      </c>
      <c r="S4921">
        <v>-0.85324599999999995</v>
      </c>
    </row>
    <row r="4922" spans="1:19" x14ac:dyDescent="0.25">
      <c r="A4922">
        <v>334.56</v>
      </c>
      <c r="B4922">
        <v>152.1627358425869</v>
      </c>
      <c r="C4922">
        <v>4.9911803757764869E-2</v>
      </c>
      <c r="D4922">
        <v>54.56227394704068</v>
      </c>
      <c r="E4922">
        <v>54.133395291446305</v>
      </c>
      <c r="F4922">
        <v>54.56227394704068</v>
      </c>
      <c r="G4922">
        <v>54.133395291446305</v>
      </c>
      <c r="H4922">
        <v>26.060000000000002</v>
      </c>
      <c r="I4922">
        <v>25.18</v>
      </c>
      <c r="J4922">
        <v>-1.9797400000000001</v>
      </c>
      <c r="K4922">
        <v>-1.2234499999999999</v>
      </c>
      <c r="L4922">
        <v>64.940600000000003</v>
      </c>
      <c r="M4922">
        <v>-0.84691300000000003</v>
      </c>
      <c r="N4922">
        <v>-1.2293799999999999</v>
      </c>
      <c r="O4922">
        <v>-1.1293599999999999</v>
      </c>
      <c r="P4922">
        <v>67.714534999999984</v>
      </c>
      <c r="Q4922">
        <v>62.535707340823969</v>
      </c>
      <c r="R4922">
        <v>62.733399999999996</v>
      </c>
      <c r="S4922">
        <v>-0.85324599999999995</v>
      </c>
    </row>
    <row r="4923" spans="1:19" x14ac:dyDescent="0.25">
      <c r="A4923">
        <v>334.62799999999999</v>
      </c>
      <c r="B4923">
        <v>152.16070728087692</v>
      </c>
      <c r="C4923">
        <v>4.991113867485121E-2</v>
      </c>
      <c r="D4923">
        <v>54.560819561561843</v>
      </c>
      <c r="E4923">
        <v>54.061235620734401</v>
      </c>
      <c r="F4923">
        <v>54.560819561561843</v>
      </c>
      <c r="G4923">
        <v>54.061235620734401</v>
      </c>
      <c r="H4923">
        <v>26.060000000000002</v>
      </c>
      <c r="I4923">
        <v>25.18</v>
      </c>
      <c r="J4923">
        <v>-1.9797400000000001</v>
      </c>
      <c r="K4923">
        <v>-1.2234499999999999</v>
      </c>
      <c r="L4923">
        <v>64.940600000000003</v>
      </c>
      <c r="M4923">
        <v>-0.84691300000000003</v>
      </c>
      <c r="N4923">
        <v>-1.2293799999999999</v>
      </c>
      <c r="O4923">
        <v>-1.1293599999999999</v>
      </c>
      <c r="P4923">
        <v>67.714534999999984</v>
      </c>
      <c r="Q4923">
        <v>62.471801348314607</v>
      </c>
      <c r="R4923">
        <v>62.733399999999996</v>
      </c>
      <c r="S4923">
        <v>-0.85324599999999995</v>
      </c>
    </row>
    <row r="4924" spans="1:19" x14ac:dyDescent="0.25">
      <c r="A4924">
        <v>334.69600000000003</v>
      </c>
      <c r="B4924">
        <v>152.15574759867656</v>
      </c>
      <c r="C4924">
        <v>4.9909512109276077E-2</v>
      </c>
      <c r="D4924">
        <v>54.557265552122203</v>
      </c>
      <c r="E4924">
        <v>53.971393471333514</v>
      </c>
      <c r="F4924">
        <v>54.557265552122203</v>
      </c>
      <c r="G4924">
        <v>53.971393471333514</v>
      </c>
      <c r="H4924">
        <v>26.060000000000002</v>
      </c>
      <c r="I4924">
        <v>25.18</v>
      </c>
      <c r="J4924">
        <v>-1.9797400000000001</v>
      </c>
      <c r="K4924">
        <v>-1.2234499999999999</v>
      </c>
      <c r="L4924">
        <v>64.940600000000003</v>
      </c>
      <c r="M4924">
        <v>-0.84691300000000003</v>
      </c>
      <c r="N4924">
        <v>-1.2293799999999999</v>
      </c>
      <c r="O4924">
        <v>-1.1293599999999999</v>
      </c>
      <c r="P4924">
        <v>67.714534999999984</v>
      </c>
      <c r="Q4924">
        <v>62.43233</v>
      </c>
      <c r="R4924">
        <v>62.733399999999996</v>
      </c>
      <c r="S4924">
        <v>-0.85324599999999995</v>
      </c>
    </row>
    <row r="4925" spans="1:19" x14ac:dyDescent="0.25">
      <c r="A4925">
        <v>334.76400000000001</v>
      </c>
      <c r="B4925">
        <v>152.14989547729493</v>
      </c>
      <c r="C4925">
        <v>4.9907592404633765E-2</v>
      </c>
      <c r="D4925">
        <v>54.553070831298832</v>
      </c>
      <c r="E4925">
        <v>54.046251010894778</v>
      </c>
      <c r="F4925">
        <v>54.553070831298832</v>
      </c>
      <c r="G4925">
        <v>54.046251010894778</v>
      </c>
      <c r="H4925">
        <v>26.060000000000002</v>
      </c>
      <c r="I4925">
        <v>25.18</v>
      </c>
      <c r="J4925">
        <v>-1.9797400000000001</v>
      </c>
      <c r="K4925">
        <v>-1.2234499999999999</v>
      </c>
      <c r="L4925">
        <v>64.940600000000003</v>
      </c>
      <c r="M4925">
        <v>-0.84691300000000003</v>
      </c>
      <c r="N4925">
        <v>-1.2293799999999999</v>
      </c>
      <c r="O4925">
        <v>-1.1293599999999999</v>
      </c>
      <c r="P4925">
        <v>67.714534999999984</v>
      </c>
      <c r="Q4925">
        <v>62.43233</v>
      </c>
      <c r="R4925">
        <v>62.733399999999996</v>
      </c>
      <c r="S4925">
        <v>-0.85324599999999995</v>
      </c>
    </row>
    <row r="4926" spans="1:19" x14ac:dyDescent="0.25">
      <c r="A4926">
        <v>334.83199999999999</v>
      </c>
      <c r="B4926">
        <v>152.14987818400064</v>
      </c>
      <c r="C4926">
        <v>4.9907586071640253E-2</v>
      </c>
      <c r="D4926">
        <v>54.553053538004562</v>
      </c>
      <c r="E4926">
        <v>54.414583047231034</v>
      </c>
      <c r="F4926">
        <v>54.553053538004562</v>
      </c>
      <c r="G4926">
        <v>54.414583047231034</v>
      </c>
      <c r="H4926">
        <v>26.060000000000002</v>
      </c>
      <c r="I4926">
        <v>25.18</v>
      </c>
      <c r="J4926">
        <v>-1.9797400000000001</v>
      </c>
      <c r="K4926">
        <v>-1.2234499999999999</v>
      </c>
      <c r="L4926">
        <v>64.940600000000003</v>
      </c>
      <c r="M4926">
        <v>-0.84691300000000003</v>
      </c>
      <c r="N4926">
        <v>-1.2293799999999999</v>
      </c>
      <c r="O4926">
        <v>-1.1293599999999999</v>
      </c>
      <c r="P4926">
        <v>67.714534999999984</v>
      </c>
      <c r="Q4926">
        <v>62.43233</v>
      </c>
      <c r="R4926">
        <v>62.733399999999996</v>
      </c>
      <c r="S4926">
        <v>-0.85324599999999995</v>
      </c>
    </row>
    <row r="4927" spans="1:19" x14ac:dyDescent="0.25">
      <c r="A4927">
        <v>334.9</v>
      </c>
      <c r="B4927">
        <v>152.15028023233219</v>
      </c>
      <c r="C4927">
        <v>4.9907716960475156E-2</v>
      </c>
      <c r="D4927">
        <v>54.553340094430105</v>
      </c>
      <c r="E4927">
        <v>54.579251328293161</v>
      </c>
      <c r="F4927">
        <v>54.553340094430105</v>
      </c>
      <c r="G4927">
        <v>54.579251328293161</v>
      </c>
      <c r="H4927">
        <v>26.060000000000002</v>
      </c>
      <c r="I4927">
        <v>25.18</v>
      </c>
      <c r="J4927">
        <v>-1.9797400000000001</v>
      </c>
      <c r="K4927">
        <v>-1.2234499999999999</v>
      </c>
      <c r="L4927">
        <v>64.940600000000003</v>
      </c>
      <c r="M4927">
        <v>-0.84691300000000003</v>
      </c>
      <c r="N4927">
        <v>-1.2293799999999999</v>
      </c>
      <c r="O4927">
        <v>-1.1293599999999999</v>
      </c>
      <c r="P4927">
        <v>67.714534999999984</v>
      </c>
      <c r="Q4927">
        <v>62.43233</v>
      </c>
      <c r="R4927">
        <v>62.733399999999996</v>
      </c>
      <c r="S4927">
        <v>-0.85324599999999995</v>
      </c>
    </row>
    <row r="4928" spans="1:19" x14ac:dyDescent="0.25">
      <c r="A4928">
        <v>334.96800000000002</v>
      </c>
      <c r="B4928">
        <v>152.15092608393456</v>
      </c>
      <c r="C4928">
        <v>4.990792762944285E-2</v>
      </c>
      <c r="D4928">
        <v>54.553803307669504</v>
      </c>
      <c r="E4928">
        <v>54.625510449312173</v>
      </c>
      <c r="F4928">
        <v>54.553803307669504</v>
      </c>
      <c r="G4928">
        <v>54.625510449312173</v>
      </c>
      <c r="H4928">
        <v>26.060000000000002</v>
      </c>
      <c r="I4928">
        <v>25.18</v>
      </c>
      <c r="J4928">
        <v>-1.9797400000000001</v>
      </c>
      <c r="K4928">
        <v>-1.2234499999999999</v>
      </c>
      <c r="L4928">
        <v>64.940600000000003</v>
      </c>
      <c r="M4928">
        <v>-0.84691300000000003</v>
      </c>
      <c r="N4928">
        <v>-1.2293799999999999</v>
      </c>
      <c r="O4928">
        <v>-1.1293599999999999</v>
      </c>
      <c r="P4928">
        <v>67.714534999999984</v>
      </c>
      <c r="Q4928">
        <v>62.46996875</v>
      </c>
      <c r="R4928">
        <v>62.733399999999996</v>
      </c>
      <c r="S4928">
        <v>-0.85324599999999995</v>
      </c>
    </row>
    <row r="4929" spans="1:19" x14ac:dyDescent="0.25">
      <c r="A4929">
        <v>335.036</v>
      </c>
      <c r="B4929">
        <v>152.15157193553691</v>
      </c>
      <c r="C4929">
        <v>4.9908138298410544E-2</v>
      </c>
      <c r="D4929">
        <v>54.554266520908897</v>
      </c>
      <c r="E4929">
        <v>54.671769570331179</v>
      </c>
      <c r="F4929">
        <v>54.554266520908897</v>
      </c>
      <c r="G4929">
        <v>54.671769570331179</v>
      </c>
      <c r="H4929">
        <v>26.060000000000002</v>
      </c>
      <c r="I4929">
        <v>25.18</v>
      </c>
      <c r="J4929">
        <v>-1.9797400000000001</v>
      </c>
      <c r="K4929">
        <v>-1.2234499999999999</v>
      </c>
      <c r="L4929">
        <v>64.940600000000003</v>
      </c>
      <c r="M4929">
        <v>-0.84691300000000003</v>
      </c>
      <c r="N4929">
        <v>-1.2293799999999999</v>
      </c>
      <c r="O4929">
        <v>-1.1293599999999999</v>
      </c>
      <c r="P4929">
        <v>67.714534999999984</v>
      </c>
      <c r="Q4929">
        <v>62.640597749999998</v>
      </c>
      <c r="R4929">
        <v>62.733399999999996</v>
      </c>
      <c r="S4929">
        <v>-0.85324599999999995</v>
      </c>
    </row>
    <row r="4930" spans="1:19" x14ac:dyDescent="0.25">
      <c r="A4930">
        <v>335.10399999999998</v>
      </c>
      <c r="B4930">
        <v>152.15226869086999</v>
      </c>
      <c r="C4930">
        <v>4.9908367776974091E-2</v>
      </c>
      <c r="D4930">
        <v>54.554769174211977</v>
      </c>
      <c r="E4930">
        <v>54.683334350585938</v>
      </c>
      <c r="F4930">
        <v>54.554769174211977</v>
      </c>
      <c r="G4930">
        <v>54.683334350585938</v>
      </c>
      <c r="H4930">
        <v>26.077687861271681</v>
      </c>
      <c r="I4930">
        <v>25.18</v>
      </c>
      <c r="J4930">
        <v>-1.9797400000000001</v>
      </c>
      <c r="K4930">
        <v>-1.2234499999999999</v>
      </c>
      <c r="L4930">
        <v>64.940600000000003</v>
      </c>
      <c r="M4930">
        <v>-0.84691300000000003</v>
      </c>
      <c r="N4930">
        <v>-1.2293799999999999</v>
      </c>
      <c r="O4930">
        <v>-1.1293599999999999</v>
      </c>
      <c r="P4930">
        <v>67.714534999999984</v>
      </c>
      <c r="Q4930">
        <v>62.683254999999996</v>
      </c>
      <c r="R4930">
        <v>62.733399999999996</v>
      </c>
      <c r="S4930">
        <v>-0.85324599999999995</v>
      </c>
    </row>
    <row r="4931" spans="1:19" x14ac:dyDescent="0.25">
      <c r="A4931">
        <v>335.17200000000003</v>
      </c>
      <c r="B4931">
        <v>152.1529824141133</v>
      </c>
      <c r="C4931">
        <v>4.9908603525402918E-2</v>
      </c>
      <c r="D4931">
        <v>54.555284974202948</v>
      </c>
      <c r="E4931">
        <v>54.683334350585938</v>
      </c>
      <c r="F4931">
        <v>54.555284974202948</v>
      </c>
      <c r="G4931">
        <v>54.683334350585938</v>
      </c>
      <c r="H4931">
        <v>26.101271676300577</v>
      </c>
      <c r="I4931">
        <v>25.18</v>
      </c>
      <c r="J4931">
        <v>-1.9797400000000001</v>
      </c>
      <c r="K4931">
        <v>-1.2234499999999999</v>
      </c>
      <c r="L4931">
        <v>64.940600000000003</v>
      </c>
      <c r="M4931">
        <v>-0.84691300000000003</v>
      </c>
      <c r="N4931">
        <v>-1.2293799999999999</v>
      </c>
      <c r="O4931">
        <v>-1.1293599999999999</v>
      </c>
      <c r="P4931">
        <v>67.714534999999984</v>
      </c>
      <c r="Q4931">
        <v>62.683254999999996</v>
      </c>
      <c r="R4931">
        <v>62.733399999999996</v>
      </c>
      <c r="S4931">
        <v>-0.85324599999999995</v>
      </c>
    </row>
    <row r="4932" spans="1:19" x14ac:dyDescent="0.25">
      <c r="A4932">
        <v>335.24</v>
      </c>
      <c r="B4932">
        <v>152.15228112792968</v>
      </c>
      <c r="C4932">
        <v>4.990837517380714E-2</v>
      </c>
      <c r="D4932">
        <v>54.554784545898443</v>
      </c>
      <c r="E4932">
        <v>54.578800903320314</v>
      </c>
      <c r="F4932">
        <v>54.554784545898443</v>
      </c>
      <c r="G4932">
        <v>54.578800903320314</v>
      </c>
      <c r="H4932">
        <v>26.107076923076924</v>
      </c>
      <c r="I4932">
        <v>25.18</v>
      </c>
      <c r="J4932">
        <v>-1.9797400000000001</v>
      </c>
      <c r="K4932">
        <v>-1.2234499999999999</v>
      </c>
      <c r="L4932">
        <v>64.940600000000003</v>
      </c>
      <c r="M4932">
        <v>-0.84691300000000003</v>
      </c>
      <c r="N4932">
        <v>-1.2293799999999999</v>
      </c>
      <c r="O4932">
        <v>-1.1293599999999999</v>
      </c>
      <c r="P4932">
        <v>67.714534999999984</v>
      </c>
      <c r="Q4932">
        <v>62.683254999999996</v>
      </c>
      <c r="R4932">
        <v>62.733399999999996</v>
      </c>
      <c r="S4932">
        <v>-0.85324599999999995</v>
      </c>
    </row>
    <row r="4933" spans="1:19" x14ac:dyDescent="0.25">
      <c r="A4933">
        <v>335.30799999999999</v>
      </c>
      <c r="B4933">
        <v>152.14612194824218</v>
      </c>
      <c r="C4933">
        <v>4.990635672211647E-2</v>
      </c>
      <c r="D4933">
        <v>54.550364379882815</v>
      </c>
      <c r="E4933">
        <v>54.07106701660156</v>
      </c>
      <c r="F4933">
        <v>54.550364379882815</v>
      </c>
      <c r="G4933">
        <v>54.07106701660156</v>
      </c>
      <c r="H4933">
        <v>26.060000000000002</v>
      </c>
      <c r="I4933">
        <v>25.18</v>
      </c>
      <c r="J4933">
        <v>-1.9797400000000001</v>
      </c>
      <c r="K4933">
        <v>-1.2234499999999999</v>
      </c>
      <c r="L4933">
        <v>64.940600000000003</v>
      </c>
      <c r="M4933">
        <v>-0.84691300000000003</v>
      </c>
      <c r="N4933">
        <v>-1.2293799999999999</v>
      </c>
      <c r="O4933">
        <v>-1.1293599999999999</v>
      </c>
      <c r="P4933">
        <v>67.714534999999984</v>
      </c>
      <c r="Q4933">
        <v>62.683254999999996</v>
      </c>
      <c r="R4933">
        <v>62.733399999999996</v>
      </c>
      <c r="S4933">
        <v>-0.85324599999999995</v>
      </c>
    </row>
    <row r="4934" spans="1:19" x14ac:dyDescent="0.25">
      <c r="A4934">
        <v>335.37599999999998</v>
      </c>
      <c r="B4934">
        <v>152.14347019325308</v>
      </c>
      <c r="C4934">
        <v>4.9905487722685549E-2</v>
      </c>
      <c r="D4934">
        <v>54.548460668447063</v>
      </c>
      <c r="E4934">
        <v>53.973922729492188</v>
      </c>
      <c r="F4934">
        <v>54.548460668447063</v>
      </c>
      <c r="G4934">
        <v>53.973922729492188</v>
      </c>
      <c r="H4934">
        <v>26.060000000000002</v>
      </c>
      <c r="I4934">
        <v>25.18</v>
      </c>
      <c r="J4934">
        <v>-1.9797400000000001</v>
      </c>
      <c r="K4934">
        <v>-1.2234499999999999</v>
      </c>
      <c r="L4934">
        <v>64.940600000000003</v>
      </c>
      <c r="M4934">
        <v>-0.84691300000000003</v>
      </c>
      <c r="N4934">
        <v>-1.2293799999999999</v>
      </c>
      <c r="O4934">
        <v>-1.1293599999999999</v>
      </c>
      <c r="P4934">
        <v>67.714534999999984</v>
      </c>
      <c r="Q4934">
        <v>62.683254999999996</v>
      </c>
      <c r="R4934">
        <v>62.733399999999996</v>
      </c>
      <c r="S4934">
        <v>-0.85324599999999995</v>
      </c>
    </row>
    <row r="4935" spans="1:19" x14ac:dyDescent="0.25">
      <c r="A4935">
        <v>335.44400000000002</v>
      </c>
      <c r="B4935">
        <v>152.1468512087452</v>
      </c>
      <c r="C4935">
        <v>4.99065957811414E-2</v>
      </c>
      <c r="D4935">
        <v>54.550885258888712</v>
      </c>
      <c r="E4935">
        <v>54.582992553710938</v>
      </c>
      <c r="F4935">
        <v>54.550885258888712</v>
      </c>
      <c r="G4935">
        <v>54.582992553710938</v>
      </c>
      <c r="H4935">
        <v>26.060000000000002</v>
      </c>
      <c r="I4935">
        <v>25.18</v>
      </c>
      <c r="J4935">
        <v>-1.9797400000000001</v>
      </c>
      <c r="K4935">
        <v>-1.2234499999999999</v>
      </c>
      <c r="L4935">
        <v>64.940600000000003</v>
      </c>
      <c r="M4935">
        <v>-0.84691300000000003</v>
      </c>
      <c r="N4935">
        <v>-1.2293799999999999</v>
      </c>
      <c r="O4935">
        <v>-1.1293599999999999</v>
      </c>
      <c r="P4935">
        <v>67.714534999999984</v>
      </c>
      <c r="Q4935">
        <v>62.683254999999996</v>
      </c>
      <c r="R4935">
        <v>62.733399999999996</v>
      </c>
      <c r="S4935">
        <v>-0.85324599999999995</v>
      </c>
    </row>
    <row r="4936" spans="1:19" x14ac:dyDescent="0.25">
      <c r="A4936">
        <v>335.512</v>
      </c>
      <c r="B4936">
        <v>152.14938441189852</v>
      </c>
      <c r="C4936">
        <v>4.9907425630160353E-2</v>
      </c>
      <c r="D4936">
        <v>54.552701733329073</v>
      </c>
      <c r="E4936">
        <v>55.014961286024615</v>
      </c>
      <c r="F4936">
        <v>54.552701733329073</v>
      </c>
      <c r="G4936">
        <v>55.014961286024615</v>
      </c>
      <c r="H4936">
        <v>26.060000000000002</v>
      </c>
      <c r="I4936">
        <v>25.18</v>
      </c>
      <c r="J4936">
        <v>-1.9797400000000001</v>
      </c>
      <c r="K4936">
        <v>-1.2234499999999999</v>
      </c>
      <c r="L4936">
        <v>64.940600000000003</v>
      </c>
      <c r="M4936">
        <v>-0.84691300000000003</v>
      </c>
      <c r="N4936">
        <v>-1.2293799999999999</v>
      </c>
      <c r="O4936">
        <v>-1.1293599999999999</v>
      </c>
      <c r="P4936">
        <v>67.714534999999984</v>
      </c>
      <c r="Q4936">
        <v>62.683254999999996</v>
      </c>
      <c r="R4936">
        <v>62.733399999999996</v>
      </c>
      <c r="S4936">
        <v>-0.85324599999999995</v>
      </c>
    </row>
    <row r="4937" spans="1:19" x14ac:dyDescent="0.25">
      <c r="A4937">
        <v>335.58</v>
      </c>
      <c r="B4937">
        <v>152.14864748174494</v>
      </c>
      <c r="C4937">
        <v>4.9907182385637003E-2</v>
      </c>
      <c r="D4937">
        <v>54.552172617478803</v>
      </c>
      <c r="E4937">
        <v>54.763825806704439</v>
      </c>
      <c r="F4937">
        <v>54.552172617478803</v>
      </c>
      <c r="G4937">
        <v>54.763825806704439</v>
      </c>
      <c r="H4937">
        <v>26.060000000000002</v>
      </c>
      <c r="I4937">
        <v>25.18</v>
      </c>
      <c r="J4937">
        <v>-1.9797400000000001</v>
      </c>
      <c r="K4937">
        <v>-1.2234499999999999</v>
      </c>
      <c r="L4937">
        <v>64.940600000000003</v>
      </c>
      <c r="M4937">
        <v>-0.84691300000000003</v>
      </c>
      <c r="N4937">
        <v>-1.2293799999999999</v>
      </c>
      <c r="O4937">
        <v>-1.1293599999999999</v>
      </c>
      <c r="P4937">
        <v>67.714534999999984</v>
      </c>
      <c r="Q4937">
        <v>62.683254999999996</v>
      </c>
      <c r="R4937">
        <v>62.733399999999996</v>
      </c>
      <c r="S4937">
        <v>-0.85324599999999995</v>
      </c>
    </row>
    <row r="4938" spans="1:19" x14ac:dyDescent="0.25">
      <c r="A4938">
        <v>335.64800000000002</v>
      </c>
      <c r="B4938">
        <v>152.14791055159137</v>
      </c>
      <c r="C4938">
        <v>4.9906939141113653E-2</v>
      </c>
      <c r="D4938">
        <v>54.551643501628526</v>
      </c>
      <c r="E4938">
        <v>54.512690327384256</v>
      </c>
      <c r="F4938">
        <v>54.551643501628526</v>
      </c>
      <c r="G4938">
        <v>54.512690327384256</v>
      </c>
      <c r="H4938">
        <v>26.094838709677418</v>
      </c>
      <c r="I4938">
        <v>25.18</v>
      </c>
      <c r="J4938">
        <v>-1.9797400000000001</v>
      </c>
      <c r="K4938">
        <v>-1.2234499999999999</v>
      </c>
      <c r="L4938">
        <v>64.940600000000003</v>
      </c>
      <c r="M4938">
        <v>-0.84691300000000003</v>
      </c>
      <c r="N4938">
        <v>-1.2293799999999999</v>
      </c>
      <c r="O4938">
        <v>-1.1293599999999999</v>
      </c>
      <c r="P4938">
        <v>67.714534999999984</v>
      </c>
      <c r="Q4938">
        <v>62.537556612903224</v>
      </c>
      <c r="R4938">
        <v>62.733399999999996</v>
      </c>
      <c r="S4938">
        <v>-0.85324599999999995</v>
      </c>
    </row>
    <row r="4939" spans="1:19" x14ac:dyDescent="0.25">
      <c r="A4939">
        <v>335.71600000000001</v>
      </c>
      <c r="B4939">
        <v>152.14420706765694</v>
      </c>
      <c r="C4939">
        <v>4.9905725280966678E-2</v>
      </c>
      <c r="D4939">
        <v>54.548985464531079</v>
      </c>
      <c r="E4939">
        <v>54.203801941453364</v>
      </c>
      <c r="F4939">
        <v>54.548985464531079</v>
      </c>
      <c r="G4939">
        <v>54.203801941453364</v>
      </c>
      <c r="H4939">
        <v>26.12</v>
      </c>
      <c r="I4939">
        <v>25.18</v>
      </c>
      <c r="J4939">
        <v>-1.9797400000000001</v>
      </c>
      <c r="K4939">
        <v>-1.2234499999999999</v>
      </c>
      <c r="L4939">
        <v>64.940600000000003</v>
      </c>
      <c r="M4939">
        <v>-0.84691300000000003</v>
      </c>
      <c r="N4939">
        <v>-1.2293799999999999</v>
      </c>
      <c r="O4939">
        <v>-1.1293599999999999</v>
      </c>
      <c r="P4939">
        <v>67.714534999999984</v>
      </c>
      <c r="Q4939">
        <v>62.523972173913037</v>
      </c>
      <c r="R4939">
        <v>62.733399999999996</v>
      </c>
      <c r="S4939">
        <v>-0.85324599999999995</v>
      </c>
    </row>
    <row r="4940" spans="1:19" x14ac:dyDescent="0.25">
      <c r="A4940">
        <v>335.78399999999999</v>
      </c>
      <c r="B4940">
        <v>152.13866714566771</v>
      </c>
      <c r="C4940">
        <v>4.9903910563528886E-2</v>
      </c>
      <c r="D4940">
        <v>54.545009523804424</v>
      </c>
      <c r="E4940">
        <v>53.85916175619203</v>
      </c>
      <c r="F4940">
        <v>54.545009523804424</v>
      </c>
      <c r="G4940">
        <v>53.85916175619203</v>
      </c>
      <c r="H4940">
        <v>26.12</v>
      </c>
      <c r="I4940">
        <v>25.18</v>
      </c>
      <c r="J4940">
        <v>-1.9797400000000001</v>
      </c>
      <c r="K4940">
        <v>-1.2234499999999999</v>
      </c>
      <c r="L4940">
        <v>64.940600000000003</v>
      </c>
      <c r="M4940">
        <v>-0.84691300000000003</v>
      </c>
      <c r="N4940">
        <v>-1.2293799999999999</v>
      </c>
      <c r="O4940">
        <v>-1.1293599999999999</v>
      </c>
      <c r="P4940">
        <v>67.714534999999984</v>
      </c>
      <c r="Q4940">
        <v>62.672345217391296</v>
      </c>
      <c r="R4940">
        <v>62.733399999999996</v>
      </c>
      <c r="S4940">
        <v>-0.85324599999999995</v>
      </c>
    </row>
    <row r="4941" spans="1:19" x14ac:dyDescent="0.25">
      <c r="A4941">
        <v>335.85199999999998</v>
      </c>
      <c r="B4941">
        <v>152.13411419208234</v>
      </c>
      <c r="C4941">
        <v>4.990241905817619E-2</v>
      </c>
      <c r="D4941">
        <v>54.541741737952599</v>
      </c>
      <c r="E4941">
        <v>53.617947945227989</v>
      </c>
      <c r="F4941">
        <v>54.541741737952599</v>
      </c>
      <c r="G4941">
        <v>53.617947945227989</v>
      </c>
      <c r="H4941">
        <v>26.075000000000003</v>
      </c>
      <c r="I4941">
        <v>25.18</v>
      </c>
      <c r="J4941">
        <v>-1.9797400000000001</v>
      </c>
      <c r="K4941">
        <v>-1.2234499999999999</v>
      </c>
      <c r="L4941">
        <v>64.940600000000003</v>
      </c>
      <c r="M4941">
        <v>-0.84691300000000003</v>
      </c>
      <c r="N4941">
        <v>-1.2293799999999999</v>
      </c>
      <c r="O4941">
        <v>-1.1293599999999999</v>
      </c>
      <c r="P4941">
        <v>67.714534999999984</v>
      </c>
      <c r="Q4941">
        <v>62.683254999999996</v>
      </c>
      <c r="R4941">
        <v>62.733399999999996</v>
      </c>
      <c r="S4941">
        <v>-0.85324599999999995</v>
      </c>
    </row>
    <row r="4942" spans="1:19" x14ac:dyDescent="0.25">
      <c r="A4942">
        <v>335.92</v>
      </c>
      <c r="B4942">
        <v>152.13816196315892</v>
      </c>
      <c r="C4942">
        <v>4.9903744115279272E-2</v>
      </c>
      <c r="D4942">
        <v>54.544645016009994</v>
      </c>
      <c r="E4942">
        <v>54.278021110283149</v>
      </c>
      <c r="F4942">
        <v>54.544645016009994</v>
      </c>
      <c r="G4942">
        <v>54.278021110283149</v>
      </c>
      <c r="H4942">
        <v>26.089072164948455</v>
      </c>
      <c r="I4942">
        <v>25.18</v>
      </c>
      <c r="J4942">
        <v>-1.9797400000000001</v>
      </c>
      <c r="K4942">
        <v>-1.2234499999999999</v>
      </c>
      <c r="L4942">
        <v>64.940600000000003</v>
      </c>
      <c r="M4942">
        <v>-0.84691300000000003</v>
      </c>
      <c r="N4942">
        <v>-1.2293799999999999</v>
      </c>
      <c r="O4942">
        <v>-1.1293599999999999</v>
      </c>
      <c r="P4942">
        <v>67.714534999999984</v>
      </c>
      <c r="Q4942">
        <v>62.683254999999996</v>
      </c>
      <c r="R4942">
        <v>62.733399999999996</v>
      </c>
      <c r="S4942">
        <v>-0.85324599999999995</v>
      </c>
    </row>
    <row r="4943" spans="1:19" x14ac:dyDescent="0.25">
      <c r="A4943">
        <v>335.988</v>
      </c>
      <c r="B4943">
        <v>152.14220973423551</v>
      </c>
      <c r="C4943">
        <v>4.9905069172382355E-2</v>
      </c>
      <c r="D4943">
        <v>54.547548294067383</v>
      </c>
      <c r="E4943">
        <v>54.938094275338315</v>
      </c>
      <c r="F4943">
        <v>54.547548294067383</v>
      </c>
      <c r="G4943">
        <v>54.938094275338315</v>
      </c>
      <c r="H4943">
        <v>26.110000000000003</v>
      </c>
      <c r="I4943">
        <v>25.18</v>
      </c>
      <c r="J4943">
        <v>-1.9797400000000001</v>
      </c>
      <c r="K4943">
        <v>-1.2234499999999999</v>
      </c>
      <c r="L4943">
        <v>64.940600000000003</v>
      </c>
      <c r="M4943">
        <v>-0.84691300000000003</v>
      </c>
      <c r="N4943">
        <v>-1.2293799999999999</v>
      </c>
      <c r="O4943">
        <v>-1.1293599999999999</v>
      </c>
      <c r="P4943">
        <v>67.714534999999984</v>
      </c>
      <c r="Q4943">
        <v>62.683254999999996</v>
      </c>
      <c r="R4943">
        <v>62.733399999999996</v>
      </c>
      <c r="S4943">
        <v>-0.85324599999999995</v>
      </c>
    </row>
    <row r="4944" spans="1:19" x14ac:dyDescent="0.25">
      <c r="A4944">
        <v>336.05599999999998</v>
      </c>
      <c r="B4944">
        <v>152.14288879944399</v>
      </c>
      <c r="C4944">
        <v>4.9905291884332091E-2</v>
      </c>
      <c r="D4944">
        <v>54.548036386300851</v>
      </c>
      <c r="E4944">
        <v>54.998797648661842</v>
      </c>
      <c r="F4944">
        <v>54.548036386300851</v>
      </c>
      <c r="G4944">
        <v>54.998797648661842</v>
      </c>
      <c r="H4944">
        <v>26.072222222222226</v>
      </c>
      <c r="I4944">
        <v>25.18</v>
      </c>
      <c r="J4944">
        <v>-1.9797400000000001</v>
      </c>
      <c r="K4944">
        <v>-1.2234499999999999</v>
      </c>
      <c r="L4944">
        <v>64.940600000000003</v>
      </c>
      <c r="M4944">
        <v>-0.84691300000000003</v>
      </c>
      <c r="N4944">
        <v>-1.2293799999999999</v>
      </c>
      <c r="O4944">
        <v>-1.1293599999999999</v>
      </c>
      <c r="P4944">
        <v>67.714534999999984</v>
      </c>
      <c r="Q4944">
        <v>62.683254999999996</v>
      </c>
      <c r="R4944">
        <v>62.733399999999996</v>
      </c>
      <c r="S4944">
        <v>-0.85324599999999995</v>
      </c>
    </row>
    <row r="4945" spans="1:19" x14ac:dyDescent="0.25">
      <c r="A4945">
        <v>336.12400000000002</v>
      </c>
      <c r="B4945">
        <v>152.13903753607121</v>
      </c>
      <c r="C4945">
        <v>4.9904032132110081E-2</v>
      </c>
      <c r="D4945">
        <v>54.545276470012496</v>
      </c>
      <c r="E4945">
        <v>54.253451991725612</v>
      </c>
      <c r="F4945">
        <v>54.545276470012496</v>
      </c>
      <c r="G4945">
        <v>54.253451991725612</v>
      </c>
      <c r="H4945">
        <v>26.082080000000001</v>
      </c>
      <c r="I4945">
        <v>25.18</v>
      </c>
      <c r="J4945">
        <v>-1.9797400000000001</v>
      </c>
      <c r="K4945">
        <v>-1.2234499999999999</v>
      </c>
      <c r="L4945">
        <v>64.940600000000003</v>
      </c>
      <c r="M4945">
        <v>-0.84691300000000003</v>
      </c>
      <c r="N4945">
        <v>-1.2293799999999999</v>
      </c>
      <c r="O4945">
        <v>-1.1293599999999999</v>
      </c>
      <c r="P4945">
        <v>67.714534999999984</v>
      </c>
      <c r="Q4945">
        <v>62.665542647058821</v>
      </c>
      <c r="R4945">
        <v>62.733399999999996</v>
      </c>
      <c r="S4945">
        <v>-0.85324599999999995</v>
      </c>
    </row>
    <row r="4946" spans="1:19" x14ac:dyDescent="0.25">
      <c r="A4946">
        <v>336.19200000000001</v>
      </c>
      <c r="B4946">
        <v>152.14104843139648</v>
      </c>
      <c r="C4946">
        <v>4.9904691986739635E-2</v>
      </c>
      <c r="D4946">
        <v>54.546719551086426</v>
      </c>
      <c r="E4946">
        <v>54.412498474121094</v>
      </c>
      <c r="F4946">
        <v>54.546719551086426</v>
      </c>
      <c r="G4946">
        <v>54.412498474121094</v>
      </c>
      <c r="H4946">
        <v>26.114720000000002</v>
      </c>
      <c r="I4946">
        <v>25.18</v>
      </c>
      <c r="J4946">
        <v>-1.9797400000000001</v>
      </c>
      <c r="K4946">
        <v>-1.2234499999999999</v>
      </c>
      <c r="L4946">
        <v>64.940600000000003</v>
      </c>
      <c r="M4946">
        <v>-0.84691300000000003</v>
      </c>
      <c r="N4946">
        <v>-1.2293799999999999</v>
      </c>
      <c r="O4946">
        <v>-1.1293599999999999</v>
      </c>
      <c r="P4946">
        <v>67.714534999999984</v>
      </c>
      <c r="Q4946">
        <v>62.464802647058818</v>
      </c>
      <c r="R4946">
        <v>62.733399999999996</v>
      </c>
      <c r="S4946">
        <v>-0.85324599999999995</v>
      </c>
    </row>
    <row r="4947" spans="1:19" x14ac:dyDescent="0.25">
      <c r="A4947">
        <v>336.26</v>
      </c>
      <c r="B4947">
        <v>152.14457914564343</v>
      </c>
      <c r="C4947">
        <v>4.9905849517219603E-2</v>
      </c>
      <c r="D4947">
        <v>54.549252298143173</v>
      </c>
      <c r="E4947">
        <v>54.806016992639613</v>
      </c>
      <c r="F4947">
        <v>54.549252298143173</v>
      </c>
      <c r="G4947">
        <v>54.806016992639613</v>
      </c>
      <c r="H4947">
        <v>26.12</v>
      </c>
      <c r="I4947">
        <v>25.18</v>
      </c>
      <c r="J4947">
        <v>-1.9797400000000001</v>
      </c>
      <c r="K4947">
        <v>-1.2234499999999999</v>
      </c>
      <c r="L4947">
        <v>64.940600000000003</v>
      </c>
      <c r="M4947">
        <v>-0.84691300000000003</v>
      </c>
      <c r="N4947">
        <v>-1.2293799999999999</v>
      </c>
      <c r="O4947">
        <v>-1.1293599999999999</v>
      </c>
      <c r="P4947">
        <v>67.714534999999984</v>
      </c>
      <c r="Q4947">
        <v>62.527050033112587</v>
      </c>
      <c r="R4947">
        <v>62.733399999999996</v>
      </c>
      <c r="S4947">
        <v>-0.85324599999999995</v>
      </c>
    </row>
    <row r="4948" spans="1:19" x14ac:dyDescent="0.25">
      <c r="A4948">
        <v>336.32799999999997</v>
      </c>
      <c r="B4948">
        <v>152.14810985989041</v>
      </c>
      <c r="C4948">
        <v>4.9907007047699556E-2</v>
      </c>
      <c r="D4948">
        <v>54.551785045199921</v>
      </c>
      <c r="E4948">
        <v>55.199535511158132</v>
      </c>
      <c r="F4948">
        <v>54.551785045199921</v>
      </c>
      <c r="G4948">
        <v>55.199535511158132</v>
      </c>
      <c r="H4948">
        <v>26.12</v>
      </c>
      <c r="I4948">
        <v>25.18</v>
      </c>
      <c r="J4948">
        <v>-1.9797400000000001</v>
      </c>
      <c r="K4948">
        <v>-1.2234499999999999</v>
      </c>
      <c r="L4948">
        <v>64.940600000000003</v>
      </c>
      <c r="M4948">
        <v>-0.84691300000000003</v>
      </c>
      <c r="N4948">
        <v>-1.2293799999999999</v>
      </c>
      <c r="O4948">
        <v>-1.1293599999999999</v>
      </c>
      <c r="P4948">
        <v>67.714534999999984</v>
      </c>
      <c r="Q4948">
        <v>62.640049370860922</v>
      </c>
      <c r="R4948">
        <v>62.733399999999996</v>
      </c>
      <c r="S4948">
        <v>-0.85324599999999995</v>
      </c>
    </row>
    <row r="4949" spans="1:19" x14ac:dyDescent="0.25">
      <c r="A4949">
        <v>336.39600000000002</v>
      </c>
      <c r="B4949">
        <v>152.15442064073352</v>
      </c>
      <c r="C4949">
        <v>4.9909076549940645E-2</v>
      </c>
      <c r="D4949">
        <v>54.556309382120773</v>
      </c>
      <c r="E4949">
        <v>55.395369635687935</v>
      </c>
      <c r="F4949">
        <v>54.556309382120773</v>
      </c>
      <c r="G4949">
        <v>55.395369635687935</v>
      </c>
      <c r="H4949">
        <v>26.091034482758623</v>
      </c>
      <c r="I4949">
        <v>25.18</v>
      </c>
      <c r="J4949">
        <v>-1.9797400000000001</v>
      </c>
      <c r="K4949">
        <v>-1.2234499999999999</v>
      </c>
      <c r="L4949">
        <v>64.940600000000003</v>
      </c>
      <c r="M4949">
        <v>-0.84691300000000003</v>
      </c>
      <c r="N4949">
        <v>-1.2293799999999999</v>
      </c>
      <c r="O4949">
        <v>-1.1293599999999999</v>
      </c>
      <c r="P4949">
        <v>67.714534999999984</v>
      </c>
      <c r="Q4949">
        <v>62.683254999999996</v>
      </c>
      <c r="R4949">
        <v>62.733399999999996</v>
      </c>
      <c r="S4949">
        <v>-0.85324599999999995</v>
      </c>
    </row>
    <row r="4950" spans="1:19" x14ac:dyDescent="0.25">
      <c r="A4950">
        <v>336.464</v>
      </c>
      <c r="B4950">
        <v>152.16233171735493</v>
      </c>
      <c r="C4950">
        <v>4.9911671064116737E-2</v>
      </c>
      <c r="D4950">
        <v>54.561980408507509</v>
      </c>
      <c r="E4950">
        <v>55.463203975132537</v>
      </c>
      <c r="F4950">
        <v>54.561980408507509</v>
      </c>
      <c r="G4950">
        <v>55.463203975132537</v>
      </c>
      <c r="H4950">
        <v>26.060000000000002</v>
      </c>
      <c r="I4950">
        <v>25.18</v>
      </c>
      <c r="J4950">
        <v>-1.9797400000000001</v>
      </c>
      <c r="K4950">
        <v>-1.2234499999999999</v>
      </c>
      <c r="L4950">
        <v>64.940600000000003</v>
      </c>
      <c r="M4950">
        <v>-0.84691300000000003</v>
      </c>
      <c r="N4950">
        <v>-1.2293799999999999</v>
      </c>
      <c r="O4950">
        <v>-1.1293599999999999</v>
      </c>
      <c r="P4950">
        <v>67.714534999999984</v>
      </c>
      <c r="Q4950">
        <v>62.629317850467288</v>
      </c>
      <c r="R4950">
        <v>62.733399999999996</v>
      </c>
      <c r="S4950">
        <v>-0.85324599999999995</v>
      </c>
    </row>
    <row r="4951" spans="1:19" x14ac:dyDescent="0.25">
      <c r="A4951">
        <v>336.53199999999998</v>
      </c>
      <c r="B4951">
        <v>152.166259765625</v>
      </c>
      <c r="C4951">
        <v>4.9912960691885513E-2</v>
      </c>
      <c r="D4951">
        <v>54.564806851473719</v>
      </c>
      <c r="E4951">
        <v>55.345455169677734</v>
      </c>
      <c r="F4951">
        <v>54.564806851473719</v>
      </c>
      <c r="G4951">
        <v>55.345455169677734</v>
      </c>
      <c r="H4951">
        <v>26.060000000000002</v>
      </c>
      <c r="I4951">
        <v>25.18</v>
      </c>
      <c r="J4951">
        <v>-1.9797400000000001</v>
      </c>
      <c r="K4951">
        <v>-1.2234499999999999</v>
      </c>
      <c r="L4951">
        <v>64.940600000000003</v>
      </c>
      <c r="M4951">
        <v>-0.84691300000000003</v>
      </c>
      <c r="N4951">
        <v>-1.2293799999999999</v>
      </c>
      <c r="O4951">
        <v>-1.1293599999999999</v>
      </c>
      <c r="P4951">
        <v>67.714534999999984</v>
      </c>
      <c r="Q4951">
        <v>62.469851495327099</v>
      </c>
      <c r="R4951">
        <v>62.733399999999996</v>
      </c>
      <c r="S4951">
        <v>-0.85324599999999995</v>
      </c>
    </row>
    <row r="4952" spans="1:19" x14ac:dyDescent="0.25">
      <c r="A4952">
        <v>336.6</v>
      </c>
      <c r="B4952">
        <v>152.1701878138951</v>
      </c>
      <c r="C4952">
        <v>4.9914250319654289E-2</v>
      </c>
      <c r="D4952">
        <v>54.567633294439936</v>
      </c>
      <c r="E4952">
        <v>55.227706364222932</v>
      </c>
      <c r="F4952">
        <v>54.567633294439936</v>
      </c>
      <c r="G4952">
        <v>55.227706364222932</v>
      </c>
      <c r="H4952">
        <v>26.060000000000002</v>
      </c>
      <c r="I4952">
        <v>25.18</v>
      </c>
      <c r="J4952">
        <v>-1.9797400000000001</v>
      </c>
      <c r="K4952">
        <v>-1.2234499999999999</v>
      </c>
      <c r="L4952">
        <v>64.940600000000003</v>
      </c>
      <c r="M4952">
        <v>-0.84691300000000003</v>
      </c>
      <c r="N4952">
        <v>-1.2293799999999999</v>
      </c>
      <c r="O4952">
        <v>-1.1293599999999999</v>
      </c>
      <c r="P4952">
        <v>67.714534999999984</v>
      </c>
      <c r="Q4952">
        <v>62.542907118644074</v>
      </c>
      <c r="R4952">
        <v>62.733399999999996</v>
      </c>
      <c r="S4952">
        <v>-0.85324599999999995</v>
      </c>
    </row>
    <row r="4953" spans="1:19" x14ac:dyDescent="0.25">
      <c r="A4953">
        <v>336.66800000000001</v>
      </c>
      <c r="B4953">
        <v>152.17402680066166</v>
      </c>
      <c r="C4953">
        <v>4.9915508895504231E-2</v>
      </c>
      <c r="D4953">
        <v>54.570385617625959</v>
      </c>
      <c r="E4953">
        <v>55.274286153365153</v>
      </c>
      <c r="F4953">
        <v>54.570385617625959</v>
      </c>
      <c r="G4953">
        <v>55.274286153365153</v>
      </c>
      <c r="H4953">
        <v>26.060000000000002</v>
      </c>
      <c r="I4953">
        <v>25.18</v>
      </c>
      <c r="J4953">
        <v>-1.9797400000000001</v>
      </c>
      <c r="K4953">
        <v>-1.2234499999999999</v>
      </c>
      <c r="L4953">
        <v>64.940600000000003</v>
      </c>
      <c r="M4953">
        <v>-0.84691300000000003</v>
      </c>
      <c r="N4953">
        <v>-1.2293799999999999</v>
      </c>
      <c r="O4953">
        <v>-1.1293599999999999</v>
      </c>
      <c r="P4953">
        <v>67.714534999999984</v>
      </c>
      <c r="Q4953">
        <v>62.683254999999996</v>
      </c>
      <c r="R4953">
        <v>62.733399999999996</v>
      </c>
      <c r="S4953">
        <v>-0.85324599999999995</v>
      </c>
    </row>
    <row r="4954" spans="1:19" x14ac:dyDescent="0.25">
      <c r="A4954">
        <v>336.73599999999999</v>
      </c>
      <c r="B4954">
        <v>152.17783838388871</v>
      </c>
      <c r="C4954">
        <v>4.9916757916917603E-2</v>
      </c>
      <c r="D4954">
        <v>54.573115134725768</v>
      </c>
      <c r="E4954">
        <v>55.371428586998761</v>
      </c>
      <c r="F4954">
        <v>54.573115134725768</v>
      </c>
      <c r="G4954">
        <v>55.371428586998761</v>
      </c>
      <c r="H4954">
        <v>26.060000000000002</v>
      </c>
      <c r="I4954">
        <v>25.18</v>
      </c>
      <c r="J4954">
        <v>-1.9797400000000001</v>
      </c>
      <c r="K4954">
        <v>-1.2234499999999999</v>
      </c>
      <c r="L4954">
        <v>64.940600000000003</v>
      </c>
      <c r="M4954">
        <v>-0.84691300000000003</v>
      </c>
      <c r="N4954">
        <v>-1.2293799999999999</v>
      </c>
      <c r="O4954">
        <v>-1.1293599999999999</v>
      </c>
      <c r="P4954">
        <v>67.714534999999984</v>
      </c>
      <c r="Q4954">
        <v>62.683254999999996</v>
      </c>
      <c r="R4954">
        <v>62.733399999999996</v>
      </c>
      <c r="S4954">
        <v>-0.85324599999999995</v>
      </c>
    </row>
    <row r="4955" spans="1:19" x14ac:dyDescent="0.25">
      <c r="A4955">
        <v>336.80399999999997</v>
      </c>
      <c r="B4955">
        <v>152.18164996711576</v>
      </c>
      <c r="C4955">
        <v>4.9918006938330983E-2</v>
      </c>
      <c r="D4955">
        <v>54.575844651825577</v>
      </c>
      <c r="E4955">
        <v>55.468571020632368</v>
      </c>
      <c r="F4955">
        <v>54.575844651825577</v>
      </c>
      <c r="G4955">
        <v>55.468571020632368</v>
      </c>
      <c r="H4955">
        <v>26.060000000000002</v>
      </c>
      <c r="I4955">
        <v>25.18</v>
      </c>
      <c r="J4955">
        <v>-1.9797400000000001</v>
      </c>
      <c r="K4955">
        <v>-1.2234499999999999</v>
      </c>
      <c r="L4955">
        <v>64.940600000000003</v>
      </c>
      <c r="M4955">
        <v>-0.84691300000000003</v>
      </c>
      <c r="N4955">
        <v>-1.2293799999999999</v>
      </c>
      <c r="O4955">
        <v>-1.1293599999999999</v>
      </c>
      <c r="P4955">
        <v>67.714534999999984</v>
      </c>
      <c r="Q4955">
        <v>62.683254999999996</v>
      </c>
      <c r="R4955">
        <v>62.733399999999996</v>
      </c>
      <c r="S4955">
        <v>-0.85324599999999995</v>
      </c>
    </row>
    <row r="4956" spans="1:19" x14ac:dyDescent="0.25">
      <c r="A4956">
        <v>336.87200000000001</v>
      </c>
      <c r="B4956">
        <v>152.18564276047695</v>
      </c>
      <c r="C4956">
        <v>4.9919316476141971E-2</v>
      </c>
      <c r="D4956">
        <v>54.578708695776669</v>
      </c>
      <c r="E4956">
        <v>55.475307982644914</v>
      </c>
      <c r="F4956">
        <v>54.578708695776669</v>
      </c>
      <c r="G4956">
        <v>55.475307982644914</v>
      </c>
      <c r="H4956">
        <v>26.070645161290322</v>
      </c>
      <c r="I4956">
        <v>25.18</v>
      </c>
      <c r="J4956">
        <v>-1.9797400000000001</v>
      </c>
      <c r="K4956">
        <v>-1.2234499999999999</v>
      </c>
      <c r="L4956">
        <v>64.940600000000003</v>
      </c>
      <c r="M4956">
        <v>-0.84691300000000003</v>
      </c>
      <c r="N4956">
        <v>-1.2293799999999999</v>
      </c>
      <c r="O4956">
        <v>-1.1293599999999999</v>
      </c>
      <c r="P4956">
        <v>67.714534999999984</v>
      </c>
      <c r="Q4956">
        <v>62.638736048387088</v>
      </c>
      <c r="R4956">
        <v>62.733399999999996</v>
      </c>
      <c r="S4956">
        <v>-0.85324599999999995</v>
      </c>
    </row>
    <row r="4957" spans="1:19" x14ac:dyDescent="0.25">
      <c r="A4957">
        <v>336.94</v>
      </c>
      <c r="B4957">
        <v>152.19057455180604</v>
      </c>
      <c r="C4957">
        <v>4.9920939598922374E-2</v>
      </c>
      <c r="D4957">
        <v>54.582269833411694</v>
      </c>
      <c r="E4957">
        <v>55.013580228075568</v>
      </c>
      <c r="F4957">
        <v>54.582269833411694</v>
      </c>
      <c r="G4957">
        <v>55.013580228075568</v>
      </c>
      <c r="H4957">
        <v>26.12</v>
      </c>
      <c r="I4957">
        <v>25.18</v>
      </c>
      <c r="J4957">
        <v>-1.9797400000000001</v>
      </c>
      <c r="K4957">
        <v>-1.2234499999999999</v>
      </c>
      <c r="L4957">
        <v>64.940600000000003</v>
      </c>
      <c r="M4957">
        <v>-0.84691300000000003</v>
      </c>
      <c r="N4957">
        <v>-1.2293799999999999</v>
      </c>
      <c r="O4957">
        <v>-1.1293599999999999</v>
      </c>
      <c r="P4957">
        <v>67.714534999999984</v>
      </c>
      <c r="Q4957">
        <v>62.481361321839081</v>
      </c>
      <c r="R4957">
        <v>62.733399999999996</v>
      </c>
      <c r="S4957">
        <v>-0.85324599999999995</v>
      </c>
    </row>
    <row r="4958" spans="1:19" x14ac:dyDescent="0.25">
      <c r="A4958">
        <v>337.00799999999998</v>
      </c>
      <c r="B4958">
        <v>152.19491795131137</v>
      </c>
      <c r="C4958">
        <v>4.9922361969947815E-2</v>
      </c>
      <c r="D4958">
        <v>54.585382734026226</v>
      </c>
      <c r="E4958">
        <v>55.121428353445864</v>
      </c>
      <c r="F4958">
        <v>54.585382734026226</v>
      </c>
      <c r="G4958">
        <v>55.121428353445864</v>
      </c>
      <c r="H4958">
        <v>26.12</v>
      </c>
      <c r="I4958">
        <v>25.18</v>
      </c>
      <c r="J4958">
        <v>-1.9797400000000001</v>
      </c>
      <c r="K4958">
        <v>-1.2234499999999999</v>
      </c>
      <c r="L4958">
        <v>64.940600000000003</v>
      </c>
      <c r="M4958">
        <v>-0.84691300000000003</v>
      </c>
      <c r="N4958">
        <v>-1.2293799999999999</v>
      </c>
      <c r="O4958">
        <v>-1.1293599999999999</v>
      </c>
      <c r="P4958">
        <v>67.714534999999984</v>
      </c>
      <c r="Q4958">
        <v>62.677486609195398</v>
      </c>
      <c r="R4958">
        <v>62.733399999999996</v>
      </c>
      <c r="S4958">
        <v>-0.85324599999999995</v>
      </c>
    </row>
    <row r="4959" spans="1:19" x14ac:dyDescent="0.25">
      <c r="A4959">
        <v>337.07600000000002</v>
      </c>
      <c r="B4959">
        <v>152.19924352076148</v>
      </c>
      <c r="C4959">
        <v>4.9923778257586739E-2</v>
      </c>
      <c r="D4959">
        <v>54.588482051700744</v>
      </c>
      <c r="E4959">
        <v>55.246536353965858</v>
      </c>
      <c r="F4959">
        <v>54.588482051700744</v>
      </c>
      <c r="G4959">
        <v>55.246536353965858</v>
      </c>
      <c r="H4959">
        <v>26.12</v>
      </c>
      <c r="I4959">
        <v>25.18</v>
      </c>
      <c r="J4959">
        <v>-1.9797400000000001</v>
      </c>
      <c r="K4959">
        <v>-1.2234499999999999</v>
      </c>
      <c r="L4959">
        <v>64.940600000000003</v>
      </c>
      <c r="M4959">
        <v>-0.84691300000000003</v>
      </c>
      <c r="N4959">
        <v>-1.2293799999999999</v>
      </c>
      <c r="O4959">
        <v>-1.1293599999999999</v>
      </c>
      <c r="P4959">
        <v>67.714534999999984</v>
      </c>
      <c r="Q4959">
        <v>62.683254999999996</v>
      </c>
      <c r="R4959">
        <v>62.733399999999996</v>
      </c>
      <c r="S4959">
        <v>-0.85324599999999995</v>
      </c>
    </row>
    <row r="4960" spans="1:19" x14ac:dyDescent="0.25">
      <c r="A4960">
        <v>337.14400000000001</v>
      </c>
      <c r="B4960">
        <v>152.20111989166776</v>
      </c>
      <c r="C4960">
        <v>4.9924393831673318E-2</v>
      </c>
      <c r="D4960">
        <v>54.589829137769797</v>
      </c>
      <c r="E4960">
        <v>55.138700194278009</v>
      </c>
      <c r="F4960">
        <v>54.589829137769797</v>
      </c>
      <c r="G4960">
        <v>55.138700194278009</v>
      </c>
      <c r="H4960">
        <v>26.12</v>
      </c>
      <c r="I4960">
        <v>25.18</v>
      </c>
      <c r="J4960">
        <v>-1.9797400000000001</v>
      </c>
      <c r="K4960">
        <v>-1.2234499999999999</v>
      </c>
      <c r="L4960">
        <v>64.940600000000003</v>
      </c>
      <c r="M4960">
        <v>-0.84691300000000003</v>
      </c>
      <c r="N4960">
        <v>-1.2293799999999999</v>
      </c>
      <c r="O4960">
        <v>-1.1293599999999999</v>
      </c>
      <c r="P4960">
        <v>67.714534999999984</v>
      </c>
      <c r="Q4960">
        <v>62.683254999999996</v>
      </c>
      <c r="R4960">
        <v>62.733399999999996</v>
      </c>
      <c r="S4960">
        <v>-0.85324599999999995</v>
      </c>
    </row>
    <row r="4961" spans="1:19" x14ac:dyDescent="0.25">
      <c r="A4961">
        <v>337.21199999999999</v>
      </c>
      <c r="B4961">
        <v>152.20197576318083</v>
      </c>
      <c r="C4961">
        <v>4.9924675775113073E-2</v>
      </c>
      <c r="D4961">
        <v>54.590446127336577</v>
      </c>
      <c r="E4961">
        <v>54.93380396783688</v>
      </c>
      <c r="F4961">
        <v>54.590446127336577</v>
      </c>
      <c r="G4961">
        <v>54.93380396783688</v>
      </c>
      <c r="H4961">
        <v>26.12</v>
      </c>
      <c r="I4961">
        <v>25.18</v>
      </c>
      <c r="J4961">
        <v>-1.9797400000000001</v>
      </c>
      <c r="K4961">
        <v>-1.2234499999999999</v>
      </c>
      <c r="L4961">
        <v>64.940600000000003</v>
      </c>
      <c r="M4961">
        <v>-0.84691300000000003</v>
      </c>
      <c r="N4961">
        <v>-1.2293799999999999</v>
      </c>
      <c r="O4961">
        <v>-1.1293599999999999</v>
      </c>
      <c r="P4961">
        <v>67.714534999999984</v>
      </c>
      <c r="Q4961">
        <v>62.683254999999996</v>
      </c>
      <c r="R4961">
        <v>62.733399999999996</v>
      </c>
      <c r="S4961">
        <v>-0.85324599999999995</v>
      </c>
    </row>
    <row r="4962" spans="1:19" x14ac:dyDescent="0.25">
      <c r="A4962">
        <v>337.28</v>
      </c>
      <c r="B4962">
        <v>152.20303088772681</v>
      </c>
      <c r="C4962">
        <v>4.9925022908756812E-2</v>
      </c>
      <c r="D4962">
        <v>54.591205473869081</v>
      </c>
      <c r="E4962">
        <v>54.763548352641443</v>
      </c>
      <c r="F4962">
        <v>54.591205473869081</v>
      </c>
      <c r="G4962">
        <v>54.763548352641443</v>
      </c>
      <c r="H4962">
        <v>26.10071428571429</v>
      </c>
      <c r="I4962">
        <v>25.18</v>
      </c>
      <c r="J4962">
        <v>-1.9797400000000001</v>
      </c>
      <c r="K4962">
        <v>-1.2234499999999999</v>
      </c>
      <c r="L4962">
        <v>64.940600000000003</v>
      </c>
      <c r="M4962">
        <v>-0.84691300000000003</v>
      </c>
      <c r="N4962">
        <v>-1.2293799999999999</v>
      </c>
      <c r="O4962">
        <v>-1.1293599999999999</v>
      </c>
      <c r="P4962">
        <v>67.714534999999984</v>
      </c>
      <c r="Q4962">
        <v>62.666034656862742</v>
      </c>
      <c r="R4962">
        <v>62.733399999999996</v>
      </c>
      <c r="S4962">
        <v>-0.85324599999999995</v>
      </c>
    </row>
    <row r="4963" spans="1:19" x14ac:dyDescent="0.25">
      <c r="A4963">
        <v>337.34800000000001</v>
      </c>
      <c r="B4963">
        <v>152.20582236013104</v>
      </c>
      <c r="C4963">
        <v>4.992593812846368E-2</v>
      </c>
      <c r="D4963">
        <v>54.593205359674272</v>
      </c>
      <c r="E4963">
        <v>54.895160921158329</v>
      </c>
      <c r="F4963">
        <v>54.593205359674272</v>
      </c>
      <c r="G4963">
        <v>54.895160921158329</v>
      </c>
      <c r="H4963">
        <v>26.071571428571431</v>
      </c>
      <c r="I4963">
        <v>25.18</v>
      </c>
      <c r="J4963">
        <v>-1.9797400000000001</v>
      </c>
      <c r="K4963">
        <v>-1.2234499999999999</v>
      </c>
      <c r="L4963">
        <v>64.940600000000003</v>
      </c>
      <c r="M4963">
        <v>-0.84691300000000003</v>
      </c>
      <c r="N4963">
        <v>-1.2293799999999999</v>
      </c>
      <c r="O4963">
        <v>-1.1293599999999999</v>
      </c>
      <c r="P4963">
        <v>67.714534999999984</v>
      </c>
      <c r="Q4963">
        <v>62.498751323529412</v>
      </c>
      <c r="R4963">
        <v>62.733399999999996</v>
      </c>
      <c r="S4963">
        <v>-0.85324599999999995</v>
      </c>
    </row>
    <row r="4964" spans="1:19" x14ac:dyDescent="0.25">
      <c r="A4964">
        <v>337.416</v>
      </c>
      <c r="B4964">
        <v>152.20861383253529</v>
      </c>
      <c r="C4964">
        <v>4.9926853348170555E-2</v>
      </c>
      <c r="D4964">
        <v>54.595205245479455</v>
      </c>
      <c r="E4964">
        <v>55.026773489675215</v>
      </c>
      <c r="F4964">
        <v>54.595205245479455</v>
      </c>
      <c r="G4964">
        <v>55.026773489675215</v>
      </c>
      <c r="H4964">
        <v>26.083883495145631</v>
      </c>
      <c r="I4964">
        <v>25.18</v>
      </c>
      <c r="J4964">
        <v>-1.9797400000000001</v>
      </c>
      <c r="K4964">
        <v>-1.2234499999999999</v>
      </c>
      <c r="L4964">
        <v>64.940600000000003</v>
      </c>
      <c r="M4964">
        <v>-0.84691300000000003</v>
      </c>
      <c r="N4964">
        <v>-1.2293799999999999</v>
      </c>
      <c r="O4964">
        <v>-1.1293599999999999</v>
      </c>
      <c r="P4964">
        <v>67.714534999999984</v>
      </c>
      <c r="Q4964">
        <v>62.43233</v>
      </c>
      <c r="R4964">
        <v>62.733399999999996</v>
      </c>
      <c r="S4964">
        <v>-0.85324599999999995</v>
      </c>
    </row>
    <row r="4965" spans="1:19" x14ac:dyDescent="0.25">
      <c r="A4965">
        <v>337.48399999999998</v>
      </c>
      <c r="B4965">
        <v>152.20900770399305</v>
      </c>
      <c r="C4965">
        <v>4.9926982406112881E-2</v>
      </c>
      <c r="D4965">
        <v>54.59548695882161</v>
      </c>
      <c r="E4965">
        <v>54.929702877468529</v>
      </c>
      <c r="F4965">
        <v>54.59548695882161</v>
      </c>
      <c r="G4965">
        <v>54.929702877468529</v>
      </c>
      <c r="H4965">
        <v>26.12</v>
      </c>
      <c r="I4965">
        <v>25.18</v>
      </c>
      <c r="J4965">
        <v>-1.9797400000000001</v>
      </c>
      <c r="K4965">
        <v>-1.2234499999999999</v>
      </c>
      <c r="L4965">
        <v>64.940600000000003</v>
      </c>
      <c r="M4965">
        <v>-0.84691300000000003</v>
      </c>
      <c r="N4965">
        <v>-1.2293799999999999</v>
      </c>
      <c r="O4965">
        <v>-1.1293599999999999</v>
      </c>
      <c r="P4965">
        <v>67.714534999999984</v>
      </c>
      <c r="Q4965">
        <v>62.43233</v>
      </c>
      <c r="R4965">
        <v>62.733399999999996</v>
      </c>
      <c r="S4965">
        <v>-0.85324599999999995</v>
      </c>
    </row>
    <row r="4966" spans="1:19" x14ac:dyDescent="0.25">
      <c r="A4966">
        <v>337.55200000000002</v>
      </c>
      <c r="B4966">
        <v>152.20888780381944</v>
      </c>
      <c r="C4966">
        <v>4.9926943000819943E-2</v>
      </c>
      <c r="D4966">
        <v>54.595400492350258</v>
      </c>
      <c r="E4966">
        <v>54.783628726535369</v>
      </c>
      <c r="F4966">
        <v>54.595400492350258</v>
      </c>
      <c r="G4966">
        <v>54.783628726535369</v>
      </c>
      <c r="H4966">
        <v>26.12</v>
      </c>
      <c r="I4966">
        <v>25.18</v>
      </c>
      <c r="J4966">
        <v>-1.9797400000000001</v>
      </c>
      <c r="K4966">
        <v>-1.2234499999999999</v>
      </c>
      <c r="L4966">
        <v>64.940600000000003</v>
      </c>
      <c r="M4966">
        <v>-0.84691300000000003</v>
      </c>
      <c r="N4966">
        <v>-1.2293799999999999</v>
      </c>
      <c r="O4966">
        <v>-1.1293599999999999</v>
      </c>
      <c r="P4966">
        <v>67.714534999999984</v>
      </c>
      <c r="Q4966">
        <v>62.491259356060603</v>
      </c>
      <c r="R4966">
        <v>62.733399999999996</v>
      </c>
      <c r="S4966">
        <v>-0.85324599999999995</v>
      </c>
    </row>
    <row r="4967" spans="1:19" x14ac:dyDescent="0.25">
      <c r="A4967">
        <v>337.62</v>
      </c>
      <c r="B4967">
        <v>152.20876790364582</v>
      </c>
      <c r="C4967">
        <v>4.9926903595527011E-2</v>
      </c>
      <c r="D4967">
        <v>54.595314025878906</v>
      </c>
      <c r="E4967">
        <v>54.637554575602209</v>
      </c>
      <c r="F4967">
        <v>54.595314025878906</v>
      </c>
      <c r="G4967">
        <v>54.637554575602209</v>
      </c>
      <c r="H4967">
        <v>26.12</v>
      </c>
      <c r="I4967">
        <v>25.18</v>
      </c>
      <c r="J4967">
        <v>-1.9797400000000001</v>
      </c>
      <c r="K4967">
        <v>-1.2234499999999999</v>
      </c>
      <c r="L4967">
        <v>64.940600000000003</v>
      </c>
      <c r="M4967">
        <v>-0.84691300000000003</v>
      </c>
      <c r="N4967">
        <v>-1.2293799999999999</v>
      </c>
      <c r="O4967">
        <v>-1.1293599999999999</v>
      </c>
      <c r="P4967">
        <v>67.714534999999984</v>
      </c>
      <c r="Q4967">
        <v>62.620523749999997</v>
      </c>
      <c r="R4967">
        <v>62.733399999999996</v>
      </c>
      <c r="S4967">
        <v>-0.85324599999999995</v>
      </c>
    </row>
    <row r="4968" spans="1:19" x14ac:dyDescent="0.25">
      <c r="A4968">
        <v>337.68799999999999</v>
      </c>
      <c r="B4968">
        <v>152.2131559073207</v>
      </c>
      <c r="C4968">
        <v>4.9928342272718265E-2</v>
      </c>
      <c r="D4968">
        <v>54.598461932446583</v>
      </c>
      <c r="E4968">
        <v>54.904014725282963</v>
      </c>
      <c r="F4968">
        <v>54.598461932446583</v>
      </c>
      <c r="G4968">
        <v>54.904014725282963</v>
      </c>
      <c r="H4968">
        <v>26.087187500000002</v>
      </c>
      <c r="I4968">
        <v>25.18</v>
      </c>
      <c r="J4968">
        <v>-1.9797400000000001</v>
      </c>
      <c r="K4968">
        <v>-1.2234499999999999</v>
      </c>
      <c r="L4968">
        <v>64.940600000000003</v>
      </c>
      <c r="M4968">
        <v>-0.84691300000000003</v>
      </c>
      <c r="N4968">
        <v>-1.2293799999999999</v>
      </c>
      <c r="O4968">
        <v>-1.1293599999999999</v>
      </c>
      <c r="P4968">
        <v>67.714534999999984</v>
      </c>
      <c r="Q4968">
        <v>62.683254999999996</v>
      </c>
      <c r="R4968">
        <v>62.733399999999996</v>
      </c>
      <c r="S4968">
        <v>-0.85324599999999995</v>
      </c>
    </row>
    <row r="4969" spans="1:19" x14ac:dyDescent="0.25">
      <c r="A4969">
        <v>337.75599999999997</v>
      </c>
      <c r="B4969">
        <v>152.22026558809503</v>
      </c>
      <c r="C4969">
        <v>4.993067387231561E-2</v>
      </c>
      <c r="D4969">
        <v>54.603564417639447</v>
      </c>
      <c r="E4969">
        <v>55.369765969209894</v>
      </c>
      <c r="F4969">
        <v>54.603564417639447</v>
      </c>
      <c r="G4969">
        <v>55.369765969209894</v>
      </c>
      <c r="H4969">
        <v>26.060000000000002</v>
      </c>
      <c r="I4969">
        <v>25.207029702970296</v>
      </c>
      <c r="J4969">
        <v>-1.9797400000000001</v>
      </c>
      <c r="K4969">
        <v>-1.2234499999999999</v>
      </c>
      <c r="L4969">
        <v>64.940600000000003</v>
      </c>
      <c r="M4969">
        <v>-0.84691300000000003</v>
      </c>
      <c r="N4969">
        <v>-1.2293799999999999</v>
      </c>
      <c r="O4969">
        <v>-1.1293599999999999</v>
      </c>
      <c r="P4969">
        <v>67.714534999999984</v>
      </c>
      <c r="Q4969">
        <v>62.683254999999996</v>
      </c>
      <c r="R4969">
        <v>62.733399999999996</v>
      </c>
      <c r="S4969">
        <v>-0.85324599999999995</v>
      </c>
    </row>
    <row r="4970" spans="1:19" x14ac:dyDescent="0.25">
      <c r="A4970">
        <v>337.82400000000001</v>
      </c>
      <c r="B4970">
        <v>152.22370655148529</v>
      </c>
      <c r="C4970">
        <v>4.9931803796180459E-2</v>
      </c>
      <c r="D4970">
        <v>54.60603896739871</v>
      </c>
      <c r="E4970">
        <v>55.380309650509858</v>
      </c>
      <c r="F4970">
        <v>54.60603896739871</v>
      </c>
      <c r="G4970">
        <v>55.380309650509858</v>
      </c>
      <c r="H4970">
        <v>26.060000000000002</v>
      </c>
      <c r="I4970">
        <v>25.246842105263156</v>
      </c>
      <c r="J4970">
        <v>-1.9797400000000001</v>
      </c>
      <c r="K4970">
        <v>-1.2234499999999999</v>
      </c>
      <c r="L4970">
        <v>64.940600000000003</v>
      </c>
      <c r="M4970">
        <v>-0.84691300000000003</v>
      </c>
      <c r="N4970">
        <v>-1.2293799999999999</v>
      </c>
      <c r="O4970">
        <v>-1.1293599999999999</v>
      </c>
      <c r="P4970">
        <v>67.714534999999984</v>
      </c>
      <c r="Q4970">
        <v>62.683254999999996</v>
      </c>
      <c r="R4970">
        <v>62.733399999999996</v>
      </c>
      <c r="S4970">
        <v>-0.85324599999999995</v>
      </c>
    </row>
    <row r="4971" spans="1:19" x14ac:dyDescent="0.25">
      <c r="A4971">
        <v>337.892</v>
      </c>
      <c r="B4971">
        <v>152.22714751487553</v>
      </c>
      <c r="C4971">
        <v>4.9932933720045314E-2</v>
      </c>
      <c r="D4971">
        <v>54.608513517157974</v>
      </c>
      <c r="E4971">
        <v>55.390853331809815</v>
      </c>
      <c r="F4971">
        <v>54.608513517157974</v>
      </c>
      <c r="G4971">
        <v>55.390853331809815</v>
      </c>
      <c r="H4971">
        <v>26.060000000000002</v>
      </c>
      <c r="I4971">
        <v>25.211052631578948</v>
      </c>
      <c r="J4971">
        <v>-1.9797400000000001</v>
      </c>
      <c r="K4971">
        <v>-1.2234499999999999</v>
      </c>
      <c r="L4971">
        <v>64.940600000000003</v>
      </c>
      <c r="M4971">
        <v>-0.84691300000000003</v>
      </c>
      <c r="N4971">
        <v>-1.2293799999999999</v>
      </c>
      <c r="O4971">
        <v>-1.1293599999999999</v>
      </c>
      <c r="P4971">
        <v>67.714534999999984</v>
      </c>
      <c r="Q4971">
        <v>62.683254999999996</v>
      </c>
      <c r="R4971">
        <v>62.733399999999996</v>
      </c>
      <c r="S4971">
        <v>-0.85324599999999995</v>
      </c>
    </row>
    <row r="4972" spans="1:19" x14ac:dyDescent="0.25">
      <c r="A4972">
        <v>337.96</v>
      </c>
      <c r="B4972">
        <v>152.23000952615692</v>
      </c>
      <c r="C4972">
        <v>4.993387334868668E-2</v>
      </c>
      <c r="D4972">
        <v>54.610571354770208</v>
      </c>
      <c r="E4972">
        <v>55.356939324921967</v>
      </c>
      <c r="F4972">
        <v>54.610571354770208</v>
      </c>
      <c r="G4972">
        <v>55.356939324921967</v>
      </c>
      <c r="H4972">
        <v>26.060000000000002</v>
      </c>
      <c r="I4972">
        <v>25.18</v>
      </c>
      <c r="J4972">
        <v>-1.9797400000000001</v>
      </c>
      <c r="K4972">
        <v>-1.2234499999999999</v>
      </c>
      <c r="L4972">
        <v>64.940600000000003</v>
      </c>
      <c r="M4972">
        <v>-0.84691300000000003</v>
      </c>
      <c r="N4972">
        <v>-1.2293799999999999</v>
      </c>
      <c r="O4972">
        <v>-1.1293599999999999</v>
      </c>
      <c r="P4972">
        <v>67.714534999999984</v>
      </c>
      <c r="Q4972">
        <v>62.683254999999996</v>
      </c>
      <c r="R4972">
        <v>62.733399999999996</v>
      </c>
      <c r="S4972">
        <v>-0.85324599999999995</v>
      </c>
    </row>
    <row r="4973" spans="1:19" x14ac:dyDescent="0.25">
      <c r="A4973">
        <v>338.02800000000002</v>
      </c>
      <c r="B4973">
        <v>152.22907618472451</v>
      </c>
      <c r="C4973">
        <v>4.9933565486418571E-2</v>
      </c>
      <c r="D4973">
        <v>54.609897412751849</v>
      </c>
      <c r="E4973">
        <v>55.031580473247317</v>
      </c>
      <c r="F4973">
        <v>54.609897412751849</v>
      </c>
      <c r="G4973">
        <v>55.031580473247317</v>
      </c>
      <c r="H4973">
        <v>26.060000000000002</v>
      </c>
      <c r="I4973">
        <v>25.18</v>
      </c>
      <c r="J4973">
        <v>-1.9797400000000001</v>
      </c>
      <c r="K4973">
        <v>-1.2234499999999999</v>
      </c>
      <c r="L4973">
        <v>64.940600000000003</v>
      </c>
      <c r="M4973">
        <v>-0.84691300000000003</v>
      </c>
      <c r="N4973">
        <v>-1.2293799999999999</v>
      </c>
      <c r="O4973">
        <v>-1.1293599999999999</v>
      </c>
      <c r="P4973">
        <v>67.714534999999984</v>
      </c>
      <c r="Q4973">
        <v>62.683254999999996</v>
      </c>
      <c r="R4973">
        <v>62.733399999999996</v>
      </c>
      <c r="S4973">
        <v>-0.85324599999999995</v>
      </c>
    </row>
    <row r="4974" spans="1:19" x14ac:dyDescent="0.25">
      <c r="A4974">
        <v>338.096</v>
      </c>
      <c r="B4974">
        <v>152.22814284329209</v>
      </c>
      <c r="C4974">
        <v>4.9933257624150462E-2</v>
      </c>
      <c r="D4974">
        <v>54.609223470733497</v>
      </c>
      <c r="E4974">
        <v>54.706221621572688</v>
      </c>
      <c r="F4974">
        <v>54.609223470733497</v>
      </c>
      <c r="G4974">
        <v>54.706221621572688</v>
      </c>
      <c r="H4974">
        <v>26.060000000000002</v>
      </c>
      <c r="I4974">
        <v>25.18</v>
      </c>
      <c r="J4974">
        <v>-1.9797400000000001</v>
      </c>
      <c r="K4974">
        <v>-1.2234499999999999</v>
      </c>
      <c r="L4974">
        <v>64.940600000000003</v>
      </c>
      <c r="M4974">
        <v>-0.84691300000000003</v>
      </c>
      <c r="N4974">
        <v>-1.2293799999999999</v>
      </c>
      <c r="O4974">
        <v>-1.1293599999999999</v>
      </c>
      <c r="P4974">
        <v>67.714534999999984</v>
      </c>
      <c r="Q4974">
        <v>62.683254999999996</v>
      </c>
      <c r="R4974">
        <v>62.733399999999996</v>
      </c>
      <c r="S4974">
        <v>-0.85324599999999995</v>
      </c>
    </row>
    <row r="4975" spans="1:19" x14ac:dyDescent="0.25">
      <c r="A4975">
        <v>338.16399999999999</v>
      </c>
      <c r="B4975">
        <v>152.22689181655201</v>
      </c>
      <c r="C4975">
        <v>4.9932845770867901E-2</v>
      </c>
      <c r="D4975">
        <v>54.60832202968313</v>
      </c>
      <c r="E4975">
        <v>54.385076152744581</v>
      </c>
      <c r="F4975">
        <v>54.60832202968313</v>
      </c>
      <c r="G4975">
        <v>54.385076152744581</v>
      </c>
      <c r="H4975">
        <v>26.064897959183675</v>
      </c>
      <c r="I4975">
        <v>25.18</v>
      </c>
      <c r="J4975">
        <v>-1.9797400000000001</v>
      </c>
      <c r="K4975">
        <v>-1.2234499999999999</v>
      </c>
      <c r="L4975">
        <v>64.940600000000003</v>
      </c>
      <c r="M4975">
        <v>-0.84691300000000003</v>
      </c>
      <c r="N4975">
        <v>-1.2293799999999999</v>
      </c>
      <c r="O4975">
        <v>-1.1293599999999999</v>
      </c>
      <c r="P4975">
        <v>67.714534999999984</v>
      </c>
      <c r="Q4975">
        <v>62.683254999999996</v>
      </c>
      <c r="R4975">
        <v>62.733399999999996</v>
      </c>
      <c r="S4975">
        <v>-0.85324599999999995</v>
      </c>
    </row>
    <row r="4976" spans="1:19" x14ac:dyDescent="0.25">
      <c r="A4976">
        <v>338.23200000000003</v>
      </c>
      <c r="B4976">
        <v>152.22109747992621</v>
      </c>
      <c r="C4976">
        <v>4.9930946942832732E-2</v>
      </c>
      <c r="D4976">
        <v>54.604167683919272</v>
      </c>
      <c r="E4976">
        <v>54.165557013617622</v>
      </c>
      <c r="F4976">
        <v>54.604167683919272</v>
      </c>
      <c r="G4976">
        <v>54.165557013617622</v>
      </c>
      <c r="H4976">
        <v>26.12</v>
      </c>
      <c r="I4976">
        <v>25.18</v>
      </c>
      <c r="J4976">
        <v>-1.9797400000000001</v>
      </c>
      <c r="K4976">
        <v>-1.2234499999999999</v>
      </c>
      <c r="L4976">
        <v>64.940600000000003</v>
      </c>
      <c r="M4976">
        <v>-0.84691300000000003</v>
      </c>
      <c r="N4976">
        <v>-1.2293799999999999</v>
      </c>
      <c r="O4976">
        <v>-1.1293599999999999</v>
      </c>
      <c r="P4976">
        <v>67.714534999999984</v>
      </c>
      <c r="Q4976">
        <v>62.683254999999996</v>
      </c>
      <c r="R4976">
        <v>62.733399999999996</v>
      </c>
      <c r="S4976">
        <v>-0.85324599999999995</v>
      </c>
    </row>
    <row r="4977" spans="1:19" x14ac:dyDescent="0.25">
      <c r="A4977">
        <v>338.3</v>
      </c>
      <c r="B4977">
        <v>152.22210279676651</v>
      </c>
      <c r="C4977">
        <v>4.9931276821427881E-2</v>
      </c>
      <c r="D4977">
        <v>54.604890543619788</v>
      </c>
      <c r="E4977">
        <v>54.377111646864151</v>
      </c>
      <c r="F4977">
        <v>54.604890543619788</v>
      </c>
      <c r="G4977">
        <v>54.377111646864151</v>
      </c>
      <c r="H4977">
        <v>26.117721518987342</v>
      </c>
      <c r="I4977">
        <v>25.18</v>
      </c>
      <c r="J4977">
        <v>-1.9797400000000001</v>
      </c>
      <c r="K4977">
        <v>-1.2234499999999999</v>
      </c>
      <c r="L4977">
        <v>64.940600000000003</v>
      </c>
      <c r="M4977">
        <v>-0.84691300000000003</v>
      </c>
      <c r="N4977">
        <v>-1.2293799999999999</v>
      </c>
      <c r="O4977">
        <v>-1.1293599999999999</v>
      </c>
      <c r="P4977">
        <v>67.714534999999984</v>
      </c>
      <c r="Q4977">
        <v>62.683254999999996</v>
      </c>
      <c r="R4977">
        <v>62.733399999999996</v>
      </c>
      <c r="S4977">
        <v>-0.85324599999999995</v>
      </c>
    </row>
    <row r="4978" spans="1:19" x14ac:dyDescent="0.25">
      <c r="A4978">
        <v>338.36799999999999</v>
      </c>
      <c r="B4978">
        <v>152.22310811360677</v>
      </c>
      <c r="C4978">
        <v>4.9931606700023015E-2</v>
      </c>
      <c r="D4978">
        <v>54.605613403320312</v>
      </c>
      <c r="E4978">
        <v>54.588666280110672</v>
      </c>
      <c r="F4978">
        <v>54.605613403320312</v>
      </c>
      <c r="G4978">
        <v>54.588666280110672</v>
      </c>
      <c r="H4978">
        <v>26.091898734177214</v>
      </c>
      <c r="I4978">
        <v>25.18</v>
      </c>
      <c r="J4978">
        <v>-1.9797400000000001</v>
      </c>
      <c r="K4978">
        <v>-1.2234499999999999</v>
      </c>
      <c r="L4978">
        <v>64.940600000000003</v>
      </c>
      <c r="M4978">
        <v>-0.84691300000000003</v>
      </c>
      <c r="N4978">
        <v>-1.2293799999999999</v>
      </c>
      <c r="O4978">
        <v>-1.1293599999999999</v>
      </c>
      <c r="P4978">
        <v>67.714534999999984</v>
      </c>
      <c r="Q4978">
        <v>62.683254999999996</v>
      </c>
      <c r="R4978">
        <v>62.733399999999996</v>
      </c>
      <c r="S4978">
        <v>-0.85324599999999995</v>
      </c>
    </row>
    <row r="4979" spans="1:19" x14ac:dyDescent="0.25">
      <c r="A4979">
        <v>338.43599999999998</v>
      </c>
      <c r="B4979">
        <v>152.22411343044703</v>
      </c>
      <c r="C4979">
        <v>4.9931936578618157E-2</v>
      </c>
      <c r="D4979">
        <v>54.606336263020836</v>
      </c>
      <c r="E4979">
        <v>54.800220913357208</v>
      </c>
      <c r="F4979">
        <v>54.606336263020836</v>
      </c>
      <c r="G4979">
        <v>54.800220913357208</v>
      </c>
      <c r="H4979">
        <v>26.066075949367093</v>
      </c>
      <c r="I4979">
        <v>25.18</v>
      </c>
      <c r="J4979">
        <v>-1.9797400000000001</v>
      </c>
      <c r="K4979">
        <v>-1.2234499999999999</v>
      </c>
      <c r="L4979">
        <v>64.940600000000003</v>
      </c>
      <c r="M4979">
        <v>-0.84691300000000003</v>
      </c>
      <c r="N4979">
        <v>-1.2293799999999999</v>
      </c>
      <c r="O4979">
        <v>-1.1293599999999999</v>
      </c>
      <c r="P4979">
        <v>67.714534999999984</v>
      </c>
      <c r="Q4979">
        <v>62.683254999999996</v>
      </c>
      <c r="R4979">
        <v>62.733399999999996</v>
      </c>
      <c r="S4979">
        <v>-0.85324599999999995</v>
      </c>
    </row>
    <row r="4980" spans="1:19" x14ac:dyDescent="0.25">
      <c r="A4980">
        <v>338.50400000000002</v>
      </c>
      <c r="B4980">
        <v>152.22958301362539</v>
      </c>
      <c r="C4980">
        <v>4.9933729959385734E-2</v>
      </c>
      <c r="D4980">
        <v>54.610256376720614</v>
      </c>
      <c r="E4980">
        <v>55.087301163446341</v>
      </c>
      <c r="F4980">
        <v>54.610256376720614</v>
      </c>
      <c r="G4980">
        <v>55.087301163446341</v>
      </c>
      <c r="H4980">
        <v>26.108000000000001</v>
      </c>
      <c r="I4980">
        <v>25.18</v>
      </c>
      <c r="J4980">
        <v>-1.9797400000000001</v>
      </c>
      <c r="K4980">
        <v>-1.2234499999999999</v>
      </c>
      <c r="L4980">
        <v>64.940600000000003</v>
      </c>
      <c r="M4980">
        <v>-0.84691300000000003</v>
      </c>
      <c r="N4980">
        <v>-1.2293799999999999</v>
      </c>
      <c r="O4980">
        <v>-1.1293599999999999</v>
      </c>
      <c r="P4980">
        <v>67.714534999999984</v>
      </c>
      <c r="Q4980">
        <v>62.683254999999996</v>
      </c>
      <c r="R4980">
        <v>62.733399999999996</v>
      </c>
      <c r="S4980">
        <v>-0.85324599999999995</v>
      </c>
    </row>
    <row r="4981" spans="1:19" x14ac:dyDescent="0.25">
      <c r="A4981">
        <v>338.572</v>
      </c>
      <c r="B4981">
        <v>152.23346342073455</v>
      </c>
      <c r="C4981">
        <v>4.9935002453052081E-2</v>
      </c>
      <c r="D4981">
        <v>54.613038336480415</v>
      </c>
      <c r="E4981">
        <v>55.256410478711963</v>
      </c>
      <c r="F4981">
        <v>54.613038336480415</v>
      </c>
      <c r="G4981">
        <v>55.256410478711963</v>
      </c>
      <c r="H4981">
        <v>26.091304347826089</v>
      </c>
      <c r="I4981">
        <v>25.18</v>
      </c>
      <c r="J4981">
        <v>-1.9797400000000001</v>
      </c>
      <c r="K4981">
        <v>-1.2234499999999999</v>
      </c>
      <c r="L4981">
        <v>64.940600000000003</v>
      </c>
      <c r="M4981">
        <v>-0.84691300000000003</v>
      </c>
      <c r="N4981">
        <v>-1.2293799999999999</v>
      </c>
      <c r="O4981">
        <v>-1.1293599999999999</v>
      </c>
      <c r="P4981">
        <v>67.714534999999984</v>
      </c>
      <c r="Q4981">
        <v>62.563247391304344</v>
      </c>
      <c r="R4981">
        <v>62.733399999999996</v>
      </c>
      <c r="S4981">
        <v>-0.85324599999999995</v>
      </c>
    </row>
    <row r="4982" spans="1:19" x14ac:dyDescent="0.25">
      <c r="A4982">
        <v>338.64</v>
      </c>
      <c r="B4982">
        <v>152.23471023097184</v>
      </c>
      <c r="C4982">
        <v>4.9935411661863327E-2</v>
      </c>
      <c r="D4982">
        <v>54.613934141216859</v>
      </c>
      <c r="E4982">
        <v>55.300000161835648</v>
      </c>
      <c r="F4982">
        <v>54.613934141216859</v>
      </c>
      <c r="G4982">
        <v>55.300000161835648</v>
      </c>
      <c r="H4982">
        <v>26.060000000000002</v>
      </c>
      <c r="I4982">
        <v>25.18</v>
      </c>
      <c r="J4982">
        <v>-1.9797400000000001</v>
      </c>
      <c r="K4982">
        <v>-1.2234499999999999</v>
      </c>
      <c r="L4982">
        <v>64.940600000000003</v>
      </c>
      <c r="M4982">
        <v>-0.84691300000000003</v>
      </c>
      <c r="N4982">
        <v>-1.2293799999999999</v>
      </c>
      <c r="O4982">
        <v>-1.1293599999999999</v>
      </c>
      <c r="P4982">
        <v>67.714534999999984</v>
      </c>
      <c r="Q4982">
        <v>62.434964383202093</v>
      </c>
      <c r="R4982">
        <v>62.733399999999996</v>
      </c>
      <c r="S4982">
        <v>-0.85324599999999995</v>
      </c>
    </row>
    <row r="4983" spans="1:19" x14ac:dyDescent="0.25">
      <c r="A4983">
        <v>338.70800000000003</v>
      </c>
      <c r="B4983">
        <v>152.2359570412091</v>
      </c>
      <c r="C4983">
        <v>4.9935820870674573E-2</v>
      </c>
      <c r="D4983">
        <v>54.614829945953304</v>
      </c>
      <c r="E4983">
        <v>55.343589844959325</v>
      </c>
      <c r="F4983">
        <v>54.614829945953304</v>
      </c>
      <c r="G4983">
        <v>55.343589844959325</v>
      </c>
      <c r="H4983">
        <v>26.060000000000002</v>
      </c>
      <c r="I4983">
        <v>25.18</v>
      </c>
      <c r="J4983">
        <v>-1.9797400000000001</v>
      </c>
      <c r="K4983">
        <v>-1.2234499999999999</v>
      </c>
      <c r="L4983">
        <v>64.940600000000003</v>
      </c>
      <c r="M4983">
        <v>-0.84691300000000003</v>
      </c>
      <c r="N4983">
        <v>-1.2293799999999999</v>
      </c>
      <c r="O4983">
        <v>-1.1293599999999999</v>
      </c>
      <c r="P4983">
        <v>67.714534999999984</v>
      </c>
      <c r="Q4983">
        <v>62.457356640419952</v>
      </c>
      <c r="R4983">
        <v>62.733399999999996</v>
      </c>
      <c r="S4983">
        <v>-0.85324599999999995</v>
      </c>
    </row>
    <row r="4984" spans="1:19" x14ac:dyDescent="0.25">
      <c r="A4984">
        <v>338.77600000000001</v>
      </c>
      <c r="B4984">
        <v>152.2372038514464</v>
      </c>
      <c r="C4984">
        <v>4.9936230079485819E-2</v>
      </c>
      <c r="D4984">
        <v>54.615725750689741</v>
      </c>
      <c r="E4984">
        <v>55.387179528082996</v>
      </c>
      <c r="F4984">
        <v>54.615725750689741</v>
      </c>
      <c r="G4984">
        <v>55.387179528082996</v>
      </c>
      <c r="H4984">
        <v>26.060000000000002</v>
      </c>
      <c r="I4984">
        <v>25.18</v>
      </c>
      <c r="J4984">
        <v>-1.9797400000000001</v>
      </c>
      <c r="K4984">
        <v>-1.2234499999999999</v>
      </c>
      <c r="L4984">
        <v>64.940600000000003</v>
      </c>
      <c r="M4984">
        <v>-0.84691300000000003</v>
      </c>
      <c r="N4984">
        <v>-1.2293799999999999</v>
      </c>
      <c r="O4984">
        <v>-1.1293599999999999</v>
      </c>
      <c r="P4984">
        <v>67.714534999999984</v>
      </c>
      <c r="Q4984">
        <v>62.479748897637798</v>
      </c>
      <c r="R4984">
        <v>62.733399999999996</v>
      </c>
      <c r="S4984">
        <v>-0.85324599999999995</v>
      </c>
    </row>
    <row r="4985" spans="1:19" x14ac:dyDescent="0.25">
      <c r="A4985">
        <v>338.84399999999999</v>
      </c>
      <c r="B4985">
        <v>152.23845066168369</v>
      </c>
      <c r="C4985">
        <v>4.9936639288297065E-2</v>
      </c>
      <c r="D4985">
        <v>54.616621555426178</v>
      </c>
      <c r="E4985">
        <v>55.430769211206673</v>
      </c>
      <c r="F4985">
        <v>54.616621555426178</v>
      </c>
      <c r="G4985">
        <v>55.430769211206673</v>
      </c>
      <c r="H4985">
        <v>26.060000000000002</v>
      </c>
      <c r="I4985">
        <v>25.18</v>
      </c>
      <c r="J4985">
        <v>-1.9797400000000001</v>
      </c>
      <c r="K4985">
        <v>-1.2234499999999999</v>
      </c>
      <c r="L4985">
        <v>64.940600000000003</v>
      </c>
      <c r="M4985">
        <v>-0.84691300000000003</v>
      </c>
      <c r="N4985">
        <v>-1.2293799999999999</v>
      </c>
      <c r="O4985">
        <v>-1.1293599999999999</v>
      </c>
      <c r="P4985">
        <v>67.714534999999984</v>
      </c>
      <c r="Q4985">
        <v>62.502141154855643</v>
      </c>
      <c r="R4985">
        <v>62.733399999999996</v>
      </c>
      <c r="S4985">
        <v>-0.85324599999999995</v>
      </c>
    </row>
    <row r="4986" spans="1:19" x14ac:dyDescent="0.25">
      <c r="A4986">
        <v>338.91199999999998</v>
      </c>
      <c r="B4986">
        <v>152.23969747192098</v>
      </c>
      <c r="C4986">
        <v>4.9937048497108311E-2</v>
      </c>
      <c r="D4986">
        <v>54.617517360162623</v>
      </c>
      <c r="E4986">
        <v>55.474358894330358</v>
      </c>
      <c r="F4986">
        <v>54.617517360162623</v>
      </c>
      <c r="G4986">
        <v>55.474358894330358</v>
      </c>
      <c r="H4986">
        <v>26.060000000000002</v>
      </c>
      <c r="I4986">
        <v>25.18</v>
      </c>
      <c r="J4986">
        <v>-1.9797400000000001</v>
      </c>
      <c r="K4986">
        <v>-1.2234499999999999</v>
      </c>
      <c r="L4986">
        <v>64.940600000000003</v>
      </c>
      <c r="M4986">
        <v>-0.84691300000000003</v>
      </c>
      <c r="N4986">
        <v>-1.2293799999999999</v>
      </c>
      <c r="O4986">
        <v>-1.1293599999999999</v>
      </c>
      <c r="P4986">
        <v>67.714534999999984</v>
      </c>
      <c r="Q4986">
        <v>62.524533412073495</v>
      </c>
      <c r="R4986">
        <v>62.733399999999996</v>
      </c>
      <c r="S4986">
        <v>-0.85324599999999995</v>
      </c>
    </row>
    <row r="4987" spans="1:19" x14ac:dyDescent="0.25">
      <c r="A4987">
        <v>338.98</v>
      </c>
      <c r="B4987">
        <v>152.2409442821583</v>
      </c>
      <c r="C4987">
        <v>4.9937457705919563E-2</v>
      </c>
      <c r="D4987">
        <v>54.618413164899067</v>
      </c>
      <c r="E4987">
        <v>55.517948577454035</v>
      </c>
      <c r="F4987">
        <v>54.618413164899067</v>
      </c>
      <c r="G4987">
        <v>55.517948577454035</v>
      </c>
      <c r="H4987">
        <v>26.060000000000002</v>
      </c>
      <c r="I4987">
        <v>25.18</v>
      </c>
      <c r="J4987">
        <v>-1.9797400000000001</v>
      </c>
      <c r="K4987">
        <v>-1.2234499999999999</v>
      </c>
      <c r="L4987">
        <v>64.940600000000003</v>
      </c>
      <c r="M4987">
        <v>-0.84691300000000003</v>
      </c>
      <c r="N4987">
        <v>-1.2293799999999999</v>
      </c>
      <c r="O4987">
        <v>-1.1293599999999999</v>
      </c>
      <c r="P4987">
        <v>67.714534999999984</v>
      </c>
      <c r="Q4987">
        <v>62.546925669291326</v>
      </c>
      <c r="R4987">
        <v>62.733399999999996</v>
      </c>
      <c r="S4987">
        <v>-0.85324599999999995</v>
      </c>
    </row>
    <row r="4988" spans="1:19" x14ac:dyDescent="0.25">
      <c r="A4988">
        <v>339.048</v>
      </c>
      <c r="B4988">
        <v>152.24219109239556</v>
      </c>
      <c r="C4988">
        <v>4.9937866914730802E-2</v>
      </c>
      <c r="D4988">
        <v>54.619308969635505</v>
      </c>
      <c r="E4988">
        <v>55.56153826057772</v>
      </c>
      <c r="F4988">
        <v>54.619308969635505</v>
      </c>
      <c r="G4988">
        <v>55.56153826057772</v>
      </c>
      <c r="H4988">
        <v>26.060000000000002</v>
      </c>
      <c r="I4988">
        <v>25.18</v>
      </c>
      <c r="J4988">
        <v>-1.9797400000000001</v>
      </c>
      <c r="K4988">
        <v>-1.2234499999999999</v>
      </c>
      <c r="L4988">
        <v>64.940600000000003</v>
      </c>
      <c r="M4988">
        <v>-0.84691300000000003</v>
      </c>
      <c r="N4988">
        <v>-1.2293799999999999</v>
      </c>
      <c r="O4988">
        <v>-1.1293599999999999</v>
      </c>
      <c r="P4988">
        <v>67.714534999999984</v>
      </c>
      <c r="Q4988">
        <v>62.569317926509186</v>
      </c>
      <c r="R4988">
        <v>62.733399999999996</v>
      </c>
      <c r="S4988">
        <v>-0.85324599999999995</v>
      </c>
    </row>
    <row r="4989" spans="1:19" x14ac:dyDescent="0.25">
      <c r="A4989">
        <v>339.11599999999999</v>
      </c>
      <c r="B4989">
        <v>152.24343790263285</v>
      </c>
      <c r="C4989">
        <v>4.9938276123542048E-2</v>
      </c>
      <c r="D4989">
        <v>54.620204774371949</v>
      </c>
      <c r="E4989">
        <v>55.605127943701405</v>
      </c>
      <c r="F4989">
        <v>54.620204774371949</v>
      </c>
      <c r="G4989">
        <v>55.605127943701405</v>
      </c>
      <c r="H4989">
        <v>26.060000000000002</v>
      </c>
      <c r="I4989">
        <v>25.18</v>
      </c>
      <c r="J4989">
        <v>-1.9797400000000001</v>
      </c>
      <c r="K4989">
        <v>-1.2234499999999999</v>
      </c>
      <c r="L4989">
        <v>64.940600000000003</v>
      </c>
      <c r="M4989">
        <v>-0.84691300000000003</v>
      </c>
      <c r="N4989">
        <v>-1.2293799999999999</v>
      </c>
      <c r="O4989">
        <v>-1.1293599999999999</v>
      </c>
      <c r="P4989">
        <v>67.714534999999984</v>
      </c>
      <c r="Q4989">
        <v>62.591710183727031</v>
      </c>
      <c r="R4989">
        <v>62.733399999999996</v>
      </c>
      <c r="S4989">
        <v>-0.85324599999999995</v>
      </c>
    </row>
    <row r="4990" spans="1:19" x14ac:dyDescent="0.25">
      <c r="A4990">
        <v>339.18400000000003</v>
      </c>
      <c r="B4990">
        <v>152.24468471287014</v>
      </c>
      <c r="C4990">
        <v>4.9938685332353294E-2</v>
      </c>
      <c r="D4990">
        <v>54.621100579108386</v>
      </c>
      <c r="E4990">
        <v>55.648717626825075</v>
      </c>
      <c r="F4990">
        <v>54.621100579108386</v>
      </c>
      <c r="G4990">
        <v>55.648717626825075</v>
      </c>
      <c r="H4990">
        <v>26.060000000000002</v>
      </c>
      <c r="I4990">
        <v>25.18</v>
      </c>
      <c r="J4990">
        <v>-1.9797400000000001</v>
      </c>
      <c r="K4990">
        <v>-1.2234499999999999</v>
      </c>
      <c r="L4990">
        <v>64.940600000000003</v>
      </c>
      <c r="M4990">
        <v>-0.84691300000000003</v>
      </c>
      <c r="N4990">
        <v>-1.2293799999999999</v>
      </c>
      <c r="O4990">
        <v>-1.1293599999999999</v>
      </c>
      <c r="P4990">
        <v>67.714534999999984</v>
      </c>
      <c r="Q4990">
        <v>62.614102440944876</v>
      </c>
      <c r="R4990">
        <v>62.733399999999996</v>
      </c>
      <c r="S4990">
        <v>-0.85324599999999995</v>
      </c>
    </row>
    <row r="4991" spans="1:19" x14ac:dyDescent="0.25">
      <c r="A4991">
        <v>339.25200000000001</v>
      </c>
      <c r="B4991">
        <v>152.24593152310743</v>
      </c>
      <c r="C4991">
        <v>4.9939094541164547E-2</v>
      </c>
      <c r="D4991">
        <v>54.621996383844831</v>
      </c>
      <c r="E4991">
        <v>55.69230730994876</v>
      </c>
      <c r="F4991">
        <v>54.621996383844831</v>
      </c>
      <c r="G4991">
        <v>55.69230730994876</v>
      </c>
      <c r="H4991">
        <v>26.060000000000002</v>
      </c>
      <c r="I4991">
        <v>25.18</v>
      </c>
      <c r="J4991">
        <v>-1.9797400000000001</v>
      </c>
      <c r="K4991">
        <v>-1.2234499999999999</v>
      </c>
      <c r="L4991">
        <v>64.940600000000003</v>
      </c>
      <c r="M4991">
        <v>-0.84691300000000003</v>
      </c>
      <c r="N4991">
        <v>-1.2293799999999999</v>
      </c>
      <c r="O4991">
        <v>-1.1293599999999999</v>
      </c>
      <c r="P4991">
        <v>67.714534999999984</v>
      </c>
      <c r="Q4991">
        <v>62.636494698162728</v>
      </c>
      <c r="R4991">
        <v>62.733399999999996</v>
      </c>
      <c r="S4991">
        <v>-0.85324599999999995</v>
      </c>
    </row>
    <row r="4992" spans="1:19" x14ac:dyDescent="0.25">
      <c r="A4992">
        <v>339.32</v>
      </c>
      <c r="B4992">
        <v>152.24717833334472</v>
      </c>
      <c r="C4992">
        <v>4.9939503749975793E-2</v>
      </c>
      <c r="D4992">
        <v>54.622892188581275</v>
      </c>
      <c r="E4992">
        <v>55.735896993072444</v>
      </c>
      <c r="F4992">
        <v>54.622892188581275</v>
      </c>
      <c r="G4992">
        <v>55.735896993072444</v>
      </c>
      <c r="H4992">
        <v>26.060000000000002</v>
      </c>
      <c r="I4992">
        <v>25.18</v>
      </c>
      <c r="J4992">
        <v>-1.9797400000000001</v>
      </c>
      <c r="K4992">
        <v>-1.2234499999999999</v>
      </c>
      <c r="L4992">
        <v>64.940600000000003</v>
      </c>
      <c r="M4992">
        <v>-0.84691300000000003</v>
      </c>
      <c r="N4992">
        <v>-1.2293799999999999</v>
      </c>
      <c r="O4992">
        <v>-1.1293599999999999</v>
      </c>
      <c r="P4992">
        <v>67.714534999999984</v>
      </c>
      <c r="Q4992">
        <v>62.658886955380574</v>
      </c>
      <c r="R4992">
        <v>62.733399999999996</v>
      </c>
      <c r="S4992">
        <v>-0.85324599999999995</v>
      </c>
    </row>
    <row r="4993" spans="1:19" x14ac:dyDescent="0.25">
      <c r="A4993">
        <v>339.38799999999998</v>
      </c>
      <c r="B4993">
        <v>152.24842514358201</v>
      </c>
      <c r="C4993">
        <v>4.9939912958787039E-2</v>
      </c>
      <c r="D4993">
        <v>54.62378799331772</v>
      </c>
      <c r="E4993">
        <v>55.779486676196122</v>
      </c>
      <c r="F4993">
        <v>54.62378799331772</v>
      </c>
      <c r="G4993">
        <v>55.779486676196122</v>
      </c>
      <c r="H4993">
        <v>26.060000000000002</v>
      </c>
      <c r="I4993">
        <v>25.18</v>
      </c>
      <c r="J4993">
        <v>-1.9797400000000001</v>
      </c>
      <c r="K4993">
        <v>-1.2234499999999999</v>
      </c>
      <c r="L4993">
        <v>64.940600000000003</v>
      </c>
      <c r="M4993">
        <v>-0.84691300000000003</v>
      </c>
      <c r="N4993">
        <v>-1.2293799999999999</v>
      </c>
      <c r="O4993">
        <v>-1.1293599999999999</v>
      </c>
      <c r="P4993">
        <v>67.714534999999984</v>
      </c>
      <c r="Q4993">
        <v>62.681279212598419</v>
      </c>
      <c r="R4993">
        <v>62.733399999999996</v>
      </c>
      <c r="S4993">
        <v>-0.85324599999999995</v>
      </c>
    </row>
    <row r="4994" spans="1:19" x14ac:dyDescent="0.25">
      <c r="A4994">
        <v>339.45600000000002</v>
      </c>
      <c r="B4994">
        <v>152.27247404210709</v>
      </c>
      <c r="C4994">
        <v>4.9947802590973235E-2</v>
      </c>
      <c r="D4994">
        <v>54.6410608179429</v>
      </c>
      <c r="E4994">
        <v>54.752940413531135</v>
      </c>
      <c r="F4994">
        <v>54.6410608179429</v>
      </c>
      <c r="G4994">
        <v>54.752940413531135</v>
      </c>
      <c r="H4994">
        <v>26.109333333333332</v>
      </c>
      <c r="I4994">
        <v>25.18</v>
      </c>
      <c r="J4994">
        <v>-1.9797400000000001</v>
      </c>
      <c r="K4994">
        <v>-1.2234499999999999</v>
      </c>
      <c r="L4994">
        <v>64.940600000000003</v>
      </c>
      <c r="M4994">
        <v>-0.84691300000000003</v>
      </c>
      <c r="N4994">
        <v>-1.2293799999999999</v>
      </c>
      <c r="O4994">
        <v>-1.1293599999999999</v>
      </c>
      <c r="P4994">
        <v>67.714534999999984</v>
      </c>
      <c r="Q4994">
        <v>62.6386461111111</v>
      </c>
      <c r="R4994">
        <v>62.733399999999996</v>
      </c>
      <c r="S4994">
        <v>-0.85324599999999995</v>
      </c>
    </row>
    <row r="4995" spans="1:19" x14ac:dyDescent="0.25">
      <c r="A4995">
        <v>339.524</v>
      </c>
      <c r="B4995">
        <v>152.26882413976332</v>
      </c>
      <c r="C4995">
        <v>4.9946604537613251E-2</v>
      </c>
      <c r="D4995">
        <v>54.638442409739774</v>
      </c>
      <c r="E4995">
        <v>54.35294041353113</v>
      </c>
      <c r="F4995">
        <v>54.638442409739774</v>
      </c>
      <c r="G4995">
        <v>54.35294041353113</v>
      </c>
      <c r="H4995">
        <v>26.060000000000002</v>
      </c>
      <c r="I4995">
        <v>25.18</v>
      </c>
      <c r="J4995">
        <v>-1.9797400000000001</v>
      </c>
      <c r="K4995">
        <v>-1.2234499999999999</v>
      </c>
      <c r="L4995">
        <v>64.940600000000003</v>
      </c>
      <c r="M4995">
        <v>-0.84691300000000003</v>
      </c>
      <c r="N4995">
        <v>-1.2293799999999999</v>
      </c>
      <c r="O4995">
        <v>-1.1293599999999999</v>
      </c>
      <c r="P4995">
        <v>67.714534999999984</v>
      </c>
      <c r="Q4995">
        <v>62.533351753246748</v>
      </c>
      <c r="R4995">
        <v>62.733399999999996</v>
      </c>
      <c r="S4995">
        <v>-0.85324599999999995</v>
      </c>
    </row>
    <row r="4996" spans="1:19" x14ac:dyDescent="0.25">
      <c r="A4996">
        <v>339.59199999999998</v>
      </c>
      <c r="B4996">
        <v>152.26380698464132</v>
      </c>
      <c r="C4996">
        <v>4.9944958045627125E-2</v>
      </c>
      <c r="D4996">
        <v>54.634838520396841</v>
      </c>
      <c r="E4996">
        <v>54.079494823109016</v>
      </c>
      <c r="F4996">
        <v>54.634838520396841</v>
      </c>
      <c r="G4996">
        <v>54.079494823109016</v>
      </c>
      <c r="H4996">
        <v>26.060000000000002</v>
      </c>
      <c r="I4996">
        <v>25.18</v>
      </c>
      <c r="J4996">
        <v>-1.9797400000000001</v>
      </c>
      <c r="K4996">
        <v>-1.2234499999999999</v>
      </c>
      <c r="L4996">
        <v>64.940600000000003</v>
      </c>
      <c r="M4996">
        <v>-0.84691300000000003</v>
      </c>
      <c r="N4996">
        <v>-1.2293799999999999</v>
      </c>
      <c r="O4996">
        <v>-1.1293599999999999</v>
      </c>
      <c r="P4996">
        <v>67.714534999999984</v>
      </c>
      <c r="Q4996">
        <v>62.683254999999996</v>
      </c>
      <c r="R4996">
        <v>62.733399999999996</v>
      </c>
      <c r="S4996">
        <v>-0.85324599999999995</v>
      </c>
    </row>
    <row r="4997" spans="1:19" x14ac:dyDescent="0.25">
      <c r="A4997">
        <v>339.66</v>
      </c>
      <c r="B4997">
        <v>152.25858126553621</v>
      </c>
      <c r="C4997">
        <v>4.9943243147748888E-2</v>
      </c>
      <c r="D4997">
        <v>54.631084303422405</v>
      </c>
      <c r="E4997">
        <v>53.825354142622515</v>
      </c>
      <c r="F4997">
        <v>54.631084303422405</v>
      </c>
      <c r="G4997">
        <v>53.825354142622515</v>
      </c>
      <c r="H4997">
        <v>26.060000000000002</v>
      </c>
      <c r="I4997">
        <v>25.18</v>
      </c>
      <c r="J4997">
        <v>-1.9797400000000001</v>
      </c>
      <c r="K4997">
        <v>-1.2234499999999999</v>
      </c>
      <c r="L4997">
        <v>64.940600000000003</v>
      </c>
      <c r="M4997">
        <v>-0.84691300000000003</v>
      </c>
      <c r="N4997">
        <v>-1.2293799999999999</v>
      </c>
      <c r="O4997">
        <v>-1.1293599999999999</v>
      </c>
      <c r="P4997">
        <v>67.714534999999984</v>
      </c>
      <c r="Q4997">
        <v>62.683254999999996</v>
      </c>
      <c r="R4997">
        <v>62.733399999999996</v>
      </c>
      <c r="S4997">
        <v>-0.85324599999999995</v>
      </c>
    </row>
    <row r="4998" spans="1:19" x14ac:dyDescent="0.25">
      <c r="A4998">
        <v>339.72800000000001</v>
      </c>
      <c r="B4998">
        <v>152.25453544046479</v>
      </c>
      <c r="C4998">
        <v>4.9941915606369694E-2</v>
      </c>
      <c r="D4998">
        <v>54.628178018156717</v>
      </c>
      <c r="E4998">
        <v>53.687118588017199</v>
      </c>
      <c r="F4998">
        <v>54.628178018156717</v>
      </c>
      <c r="G4998">
        <v>53.687118588017199</v>
      </c>
      <c r="H4998">
        <v>26.061702932828762</v>
      </c>
      <c r="I4998">
        <v>25.18</v>
      </c>
      <c r="J4998">
        <v>-1.9797400000000001</v>
      </c>
      <c r="K4998">
        <v>-1.2234499999999999</v>
      </c>
      <c r="L4998">
        <v>64.940600000000003</v>
      </c>
      <c r="M4998">
        <v>-0.84691300000000003</v>
      </c>
      <c r="N4998">
        <v>-1.2293799999999999</v>
      </c>
      <c r="O4998">
        <v>-1.1293599999999999</v>
      </c>
      <c r="P4998">
        <v>67.714534999999984</v>
      </c>
      <c r="Q4998">
        <v>62.683254999999996</v>
      </c>
      <c r="R4998">
        <v>62.733399999999996</v>
      </c>
      <c r="S4998">
        <v>-0.85324599999999995</v>
      </c>
    </row>
    <row r="4999" spans="1:19" x14ac:dyDescent="0.25">
      <c r="A4999">
        <v>339.79599999999999</v>
      </c>
      <c r="B4999">
        <v>152.25198414783603</v>
      </c>
      <c r="C4999">
        <v>4.9941078716555967E-2</v>
      </c>
      <c r="D4999">
        <v>54.626345779722101</v>
      </c>
      <c r="E4999">
        <v>53.695696192861391</v>
      </c>
      <c r="F4999">
        <v>54.626345779722101</v>
      </c>
      <c r="G4999">
        <v>53.695696192861391</v>
      </c>
      <c r="H4999">
        <v>26.065562913907286</v>
      </c>
      <c r="I4999">
        <v>25.18</v>
      </c>
      <c r="J4999">
        <v>-1.9797400000000001</v>
      </c>
      <c r="K4999">
        <v>-1.2234499999999999</v>
      </c>
      <c r="L4999">
        <v>64.940600000000003</v>
      </c>
      <c r="M4999">
        <v>-0.84691300000000003</v>
      </c>
      <c r="N4999">
        <v>-1.2293799999999999</v>
      </c>
      <c r="O4999">
        <v>-1.1293599999999999</v>
      </c>
      <c r="P4999">
        <v>67.714534999999984</v>
      </c>
      <c r="Q4999">
        <v>62.683254999999996</v>
      </c>
      <c r="R4999">
        <v>62.733399999999996</v>
      </c>
      <c r="S4999">
        <v>-0.85324599999999995</v>
      </c>
    </row>
    <row r="5000" spans="1:19" x14ac:dyDescent="0.25">
      <c r="A5000">
        <v>339.86399999999998</v>
      </c>
      <c r="B5000">
        <v>152.24943285520732</v>
      </c>
      <c r="C5000">
        <v>4.994024182674224E-2</v>
      </c>
      <c r="D5000">
        <v>54.624513541287484</v>
      </c>
      <c r="E5000">
        <v>53.704273797705589</v>
      </c>
      <c r="F5000">
        <v>54.624513541287484</v>
      </c>
      <c r="G5000">
        <v>53.704273797705589</v>
      </c>
      <c r="H5000">
        <v>26.069422894985813</v>
      </c>
      <c r="I5000">
        <v>25.18</v>
      </c>
      <c r="J5000">
        <v>-1.9797400000000001</v>
      </c>
      <c r="K5000">
        <v>-1.2234499999999999</v>
      </c>
      <c r="L5000">
        <v>64.940600000000003</v>
      </c>
      <c r="M5000">
        <v>-0.84691300000000003</v>
      </c>
      <c r="N5000">
        <v>-1.2293799999999999</v>
      </c>
      <c r="O5000">
        <v>-1.1293599999999999</v>
      </c>
      <c r="P5000">
        <v>67.714534999999984</v>
      </c>
      <c r="Q5000">
        <v>62.683254999999996</v>
      </c>
      <c r="R5000">
        <v>62.733399999999996</v>
      </c>
      <c r="S5000">
        <v>-0.85324599999999995</v>
      </c>
    </row>
    <row r="5001" spans="1:19" x14ac:dyDescent="0.25">
      <c r="A5001">
        <v>339.93200000000002</v>
      </c>
      <c r="B5001">
        <v>152.24688156257852</v>
      </c>
      <c r="C5001">
        <v>4.9939404936928507E-2</v>
      </c>
      <c r="D5001">
        <v>54.622681302852868</v>
      </c>
      <c r="E5001">
        <v>53.712851402549781</v>
      </c>
      <c r="F5001">
        <v>54.622681302852868</v>
      </c>
      <c r="G5001">
        <v>53.712851402549781</v>
      </c>
      <c r="H5001">
        <v>26.073282876064333</v>
      </c>
      <c r="I5001">
        <v>25.18</v>
      </c>
      <c r="J5001">
        <v>-1.9797400000000001</v>
      </c>
      <c r="K5001">
        <v>-1.2234499999999999</v>
      </c>
      <c r="L5001">
        <v>64.940600000000003</v>
      </c>
      <c r="M5001">
        <v>-0.84691300000000003</v>
      </c>
      <c r="N5001">
        <v>-1.2293799999999999</v>
      </c>
      <c r="O5001">
        <v>-1.1293599999999999</v>
      </c>
      <c r="P5001">
        <v>67.714534999999984</v>
      </c>
      <c r="Q5001">
        <v>62.683254999999996</v>
      </c>
      <c r="R5001">
        <v>62.733399999999996</v>
      </c>
      <c r="S5001">
        <v>-0.85324599999999995</v>
      </c>
    </row>
    <row r="5002" spans="1:19" x14ac:dyDescent="0.25">
      <c r="A5002">
        <v>340</v>
      </c>
      <c r="B5002">
        <v>152.24433026994978</v>
      </c>
      <c r="C5002">
        <v>4.993856804711478E-2</v>
      </c>
      <c r="D5002">
        <v>54.620849064418245</v>
      </c>
      <c r="E5002">
        <v>53.721429007393972</v>
      </c>
      <c r="F5002">
        <v>54.620849064418245</v>
      </c>
      <c r="G5002">
        <v>53.721429007393972</v>
      </c>
      <c r="H5002">
        <v>26.07714285714286</v>
      </c>
      <c r="I5002">
        <v>25.18</v>
      </c>
      <c r="J5002">
        <v>-1.9797400000000001</v>
      </c>
      <c r="K5002">
        <v>-1.2234499999999999</v>
      </c>
      <c r="L5002">
        <v>64.940600000000003</v>
      </c>
      <c r="M5002">
        <v>-0.84691300000000003</v>
      </c>
      <c r="N5002">
        <v>-1.2293799999999999</v>
      </c>
      <c r="O5002">
        <v>-1.1293599999999999</v>
      </c>
      <c r="P5002">
        <v>67.714534999999984</v>
      </c>
      <c r="Q5002">
        <v>62.683254999999996</v>
      </c>
      <c r="R5002">
        <v>62.733399999999996</v>
      </c>
      <c r="S5002">
        <v>-0.85324599999999995</v>
      </c>
    </row>
    <row r="5003" spans="1:19" x14ac:dyDescent="0.25">
      <c r="A5003">
        <v>340.06799999999998</v>
      </c>
      <c r="B5003">
        <v>152.24177897732102</v>
      </c>
      <c r="C5003">
        <v>4.9937731157301053E-2</v>
      </c>
      <c r="D5003">
        <v>54.619016825983621</v>
      </c>
      <c r="E5003">
        <v>53.730006612238164</v>
      </c>
      <c r="F5003">
        <v>54.619016825983621</v>
      </c>
      <c r="G5003">
        <v>53.730006612238164</v>
      </c>
      <c r="H5003">
        <v>26.081002838221384</v>
      </c>
      <c r="I5003">
        <v>25.18</v>
      </c>
      <c r="J5003">
        <v>-1.9797400000000001</v>
      </c>
      <c r="K5003">
        <v>-1.2234499999999999</v>
      </c>
      <c r="L5003">
        <v>64.940600000000003</v>
      </c>
      <c r="M5003">
        <v>-0.84691300000000003</v>
      </c>
      <c r="N5003">
        <v>-1.2293799999999999</v>
      </c>
      <c r="O5003">
        <v>-1.1293599999999999</v>
      </c>
      <c r="P5003">
        <v>67.714534999999984</v>
      </c>
      <c r="Q5003">
        <v>62.683254999999996</v>
      </c>
      <c r="R5003">
        <v>62.733399999999996</v>
      </c>
      <c r="S5003">
        <v>-0.85324599999999995</v>
      </c>
    </row>
    <row r="5004" spans="1:19" x14ac:dyDescent="0.25">
      <c r="A5004">
        <v>340.13600000000002</v>
      </c>
      <c r="B5004">
        <v>152.23922768469225</v>
      </c>
      <c r="C5004">
        <v>4.993689426748732E-2</v>
      </c>
      <c r="D5004">
        <v>54.617184587549012</v>
      </c>
      <c r="E5004">
        <v>53.738584217082362</v>
      </c>
      <c r="F5004">
        <v>54.617184587549012</v>
      </c>
      <c r="G5004">
        <v>53.738584217082362</v>
      </c>
      <c r="H5004">
        <v>26.084862819299907</v>
      </c>
      <c r="I5004">
        <v>25.18</v>
      </c>
      <c r="J5004">
        <v>-1.9797400000000001</v>
      </c>
      <c r="K5004">
        <v>-1.2234499999999999</v>
      </c>
      <c r="L5004">
        <v>64.940600000000003</v>
      </c>
      <c r="M5004">
        <v>-0.84691300000000003</v>
      </c>
      <c r="N5004">
        <v>-1.2293799999999999</v>
      </c>
      <c r="O5004">
        <v>-1.1293599999999999</v>
      </c>
      <c r="P5004">
        <v>67.714534999999984</v>
      </c>
      <c r="Q5004">
        <v>62.683254999999996</v>
      </c>
      <c r="R5004">
        <v>62.733399999999996</v>
      </c>
      <c r="S5004">
        <v>-0.85324599999999995</v>
      </c>
    </row>
    <row r="5005" spans="1:19" x14ac:dyDescent="0.25">
      <c r="A5005">
        <v>340.20400000000001</v>
      </c>
      <c r="B5005">
        <v>152.23667639206352</v>
      </c>
      <c r="C5005">
        <v>4.9936057377673593E-2</v>
      </c>
      <c r="D5005">
        <v>54.615352349114396</v>
      </c>
      <c r="E5005">
        <v>53.747161821926554</v>
      </c>
      <c r="F5005">
        <v>54.615352349114396</v>
      </c>
      <c r="G5005">
        <v>53.747161821926554</v>
      </c>
      <c r="H5005">
        <v>26.088722800378434</v>
      </c>
      <c r="I5005">
        <v>25.18</v>
      </c>
      <c r="J5005">
        <v>-1.9797400000000001</v>
      </c>
      <c r="K5005">
        <v>-1.2234499999999999</v>
      </c>
      <c r="L5005">
        <v>64.940600000000003</v>
      </c>
      <c r="M5005">
        <v>-0.84691300000000003</v>
      </c>
      <c r="N5005">
        <v>-1.2293799999999999</v>
      </c>
      <c r="O5005">
        <v>-1.1293599999999999</v>
      </c>
      <c r="P5005">
        <v>67.714534999999984</v>
      </c>
      <c r="Q5005">
        <v>62.683254999999996</v>
      </c>
      <c r="R5005">
        <v>62.733399999999996</v>
      </c>
      <c r="S5005">
        <v>-0.85324599999999995</v>
      </c>
    </row>
    <row r="5006" spans="1:19" x14ac:dyDescent="0.25">
      <c r="A5006">
        <v>340.27199999999999</v>
      </c>
      <c r="B5006">
        <v>152.23412509943475</v>
      </c>
      <c r="C5006">
        <v>4.9935220487859866E-2</v>
      </c>
      <c r="D5006">
        <v>54.613520110679772</v>
      </c>
      <c r="E5006">
        <v>53.755739426770745</v>
      </c>
      <c r="F5006">
        <v>54.613520110679772</v>
      </c>
      <c r="G5006">
        <v>53.755739426770745</v>
      </c>
      <c r="H5006">
        <v>26.092582781456954</v>
      </c>
      <c r="I5006">
        <v>25.18</v>
      </c>
      <c r="J5006">
        <v>-1.9797400000000001</v>
      </c>
      <c r="K5006">
        <v>-1.2234499999999999</v>
      </c>
      <c r="L5006">
        <v>64.940600000000003</v>
      </c>
      <c r="M5006">
        <v>-0.84691300000000003</v>
      </c>
      <c r="N5006">
        <v>-1.2293799999999999</v>
      </c>
      <c r="O5006">
        <v>-1.1293599999999999</v>
      </c>
      <c r="P5006">
        <v>67.714534999999984</v>
      </c>
      <c r="Q5006">
        <v>62.683254999999996</v>
      </c>
      <c r="R5006">
        <v>62.733399999999996</v>
      </c>
      <c r="S5006">
        <v>-0.85324599999999995</v>
      </c>
    </row>
    <row r="5007" spans="1:19" x14ac:dyDescent="0.25">
      <c r="A5007">
        <v>340.34</v>
      </c>
      <c r="B5007">
        <v>152.23157380680601</v>
      </c>
      <c r="C5007">
        <v>4.9934383598046139E-2</v>
      </c>
      <c r="D5007">
        <v>54.611687872245156</v>
      </c>
      <c r="E5007">
        <v>53.764317031614937</v>
      </c>
      <c r="F5007">
        <v>54.611687872245156</v>
      </c>
      <c r="G5007">
        <v>53.764317031614937</v>
      </c>
      <c r="H5007">
        <v>26.096442762535478</v>
      </c>
      <c r="I5007">
        <v>25.18</v>
      </c>
      <c r="J5007">
        <v>-1.9797400000000001</v>
      </c>
      <c r="K5007">
        <v>-1.2234499999999999</v>
      </c>
      <c r="L5007">
        <v>64.940600000000003</v>
      </c>
      <c r="M5007">
        <v>-0.84691300000000003</v>
      </c>
      <c r="N5007">
        <v>-1.2293799999999999</v>
      </c>
      <c r="O5007">
        <v>-1.1293599999999999</v>
      </c>
      <c r="P5007">
        <v>67.714534999999984</v>
      </c>
      <c r="Q5007">
        <v>62.683254999999996</v>
      </c>
      <c r="R5007">
        <v>62.733399999999996</v>
      </c>
      <c r="S5007">
        <v>-0.85324599999999995</v>
      </c>
    </row>
    <row r="5008" spans="1:19" x14ac:dyDescent="0.25">
      <c r="A5008">
        <v>340.40800000000002</v>
      </c>
      <c r="B5008">
        <v>152.22902251417725</v>
      </c>
      <c r="C5008">
        <v>4.9933546708232406E-2</v>
      </c>
      <c r="D5008">
        <v>54.60985563381054</v>
      </c>
      <c r="E5008">
        <v>53.772894636459135</v>
      </c>
      <c r="F5008">
        <v>54.60985563381054</v>
      </c>
      <c r="G5008">
        <v>53.772894636459135</v>
      </c>
      <c r="H5008">
        <v>26.100302743614002</v>
      </c>
      <c r="I5008">
        <v>25.18</v>
      </c>
      <c r="J5008">
        <v>-1.9797400000000001</v>
      </c>
      <c r="K5008">
        <v>-1.2234499999999999</v>
      </c>
      <c r="L5008">
        <v>64.940600000000003</v>
      </c>
      <c r="M5008">
        <v>-0.84691300000000003</v>
      </c>
      <c r="N5008">
        <v>-1.2293799999999999</v>
      </c>
      <c r="O5008">
        <v>-1.1293599999999999</v>
      </c>
      <c r="P5008">
        <v>67.714534999999984</v>
      </c>
      <c r="Q5008">
        <v>62.683254999999996</v>
      </c>
      <c r="R5008">
        <v>62.733399999999996</v>
      </c>
      <c r="S5008">
        <v>-0.85324599999999995</v>
      </c>
    </row>
    <row r="5009" spans="1:19" x14ac:dyDescent="0.25">
      <c r="A5009">
        <v>340.476</v>
      </c>
      <c r="B5009">
        <v>152.22647122154851</v>
      </c>
      <c r="C5009">
        <v>4.9932709818418679E-2</v>
      </c>
      <c r="D5009">
        <v>54.608023395375923</v>
      </c>
      <c r="E5009">
        <v>53.781472241303327</v>
      </c>
      <c r="F5009">
        <v>54.608023395375923</v>
      </c>
      <c r="G5009">
        <v>53.781472241303327</v>
      </c>
      <c r="H5009">
        <v>26.104162724692529</v>
      </c>
      <c r="I5009">
        <v>25.18</v>
      </c>
      <c r="J5009">
        <v>-1.9797400000000001</v>
      </c>
      <c r="K5009">
        <v>-1.2234499999999999</v>
      </c>
      <c r="L5009">
        <v>64.940600000000003</v>
      </c>
      <c r="M5009">
        <v>-0.84691300000000003</v>
      </c>
      <c r="N5009">
        <v>-1.2293799999999999</v>
      </c>
      <c r="O5009">
        <v>-1.1293599999999999</v>
      </c>
      <c r="P5009">
        <v>67.714534999999984</v>
      </c>
      <c r="Q5009">
        <v>62.683254999999996</v>
      </c>
      <c r="R5009">
        <v>62.733399999999996</v>
      </c>
      <c r="S5009">
        <v>-0.85324599999999995</v>
      </c>
    </row>
    <row r="5010" spans="1:19" x14ac:dyDescent="0.25">
      <c r="A5010">
        <v>340.54399999999998</v>
      </c>
      <c r="B5010">
        <v>152.22391992891974</v>
      </c>
      <c r="C5010">
        <v>4.9931872928604945E-2</v>
      </c>
      <c r="D5010">
        <v>54.606191156941307</v>
      </c>
      <c r="E5010">
        <v>53.790049846147525</v>
      </c>
      <c r="F5010">
        <v>54.606191156941307</v>
      </c>
      <c r="G5010">
        <v>53.790049846147525</v>
      </c>
      <c r="H5010">
        <v>26.108022705771052</v>
      </c>
      <c r="I5010">
        <v>25.18</v>
      </c>
      <c r="J5010">
        <v>-1.9797400000000001</v>
      </c>
      <c r="K5010">
        <v>-1.2234499999999999</v>
      </c>
      <c r="L5010">
        <v>64.940600000000003</v>
      </c>
      <c r="M5010">
        <v>-0.84691300000000003</v>
      </c>
      <c r="N5010">
        <v>-1.2293799999999999</v>
      </c>
      <c r="O5010">
        <v>-1.1293599999999999</v>
      </c>
      <c r="P5010">
        <v>67.714534999999984</v>
      </c>
      <c r="Q5010">
        <v>62.683254999999996</v>
      </c>
      <c r="R5010">
        <v>62.733399999999996</v>
      </c>
      <c r="S5010">
        <v>-0.85324599999999995</v>
      </c>
    </row>
    <row r="5011" spans="1:19" x14ac:dyDescent="0.25">
      <c r="A5011">
        <v>340.61200000000002</v>
      </c>
      <c r="B5011">
        <v>152.221368636291</v>
      </c>
      <c r="C5011">
        <v>4.9931036038791218E-2</v>
      </c>
      <c r="D5011">
        <v>54.604358918506691</v>
      </c>
      <c r="E5011">
        <v>53.79862745099171</v>
      </c>
      <c r="F5011">
        <v>54.604358918506691</v>
      </c>
      <c r="G5011">
        <v>53.79862745099171</v>
      </c>
      <c r="H5011">
        <v>26.111882686849576</v>
      </c>
      <c r="I5011">
        <v>25.18</v>
      </c>
      <c r="J5011">
        <v>-1.9797400000000001</v>
      </c>
      <c r="K5011">
        <v>-1.2234499999999999</v>
      </c>
      <c r="L5011">
        <v>64.940600000000003</v>
      </c>
      <c r="M5011">
        <v>-0.84691300000000003</v>
      </c>
      <c r="N5011">
        <v>-1.2293799999999999</v>
      </c>
      <c r="O5011">
        <v>-1.1293599999999999</v>
      </c>
      <c r="P5011">
        <v>67.714534999999984</v>
      </c>
      <c r="Q5011">
        <v>62.683254999999996</v>
      </c>
      <c r="R5011">
        <v>62.733399999999996</v>
      </c>
      <c r="S5011">
        <v>-0.85324599999999995</v>
      </c>
    </row>
    <row r="5012" spans="1:19" x14ac:dyDescent="0.25">
      <c r="A5012">
        <v>340.68</v>
      </c>
      <c r="B5012">
        <v>152.21881734366224</v>
      </c>
      <c r="C5012">
        <v>4.9930199148977492E-2</v>
      </c>
      <c r="D5012">
        <v>54.602526680072067</v>
      </c>
      <c r="E5012">
        <v>53.807205055835908</v>
      </c>
      <c r="F5012">
        <v>54.602526680072067</v>
      </c>
      <c r="G5012">
        <v>53.807205055835908</v>
      </c>
      <c r="H5012">
        <v>26.1157426679281</v>
      </c>
      <c r="I5012">
        <v>25.18</v>
      </c>
      <c r="J5012">
        <v>-1.9797400000000001</v>
      </c>
      <c r="K5012">
        <v>-1.2234499999999999</v>
      </c>
      <c r="L5012">
        <v>64.940600000000003</v>
      </c>
      <c r="M5012">
        <v>-0.84691300000000003</v>
      </c>
      <c r="N5012">
        <v>-1.2293799999999999</v>
      </c>
      <c r="O5012">
        <v>-1.1293599999999999</v>
      </c>
      <c r="P5012">
        <v>67.714534999999984</v>
      </c>
      <c r="Q5012">
        <v>62.683254999999996</v>
      </c>
      <c r="R5012">
        <v>62.733399999999996</v>
      </c>
      <c r="S5012">
        <v>-0.85324599999999995</v>
      </c>
    </row>
    <row r="5013" spans="1:19" x14ac:dyDescent="0.25">
      <c r="A5013">
        <v>340.74799999999999</v>
      </c>
      <c r="B5013">
        <v>152.21626605103347</v>
      </c>
      <c r="C5013">
        <v>4.9929362259163765E-2</v>
      </c>
      <c r="D5013">
        <v>54.600694441637458</v>
      </c>
      <c r="E5013">
        <v>53.8157826606801</v>
      </c>
      <c r="F5013">
        <v>54.600694441637458</v>
      </c>
      <c r="G5013">
        <v>53.8157826606801</v>
      </c>
      <c r="H5013">
        <v>26.119602649006627</v>
      </c>
      <c r="I5013">
        <v>25.18</v>
      </c>
      <c r="J5013">
        <v>-1.9797400000000001</v>
      </c>
      <c r="K5013">
        <v>-1.2234499999999999</v>
      </c>
      <c r="L5013">
        <v>64.940600000000003</v>
      </c>
      <c r="M5013">
        <v>-0.84691300000000003</v>
      </c>
      <c r="N5013">
        <v>-1.2293799999999999</v>
      </c>
      <c r="O5013">
        <v>-1.1293599999999999</v>
      </c>
      <c r="P5013">
        <v>67.714534999999984</v>
      </c>
      <c r="Q5013">
        <v>62.683254999999996</v>
      </c>
      <c r="R5013">
        <v>62.733399999999996</v>
      </c>
      <c r="S5013">
        <v>-0.85324599999999995</v>
      </c>
    </row>
    <row r="5014" spans="1:19" x14ac:dyDescent="0.25">
      <c r="A5014">
        <v>340.81599999999997</v>
      </c>
      <c r="B5014">
        <v>152.19499102030716</v>
      </c>
      <c r="C5014">
        <v>4.9922385801599453E-2</v>
      </c>
      <c r="D5014">
        <v>54.585427323432818</v>
      </c>
      <c r="E5014">
        <v>53.530593976582566</v>
      </c>
      <c r="F5014">
        <v>54.585427323432818</v>
      </c>
      <c r="G5014">
        <v>53.530593976582566</v>
      </c>
      <c r="H5014">
        <v>26.12</v>
      </c>
      <c r="I5014">
        <v>25.18</v>
      </c>
      <c r="J5014">
        <v>-1.9797400000000001</v>
      </c>
      <c r="K5014">
        <v>-1.2234499999999999</v>
      </c>
      <c r="L5014">
        <v>64.940600000000003</v>
      </c>
      <c r="M5014">
        <v>-0.84691300000000003</v>
      </c>
      <c r="N5014">
        <v>-1.2293799999999999</v>
      </c>
      <c r="O5014">
        <v>-1.1293599999999999</v>
      </c>
      <c r="P5014">
        <v>67.714534999999984</v>
      </c>
      <c r="Q5014">
        <v>62.43233</v>
      </c>
      <c r="R5014">
        <v>62.733399999999996</v>
      </c>
      <c r="S5014">
        <v>-0.85324599999999995</v>
      </c>
    </row>
    <row r="5015" spans="1:19" x14ac:dyDescent="0.25">
      <c r="A5015">
        <v>340.88400000000001</v>
      </c>
      <c r="B5015">
        <v>152.19167923600708</v>
      </c>
      <c r="C5015">
        <v>4.992129964983627E-2</v>
      </c>
      <c r="D5015">
        <v>54.583048310998365</v>
      </c>
      <c r="E5015">
        <v>53.802282882063352</v>
      </c>
      <c r="F5015">
        <v>54.583048310998365</v>
      </c>
      <c r="G5015">
        <v>53.802282882063352</v>
      </c>
      <c r="H5015">
        <v>26.104819277108433</v>
      </c>
      <c r="I5015">
        <v>25.18</v>
      </c>
      <c r="J5015">
        <v>-1.9797400000000001</v>
      </c>
      <c r="K5015">
        <v>-1.2234499999999999</v>
      </c>
      <c r="L5015">
        <v>64.940600000000003</v>
      </c>
      <c r="M5015">
        <v>-0.84691300000000003</v>
      </c>
      <c r="N5015">
        <v>-1.2293799999999999</v>
      </c>
      <c r="O5015">
        <v>-1.1293599999999999</v>
      </c>
      <c r="P5015">
        <v>67.714534999999984</v>
      </c>
      <c r="Q5015">
        <v>62.43233</v>
      </c>
      <c r="R5015">
        <v>62.733399999999996</v>
      </c>
      <c r="S5015">
        <v>-0.85324599999999995</v>
      </c>
    </row>
    <row r="5016" spans="1:19" x14ac:dyDescent="0.25">
      <c r="A5016">
        <v>340.952</v>
      </c>
      <c r="B5016">
        <v>152.18863892418477</v>
      </c>
      <c r="C5016">
        <v>4.9920302518353186E-2</v>
      </c>
      <c r="D5016">
        <v>54.580864288155027</v>
      </c>
      <c r="E5016">
        <v>54.054683743653747</v>
      </c>
      <c r="F5016">
        <v>54.580864288155027</v>
      </c>
      <c r="G5016">
        <v>54.054683743653747</v>
      </c>
      <c r="H5016">
        <v>26.060000000000002</v>
      </c>
      <c r="I5016">
        <v>25.18</v>
      </c>
      <c r="J5016">
        <v>-1.9797400000000001</v>
      </c>
      <c r="K5016">
        <v>-1.2234499999999999</v>
      </c>
      <c r="L5016">
        <v>64.940600000000003</v>
      </c>
      <c r="M5016">
        <v>-0.84691300000000003</v>
      </c>
      <c r="N5016">
        <v>-1.2293799999999999</v>
      </c>
      <c r="O5016">
        <v>-1.1293599999999999</v>
      </c>
      <c r="P5016">
        <v>67.714534999999984</v>
      </c>
      <c r="Q5016">
        <v>62.43233</v>
      </c>
      <c r="R5016">
        <v>62.733399999999996</v>
      </c>
      <c r="S5016">
        <v>-0.85324599999999995</v>
      </c>
    </row>
    <row r="5017" spans="1:19" x14ac:dyDescent="0.25">
      <c r="A5017">
        <v>341.02</v>
      </c>
      <c r="B5017">
        <v>152.18840382796628</v>
      </c>
      <c r="C5017">
        <v>4.9920225263097771E-2</v>
      </c>
      <c r="D5017">
        <v>54.580695157753119</v>
      </c>
      <c r="E5017">
        <v>54.10777481837664</v>
      </c>
      <c r="F5017">
        <v>54.580695157753119</v>
      </c>
      <c r="G5017">
        <v>54.10777481837664</v>
      </c>
      <c r="H5017">
        <v>26.060000000000002</v>
      </c>
      <c r="I5017">
        <v>25.18</v>
      </c>
      <c r="J5017">
        <v>-1.9797400000000001</v>
      </c>
      <c r="K5017">
        <v>-1.2234499999999999</v>
      </c>
      <c r="L5017">
        <v>64.940600000000003</v>
      </c>
      <c r="M5017">
        <v>-0.84691300000000003</v>
      </c>
      <c r="N5017">
        <v>-1.2293799999999999</v>
      </c>
      <c r="O5017">
        <v>-1.1293599999999999</v>
      </c>
      <c r="P5017">
        <v>67.714534999999984</v>
      </c>
      <c r="Q5017">
        <v>62.43233</v>
      </c>
      <c r="R5017">
        <v>62.733399999999996</v>
      </c>
      <c r="S5017">
        <v>-0.85324599999999995</v>
      </c>
    </row>
    <row r="5018" spans="1:19" x14ac:dyDescent="0.25">
      <c r="A5018">
        <v>341.08800000000002</v>
      </c>
      <c r="B5018">
        <v>152.18816873174779</v>
      </c>
      <c r="C5018">
        <v>4.992014800784237E-2</v>
      </c>
      <c r="D5018">
        <v>54.580526027351219</v>
      </c>
      <c r="E5018">
        <v>54.160865893099555</v>
      </c>
      <c r="F5018">
        <v>54.580526027351219</v>
      </c>
      <c r="G5018">
        <v>54.160865893099555</v>
      </c>
      <c r="H5018">
        <v>26.060000000000002</v>
      </c>
      <c r="I5018">
        <v>25.18</v>
      </c>
      <c r="J5018">
        <v>-1.9797400000000001</v>
      </c>
      <c r="K5018">
        <v>-1.2234499999999999</v>
      </c>
      <c r="L5018">
        <v>64.940600000000003</v>
      </c>
      <c r="M5018">
        <v>-0.84691300000000003</v>
      </c>
      <c r="N5018">
        <v>-1.2293799999999999</v>
      </c>
      <c r="O5018">
        <v>-1.1293599999999999</v>
      </c>
      <c r="P5018">
        <v>67.714534999999984</v>
      </c>
      <c r="Q5018">
        <v>62.43233</v>
      </c>
      <c r="R5018">
        <v>62.733399999999996</v>
      </c>
      <c r="S5018">
        <v>-0.85324599999999995</v>
      </c>
    </row>
    <row r="5019" spans="1:19" x14ac:dyDescent="0.25">
      <c r="A5019">
        <v>341.15600000000001</v>
      </c>
      <c r="B5019">
        <v>152.1879336355293</v>
      </c>
      <c r="C5019">
        <v>4.9920070752586962E-2</v>
      </c>
      <c r="D5019">
        <v>54.580356896949318</v>
      </c>
      <c r="E5019">
        <v>54.213956967822455</v>
      </c>
      <c r="F5019">
        <v>54.580356896949318</v>
      </c>
      <c r="G5019">
        <v>54.213956967822455</v>
      </c>
      <c r="H5019">
        <v>26.060000000000002</v>
      </c>
      <c r="I5019">
        <v>25.18</v>
      </c>
      <c r="J5019">
        <v>-1.9797400000000001</v>
      </c>
      <c r="K5019">
        <v>-1.2234499999999999</v>
      </c>
      <c r="L5019">
        <v>64.940600000000003</v>
      </c>
      <c r="M5019">
        <v>-0.84691300000000003</v>
      </c>
      <c r="N5019">
        <v>-1.2293799999999999</v>
      </c>
      <c r="O5019">
        <v>-1.1293599999999999</v>
      </c>
      <c r="P5019">
        <v>67.714534999999984</v>
      </c>
      <c r="Q5019">
        <v>62.43233</v>
      </c>
      <c r="R5019">
        <v>62.733399999999996</v>
      </c>
      <c r="S5019">
        <v>-0.85324599999999995</v>
      </c>
    </row>
    <row r="5020" spans="1:19" x14ac:dyDescent="0.25">
      <c r="A5020">
        <v>341.22399999999999</v>
      </c>
      <c r="B5020">
        <v>152.18769853931082</v>
      </c>
      <c r="C5020">
        <v>4.9919993497331554E-2</v>
      </c>
      <c r="D5020">
        <v>54.580187766547411</v>
      </c>
      <c r="E5020">
        <v>54.267048042545348</v>
      </c>
      <c r="F5020">
        <v>54.580187766547411</v>
      </c>
      <c r="G5020">
        <v>54.267048042545348</v>
      </c>
      <c r="H5020">
        <v>26.060000000000002</v>
      </c>
      <c r="I5020">
        <v>25.18</v>
      </c>
      <c r="J5020">
        <v>-1.9797400000000001</v>
      </c>
      <c r="K5020">
        <v>-1.2234499999999999</v>
      </c>
      <c r="L5020">
        <v>64.940600000000003</v>
      </c>
      <c r="M5020">
        <v>-0.84691300000000003</v>
      </c>
      <c r="N5020">
        <v>-1.2293799999999999</v>
      </c>
      <c r="O5020">
        <v>-1.1293599999999999</v>
      </c>
      <c r="P5020">
        <v>67.714534999999984</v>
      </c>
      <c r="Q5020">
        <v>62.43233</v>
      </c>
      <c r="R5020">
        <v>62.733399999999996</v>
      </c>
      <c r="S5020">
        <v>-0.85324599999999995</v>
      </c>
    </row>
    <row r="5021" spans="1:19" x14ac:dyDescent="0.25">
      <c r="A5021">
        <v>341.29199999999997</v>
      </c>
      <c r="B5021">
        <v>152.18746344309238</v>
      </c>
      <c r="C5021">
        <v>4.9919916242076152E-2</v>
      </c>
      <c r="D5021">
        <v>54.58001863614551</v>
      </c>
      <c r="E5021">
        <v>54.320139117268269</v>
      </c>
      <c r="F5021">
        <v>54.58001863614551</v>
      </c>
      <c r="G5021">
        <v>54.320139117268269</v>
      </c>
      <c r="H5021">
        <v>26.060000000000002</v>
      </c>
      <c r="I5021">
        <v>25.18</v>
      </c>
      <c r="J5021">
        <v>-1.9797400000000001</v>
      </c>
      <c r="K5021">
        <v>-1.2234499999999999</v>
      </c>
      <c r="L5021">
        <v>64.940600000000003</v>
      </c>
      <c r="M5021">
        <v>-0.84691300000000003</v>
      </c>
      <c r="N5021">
        <v>-1.2293799999999999</v>
      </c>
      <c r="O5021">
        <v>-1.1293599999999999</v>
      </c>
      <c r="P5021">
        <v>67.714534999999984</v>
      </c>
      <c r="Q5021">
        <v>62.43233</v>
      </c>
      <c r="R5021">
        <v>62.733399999999996</v>
      </c>
      <c r="S5021">
        <v>-0.85324599999999995</v>
      </c>
    </row>
    <row r="5022" spans="1:19" x14ac:dyDescent="0.25">
      <c r="A5022">
        <v>341.36</v>
      </c>
      <c r="B5022">
        <v>152.18722834687387</v>
      </c>
      <c r="C5022">
        <v>4.9919838986820744E-2</v>
      </c>
      <c r="D5022">
        <v>54.579849505743603</v>
      </c>
      <c r="E5022">
        <v>54.373230191991155</v>
      </c>
      <c r="F5022">
        <v>54.579849505743603</v>
      </c>
      <c r="G5022">
        <v>54.373230191991155</v>
      </c>
      <c r="H5022">
        <v>26.060000000000002</v>
      </c>
      <c r="I5022">
        <v>25.18</v>
      </c>
      <c r="J5022">
        <v>-1.9797400000000001</v>
      </c>
      <c r="K5022">
        <v>-1.2234499999999999</v>
      </c>
      <c r="L5022">
        <v>64.940600000000003</v>
      </c>
      <c r="M5022">
        <v>-0.84691300000000003</v>
      </c>
      <c r="N5022">
        <v>-1.2293799999999999</v>
      </c>
      <c r="O5022">
        <v>-1.1293599999999999</v>
      </c>
      <c r="P5022">
        <v>67.714534999999984</v>
      </c>
      <c r="Q5022">
        <v>62.43233</v>
      </c>
      <c r="R5022">
        <v>62.733399999999996</v>
      </c>
      <c r="S5022">
        <v>-0.85324599999999995</v>
      </c>
    </row>
    <row r="5023" spans="1:19" x14ac:dyDescent="0.25">
      <c r="A5023">
        <v>341.428</v>
      </c>
      <c r="B5023">
        <v>152.18699325065541</v>
      </c>
      <c r="C5023">
        <v>4.9919761731565343E-2</v>
      </c>
      <c r="D5023">
        <v>54.579680375341709</v>
      </c>
      <c r="E5023">
        <v>54.426321266714069</v>
      </c>
      <c r="F5023">
        <v>54.579680375341709</v>
      </c>
      <c r="G5023">
        <v>54.426321266714069</v>
      </c>
      <c r="H5023">
        <v>26.060000000000002</v>
      </c>
      <c r="I5023">
        <v>25.18</v>
      </c>
      <c r="J5023">
        <v>-1.9797400000000001</v>
      </c>
      <c r="K5023">
        <v>-1.2234499999999999</v>
      </c>
      <c r="L5023">
        <v>64.940600000000003</v>
      </c>
      <c r="M5023">
        <v>-0.84691300000000003</v>
      </c>
      <c r="N5023">
        <v>-1.2293799999999999</v>
      </c>
      <c r="O5023">
        <v>-1.1293599999999999</v>
      </c>
      <c r="P5023">
        <v>67.714534999999984</v>
      </c>
      <c r="Q5023">
        <v>62.43233</v>
      </c>
      <c r="R5023">
        <v>62.733399999999996</v>
      </c>
      <c r="S5023">
        <v>-0.85324599999999995</v>
      </c>
    </row>
    <row r="5024" spans="1:19" x14ac:dyDescent="0.25">
      <c r="A5024">
        <v>341.49599999999998</v>
      </c>
      <c r="B5024">
        <v>152.18675815443692</v>
      </c>
      <c r="C5024">
        <v>4.9919684476309935E-2</v>
      </c>
      <c r="D5024">
        <v>54.579511244939795</v>
      </c>
      <c r="E5024">
        <v>54.479412341436969</v>
      </c>
      <c r="F5024">
        <v>54.579511244939795</v>
      </c>
      <c r="G5024">
        <v>54.479412341436969</v>
      </c>
      <c r="H5024">
        <v>26.060000000000002</v>
      </c>
      <c r="I5024">
        <v>25.18</v>
      </c>
      <c r="J5024">
        <v>-1.9797400000000001</v>
      </c>
      <c r="K5024">
        <v>-1.2234499999999999</v>
      </c>
      <c r="L5024">
        <v>64.940600000000003</v>
      </c>
      <c r="M5024">
        <v>-0.84691300000000003</v>
      </c>
      <c r="N5024">
        <v>-1.2293799999999999</v>
      </c>
      <c r="O5024">
        <v>-1.1293599999999999</v>
      </c>
      <c r="P5024">
        <v>67.714534999999984</v>
      </c>
      <c r="Q5024">
        <v>62.43233</v>
      </c>
      <c r="R5024">
        <v>62.733399999999996</v>
      </c>
      <c r="S5024">
        <v>-0.85324599999999995</v>
      </c>
    </row>
    <row r="5025" spans="1:19" x14ac:dyDescent="0.25">
      <c r="A5025">
        <v>341.56400000000002</v>
      </c>
      <c r="B5025">
        <v>152.18652305821843</v>
      </c>
      <c r="C5025">
        <v>4.9919607221054527E-2</v>
      </c>
      <c r="D5025">
        <v>54.579342114537894</v>
      </c>
      <c r="E5025">
        <v>54.532503416159869</v>
      </c>
      <c r="F5025">
        <v>54.579342114537894</v>
      </c>
      <c r="G5025">
        <v>54.532503416159869</v>
      </c>
      <c r="H5025">
        <v>26.060000000000002</v>
      </c>
      <c r="I5025">
        <v>25.18</v>
      </c>
      <c r="J5025">
        <v>-1.9797400000000001</v>
      </c>
      <c r="K5025">
        <v>-1.2234499999999999</v>
      </c>
      <c r="L5025">
        <v>64.940600000000003</v>
      </c>
      <c r="M5025">
        <v>-0.84691300000000003</v>
      </c>
      <c r="N5025">
        <v>-1.2293799999999999</v>
      </c>
      <c r="O5025">
        <v>-1.1293599999999999</v>
      </c>
      <c r="P5025">
        <v>67.714534999999984</v>
      </c>
      <c r="Q5025">
        <v>62.43233</v>
      </c>
      <c r="R5025">
        <v>62.733399999999996</v>
      </c>
      <c r="S5025">
        <v>-0.85324599999999995</v>
      </c>
    </row>
    <row r="5026" spans="1:19" x14ac:dyDescent="0.25">
      <c r="A5026">
        <v>341.63200000000001</v>
      </c>
      <c r="B5026">
        <v>152.18628796199997</v>
      </c>
      <c r="C5026">
        <v>4.9919529965799125E-2</v>
      </c>
      <c r="D5026">
        <v>54.579172984135994</v>
      </c>
      <c r="E5026">
        <v>54.585594490882769</v>
      </c>
      <c r="F5026">
        <v>54.579172984135994</v>
      </c>
      <c r="G5026">
        <v>54.585594490882769</v>
      </c>
      <c r="H5026">
        <v>26.060000000000002</v>
      </c>
      <c r="I5026">
        <v>25.18</v>
      </c>
      <c r="J5026">
        <v>-1.9797400000000001</v>
      </c>
      <c r="K5026">
        <v>-1.2234499999999999</v>
      </c>
      <c r="L5026">
        <v>64.940600000000003</v>
      </c>
      <c r="M5026">
        <v>-0.84691300000000003</v>
      </c>
      <c r="N5026">
        <v>-1.2293799999999999</v>
      </c>
      <c r="O5026">
        <v>-1.1293599999999999</v>
      </c>
      <c r="P5026">
        <v>67.714534999999984</v>
      </c>
      <c r="Q5026">
        <v>62.43233</v>
      </c>
      <c r="R5026">
        <v>62.733399999999996</v>
      </c>
      <c r="S5026">
        <v>-0.85324599999999995</v>
      </c>
    </row>
    <row r="5027" spans="1:19" x14ac:dyDescent="0.25">
      <c r="A5027">
        <v>341.7</v>
      </c>
      <c r="B5027">
        <v>152.18605286578148</v>
      </c>
      <c r="C5027">
        <v>4.9919452710543717E-2</v>
      </c>
      <c r="D5027">
        <v>54.579003853734093</v>
      </c>
      <c r="E5027">
        <v>54.638685565605677</v>
      </c>
      <c r="F5027">
        <v>54.579003853734093</v>
      </c>
      <c r="G5027">
        <v>54.638685565605677</v>
      </c>
      <c r="H5027">
        <v>26.060000000000002</v>
      </c>
      <c r="I5027">
        <v>25.18</v>
      </c>
      <c r="J5027">
        <v>-1.9797400000000001</v>
      </c>
      <c r="K5027">
        <v>-1.2234499999999999</v>
      </c>
      <c r="L5027">
        <v>64.940600000000003</v>
      </c>
      <c r="M5027">
        <v>-0.84691300000000003</v>
      </c>
      <c r="N5027">
        <v>-1.2293799999999999</v>
      </c>
      <c r="O5027">
        <v>-1.1293599999999999</v>
      </c>
      <c r="P5027">
        <v>67.714534999999984</v>
      </c>
      <c r="Q5027">
        <v>62.43233</v>
      </c>
      <c r="R5027">
        <v>62.733399999999996</v>
      </c>
      <c r="S5027">
        <v>-0.85324599999999995</v>
      </c>
    </row>
    <row r="5028" spans="1:19" x14ac:dyDescent="0.25">
      <c r="A5028">
        <v>341.76799999999997</v>
      </c>
      <c r="B5028">
        <v>152.18581776956299</v>
      </c>
      <c r="C5028">
        <v>4.9919375455288309E-2</v>
      </c>
      <c r="D5028">
        <v>54.578834723332193</v>
      </c>
      <c r="E5028">
        <v>54.691776640328577</v>
      </c>
      <c r="F5028">
        <v>54.578834723332193</v>
      </c>
      <c r="G5028">
        <v>54.691776640328577</v>
      </c>
      <c r="H5028">
        <v>26.060000000000002</v>
      </c>
      <c r="I5028">
        <v>25.18</v>
      </c>
      <c r="J5028">
        <v>-1.9797400000000001</v>
      </c>
      <c r="K5028">
        <v>-1.2234499999999999</v>
      </c>
      <c r="L5028">
        <v>64.940600000000003</v>
      </c>
      <c r="M5028">
        <v>-0.84691300000000003</v>
      </c>
      <c r="N5028">
        <v>-1.2293799999999999</v>
      </c>
      <c r="O5028">
        <v>-1.1293599999999999</v>
      </c>
      <c r="P5028">
        <v>67.714534999999984</v>
      </c>
      <c r="Q5028">
        <v>62.43233</v>
      </c>
      <c r="R5028">
        <v>62.733399999999996</v>
      </c>
      <c r="S5028">
        <v>-0.85324599999999995</v>
      </c>
    </row>
    <row r="5029" spans="1:19" x14ac:dyDescent="0.25">
      <c r="A5029">
        <v>341.83600000000001</v>
      </c>
      <c r="B5029">
        <v>152.18558267334453</v>
      </c>
      <c r="C5029">
        <v>4.9919298200032908E-2</v>
      </c>
      <c r="D5029">
        <v>54.578665592930278</v>
      </c>
      <c r="E5029">
        <v>54.744867715051484</v>
      </c>
      <c r="F5029">
        <v>54.578665592930278</v>
      </c>
      <c r="G5029">
        <v>54.744867715051484</v>
      </c>
      <c r="H5029">
        <v>26.060000000000002</v>
      </c>
      <c r="I5029">
        <v>25.18</v>
      </c>
      <c r="J5029">
        <v>-1.9797400000000001</v>
      </c>
      <c r="K5029">
        <v>-1.2234499999999999</v>
      </c>
      <c r="L5029">
        <v>64.940600000000003</v>
      </c>
      <c r="M5029">
        <v>-0.84691300000000003</v>
      </c>
      <c r="N5029">
        <v>-1.2293799999999999</v>
      </c>
      <c r="O5029">
        <v>-1.1293599999999999</v>
      </c>
      <c r="P5029">
        <v>67.714534999999984</v>
      </c>
      <c r="Q5029">
        <v>62.43233</v>
      </c>
      <c r="R5029">
        <v>62.733399999999996</v>
      </c>
      <c r="S5029">
        <v>-0.85324599999999995</v>
      </c>
    </row>
    <row r="5030" spans="1:19" x14ac:dyDescent="0.25">
      <c r="A5030">
        <v>341.904</v>
      </c>
      <c r="B5030">
        <v>152.18534757712604</v>
      </c>
      <c r="C5030">
        <v>4.99192209447775E-2</v>
      </c>
      <c r="D5030">
        <v>54.578496462528378</v>
      </c>
      <c r="E5030">
        <v>54.797958789774384</v>
      </c>
      <c r="F5030">
        <v>54.578496462528378</v>
      </c>
      <c r="G5030">
        <v>54.797958789774384</v>
      </c>
      <c r="H5030">
        <v>26.060000000000002</v>
      </c>
      <c r="I5030">
        <v>25.18</v>
      </c>
      <c r="J5030">
        <v>-1.9797400000000001</v>
      </c>
      <c r="K5030">
        <v>-1.2234499999999999</v>
      </c>
      <c r="L5030">
        <v>64.940600000000003</v>
      </c>
      <c r="M5030">
        <v>-0.84691300000000003</v>
      </c>
      <c r="N5030">
        <v>-1.2293799999999999</v>
      </c>
      <c r="O5030">
        <v>-1.1293599999999999</v>
      </c>
      <c r="P5030">
        <v>67.714534999999984</v>
      </c>
      <c r="Q5030">
        <v>62.43233</v>
      </c>
      <c r="R5030">
        <v>62.733399999999996</v>
      </c>
      <c r="S5030">
        <v>-0.85324599999999995</v>
      </c>
    </row>
    <row r="5031" spans="1:19" x14ac:dyDescent="0.25">
      <c r="A5031">
        <v>341.97199999999998</v>
      </c>
      <c r="B5031">
        <v>152.18511248090755</v>
      </c>
      <c r="C5031">
        <v>4.9919143689522098E-2</v>
      </c>
      <c r="D5031">
        <v>54.578327332126477</v>
      </c>
      <c r="E5031">
        <v>54.851049864497284</v>
      </c>
      <c r="F5031">
        <v>54.578327332126477</v>
      </c>
      <c r="G5031">
        <v>54.851049864497284</v>
      </c>
      <c r="H5031">
        <v>26.060000000000002</v>
      </c>
      <c r="I5031">
        <v>25.18</v>
      </c>
      <c r="J5031">
        <v>-1.9797400000000001</v>
      </c>
      <c r="K5031">
        <v>-1.2234499999999999</v>
      </c>
      <c r="L5031">
        <v>64.940600000000003</v>
      </c>
      <c r="M5031">
        <v>-0.84691300000000003</v>
      </c>
      <c r="N5031">
        <v>-1.2293799999999999</v>
      </c>
      <c r="O5031">
        <v>-1.1293599999999999</v>
      </c>
      <c r="P5031">
        <v>67.714534999999984</v>
      </c>
      <c r="Q5031">
        <v>62.43233</v>
      </c>
      <c r="R5031">
        <v>62.733399999999996</v>
      </c>
      <c r="S5031">
        <v>-0.85324599999999995</v>
      </c>
    </row>
    <row r="5032" spans="1:19" x14ac:dyDescent="0.25">
      <c r="A5032">
        <v>342.04</v>
      </c>
      <c r="B5032">
        <v>152.18029756899233</v>
      </c>
      <c r="C5032">
        <v>4.9917565589701687E-2</v>
      </c>
      <c r="D5032">
        <v>54.574879328409828</v>
      </c>
      <c r="E5032">
        <v>54.057408014933266</v>
      </c>
      <c r="F5032">
        <v>54.574879328409828</v>
      </c>
      <c r="G5032">
        <v>54.057408014933266</v>
      </c>
      <c r="H5032">
        <v>26.064719101123597</v>
      </c>
      <c r="I5032">
        <v>25.18</v>
      </c>
      <c r="J5032">
        <v>-1.9797400000000001</v>
      </c>
      <c r="K5032">
        <v>-1.2234499999999999</v>
      </c>
      <c r="L5032">
        <v>64.690150000000003</v>
      </c>
      <c r="M5032">
        <v>-0.84691300000000003</v>
      </c>
      <c r="N5032">
        <v>-1.2293799999999999</v>
      </c>
      <c r="O5032">
        <v>-1.1293599999999999</v>
      </c>
      <c r="P5032">
        <v>67.714534999999984</v>
      </c>
      <c r="Q5032">
        <v>62.43233</v>
      </c>
      <c r="R5032">
        <v>62.733399999999996</v>
      </c>
      <c r="S5032">
        <v>-0.85324599999999995</v>
      </c>
    </row>
    <row r="5033" spans="1:19" x14ac:dyDescent="0.25">
      <c r="A5033">
        <v>342.108</v>
      </c>
      <c r="B5033">
        <v>152.18306953962457</v>
      </c>
      <c r="C5033">
        <v>4.9918476340555865E-2</v>
      </c>
      <c r="D5033">
        <v>54.576880632444869</v>
      </c>
      <c r="E5033">
        <v>54.790795814159303</v>
      </c>
      <c r="F5033">
        <v>54.576880632444869</v>
      </c>
      <c r="G5033">
        <v>54.790795814159303</v>
      </c>
      <c r="H5033">
        <v>26.110561797752808</v>
      </c>
      <c r="I5033">
        <v>25.18</v>
      </c>
      <c r="J5033">
        <v>-1.9797400000000001</v>
      </c>
      <c r="K5033">
        <v>-1.2234499999999999</v>
      </c>
      <c r="L5033">
        <v>64.690150000000003</v>
      </c>
      <c r="M5033">
        <v>-0.84691300000000003</v>
      </c>
      <c r="N5033">
        <v>-1.2293799999999999</v>
      </c>
      <c r="O5033">
        <v>-1.1293599999999999</v>
      </c>
      <c r="P5033">
        <v>67.714534999999984</v>
      </c>
      <c r="Q5033">
        <v>62.43233</v>
      </c>
      <c r="R5033">
        <v>62.733399999999996</v>
      </c>
      <c r="S5033">
        <v>-0.85324599999999995</v>
      </c>
    </row>
    <row r="5034" spans="1:19" x14ac:dyDescent="0.25">
      <c r="A5034">
        <v>342.17599999999999</v>
      </c>
      <c r="B5034">
        <v>152.18873409892237</v>
      </c>
      <c r="C5034">
        <v>4.9920333527721641E-2</v>
      </c>
      <c r="D5034">
        <v>54.580942043038306</v>
      </c>
      <c r="E5034">
        <v>55.192733698113017</v>
      </c>
      <c r="F5034">
        <v>54.580942043038306</v>
      </c>
      <c r="G5034">
        <v>55.192733698113017</v>
      </c>
      <c r="H5034">
        <v>26.12</v>
      </c>
      <c r="I5034">
        <v>25.18</v>
      </c>
      <c r="J5034">
        <v>-1.9797400000000001</v>
      </c>
      <c r="K5034">
        <v>-1.2234499999999999</v>
      </c>
      <c r="L5034">
        <v>64.690150000000003</v>
      </c>
      <c r="M5034">
        <v>-0.84691300000000003</v>
      </c>
      <c r="N5034">
        <v>-1.2293799999999999</v>
      </c>
      <c r="O5034">
        <v>-1.1293599999999999</v>
      </c>
      <c r="P5034">
        <v>67.714534999999984</v>
      </c>
      <c r="Q5034">
        <v>62.531234744525548</v>
      </c>
      <c r="R5034">
        <v>62.733399999999996</v>
      </c>
      <c r="S5034">
        <v>-0.85324599999999995</v>
      </c>
    </row>
    <row r="5035" spans="1:19" x14ac:dyDescent="0.25">
      <c r="A5035">
        <v>342.24400000000003</v>
      </c>
      <c r="B5035">
        <v>152.19439865822014</v>
      </c>
      <c r="C5035">
        <v>4.9922190714887411E-2</v>
      </c>
      <c r="D5035">
        <v>54.585003453631735</v>
      </c>
      <c r="E5035">
        <v>55.594671582066738</v>
      </c>
      <c r="F5035">
        <v>54.585003453631735</v>
      </c>
      <c r="G5035">
        <v>55.594671582066738</v>
      </c>
      <c r="H5035">
        <v>26.12</v>
      </c>
      <c r="I5035">
        <v>25.18</v>
      </c>
      <c r="J5035">
        <v>-1.9797400000000001</v>
      </c>
      <c r="K5035">
        <v>-1.2234499999999999</v>
      </c>
      <c r="L5035">
        <v>64.690150000000003</v>
      </c>
      <c r="M5035">
        <v>-0.84691300000000003</v>
      </c>
      <c r="N5035">
        <v>-1.2293799999999999</v>
      </c>
      <c r="O5035">
        <v>-1.1293599999999999</v>
      </c>
      <c r="P5035">
        <v>67.714534999999984</v>
      </c>
      <c r="Q5035">
        <v>62.655781459854012</v>
      </c>
      <c r="R5035">
        <v>62.733399999999996</v>
      </c>
      <c r="S5035">
        <v>-0.85324599999999995</v>
      </c>
    </row>
    <row r="5036" spans="1:19" x14ac:dyDescent="0.25">
      <c r="A5036">
        <v>342.31200000000001</v>
      </c>
      <c r="B5036">
        <v>152.19995044259466</v>
      </c>
      <c r="C5036">
        <v>4.9924010780694736E-2</v>
      </c>
      <c r="D5036">
        <v>54.58898555531222</v>
      </c>
      <c r="E5036">
        <v>55.800245817969831</v>
      </c>
      <c r="F5036">
        <v>54.58898555531222</v>
      </c>
      <c r="G5036">
        <v>55.800245817969831</v>
      </c>
      <c r="H5036">
        <v>26.12</v>
      </c>
      <c r="I5036">
        <v>25.18</v>
      </c>
      <c r="J5036">
        <v>-1.9797400000000001</v>
      </c>
      <c r="K5036">
        <v>-1.2234499999999999</v>
      </c>
      <c r="L5036">
        <v>64.690150000000003</v>
      </c>
      <c r="M5036">
        <v>-0.84691300000000003</v>
      </c>
      <c r="N5036">
        <v>-1.2293799999999999</v>
      </c>
      <c r="O5036">
        <v>-1.1293599999999999</v>
      </c>
      <c r="P5036">
        <v>67.714534999999984</v>
      </c>
      <c r="Q5036">
        <v>62.683254999999996</v>
      </c>
      <c r="R5036">
        <v>62.733399999999996</v>
      </c>
      <c r="S5036">
        <v>-0.85324599999999995</v>
      </c>
    </row>
    <row r="5037" spans="1:19" x14ac:dyDescent="0.25">
      <c r="A5037">
        <v>342.38</v>
      </c>
      <c r="B5037">
        <v>152.20547030953799</v>
      </c>
      <c r="C5037">
        <v>4.9925820340457207E-2</v>
      </c>
      <c r="D5037">
        <v>54.592945211073932</v>
      </c>
      <c r="E5037">
        <v>55.950245436500097</v>
      </c>
      <c r="F5037">
        <v>54.592945211073932</v>
      </c>
      <c r="G5037">
        <v>55.950245436500097</v>
      </c>
      <c r="H5037">
        <v>26.12</v>
      </c>
      <c r="I5037">
        <v>25.18</v>
      </c>
      <c r="J5037">
        <v>-1.9797400000000001</v>
      </c>
      <c r="K5037">
        <v>-1.2234499999999999</v>
      </c>
      <c r="L5037">
        <v>64.690150000000003</v>
      </c>
      <c r="M5037">
        <v>-0.84691300000000003</v>
      </c>
      <c r="N5037">
        <v>-1.2293799999999999</v>
      </c>
      <c r="O5037">
        <v>-1.1293599999999999</v>
      </c>
      <c r="P5037">
        <v>67.714534999999984</v>
      </c>
      <c r="Q5037">
        <v>62.683254999999996</v>
      </c>
      <c r="R5037">
        <v>62.733399999999996</v>
      </c>
      <c r="S5037">
        <v>-0.85324599999999995</v>
      </c>
    </row>
    <row r="5038" spans="1:19" x14ac:dyDescent="0.25">
      <c r="A5038">
        <v>342.44799999999998</v>
      </c>
      <c r="B5038">
        <v>152.21099017648135</v>
      </c>
      <c r="C5038">
        <v>4.9927629900219692E-2</v>
      </c>
      <c r="D5038">
        <v>54.596904866835644</v>
      </c>
      <c r="E5038">
        <v>56.100245055030371</v>
      </c>
      <c r="F5038">
        <v>54.596904866835644</v>
      </c>
      <c r="G5038">
        <v>56.100245055030371</v>
      </c>
      <c r="H5038">
        <v>26.12</v>
      </c>
      <c r="I5038">
        <v>25.18</v>
      </c>
      <c r="J5038">
        <v>-1.9797400000000001</v>
      </c>
      <c r="K5038">
        <v>-1.2234499999999999</v>
      </c>
      <c r="L5038">
        <v>64.690150000000003</v>
      </c>
      <c r="M5038">
        <v>-0.84691300000000003</v>
      </c>
      <c r="N5038">
        <v>-1.2293799999999999</v>
      </c>
      <c r="O5038">
        <v>-1.1293599999999999</v>
      </c>
      <c r="P5038">
        <v>67.714534999999984</v>
      </c>
      <c r="Q5038">
        <v>62.683254999999996</v>
      </c>
      <c r="R5038">
        <v>62.733399999999996</v>
      </c>
      <c r="S5038">
        <v>-0.85324599999999995</v>
      </c>
    </row>
    <row r="5039" spans="1:19" x14ac:dyDescent="0.25">
      <c r="A5039">
        <v>342.51600000000002</v>
      </c>
      <c r="B5039">
        <v>152.21651004342471</v>
      </c>
      <c r="C5039">
        <v>4.9929439459982169E-2</v>
      </c>
      <c r="D5039">
        <v>54.600864522597369</v>
      </c>
      <c r="E5039">
        <v>56.250244673560651</v>
      </c>
      <c r="F5039">
        <v>54.600864522597369</v>
      </c>
      <c r="G5039">
        <v>56.250244673560651</v>
      </c>
      <c r="H5039">
        <v>26.12</v>
      </c>
      <c r="I5039">
        <v>25.18</v>
      </c>
      <c r="J5039">
        <v>-1.9797400000000001</v>
      </c>
      <c r="K5039">
        <v>-1.2234499999999999</v>
      </c>
      <c r="L5039">
        <v>64.690150000000003</v>
      </c>
      <c r="M5039">
        <v>-0.84691300000000003</v>
      </c>
      <c r="N5039">
        <v>-1.2293799999999999</v>
      </c>
      <c r="O5039">
        <v>-1.1293599999999999</v>
      </c>
      <c r="P5039">
        <v>67.714534999999984</v>
      </c>
      <c r="Q5039">
        <v>62.683254999999996</v>
      </c>
      <c r="R5039">
        <v>62.733399999999996</v>
      </c>
      <c r="S5039">
        <v>-0.85324599999999995</v>
      </c>
    </row>
    <row r="5040" spans="1:19" x14ac:dyDescent="0.25">
      <c r="A5040">
        <v>342.584</v>
      </c>
      <c r="B5040">
        <v>152.2339577510439</v>
      </c>
      <c r="C5040">
        <v>4.9935166113849343E-2</v>
      </c>
      <c r="D5040">
        <v>54.613394638587692</v>
      </c>
      <c r="E5040">
        <v>55.978736285505626</v>
      </c>
      <c r="F5040">
        <v>54.613394638587692</v>
      </c>
      <c r="G5040">
        <v>55.978736285505626</v>
      </c>
      <c r="H5040">
        <v>26.12</v>
      </c>
      <c r="I5040">
        <v>25.18</v>
      </c>
      <c r="J5040">
        <v>-1.9797400000000001</v>
      </c>
      <c r="K5040">
        <v>-1.2234499999999999</v>
      </c>
      <c r="L5040">
        <v>64.919009482758625</v>
      </c>
      <c r="M5040">
        <v>-0.84691300000000003</v>
      </c>
      <c r="N5040">
        <v>-1.2293799999999999</v>
      </c>
      <c r="O5040">
        <v>-1.1293599999999999</v>
      </c>
      <c r="P5040">
        <v>67.714534999999984</v>
      </c>
      <c r="Q5040">
        <v>62.683254999999996</v>
      </c>
      <c r="R5040">
        <v>62.733399999999996</v>
      </c>
      <c r="S5040">
        <v>-0.85324599999999995</v>
      </c>
    </row>
    <row r="5041" spans="1:19" x14ac:dyDescent="0.25">
      <c r="A5041">
        <v>342.65199999999999</v>
      </c>
      <c r="B5041">
        <v>152.23882141113282</v>
      </c>
      <c r="C5041">
        <v>4.9936760465304056E-2</v>
      </c>
      <c r="D5041">
        <v>54.6168815612793</v>
      </c>
      <c r="E5041">
        <v>55.576667785644531</v>
      </c>
      <c r="F5041">
        <v>54.6168815612793</v>
      </c>
      <c r="G5041">
        <v>55.576667785644531</v>
      </c>
      <c r="H5041">
        <v>26.092000000000002</v>
      </c>
      <c r="I5041">
        <v>25.18</v>
      </c>
      <c r="J5041">
        <v>-1.9797400000000001</v>
      </c>
      <c r="K5041">
        <v>-1.2234499999999999</v>
      </c>
      <c r="L5041">
        <v>64.940600000000003</v>
      </c>
      <c r="M5041">
        <v>-0.84691300000000003</v>
      </c>
      <c r="N5041">
        <v>-1.2293799999999999</v>
      </c>
      <c r="O5041">
        <v>-1.1293599999999999</v>
      </c>
      <c r="P5041">
        <v>67.714534999999984</v>
      </c>
      <c r="Q5041">
        <v>62.566156666666672</v>
      </c>
      <c r="R5041">
        <v>62.733399999999996</v>
      </c>
      <c r="S5041">
        <v>-0.85324599999999995</v>
      </c>
    </row>
    <row r="5042" spans="1:19" x14ac:dyDescent="0.25">
      <c r="A5042">
        <v>342.72</v>
      </c>
      <c r="B5042">
        <v>152.24241841634114</v>
      </c>
      <c r="C5042">
        <v>4.9937938871207059E-2</v>
      </c>
      <c r="D5042">
        <v>54.619458262125654</v>
      </c>
      <c r="E5042">
        <v>55.173705206976997</v>
      </c>
      <c r="F5042">
        <v>54.619458262125654</v>
      </c>
      <c r="G5042">
        <v>55.173705206976997</v>
      </c>
      <c r="H5042">
        <v>26.061777777777781</v>
      </c>
      <c r="I5042">
        <v>25.18</v>
      </c>
      <c r="J5042">
        <v>-1.9797400000000001</v>
      </c>
      <c r="K5042">
        <v>-1.2234499999999999</v>
      </c>
      <c r="L5042">
        <v>64.940600000000003</v>
      </c>
      <c r="M5042">
        <v>-0.84691300000000003</v>
      </c>
      <c r="N5042">
        <v>-1.2293799999999999</v>
      </c>
      <c r="O5042">
        <v>-1.1293599999999999</v>
      </c>
      <c r="P5042">
        <v>67.714534999999984</v>
      </c>
      <c r="Q5042">
        <v>62.439764814814815</v>
      </c>
      <c r="R5042">
        <v>62.733399999999996</v>
      </c>
      <c r="S5042">
        <v>-0.85324599999999995</v>
      </c>
    </row>
    <row r="5043" spans="1:19" x14ac:dyDescent="0.25">
      <c r="A5043">
        <v>342.78800000000001</v>
      </c>
      <c r="B5043">
        <v>152.24541689314933</v>
      </c>
      <c r="C5043">
        <v>4.9938923626575829E-2</v>
      </c>
      <c r="D5043">
        <v>54.621614780066153</v>
      </c>
      <c r="E5043">
        <v>55.2003152235499</v>
      </c>
      <c r="F5043">
        <v>54.621614780066153</v>
      </c>
      <c r="G5043">
        <v>55.2003152235499</v>
      </c>
      <c r="H5043">
        <v>26.060000000000002</v>
      </c>
      <c r="I5043">
        <v>25.18</v>
      </c>
      <c r="J5043">
        <v>-1.9797400000000001</v>
      </c>
      <c r="K5043">
        <v>-1.2234499999999999</v>
      </c>
      <c r="L5043">
        <v>64.940600000000003</v>
      </c>
      <c r="M5043">
        <v>-0.84691300000000003</v>
      </c>
      <c r="N5043">
        <v>-1.2293799999999999</v>
      </c>
      <c r="O5043">
        <v>-1.1293599999999999</v>
      </c>
      <c r="P5043">
        <v>67.714534999999984</v>
      </c>
      <c r="Q5043">
        <v>62.621261764705878</v>
      </c>
      <c r="R5043">
        <v>62.733399999999996</v>
      </c>
      <c r="S5043">
        <v>-0.85324599999999995</v>
      </c>
    </row>
    <row r="5044" spans="1:19" x14ac:dyDescent="0.25">
      <c r="A5044">
        <v>342.85599999999999</v>
      </c>
      <c r="B5044">
        <v>152.24837796193248</v>
      </c>
      <c r="C5044">
        <v>4.9939896278786207E-2</v>
      </c>
      <c r="D5044">
        <v>54.623745036575031</v>
      </c>
      <c r="E5044">
        <v>55.253773527325322</v>
      </c>
      <c r="F5044">
        <v>54.623745036575031</v>
      </c>
      <c r="G5044">
        <v>55.253773527325322</v>
      </c>
      <c r="H5044">
        <v>26.060000000000002</v>
      </c>
      <c r="I5044">
        <v>25.18</v>
      </c>
      <c r="J5044">
        <v>-1.9797400000000001</v>
      </c>
      <c r="K5044">
        <v>-1.2234499999999999</v>
      </c>
      <c r="L5044">
        <v>64.847913779527559</v>
      </c>
      <c r="M5044">
        <v>-0.84691300000000003</v>
      </c>
      <c r="N5044">
        <v>-1.2293799999999999</v>
      </c>
      <c r="O5044">
        <v>-1.1293599999999999</v>
      </c>
      <c r="P5044">
        <v>67.714534999999984</v>
      </c>
      <c r="Q5044">
        <v>62.590392992125985</v>
      </c>
      <c r="R5044">
        <v>62.733399999999996</v>
      </c>
      <c r="S5044">
        <v>-0.85324599999999995</v>
      </c>
    </row>
    <row r="5045" spans="1:19" x14ac:dyDescent="0.25">
      <c r="A5045">
        <v>342.92399999999998</v>
      </c>
      <c r="B5045">
        <v>152.25133903071566</v>
      </c>
      <c r="C5045">
        <v>4.9940868930996585E-2</v>
      </c>
      <c r="D5045">
        <v>54.625875293083908</v>
      </c>
      <c r="E5045">
        <v>55.307231831100751</v>
      </c>
      <c r="F5045">
        <v>54.625875293083908</v>
      </c>
      <c r="G5045">
        <v>55.307231831100751</v>
      </c>
      <c r="H5045">
        <v>26.060000000000002</v>
      </c>
      <c r="I5045">
        <v>25.18</v>
      </c>
      <c r="J5045">
        <v>-1.9797400000000001</v>
      </c>
      <c r="K5045">
        <v>-1.2234499999999999</v>
      </c>
      <c r="L5045">
        <v>64.71381456692913</v>
      </c>
      <c r="M5045">
        <v>-0.84691300000000003</v>
      </c>
      <c r="N5045">
        <v>-1.2293799999999999</v>
      </c>
      <c r="O5045">
        <v>-1.1293599999999999</v>
      </c>
      <c r="P5045">
        <v>67.714534999999984</v>
      </c>
      <c r="Q5045">
        <v>62.456039448818899</v>
      </c>
      <c r="R5045">
        <v>62.733399999999996</v>
      </c>
      <c r="S5045">
        <v>-0.85324599999999995</v>
      </c>
    </row>
    <row r="5046" spans="1:19" x14ac:dyDescent="0.25">
      <c r="A5046">
        <v>342.99200000000002</v>
      </c>
      <c r="B5046">
        <v>152.25955200195313</v>
      </c>
      <c r="C5046">
        <v>4.9943560017989233E-2</v>
      </c>
      <c r="D5046">
        <v>54.631765512319717</v>
      </c>
      <c r="E5046">
        <v>55.470511803260216</v>
      </c>
      <c r="F5046">
        <v>54.631765512319717</v>
      </c>
      <c r="G5046">
        <v>55.470511803260216</v>
      </c>
      <c r="H5046">
        <v>26.060000000000002</v>
      </c>
      <c r="I5046">
        <v>25.18</v>
      </c>
      <c r="J5046">
        <v>-1.9797400000000001</v>
      </c>
      <c r="K5046">
        <v>-1.2234499999999999</v>
      </c>
      <c r="L5046">
        <v>64.821226635514023</v>
      </c>
      <c r="M5046">
        <v>-0.84691300000000003</v>
      </c>
      <c r="N5046">
        <v>-1.2293799999999999</v>
      </c>
      <c r="O5046">
        <v>-1.1293599999999999</v>
      </c>
      <c r="P5046">
        <v>67.714534999999984</v>
      </c>
      <c r="Q5046">
        <v>62.563655233644859</v>
      </c>
      <c r="R5046">
        <v>62.733399999999996</v>
      </c>
      <c r="S5046">
        <v>-0.85324599999999995</v>
      </c>
    </row>
    <row r="5047" spans="1:19" x14ac:dyDescent="0.25">
      <c r="A5047">
        <v>343.06</v>
      </c>
      <c r="B5047">
        <v>152.26894594389819</v>
      </c>
      <c r="C5047">
        <v>4.9946639558364606E-2</v>
      </c>
      <c r="D5047">
        <v>54.638509263663451</v>
      </c>
      <c r="E5047">
        <v>55.699424848885371</v>
      </c>
      <c r="F5047">
        <v>54.638509263663451</v>
      </c>
      <c r="G5047">
        <v>55.699424848885371</v>
      </c>
      <c r="H5047">
        <v>26.060000000000002</v>
      </c>
      <c r="I5047">
        <v>25.18</v>
      </c>
      <c r="J5047">
        <v>-1.9797400000000001</v>
      </c>
      <c r="K5047">
        <v>-1.2234499999999999</v>
      </c>
      <c r="L5047">
        <v>64.940600000000003</v>
      </c>
      <c r="M5047">
        <v>-0.84691300000000003</v>
      </c>
      <c r="N5047">
        <v>-1.2293799999999999</v>
      </c>
      <c r="O5047">
        <v>-1.1293599999999999</v>
      </c>
      <c r="P5047">
        <v>67.714534999999984</v>
      </c>
      <c r="Q5047">
        <v>62.650187364341079</v>
      </c>
      <c r="R5047">
        <v>62.733399999999996</v>
      </c>
      <c r="S5047">
        <v>-0.85324599999999995</v>
      </c>
    </row>
    <row r="5048" spans="1:19" x14ac:dyDescent="0.25">
      <c r="A5048">
        <v>343.12799999999999</v>
      </c>
      <c r="B5048">
        <v>152.27839881633889</v>
      </c>
      <c r="C5048">
        <v>4.9949740541392361E-2</v>
      </c>
      <c r="D5048">
        <v>54.64530373935041</v>
      </c>
      <c r="E5048">
        <v>55.972989259917156</v>
      </c>
      <c r="F5048">
        <v>54.64530373935041</v>
      </c>
      <c r="G5048">
        <v>55.972989259917156</v>
      </c>
      <c r="H5048">
        <v>26.060000000000002</v>
      </c>
      <c r="I5048">
        <v>25.18</v>
      </c>
      <c r="J5048">
        <v>-1.9797400000000001</v>
      </c>
      <c r="K5048">
        <v>-1.2234499999999999</v>
      </c>
      <c r="L5048">
        <v>64.940600000000003</v>
      </c>
      <c r="M5048">
        <v>-0.84691300000000003</v>
      </c>
      <c r="N5048">
        <v>-1.2293799999999999</v>
      </c>
      <c r="O5048">
        <v>-1.1293599999999999</v>
      </c>
      <c r="P5048">
        <v>67.714534999999984</v>
      </c>
      <c r="Q5048">
        <v>62.517916821705427</v>
      </c>
      <c r="R5048">
        <v>62.733399999999996</v>
      </c>
      <c r="S5048">
        <v>-0.85324599999999995</v>
      </c>
    </row>
    <row r="5049" spans="1:19" x14ac:dyDescent="0.25">
      <c r="A5049">
        <v>343.19600000000003</v>
      </c>
      <c r="B5049">
        <v>152.2874185038354</v>
      </c>
      <c r="C5049">
        <v>4.9952699498809067E-2</v>
      </c>
      <c r="D5049">
        <v>54.651785005559574</v>
      </c>
      <c r="E5049">
        <v>56.179017101544787</v>
      </c>
      <c r="F5049">
        <v>54.651785005559574</v>
      </c>
      <c r="G5049">
        <v>56.179017101544787</v>
      </c>
      <c r="H5049">
        <v>26.060000000000002</v>
      </c>
      <c r="I5049">
        <v>25.18</v>
      </c>
      <c r="J5049">
        <v>-1.9797400000000001</v>
      </c>
      <c r="K5049">
        <v>-1.2234499999999999</v>
      </c>
      <c r="L5049">
        <v>64.879265306122448</v>
      </c>
      <c r="M5049">
        <v>-0.84691300000000003</v>
      </c>
      <c r="N5049">
        <v>-1.2293799999999999</v>
      </c>
      <c r="O5049">
        <v>-1.1293599999999999</v>
      </c>
      <c r="P5049">
        <v>67.714534999999984</v>
      </c>
      <c r="Q5049">
        <v>62.43233</v>
      </c>
      <c r="R5049">
        <v>62.733399999999996</v>
      </c>
      <c r="S5049">
        <v>-0.85324599999999995</v>
      </c>
    </row>
    <row r="5050" spans="1:19" x14ac:dyDescent="0.25">
      <c r="A5050">
        <v>343.26400000000001</v>
      </c>
      <c r="B5050">
        <v>152.29564401893418</v>
      </c>
      <c r="C5050">
        <v>4.9955398075938851E-2</v>
      </c>
      <c r="D5050">
        <v>54.657692054392768</v>
      </c>
      <c r="E5050">
        <v>56.261227899264796</v>
      </c>
      <c r="F5050">
        <v>54.657692054392768</v>
      </c>
      <c r="G5050">
        <v>56.261227899264796</v>
      </c>
      <c r="H5050">
        <v>26.060000000000002</v>
      </c>
      <c r="I5050">
        <v>25.18</v>
      </c>
      <c r="J5050">
        <v>-1.9797400000000001</v>
      </c>
      <c r="K5050">
        <v>-1.2234499999999999</v>
      </c>
      <c r="L5050">
        <v>64.705483673469388</v>
      </c>
      <c r="M5050">
        <v>-0.84691300000000003</v>
      </c>
      <c r="N5050">
        <v>-1.2293799999999999</v>
      </c>
      <c r="O5050">
        <v>-1.1293599999999999</v>
      </c>
      <c r="P5050">
        <v>67.714534999999984</v>
      </c>
      <c r="Q5050">
        <v>62.43233</v>
      </c>
      <c r="R5050">
        <v>62.733399999999996</v>
      </c>
      <c r="S5050">
        <v>-0.85324599999999995</v>
      </c>
    </row>
    <row r="5051" spans="1:19" x14ac:dyDescent="0.25">
      <c r="A5051">
        <v>343.33199999999999</v>
      </c>
      <c r="B5051">
        <v>152.30386953403294</v>
      </c>
      <c r="C5051">
        <v>4.995809665306862E-2</v>
      </c>
      <c r="D5051">
        <v>54.663599103225948</v>
      </c>
      <c r="E5051">
        <v>56.343438696984798</v>
      </c>
      <c r="F5051">
        <v>54.663599103225948</v>
      </c>
      <c r="G5051">
        <v>56.343438696984798</v>
      </c>
      <c r="H5051">
        <v>26.060000000000002</v>
      </c>
      <c r="I5051">
        <v>25.18</v>
      </c>
      <c r="J5051">
        <v>-1.9797400000000001</v>
      </c>
      <c r="K5051">
        <v>-1.2234499999999999</v>
      </c>
      <c r="L5051">
        <v>64.79298377483444</v>
      </c>
      <c r="M5051">
        <v>-0.84691300000000003</v>
      </c>
      <c r="N5051">
        <v>-1.2293799999999999</v>
      </c>
      <c r="O5051">
        <v>-1.1293599999999999</v>
      </c>
      <c r="P5051">
        <v>67.714534999999984</v>
      </c>
      <c r="Q5051">
        <v>62.43233</v>
      </c>
      <c r="R5051">
        <v>62.733399999999996</v>
      </c>
      <c r="S5051">
        <v>-0.85324599999999995</v>
      </c>
    </row>
    <row r="5052" spans="1:19" x14ac:dyDescent="0.25">
      <c r="A5052">
        <v>343.4</v>
      </c>
      <c r="B5052">
        <v>152.31521583149453</v>
      </c>
      <c r="C5052">
        <v>4.9961818879797254E-2</v>
      </c>
      <c r="D5052">
        <v>54.671751298977213</v>
      </c>
      <c r="E5052">
        <v>56.46348758144233</v>
      </c>
      <c r="F5052">
        <v>54.671751298977213</v>
      </c>
      <c r="G5052">
        <v>56.46348758144233</v>
      </c>
      <c r="H5052">
        <v>26.060000000000002</v>
      </c>
      <c r="I5052">
        <v>25.18</v>
      </c>
      <c r="J5052">
        <v>-1.9797400000000001</v>
      </c>
      <c r="K5052">
        <v>-1.2234499999999999</v>
      </c>
      <c r="L5052">
        <v>64.905769205298014</v>
      </c>
      <c r="M5052">
        <v>-0.84691300000000003</v>
      </c>
      <c r="N5052">
        <v>-1.2293799999999999</v>
      </c>
      <c r="O5052">
        <v>-1.1293599999999999</v>
      </c>
      <c r="P5052">
        <v>67.714534999999984</v>
      </c>
      <c r="Q5052">
        <v>62.43233</v>
      </c>
      <c r="R5052">
        <v>62.733399999999996</v>
      </c>
      <c r="S5052">
        <v>-0.85324599999999995</v>
      </c>
    </row>
    <row r="5053" spans="1:19" x14ac:dyDescent="0.25">
      <c r="A5053">
        <v>343.46800000000002</v>
      </c>
      <c r="B5053">
        <v>152.32950458089812</v>
      </c>
      <c r="C5053">
        <v>4.9966506261861957E-2</v>
      </c>
      <c r="D5053">
        <v>54.682020347536977</v>
      </c>
      <c r="E5053">
        <v>56.619212376252392</v>
      </c>
      <c r="F5053">
        <v>54.682020347536977</v>
      </c>
      <c r="G5053">
        <v>56.619212376252392</v>
      </c>
      <c r="H5053">
        <v>26.060000000000002</v>
      </c>
      <c r="I5053">
        <v>25.18</v>
      </c>
      <c r="J5053">
        <v>-1.9797400000000001</v>
      </c>
      <c r="K5053">
        <v>-1.2234499999999999</v>
      </c>
      <c r="L5053">
        <v>64.783651333333324</v>
      </c>
      <c r="M5053">
        <v>-0.84691300000000003</v>
      </c>
      <c r="N5053">
        <v>-1.2293799999999999</v>
      </c>
      <c r="O5053">
        <v>-1.1293599999999999</v>
      </c>
      <c r="P5053">
        <v>67.714534999999984</v>
      </c>
      <c r="Q5053">
        <v>62.43233</v>
      </c>
      <c r="R5053">
        <v>62.733399999999996</v>
      </c>
      <c r="S5053">
        <v>-0.85324599999999995</v>
      </c>
    </row>
    <row r="5054" spans="1:19" x14ac:dyDescent="0.25">
      <c r="A5054">
        <v>343.536</v>
      </c>
      <c r="B5054">
        <v>152.33997163318452</v>
      </c>
      <c r="C5054">
        <v>4.9969939958481563E-2</v>
      </c>
      <c r="D5054">
        <v>54.689540318080361</v>
      </c>
      <c r="E5054">
        <v>56.632540748232891</v>
      </c>
      <c r="F5054">
        <v>54.689540318080361</v>
      </c>
      <c r="G5054">
        <v>56.632540748232891</v>
      </c>
      <c r="H5054">
        <v>26.060000000000002</v>
      </c>
      <c r="I5054">
        <v>25.18</v>
      </c>
      <c r="J5054">
        <v>-1.9797400000000001</v>
      </c>
      <c r="K5054">
        <v>-1.2234499999999999</v>
      </c>
      <c r="L5054">
        <v>64.76020594405594</v>
      </c>
      <c r="M5054">
        <v>-0.84691300000000003</v>
      </c>
      <c r="N5054">
        <v>-1.2293799999999999</v>
      </c>
      <c r="O5054">
        <v>-1.1293599999999999</v>
      </c>
      <c r="P5054">
        <v>67.714534999999984</v>
      </c>
      <c r="Q5054">
        <v>62.43233</v>
      </c>
      <c r="R5054">
        <v>62.733399999999996</v>
      </c>
      <c r="S5054">
        <v>-0.85324599999999995</v>
      </c>
    </row>
    <row r="5055" spans="1:19" x14ac:dyDescent="0.25">
      <c r="A5055">
        <v>343.60399999999998</v>
      </c>
      <c r="B5055">
        <v>152.34776349748884</v>
      </c>
      <c r="C5055">
        <v>4.9972496075289585E-2</v>
      </c>
      <c r="D5055">
        <v>54.695135934012278</v>
      </c>
      <c r="E5055">
        <v>56.546191624232705</v>
      </c>
      <c r="F5055">
        <v>54.695135934012278</v>
      </c>
      <c r="G5055">
        <v>56.546191624232705</v>
      </c>
      <c r="H5055">
        <v>26.060000000000002</v>
      </c>
      <c r="I5055">
        <v>25.18</v>
      </c>
      <c r="J5055">
        <v>-1.9797400000000001</v>
      </c>
      <c r="K5055">
        <v>-1.2234499999999999</v>
      </c>
      <c r="L5055">
        <v>64.879301048951049</v>
      </c>
      <c r="M5055">
        <v>-0.84691300000000003</v>
      </c>
      <c r="N5055">
        <v>-1.2293799999999999</v>
      </c>
      <c r="O5055">
        <v>-1.1293599999999999</v>
      </c>
      <c r="P5055">
        <v>67.714534999999984</v>
      </c>
      <c r="Q5055">
        <v>62.43233</v>
      </c>
      <c r="R5055">
        <v>62.733399999999996</v>
      </c>
      <c r="S5055">
        <v>-0.85324599999999995</v>
      </c>
    </row>
    <row r="5056" spans="1:19" x14ac:dyDescent="0.25">
      <c r="A5056">
        <v>343.67200000000003</v>
      </c>
      <c r="B5056">
        <v>152.35555536179317</v>
      </c>
      <c r="C5056">
        <v>4.9975052192097622E-2</v>
      </c>
      <c r="D5056">
        <v>54.700731549944194</v>
      </c>
      <c r="E5056">
        <v>56.459842500232519</v>
      </c>
      <c r="F5056">
        <v>54.700731549944194</v>
      </c>
      <c r="G5056">
        <v>56.459842500232519</v>
      </c>
      <c r="H5056">
        <v>26.062099681866389</v>
      </c>
      <c r="I5056">
        <v>25.18</v>
      </c>
      <c r="J5056">
        <v>-1.9797400000000001</v>
      </c>
      <c r="K5056">
        <v>-1.2234499999999999</v>
      </c>
      <c r="L5056">
        <v>64.940600000000003</v>
      </c>
      <c r="M5056">
        <v>-0.84691300000000003</v>
      </c>
      <c r="N5056">
        <v>-1.2293799999999999</v>
      </c>
      <c r="O5056">
        <v>-1.1293599999999999</v>
      </c>
      <c r="P5056">
        <v>67.714534999999984</v>
      </c>
      <c r="Q5056">
        <v>62.43233</v>
      </c>
      <c r="R5056">
        <v>62.733399999999996</v>
      </c>
      <c r="S5056">
        <v>-0.85324599999999995</v>
      </c>
    </row>
    <row r="5057" spans="1:19" x14ac:dyDescent="0.25">
      <c r="A5057">
        <v>343.74</v>
      </c>
      <c r="B5057">
        <v>152.36050606644861</v>
      </c>
      <c r="C5057">
        <v>4.9976676251722259E-2</v>
      </c>
      <c r="D5057">
        <v>54.704287716242824</v>
      </c>
      <c r="E5057">
        <v>56.425077394807722</v>
      </c>
      <c r="F5057">
        <v>54.704287716242824</v>
      </c>
      <c r="G5057">
        <v>56.425077394807722</v>
      </c>
      <c r="H5057">
        <v>26.066426299045602</v>
      </c>
      <c r="I5057">
        <v>25.18</v>
      </c>
      <c r="J5057">
        <v>-1.9797400000000001</v>
      </c>
      <c r="K5057">
        <v>-1.2234499999999999</v>
      </c>
      <c r="L5057">
        <v>64.940600000000003</v>
      </c>
      <c r="M5057">
        <v>-0.84691300000000003</v>
      </c>
      <c r="N5057">
        <v>-1.2293799999999999</v>
      </c>
      <c r="O5057">
        <v>-1.1293599999999999</v>
      </c>
      <c r="P5057">
        <v>67.714534999999984</v>
      </c>
      <c r="Q5057">
        <v>62.43233</v>
      </c>
      <c r="R5057">
        <v>62.733399999999996</v>
      </c>
      <c r="S5057">
        <v>-0.85324599999999995</v>
      </c>
    </row>
    <row r="5058" spans="1:19" x14ac:dyDescent="0.25">
      <c r="A5058">
        <v>343.80799999999999</v>
      </c>
      <c r="B5058">
        <v>152.3626156114552</v>
      </c>
      <c r="C5058">
        <v>4.9977368254163497E-2</v>
      </c>
      <c r="D5058">
        <v>54.705804432908153</v>
      </c>
      <c r="E5058">
        <v>56.441896307958316</v>
      </c>
      <c r="F5058">
        <v>54.705804432908153</v>
      </c>
      <c r="G5058">
        <v>56.441896307958316</v>
      </c>
      <c r="H5058">
        <v>26.070752916224819</v>
      </c>
      <c r="I5058">
        <v>25.18</v>
      </c>
      <c r="J5058">
        <v>-1.9797400000000001</v>
      </c>
      <c r="K5058">
        <v>-1.2234499999999999</v>
      </c>
      <c r="L5058">
        <v>64.940600000000003</v>
      </c>
      <c r="M5058">
        <v>-0.84691300000000003</v>
      </c>
      <c r="N5058">
        <v>-1.2293799999999999</v>
      </c>
      <c r="O5058">
        <v>-1.1293599999999999</v>
      </c>
      <c r="P5058">
        <v>67.714534999999984</v>
      </c>
      <c r="Q5058">
        <v>62.43233</v>
      </c>
      <c r="R5058">
        <v>62.733399999999996</v>
      </c>
      <c r="S5058">
        <v>-0.85324599999999995</v>
      </c>
    </row>
    <row r="5059" spans="1:19" x14ac:dyDescent="0.25">
      <c r="A5059">
        <v>343.87599999999998</v>
      </c>
      <c r="B5059">
        <v>152.36472515646182</v>
      </c>
      <c r="C5059">
        <v>4.9978060256604735E-2</v>
      </c>
      <c r="D5059">
        <v>54.707321149573481</v>
      </c>
      <c r="E5059">
        <v>56.45871522110891</v>
      </c>
      <c r="F5059">
        <v>54.707321149573481</v>
      </c>
      <c r="G5059">
        <v>56.45871522110891</v>
      </c>
      <c r="H5059">
        <v>26.075079533404036</v>
      </c>
      <c r="I5059">
        <v>25.18</v>
      </c>
      <c r="J5059">
        <v>-1.9797400000000001</v>
      </c>
      <c r="K5059">
        <v>-1.2234499999999999</v>
      </c>
      <c r="L5059">
        <v>64.940600000000003</v>
      </c>
      <c r="M5059">
        <v>-0.84691300000000003</v>
      </c>
      <c r="N5059">
        <v>-1.2293799999999999</v>
      </c>
      <c r="O5059">
        <v>-1.1293599999999999</v>
      </c>
      <c r="P5059">
        <v>67.714534999999984</v>
      </c>
      <c r="Q5059">
        <v>62.43233</v>
      </c>
      <c r="R5059">
        <v>62.733399999999996</v>
      </c>
      <c r="S5059">
        <v>-0.85324599999999995</v>
      </c>
    </row>
    <row r="5060" spans="1:19" x14ac:dyDescent="0.25">
      <c r="A5060">
        <v>343.94400000000002</v>
      </c>
      <c r="B5060">
        <v>152.36683470146841</v>
      </c>
      <c r="C5060">
        <v>4.997875225904598E-2</v>
      </c>
      <c r="D5060">
        <v>54.708837866238802</v>
      </c>
      <c r="E5060">
        <v>56.475534134259505</v>
      </c>
      <c r="F5060">
        <v>54.708837866238802</v>
      </c>
      <c r="G5060">
        <v>56.475534134259505</v>
      </c>
      <c r="H5060">
        <v>26.079406150583246</v>
      </c>
      <c r="I5060">
        <v>25.18</v>
      </c>
      <c r="J5060">
        <v>-1.9797400000000001</v>
      </c>
      <c r="K5060">
        <v>-1.2234499999999999</v>
      </c>
      <c r="L5060">
        <v>64.940600000000003</v>
      </c>
      <c r="M5060">
        <v>-0.84691300000000003</v>
      </c>
      <c r="N5060">
        <v>-1.2293799999999999</v>
      </c>
      <c r="O5060">
        <v>-1.1293599999999999</v>
      </c>
      <c r="P5060">
        <v>67.714534999999984</v>
      </c>
      <c r="Q5060">
        <v>62.43233</v>
      </c>
      <c r="R5060">
        <v>62.733399999999996</v>
      </c>
      <c r="S5060">
        <v>-0.85324599999999995</v>
      </c>
    </row>
    <row r="5061" spans="1:19" x14ac:dyDescent="0.25">
      <c r="A5061">
        <v>344.012</v>
      </c>
      <c r="B5061">
        <v>152.368944246475</v>
      </c>
      <c r="C5061">
        <v>4.9979444261487219E-2</v>
      </c>
      <c r="D5061">
        <v>54.710354582904131</v>
      </c>
      <c r="E5061">
        <v>56.492353047410106</v>
      </c>
      <c r="F5061">
        <v>54.710354582904131</v>
      </c>
      <c r="G5061">
        <v>56.492353047410106</v>
      </c>
      <c r="H5061">
        <v>26.083732767762463</v>
      </c>
      <c r="I5061">
        <v>25.18</v>
      </c>
      <c r="J5061">
        <v>-1.9797400000000001</v>
      </c>
      <c r="K5061">
        <v>-1.2234499999999999</v>
      </c>
      <c r="L5061">
        <v>64.940600000000003</v>
      </c>
      <c r="M5061">
        <v>-0.84691300000000003</v>
      </c>
      <c r="N5061">
        <v>-1.2293799999999999</v>
      </c>
      <c r="O5061">
        <v>-1.1293599999999999</v>
      </c>
      <c r="P5061">
        <v>67.714534999999984</v>
      </c>
      <c r="Q5061">
        <v>62.43233</v>
      </c>
      <c r="R5061">
        <v>62.733399999999996</v>
      </c>
      <c r="S5061">
        <v>-0.85324599999999995</v>
      </c>
    </row>
    <row r="5062" spans="1:19" x14ac:dyDescent="0.25">
      <c r="A5062">
        <v>344.08</v>
      </c>
      <c r="B5062">
        <v>152.37105379148161</v>
      </c>
      <c r="C5062">
        <v>4.9980136263928457E-2</v>
      </c>
      <c r="D5062">
        <v>54.711871299569466</v>
      </c>
      <c r="E5062">
        <v>56.509171960560693</v>
      </c>
      <c r="F5062">
        <v>54.711871299569466</v>
      </c>
      <c r="G5062">
        <v>56.509171960560693</v>
      </c>
      <c r="H5062">
        <v>26.088059384941676</v>
      </c>
      <c r="I5062">
        <v>25.18</v>
      </c>
      <c r="J5062">
        <v>-1.9797400000000001</v>
      </c>
      <c r="K5062">
        <v>-1.2234499999999999</v>
      </c>
      <c r="L5062">
        <v>64.940600000000003</v>
      </c>
      <c r="M5062">
        <v>-0.84691300000000003</v>
      </c>
      <c r="N5062">
        <v>-1.2293799999999999</v>
      </c>
      <c r="O5062">
        <v>-1.1293599999999999</v>
      </c>
      <c r="P5062">
        <v>67.714534999999984</v>
      </c>
      <c r="Q5062">
        <v>62.43233</v>
      </c>
      <c r="R5062">
        <v>62.733399999999996</v>
      </c>
      <c r="S5062">
        <v>-0.85324599999999995</v>
      </c>
    </row>
    <row r="5063" spans="1:19" x14ac:dyDescent="0.25">
      <c r="A5063">
        <v>344.14800000000002</v>
      </c>
      <c r="B5063">
        <v>152.3731633364882</v>
      </c>
      <c r="C5063">
        <v>4.9980828266369695E-2</v>
      </c>
      <c r="D5063">
        <v>54.713388016234788</v>
      </c>
      <c r="E5063">
        <v>56.525990873711294</v>
      </c>
      <c r="F5063">
        <v>54.713388016234788</v>
      </c>
      <c r="G5063">
        <v>56.525990873711294</v>
      </c>
      <c r="H5063">
        <v>26.092386002120893</v>
      </c>
      <c r="I5063">
        <v>25.18</v>
      </c>
      <c r="J5063">
        <v>-1.9797400000000001</v>
      </c>
      <c r="K5063">
        <v>-1.2234499999999999</v>
      </c>
      <c r="L5063">
        <v>64.940600000000003</v>
      </c>
      <c r="M5063">
        <v>-0.84691300000000003</v>
      </c>
      <c r="N5063">
        <v>-1.2293799999999999</v>
      </c>
      <c r="O5063">
        <v>-1.1293599999999999</v>
      </c>
      <c r="P5063">
        <v>67.714534999999984</v>
      </c>
      <c r="Q5063">
        <v>62.43233</v>
      </c>
      <c r="R5063">
        <v>62.733399999999996</v>
      </c>
      <c r="S5063">
        <v>-0.85324599999999995</v>
      </c>
    </row>
    <row r="5064" spans="1:19" x14ac:dyDescent="0.25">
      <c r="A5064">
        <v>344.21600000000001</v>
      </c>
      <c r="B5064">
        <v>152.37527288149482</v>
      </c>
      <c r="C5064">
        <v>4.998152026881094E-2</v>
      </c>
      <c r="D5064">
        <v>54.714904732900123</v>
      </c>
      <c r="E5064">
        <v>56.542809786861895</v>
      </c>
      <c r="F5064">
        <v>54.714904732900123</v>
      </c>
      <c r="G5064">
        <v>56.542809786861895</v>
      </c>
      <c r="H5064">
        <v>26.096712619300106</v>
      </c>
      <c r="I5064">
        <v>25.18</v>
      </c>
      <c r="J5064">
        <v>-1.9797400000000001</v>
      </c>
      <c r="K5064">
        <v>-1.2234499999999999</v>
      </c>
      <c r="L5064">
        <v>64.940600000000003</v>
      </c>
      <c r="M5064">
        <v>-0.84691300000000003</v>
      </c>
      <c r="N5064">
        <v>-1.2293799999999999</v>
      </c>
      <c r="O5064">
        <v>-1.1293599999999999</v>
      </c>
      <c r="P5064">
        <v>67.714534999999984</v>
      </c>
      <c r="Q5064">
        <v>62.43233</v>
      </c>
      <c r="R5064">
        <v>62.733399999999996</v>
      </c>
      <c r="S5064">
        <v>-0.85324599999999995</v>
      </c>
    </row>
    <row r="5065" spans="1:19" x14ac:dyDescent="0.25">
      <c r="A5065">
        <v>344.28399999999999</v>
      </c>
      <c r="B5065">
        <v>152.37738242650141</v>
      </c>
      <c r="C5065">
        <v>4.9982212271252179E-2</v>
      </c>
      <c r="D5065">
        <v>54.716421449565445</v>
      </c>
      <c r="E5065">
        <v>56.559628700012489</v>
      </c>
      <c r="F5065">
        <v>54.716421449565445</v>
      </c>
      <c r="G5065">
        <v>56.559628700012489</v>
      </c>
      <c r="H5065">
        <v>26.101039236479323</v>
      </c>
      <c r="I5065">
        <v>25.18</v>
      </c>
      <c r="J5065">
        <v>-1.9797400000000001</v>
      </c>
      <c r="K5065">
        <v>-1.2234499999999999</v>
      </c>
      <c r="L5065">
        <v>64.940600000000003</v>
      </c>
      <c r="M5065">
        <v>-0.84691300000000003</v>
      </c>
      <c r="N5065">
        <v>-1.2293799999999999</v>
      </c>
      <c r="O5065">
        <v>-1.1293599999999999</v>
      </c>
      <c r="P5065">
        <v>67.714534999999984</v>
      </c>
      <c r="Q5065">
        <v>62.43233</v>
      </c>
      <c r="R5065">
        <v>62.733399999999996</v>
      </c>
      <c r="S5065">
        <v>-0.85324599999999995</v>
      </c>
    </row>
    <row r="5066" spans="1:19" x14ac:dyDescent="0.25">
      <c r="A5066">
        <v>344.35199999999998</v>
      </c>
      <c r="B5066">
        <v>152.379491971508</v>
      </c>
      <c r="C5066">
        <v>4.9982904273693424E-2</v>
      </c>
      <c r="D5066">
        <v>54.71793816623078</v>
      </c>
      <c r="E5066">
        <v>56.576447613163083</v>
      </c>
      <c r="F5066">
        <v>54.71793816623078</v>
      </c>
      <c r="G5066">
        <v>56.576447613163083</v>
      </c>
      <c r="H5066">
        <v>26.105365853658537</v>
      </c>
      <c r="I5066">
        <v>25.18</v>
      </c>
      <c r="J5066">
        <v>-1.9797400000000001</v>
      </c>
      <c r="K5066">
        <v>-1.2234499999999999</v>
      </c>
      <c r="L5066">
        <v>64.940600000000003</v>
      </c>
      <c r="M5066">
        <v>-0.84691300000000003</v>
      </c>
      <c r="N5066">
        <v>-1.2293799999999999</v>
      </c>
      <c r="O5066">
        <v>-1.1293599999999999</v>
      </c>
      <c r="P5066">
        <v>67.714534999999984</v>
      </c>
      <c r="Q5066">
        <v>62.43233</v>
      </c>
      <c r="R5066">
        <v>62.733399999999996</v>
      </c>
      <c r="S5066">
        <v>-0.85324599999999995</v>
      </c>
    </row>
    <row r="5067" spans="1:19" x14ac:dyDescent="0.25">
      <c r="A5067">
        <v>344.42</v>
      </c>
      <c r="B5067">
        <v>152.38160151651462</v>
      </c>
      <c r="C5067">
        <v>4.9983596276134662E-2</v>
      </c>
      <c r="D5067">
        <v>54.719454882896109</v>
      </c>
      <c r="E5067">
        <v>56.593266526313677</v>
      </c>
      <c r="F5067">
        <v>54.719454882896109</v>
      </c>
      <c r="G5067">
        <v>56.593266526313677</v>
      </c>
      <c r="H5067">
        <v>26.109692470837754</v>
      </c>
      <c r="I5067">
        <v>25.18</v>
      </c>
      <c r="J5067">
        <v>-1.9797400000000001</v>
      </c>
      <c r="K5067">
        <v>-1.2234499999999999</v>
      </c>
      <c r="L5067">
        <v>64.940600000000003</v>
      </c>
      <c r="M5067">
        <v>-0.84691300000000003</v>
      </c>
      <c r="N5067">
        <v>-1.2293799999999999</v>
      </c>
      <c r="O5067">
        <v>-1.1293599999999999</v>
      </c>
      <c r="P5067">
        <v>67.714534999999984</v>
      </c>
      <c r="Q5067">
        <v>62.43233</v>
      </c>
      <c r="R5067">
        <v>62.733399999999996</v>
      </c>
      <c r="S5067">
        <v>-0.85324599999999995</v>
      </c>
    </row>
    <row r="5068" spans="1:19" x14ac:dyDescent="0.25">
      <c r="A5068">
        <v>344.488</v>
      </c>
      <c r="B5068">
        <v>152.38371106152121</v>
      </c>
      <c r="C5068">
        <v>4.99842882785759E-2</v>
      </c>
      <c r="D5068">
        <v>54.720971599561437</v>
      </c>
      <c r="E5068">
        <v>56.610085439464278</v>
      </c>
      <c r="F5068">
        <v>54.720971599561437</v>
      </c>
      <c r="G5068">
        <v>56.610085439464278</v>
      </c>
      <c r="H5068">
        <v>26.11401908801697</v>
      </c>
      <c r="I5068">
        <v>25.18</v>
      </c>
      <c r="J5068">
        <v>-1.9797400000000001</v>
      </c>
      <c r="K5068">
        <v>-1.2234499999999999</v>
      </c>
      <c r="L5068">
        <v>64.940600000000003</v>
      </c>
      <c r="M5068">
        <v>-0.84691300000000003</v>
      </c>
      <c r="N5068">
        <v>-1.2293799999999999</v>
      </c>
      <c r="O5068">
        <v>-1.1293599999999999</v>
      </c>
      <c r="P5068">
        <v>67.714534999999984</v>
      </c>
      <c r="Q5068">
        <v>62.43233</v>
      </c>
      <c r="R5068">
        <v>62.733399999999996</v>
      </c>
      <c r="S5068">
        <v>-0.85324599999999995</v>
      </c>
    </row>
    <row r="5069" spans="1:19" x14ac:dyDescent="0.25">
      <c r="A5069">
        <v>344.55599999999998</v>
      </c>
      <c r="B5069">
        <v>152.3858206065278</v>
      </c>
      <c r="C5069">
        <v>4.9984980281017145E-2</v>
      </c>
      <c r="D5069">
        <v>54.722488316226766</v>
      </c>
      <c r="E5069">
        <v>56.626904352614865</v>
      </c>
      <c r="F5069">
        <v>54.722488316226766</v>
      </c>
      <c r="G5069">
        <v>56.626904352614865</v>
      </c>
      <c r="H5069">
        <v>26.118345705196184</v>
      </c>
      <c r="I5069">
        <v>25.18</v>
      </c>
      <c r="J5069">
        <v>-1.9797400000000001</v>
      </c>
      <c r="K5069">
        <v>-1.2234499999999999</v>
      </c>
      <c r="L5069">
        <v>64.940600000000003</v>
      </c>
      <c r="M5069">
        <v>-0.84691300000000003</v>
      </c>
      <c r="N5069">
        <v>-1.2293799999999999</v>
      </c>
      <c r="O5069">
        <v>-1.1293599999999999</v>
      </c>
      <c r="P5069">
        <v>67.714534999999984</v>
      </c>
      <c r="Q5069">
        <v>62.43233</v>
      </c>
      <c r="R5069">
        <v>62.733399999999996</v>
      </c>
      <c r="S5069">
        <v>-0.85324599999999995</v>
      </c>
    </row>
    <row r="5070" spans="1:19" x14ac:dyDescent="0.25">
      <c r="A5070">
        <v>344.62400000000002</v>
      </c>
      <c r="B5070">
        <v>152.39856686799425</v>
      </c>
      <c r="C5070">
        <v>4.9989163227703262E-2</v>
      </c>
      <c r="D5070">
        <v>54.731657276982851</v>
      </c>
      <c r="E5070">
        <v>55.52246508391007</v>
      </c>
      <c r="F5070">
        <v>54.731657276982851</v>
      </c>
      <c r="G5070">
        <v>55.52246508391007</v>
      </c>
      <c r="H5070">
        <v>26.065217391304351</v>
      </c>
      <c r="I5070">
        <v>25.18</v>
      </c>
      <c r="J5070">
        <v>-1.9797400000000001</v>
      </c>
      <c r="K5070">
        <v>-1.2234499999999999</v>
      </c>
      <c r="L5070">
        <v>64.940600000000003</v>
      </c>
      <c r="M5070">
        <v>-0.84691300000000003</v>
      </c>
      <c r="N5070">
        <v>-1.2293799999999999</v>
      </c>
      <c r="O5070">
        <v>-1.1293599999999999</v>
      </c>
      <c r="P5070">
        <v>67.714534999999984</v>
      </c>
      <c r="Q5070">
        <v>62.43233</v>
      </c>
      <c r="R5070">
        <v>62.733399999999996</v>
      </c>
      <c r="S5070">
        <v>-0.85324599999999995</v>
      </c>
    </row>
    <row r="5071" spans="1:19" x14ac:dyDescent="0.25">
      <c r="A5071">
        <v>344.69200000000001</v>
      </c>
      <c r="B5071">
        <v>152.41559998289551</v>
      </c>
      <c r="C5071">
        <v>4.9994747617287547E-2</v>
      </c>
      <c r="D5071">
        <v>54.74388540576318</v>
      </c>
      <c r="E5071">
        <v>55.767763925883585</v>
      </c>
      <c r="F5071">
        <v>54.74388540576318</v>
      </c>
      <c r="G5071">
        <v>55.767763925883585</v>
      </c>
      <c r="H5071">
        <v>26.111910112359553</v>
      </c>
      <c r="I5071">
        <v>25.18</v>
      </c>
      <c r="J5071">
        <v>-1.9797400000000001</v>
      </c>
      <c r="K5071">
        <v>-1.2234499999999999</v>
      </c>
      <c r="L5071">
        <v>64.690150000000003</v>
      </c>
      <c r="M5071">
        <v>-0.84691300000000003</v>
      </c>
      <c r="N5071">
        <v>-1.2293799999999999</v>
      </c>
      <c r="O5071">
        <v>-1.1293599999999999</v>
      </c>
      <c r="P5071">
        <v>67.714534999999984</v>
      </c>
      <c r="Q5071">
        <v>62.43233</v>
      </c>
      <c r="R5071">
        <v>62.733399999999996</v>
      </c>
      <c r="S5071">
        <v>-0.85324599999999995</v>
      </c>
    </row>
    <row r="5072" spans="1:19" x14ac:dyDescent="0.25">
      <c r="A5072">
        <v>344.76</v>
      </c>
      <c r="B5072">
        <v>152.42042139475933</v>
      </c>
      <c r="C5072">
        <v>4.9996328211116214E-2</v>
      </c>
      <c r="D5072">
        <v>54.747346135670554</v>
      </c>
      <c r="E5072">
        <v>55.679540165884049</v>
      </c>
      <c r="F5072">
        <v>54.747346135670554</v>
      </c>
      <c r="G5072">
        <v>55.679540165884049</v>
      </c>
      <c r="H5072">
        <v>26.066067415730338</v>
      </c>
      <c r="I5072">
        <v>25.18</v>
      </c>
      <c r="J5072">
        <v>-1.9797400000000001</v>
      </c>
      <c r="K5072">
        <v>-1.2234499999999999</v>
      </c>
      <c r="L5072">
        <v>64.690150000000003</v>
      </c>
      <c r="M5072">
        <v>-0.84691300000000003</v>
      </c>
      <c r="N5072">
        <v>-1.2293799999999999</v>
      </c>
      <c r="O5072">
        <v>-1.1293599999999999</v>
      </c>
      <c r="P5072">
        <v>67.714534999999984</v>
      </c>
      <c r="Q5072">
        <v>62.43233</v>
      </c>
      <c r="R5072">
        <v>62.733399999999996</v>
      </c>
      <c r="S5072">
        <v>-0.85324599999999995</v>
      </c>
    </row>
    <row r="5073" spans="1:19" x14ac:dyDescent="0.25">
      <c r="A5073">
        <v>344.82799999999997</v>
      </c>
      <c r="B5073">
        <v>152.42524280662309</v>
      </c>
      <c r="C5073">
        <v>4.9997908804944889E-2</v>
      </c>
      <c r="D5073">
        <v>54.750806865577921</v>
      </c>
      <c r="E5073">
        <v>55.59131640588452</v>
      </c>
      <c r="F5073">
        <v>54.750806865577921</v>
      </c>
      <c r="G5073">
        <v>55.59131640588452</v>
      </c>
      <c r="H5073">
        <v>26.060000000000002</v>
      </c>
      <c r="I5073">
        <v>25.18</v>
      </c>
      <c r="J5073">
        <v>-1.9797400000000001</v>
      </c>
      <c r="K5073">
        <v>-1.2234499999999999</v>
      </c>
      <c r="L5073">
        <v>64.733738643067852</v>
      </c>
      <c r="M5073">
        <v>-0.84691300000000003</v>
      </c>
      <c r="N5073">
        <v>-1.2293799999999999</v>
      </c>
      <c r="O5073">
        <v>-1.1293599999999999</v>
      </c>
      <c r="P5073">
        <v>67.714534999999984</v>
      </c>
      <c r="Q5073">
        <v>62.43233</v>
      </c>
      <c r="R5073">
        <v>62.689071681415925</v>
      </c>
      <c r="S5073">
        <v>-0.85324599999999995</v>
      </c>
    </row>
    <row r="5074" spans="1:19" x14ac:dyDescent="0.25">
      <c r="A5074">
        <v>344.89600000000002</v>
      </c>
      <c r="B5074">
        <v>152.43177216628501</v>
      </c>
      <c r="C5074">
        <v>5.0000049944581654E-2</v>
      </c>
      <c r="D5074">
        <v>54.755499346502887</v>
      </c>
      <c r="E5074">
        <v>55.663664324530238</v>
      </c>
      <c r="F5074">
        <v>54.755499346502887</v>
      </c>
      <c r="G5074">
        <v>55.663664324530238</v>
      </c>
      <c r="H5074">
        <v>26.060000000000002</v>
      </c>
      <c r="I5074">
        <v>25.18</v>
      </c>
      <c r="J5074">
        <v>-1.9797400000000001</v>
      </c>
      <c r="K5074">
        <v>-1.2234499999999999</v>
      </c>
      <c r="L5074">
        <v>64.783976401179942</v>
      </c>
      <c r="M5074">
        <v>-0.84691300000000003</v>
      </c>
      <c r="N5074">
        <v>-1.2293799999999999</v>
      </c>
      <c r="O5074">
        <v>-1.1293599999999999</v>
      </c>
      <c r="P5074">
        <v>67.714534999999984</v>
      </c>
      <c r="Q5074">
        <v>62.43233</v>
      </c>
      <c r="R5074">
        <v>62.63798141592919</v>
      </c>
      <c r="S5074">
        <v>-0.85324599999999995</v>
      </c>
    </row>
    <row r="5075" spans="1:19" x14ac:dyDescent="0.25">
      <c r="A5075">
        <v>344.964</v>
      </c>
      <c r="B5075">
        <v>152.43896379141972</v>
      </c>
      <c r="C5075">
        <v>5.0002408438715437E-2</v>
      </c>
      <c r="D5075">
        <v>54.760669445169384</v>
      </c>
      <c r="E5075">
        <v>55.798274730813915</v>
      </c>
      <c r="F5075">
        <v>54.760669445169384</v>
      </c>
      <c r="G5075">
        <v>55.798274730813915</v>
      </c>
      <c r="H5075">
        <v>26.060000000000002</v>
      </c>
      <c r="I5075">
        <v>25.18</v>
      </c>
      <c r="J5075">
        <v>-1.9797400000000001</v>
      </c>
      <c r="K5075">
        <v>-1.2234499999999999</v>
      </c>
      <c r="L5075">
        <v>64.834214159292031</v>
      </c>
      <c r="M5075">
        <v>-0.84691300000000003</v>
      </c>
      <c r="N5075">
        <v>-1.2293799999999999</v>
      </c>
      <c r="O5075">
        <v>-1.1293599999999999</v>
      </c>
      <c r="P5075">
        <v>67.714534999999984</v>
      </c>
      <c r="Q5075">
        <v>62.43233</v>
      </c>
      <c r="R5075">
        <v>62.586891150442476</v>
      </c>
      <c r="S5075">
        <v>-0.85324599999999995</v>
      </c>
    </row>
    <row r="5076" spans="1:19" x14ac:dyDescent="0.25">
      <c r="A5076">
        <v>345.03199999999998</v>
      </c>
      <c r="B5076">
        <v>152.4461554165544</v>
      </c>
      <c r="C5076">
        <v>5.0004766932849228E-2</v>
      </c>
      <c r="D5076">
        <v>54.765839543835867</v>
      </c>
      <c r="E5076">
        <v>55.932885137097585</v>
      </c>
      <c r="F5076">
        <v>54.765839543835867</v>
      </c>
      <c r="G5076">
        <v>55.932885137097585</v>
      </c>
      <c r="H5076">
        <v>26.060000000000002</v>
      </c>
      <c r="I5076">
        <v>25.18</v>
      </c>
      <c r="J5076">
        <v>-1.9797400000000001</v>
      </c>
      <c r="K5076">
        <v>-1.2234499999999999</v>
      </c>
      <c r="L5076">
        <v>64.884451917404135</v>
      </c>
      <c r="M5076">
        <v>-0.84691300000000003</v>
      </c>
      <c r="N5076">
        <v>-1.2293799999999999</v>
      </c>
      <c r="O5076">
        <v>-1.1293599999999999</v>
      </c>
      <c r="P5076">
        <v>67.714534999999984</v>
      </c>
      <c r="Q5076">
        <v>62.43233</v>
      </c>
      <c r="R5076">
        <v>62.535800884955748</v>
      </c>
      <c r="S5076">
        <v>-0.85324599999999995</v>
      </c>
    </row>
    <row r="5077" spans="1:19" x14ac:dyDescent="0.25">
      <c r="A5077">
        <v>345.1</v>
      </c>
      <c r="B5077">
        <v>152.45334704168911</v>
      </c>
      <c r="C5077">
        <v>5.0007125426983011E-2</v>
      </c>
      <c r="D5077">
        <v>54.771009642502356</v>
      </c>
      <c r="E5077">
        <v>56.067495543381263</v>
      </c>
      <c r="F5077">
        <v>54.771009642502356</v>
      </c>
      <c r="G5077">
        <v>56.067495543381263</v>
      </c>
      <c r="H5077">
        <v>26.060000000000002</v>
      </c>
      <c r="I5077">
        <v>25.18</v>
      </c>
      <c r="J5077">
        <v>-1.9797400000000001</v>
      </c>
      <c r="K5077">
        <v>-1.2234499999999999</v>
      </c>
      <c r="L5077">
        <v>64.934689675516225</v>
      </c>
      <c r="M5077">
        <v>-0.84691300000000003</v>
      </c>
      <c r="N5077">
        <v>-1.2293799999999999</v>
      </c>
      <c r="O5077">
        <v>-1.1293599999999999</v>
      </c>
      <c r="P5077">
        <v>67.714534999999984</v>
      </c>
      <c r="Q5077">
        <v>62.43233</v>
      </c>
      <c r="R5077">
        <v>62.48471061946902</v>
      </c>
      <c r="S5077">
        <v>-0.85324599999999995</v>
      </c>
    </row>
    <row r="5078" spans="1:19" x14ac:dyDescent="0.25">
      <c r="A5078">
        <v>345.16800000000001</v>
      </c>
      <c r="B5078">
        <v>152.45715542497305</v>
      </c>
      <c r="C5078">
        <v>5.0008375326107288E-2</v>
      </c>
      <c r="D5078">
        <v>54.773750173634497</v>
      </c>
      <c r="E5078">
        <v>55.836205449597585</v>
      </c>
      <c r="F5078">
        <v>54.773750173634497</v>
      </c>
      <c r="G5078">
        <v>55.836205449597585</v>
      </c>
      <c r="H5078">
        <v>26.060000000000002</v>
      </c>
      <c r="I5078">
        <v>25.18</v>
      </c>
      <c r="J5078">
        <v>-1.9797400000000001</v>
      </c>
      <c r="K5078">
        <v>-1.2234499999999999</v>
      </c>
      <c r="L5078">
        <v>64.705803125000003</v>
      </c>
      <c r="M5078">
        <v>-0.84691300000000003</v>
      </c>
      <c r="N5078">
        <v>-1.2293799999999999</v>
      </c>
      <c r="O5078">
        <v>-1.1293599999999999</v>
      </c>
      <c r="P5078">
        <v>67.714534999999984</v>
      </c>
      <c r="Q5078">
        <v>62.43233</v>
      </c>
      <c r="R5078">
        <v>62.717481249999999</v>
      </c>
      <c r="S5078">
        <v>-0.85324599999999995</v>
      </c>
    </row>
    <row r="5079" spans="1:19" x14ac:dyDescent="0.25">
      <c r="A5079">
        <v>345.23599999999999</v>
      </c>
      <c r="B5079">
        <v>152.46051270934356</v>
      </c>
      <c r="C5079">
        <v>5.0009477412563626E-2</v>
      </c>
      <c r="D5079">
        <v>54.776166762428723</v>
      </c>
      <c r="E5079">
        <v>55.556128622471597</v>
      </c>
      <c r="F5079">
        <v>54.776166762428723</v>
      </c>
      <c r="G5079">
        <v>55.556128622471597</v>
      </c>
      <c r="H5079">
        <v>26.060000000000002</v>
      </c>
      <c r="I5079">
        <v>25.18</v>
      </c>
      <c r="J5079">
        <v>-1.9797400000000001</v>
      </c>
      <c r="K5079">
        <v>-1.2234499999999999</v>
      </c>
      <c r="L5079">
        <v>64.690150000000003</v>
      </c>
      <c r="M5079">
        <v>-0.84691300000000003</v>
      </c>
      <c r="N5079">
        <v>-1.2293799999999999</v>
      </c>
      <c r="O5079">
        <v>-1.1293599999999999</v>
      </c>
      <c r="P5079">
        <v>67.714534999999984</v>
      </c>
      <c r="Q5079">
        <v>62.43233</v>
      </c>
      <c r="R5079">
        <v>62.733399999999996</v>
      </c>
      <c r="S5079">
        <v>-0.85324599999999995</v>
      </c>
    </row>
    <row r="5080" spans="1:19" x14ac:dyDescent="0.25">
      <c r="A5080">
        <v>345.30399999999997</v>
      </c>
      <c r="B5080">
        <v>152.46238125436673</v>
      </c>
      <c r="C5080">
        <v>5.001009134500007E-2</v>
      </c>
      <c r="D5080">
        <v>54.777512899259236</v>
      </c>
      <c r="E5080">
        <v>55.286177286287632</v>
      </c>
      <c r="F5080">
        <v>54.777512899259236</v>
      </c>
      <c r="G5080">
        <v>55.286177286287632</v>
      </c>
      <c r="H5080">
        <v>26.073469387755104</v>
      </c>
      <c r="I5080">
        <v>25.18</v>
      </c>
      <c r="J5080">
        <v>-1.9797400000000001</v>
      </c>
      <c r="K5080">
        <v>-1.2234499999999999</v>
      </c>
      <c r="L5080">
        <v>64.690150000000003</v>
      </c>
      <c r="M5080">
        <v>-0.84691300000000003</v>
      </c>
      <c r="N5080">
        <v>-1.2293799999999999</v>
      </c>
      <c r="O5080">
        <v>-1.1293599999999999</v>
      </c>
      <c r="P5080">
        <v>67.714534999999984</v>
      </c>
      <c r="Q5080">
        <v>62.43233</v>
      </c>
      <c r="R5080">
        <v>62.733399999999996</v>
      </c>
      <c r="S5080">
        <v>-0.85324599999999995</v>
      </c>
    </row>
    <row r="5081" spans="1:19" x14ac:dyDescent="0.25">
      <c r="A5081">
        <v>345.37200000000001</v>
      </c>
      <c r="B5081">
        <v>152.46113698075459</v>
      </c>
      <c r="C5081">
        <v>5.0009684591758544E-2</v>
      </c>
      <c r="D5081">
        <v>54.776620818347467</v>
      </c>
      <c r="E5081">
        <v>55.037397431164251</v>
      </c>
      <c r="F5081">
        <v>54.776620818347467</v>
      </c>
      <c r="G5081">
        <v>55.037397431164251</v>
      </c>
      <c r="H5081">
        <v>26.115102040816328</v>
      </c>
      <c r="I5081">
        <v>25.18</v>
      </c>
      <c r="J5081">
        <v>-1.9797400000000001</v>
      </c>
      <c r="K5081">
        <v>-1.2234499999999999</v>
      </c>
      <c r="L5081">
        <v>64.690150000000003</v>
      </c>
      <c r="M5081">
        <v>-0.84691300000000003</v>
      </c>
      <c r="N5081">
        <v>-1.2293799999999999</v>
      </c>
      <c r="O5081">
        <v>-1.1293599999999999</v>
      </c>
      <c r="P5081">
        <v>67.714534999999984</v>
      </c>
      <c r="Q5081">
        <v>62.43233</v>
      </c>
      <c r="R5081">
        <v>62.733399999999996</v>
      </c>
      <c r="S5081">
        <v>-0.85324599999999995</v>
      </c>
    </row>
    <row r="5082" spans="1:19" x14ac:dyDescent="0.25">
      <c r="A5082">
        <v>345.44</v>
      </c>
      <c r="B5082">
        <v>152.45989270714242</v>
      </c>
      <c r="C5082">
        <v>5.0009277838517011E-2</v>
      </c>
      <c r="D5082">
        <v>54.775728737435685</v>
      </c>
      <c r="E5082">
        <v>54.788617576040878</v>
      </c>
      <c r="F5082">
        <v>54.775728737435685</v>
      </c>
      <c r="G5082">
        <v>54.788617576040878</v>
      </c>
      <c r="H5082">
        <v>26.12</v>
      </c>
      <c r="I5082">
        <v>25.18</v>
      </c>
      <c r="J5082">
        <v>-1.9797400000000001</v>
      </c>
      <c r="K5082">
        <v>-1.2234499999999999</v>
      </c>
      <c r="L5082">
        <v>64.791683783783782</v>
      </c>
      <c r="M5082">
        <v>-0.84691300000000003</v>
      </c>
      <c r="N5082">
        <v>-1.2293799999999999</v>
      </c>
      <c r="O5082">
        <v>-1.1293599999999999</v>
      </c>
      <c r="P5082">
        <v>67.611653243243225</v>
      </c>
      <c r="Q5082">
        <v>62.43233</v>
      </c>
      <c r="R5082">
        <v>62.630143243243232</v>
      </c>
      <c r="S5082">
        <v>-0.85324599999999995</v>
      </c>
    </row>
    <row r="5083" spans="1:19" x14ac:dyDescent="0.25">
      <c r="A5083">
        <v>345.50799999999998</v>
      </c>
      <c r="B5083">
        <v>152.45864843353024</v>
      </c>
      <c r="C5083">
        <v>5.0008871085275478E-2</v>
      </c>
      <c r="D5083">
        <v>54.77483665652391</v>
      </c>
      <c r="E5083">
        <v>54.53983772091749</v>
      </c>
      <c r="F5083">
        <v>54.77483665652391</v>
      </c>
      <c r="G5083">
        <v>54.53983772091749</v>
      </c>
      <c r="H5083">
        <v>26.12</v>
      </c>
      <c r="I5083">
        <v>25.18</v>
      </c>
      <c r="J5083">
        <v>-1.9797400000000001</v>
      </c>
      <c r="K5083">
        <v>-1.2234499999999999</v>
      </c>
      <c r="L5083">
        <v>64.906755405405406</v>
      </c>
      <c r="M5083">
        <v>-0.84691300000000003</v>
      </c>
      <c r="N5083">
        <v>-1.2293799999999999</v>
      </c>
      <c r="O5083">
        <v>-1.1293599999999999</v>
      </c>
      <c r="P5083">
        <v>67.495053918918913</v>
      </c>
      <c r="Q5083">
        <v>62.43233</v>
      </c>
      <c r="R5083">
        <v>62.513118918918913</v>
      </c>
      <c r="S5083">
        <v>-0.85324599999999995</v>
      </c>
    </row>
    <row r="5084" spans="1:19" x14ac:dyDescent="0.25">
      <c r="A5084">
        <v>345.57600000000002</v>
      </c>
      <c r="B5084">
        <v>152.46516243356172</v>
      </c>
      <c r="C5084">
        <v>5.0011002748716074E-2</v>
      </c>
      <c r="D5084">
        <v>54.779512123983416</v>
      </c>
      <c r="E5084">
        <v>55.187979651279136</v>
      </c>
      <c r="F5084">
        <v>54.779512123983416</v>
      </c>
      <c r="G5084">
        <v>55.187979651279136</v>
      </c>
      <c r="H5084">
        <v>26.072786885245904</v>
      </c>
      <c r="I5084">
        <v>25.18</v>
      </c>
      <c r="J5084">
        <v>-1.9797400000000001</v>
      </c>
      <c r="K5084">
        <v>-1.2234499999999999</v>
      </c>
      <c r="L5084">
        <v>64.743524590163929</v>
      </c>
      <c r="M5084">
        <v>-0.84691300000000003</v>
      </c>
      <c r="N5084">
        <v>-1.2293799999999999</v>
      </c>
      <c r="O5084">
        <v>-1.1293599999999999</v>
      </c>
      <c r="P5084">
        <v>67.660451803278676</v>
      </c>
      <c r="Q5084">
        <v>62.43233</v>
      </c>
      <c r="R5084">
        <v>62.679119672131144</v>
      </c>
      <c r="S5084">
        <v>-0.85324599999999995</v>
      </c>
    </row>
    <row r="5085" spans="1:19" x14ac:dyDescent="0.25">
      <c r="A5085">
        <v>345.64400000000001</v>
      </c>
      <c r="B5085">
        <v>152.4678228177018</v>
      </c>
      <c r="C5085">
        <v>5.0011875023644167E-2</v>
      </c>
      <c r="D5085">
        <v>54.78142511185689</v>
      </c>
      <c r="E5085">
        <v>55.272781927980972</v>
      </c>
      <c r="F5085">
        <v>54.78142511185689</v>
      </c>
      <c r="G5085">
        <v>55.272781927980972</v>
      </c>
      <c r="H5085">
        <v>26.060000000000002</v>
      </c>
      <c r="I5085">
        <v>25.18</v>
      </c>
      <c r="J5085">
        <v>-1.9797400000000001</v>
      </c>
      <c r="K5085">
        <v>-1.2234499999999999</v>
      </c>
      <c r="L5085">
        <v>64.787843262411357</v>
      </c>
      <c r="M5085">
        <v>-0.84691300000000003</v>
      </c>
      <c r="N5085">
        <v>-1.2293799999999999</v>
      </c>
      <c r="O5085">
        <v>-1.1293599999999999</v>
      </c>
      <c r="P5085">
        <v>67.615544751773029</v>
      </c>
      <c r="Q5085">
        <v>62.43233</v>
      </c>
      <c r="R5085">
        <v>62.63404893617021</v>
      </c>
      <c r="S5085">
        <v>-0.85324599999999995</v>
      </c>
    </row>
    <row r="5086" spans="1:19" x14ac:dyDescent="0.25">
      <c r="A5086">
        <v>345.71199999999999</v>
      </c>
      <c r="B5086">
        <v>152.4688082747723</v>
      </c>
      <c r="C5086">
        <v>5.0012199629341537E-2</v>
      </c>
      <c r="D5086">
        <v>54.782136830852252</v>
      </c>
      <c r="E5086">
        <v>55.136097989489684</v>
      </c>
      <c r="F5086">
        <v>54.782136830852252</v>
      </c>
      <c r="G5086">
        <v>55.136097989489684</v>
      </c>
      <c r="H5086">
        <v>26.060000000000002</v>
      </c>
      <c r="I5086">
        <v>25.18</v>
      </c>
      <c r="J5086">
        <v>-1.9797400000000001</v>
      </c>
      <c r="K5086">
        <v>-1.2234499999999999</v>
      </c>
      <c r="L5086">
        <v>64.908627659574464</v>
      </c>
      <c r="M5086">
        <v>-0.84691300000000003</v>
      </c>
      <c r="N5086">
        <v>-1.2293799999999999</v>
      </c>
      <c r="O5086">
        <v>-1.1293599999999999</v>
      </c>
      <c r="P5086">
        <v>67.493156808510633</v>
      </c>
      <c r="Q5086">
        <v>62.43233</v>
      </c>
      <c r="R5086">
        <v>62.511214893617016</v>
      </c>
      <c r="S5086">
        <v>-0.85324599999999995</v>
      </c>
    </row>
    <row r="5087" spans="1:19" x14ac:dyDescent="0.25">
      <c r="A5087">
        <v>345.78</v>
      </c>
      <c r="B5087">
        <v>152.46979373184283</v>
      </c>
      <c r="C5087">
        <v>5.0012524235038901E-2</v>
      </c>
      <c r="D5087">
        <v>54.782848549847628</v>
      </c>
      <c r="E5087">
        <v>54.999414050998404</v>
      </c>
      <c r="F5087">
        <v>54.782848549847628</v>
      </c>
      <c r="G5087">
        <v>54.999414050998404</v>
      </c>
      <c r="H5087">
        <v>26.060000000000002</v>
      </c>
      <c r="I5087">
        <v>25.18</v>
      </c>
      <c r="J5087">
        <v>-1.9797400000000001</v>
      </c>
      <c r="K5087">
        <v>-1.2234499999999999</v>
      </c>
      <c r="L5087">
        <v>64.940600000000003</v>
      </c>
      <c r="M5087">
        <v>-0.84691300000000003</v>
      </c>
      <c r="N5087">
        <v>-1.2293799999999999</v>
      </c>
      <c r="O5087">
        <v>-1.1293599999999999</v>
      </c>
      <c r="P5087">
        <v>67.619369374999991</v>
      </c>
      <c r="Q5087">
        <v>62.43233</v>
      </c>
      <c r="R5087">
        <v>62.478699999999996</v>
      </c>
      <c r="S5087">
        <v>-0.85324599999999995</v>
      </c>
    </row>
    <row r="5088" spans="1:19" x14ac:dyDescent="0.25">
      <c r="A5088">
        <v>345.84800000000001</v>
      </c>
      <c r="B5088">
        <v>152.46826777182335</v>
      </c>
      <c r="C5088">
        <v>5.0012024873790667E-2</v>
      </c>
      <c r="D5088">
        <v>54.781751932191455</v>
      </c>
      <c r="E5088">
        <v>54.76845705016585</v>
      </c>
      <c r="F5088">
        <v>54.781751932191455</v>
      </c>
      <c r="G5088">
        <v>54.76845705016585</v>
      </c>
      <c r="H5088">
        <v>26.060000000000002</v>
      </c>
      <c r="I5088">
        <v>25.18</v>
      </c>
      <c r="J5088">
        <v>-1.9797400000000001</v>
      </c>
      <c r="K5088">
        <v>-1.2234499999999999</v>
      </c>
      <c r="L5088">
        <v>64.940600000000003</v>
      </c>
      <c r="M5088">
        <v>-0.84691300000000003</v>
      </c>
      <c r="N5088">
        <v>-1.2293799999999999</v>
      </c>
      <c r="O5088">
        <v>-1.1293599999999999</v>
      </c>
      <c r="P5088">
        <v>67.714534999999984</v>
      </c>
      <c r="Q5088">
        <v>62.43233</v>
      </c>
      <c r="R5088">
        <v>62.540742307692305</v>
      </c>
      <c r="S5088">
        <v>-0.85324599999999995</v>
      </c>
    </row>
    <row r="5089" spans="1:19" x14ac:dyDescent="0.25">
      <c r="A5089">
        <v>345.916</v>
      </c>
      <c r="B5089">
        <v>152.46672410821196</v>
      </c>
      <c r="C5089">
        <v>5.001151951114137E-2</v>
      </c>
      <c r="D5089">
        <v>54.780642082942791</v>
      </c>
      <c r="E5089">
        <v>54.567000921048106</v>
      </c>
      <c r="F5089">
        <v>54.780642082942791</v>
      </c>
      <c r="G5089">
        <v>54.567000921048106</v>
      </c>
      <c r="H5089">
        <v>26.060000000000002</v>
      </c>
      <c r="I5089">
        <v>25.18</v>
      </c>
      <c r="J5089">
        <v>-1.9797400000000001</v>
      </c>
      <c r="K5089">
        <v>-1.2234499999999999</v>
      </c>
      <c r="L5089">
        <v>64.940600000000003</v>
      </c>
      <c r="M5089">
        <v>-0.84691300000000003</v>
      </c>
      <c r="N5089">
        <v>-1.2293799999999999</v>
      </c>
      <c r="O5089">
        <v>-1.1293599999999999</v>
      </c>
      <c r="P5089">
        <v>67.714534999999984</v>
      </c>
      <c r="Q5089">
        <v>62.43233</v>
      </c>
      <c r="R5089">
        <v>62.651765384615381</v>
      </c>
      <c r="S5089">
        <v>-0.85324599999999995</v>
      </c>
    </row>
    <row r="5090" spans="1:19" x14ac:dyDescent="0.25">
      <c r="A5090">
        <v>345.98399999999998</v>
      </c>
      <c r="B5090">
        <v>152.46794419791831</v>
      </c>
      <c r="C5090">
        <v>5.0011919221686366E-2</v>
      </c>
      <c r="D5090">
        <v>54.781518044783247</v>
      </c>
      <c r="E5090">
        <v>54.732160136927313</v>
      </c>
      <c r="F5090">
        <v>54.781518044783247</v>
      </c>
      <c r="G5090">
        <v>54.732160136927313</v>
      </c>
      <c r="H5090">
        <v>26.067605633802817</v>
      </c>
      <c r="I5090">
        <v>25.18</v>
      </c>
      <c r="J5090">
        <v>-1.9797400000000001</v>
      </c>
      <c r="K5090">
        <v>-1.2234499999999999</v>
      </c>
      <c r="L5090">
        <v>64.940600000000003</v>
      </c>
      <c r="M5090">
        <v>-0.84691300000000003</v>
      </c>
      <c r="N5090">
        <v>-1.2293799999999999</v>
      </c>
      <c r="O5090">
        <v>-1.1293599999999999</v>
      </c>
      <c r="P5090">
        <v>67.714534999999984</v>
      </c>
      <c r="Q5090">
        <v>62.43233</v>
      </c>
      <c r="R5090">
        <v>62.733399999999996</v>
      </c>
      <c r="S5090">
        <v>-0.85324599999999995</v>
      </c>
    </row>
    <row r="5091" spans="1:19" x14ac:dyDescent="0.25">
      <c r="A5091">
        <v>346.05200000000002</v>
      </c>
      <c r="B5091">
        <v>152.46916428762464</v>
      </c>
      <c r="C5091">
        <v>5.0012318932231348E-2</v>
      </c>
      <c r="D5091">
        <v>54.782394006623697</v>
      </c>
      <c r="E5091">
        <v>54.897319352806512</v>
      </c>
      <c r="F5091">
        <v>54.782394006623697</v>
      </c>
      <c r="G5091">
        <v>54.897319352806512</v>
      </c>
      <c r="H5091">
        <v>26.096338028169015</v>
      </c>
      <c r="I5091">
        <v>25.18</v>
      </c>
      <c r="J5091">
        <v>-1.9797400000000001</v>
      </c>
      <c r="K5091">
        <v>-1.2234499999999999</v>
      </c>
      <c r="L5091">
        <v>64.940600000000003</v>
      </c>
      <c r="M5091">
        <v>-0.84691300000000003</v>
      </c>
      <c r="N5091">
        <v>-1.2293799999999999</v>
      </c>
      <c r="O5091">
        <v>-1.1293599999999999</v>
      </c>
      <c r="P5091">
        <v>67.714534999999984</v>
      </c>
      <c r="Q5091">
        <v>62.43233</v>
      </c>
      <c r="R5091">
        <v>62.733399999999996</v>
      </c>
      <c r="S5091">
        <v>-0.85324599999999995</v>
      </c>
    </row>
    <row r="5092" spans="1:19" x14ac:dyDescent="0.25">
      <c r="A5092">
        <v>346.12</v>
      </c>
      <c r="B5092">
        <v>152.46964067731585</v>
      </c>
      <c r="C5092">
        <v>5.001247465610504E-2</v>
      </c>
      <c r="D5092">
        <v>54.782735573904851</v>
      </c>
      <c r="E5092">
        <v>54.978475734165734</v>
      </c>
      <c r="F5092">
        <v>54.782735573904851</v>
      </c>
      <c r="G5092">
        <v>54.978475734165734</v>
      </c>
      <c r="H5092">
        <v>26.12</v>
      </c>
      <c r="I5092">
        <v>25.18</v>
      </c>
      <c r="J5092">
        <v>-1.9797400000000001</v>
      </c>
      <c r="K5092">
        <v>-1.2234499999999999</v>
      </c>
      <c r="L5092">
        <v>64.890510000000006</v>
      </c>
      <c r="M5092">
        <v>-0.84691300000000003</v>
      </c>
      <c r="N5092">
        <v>-1.2293799999999999</v>
      </c>
      <c r="O5092">
        <v>-1.1293599999999999</v>
      </c>
      <c r="P5092">
        <v>67.714534999999984</v>
      </c>
      <c r="Q5092">
        <v>62.43233</v>
      </c>
      <c r="R5092">
        <v>62.733399999999996</v>
      </c>
      <c r="S5092">
        <v>-0.85324599999999995</v>
      </c>
    </row>
    <row r="5093" spans="1:19" x14ac:dyDescent="0.25">
      <c r="A5093">
        <v>346.18799999999999</v>
      </c>
      <c r="B5093">
        <v>152.4666464669364</v>
      </c>
      <c r="C5093">
        <v>5.0011491775512701E-2</v>
      </c>
      <c r="D5093">
        <v>54.780583299909324</v>
      </c>
      <c r="E5093">
        <v>54.667618887765073</v>
      </c>
      <c r="F5093">
        <v>54.780583299909324</v>
      </c>
      <c r="G5093">
        <v>54.667618887765073</v>
      </c>
      <c r="H5093">
        <v>26.12</v>
      </c>
      <c r="I5093">
        <v>25.18</v>
      </c>
      <c r="J5093">
        <v>-1.9797400000000001</v>
      </c>
      <c r="K5093">
        <v>-1.2234499999999999</v>
      </c>
      <c r="L5093">
        <v>64.690150000000003</v>
      </c>
      <c r="M5093">
        <v>-0.84691300000000003</v>
      </c>
      <c r="N5093">
        <v>-1.2293799999999999</v>
      </c>
      <c r="O5093">
        <v>-1.1293599999999999</v>
      </c>
      <c r="P5093">
        <v>67.67040021739129</v>
      </c>
      <c r="Q5093">
        <v>62.43233</v>
      </c>
      <c r="R5093">
        <v>62.733399999999996</v>
      </c>
      <c r="S5093">
        <v>-0.85324599999999995</v>
      </c>
    </row>
    <row r="5094" spans="1:19" x14ac:dyDescent="0.25">
      <c r="A5094">
        <v>346.25599999999997</v>
      </c>
      <c r="B5094">
        <v>152.46365225655691</v>
      </c>
      <c r="C5094">
        <v>5.0010508894920348E-2</v>
      </c>
      <c r="D5094">
        <v>54.778431025913783</v>
      </c>
      <c r="E5094">
        <v>54.356762041364398</v>
      </c>
      <c r="F5094">
        <v>54.778431025913783</v>
      </c>
      <c r="G5094">
        <v>54.356762041364398</v>
      </c>
      <c r="H5094">
        <v>26.12</v>
      </c>
      <c r="I5094">
        <v>25.18</v>
      </c>
      <c r="J5094">
        <v>-1.9797400000000001</v>
      </c>
      <c r="K5094">
        <v>-1.2234499999999999</v>
      </c>
      <c r="L5094">
        <v>64.690150000000003</v>
      </c>
      <c r="M5094">
        <v>-0.84691300000000003</v>
      </c>
      <c r="N5094">
        <v>-1.2293799999999999</v>
      </c>
      <c r="O5094">
        <v>-1.1293599999999999</v>
      </c>
      <c r="P5094">
        <v>67.520341956521733</v>
      </c>
      <c r="Q5094">
        <v>62.43233</v>
      </c>
      <c r="R5094">
        <v>62.733399999999996</v>
      </c>
      <c r="S5094">
        <v>-0.85324599999999995</v>
      </c>
    </row>
    <row r="5095" spans="1:19" x14ac:dyDescent="0.25">
      <c r="A5095">
        <v>346.32400000000001</v>
      </c>
      <c r="B5095">
        <v>152.46283490773027</v>
      </c>
      <c r="C5095">
        <v>5.0010240567522637E-2</v>
      </c>
      <c r="D5095">
        <v>54.77784331935046</v>
      </c>
      <c r="E5095">
        <v>54.303826094560023</v>
      </c>
      <c r="F5095">
        <v>54.77784331935046</v>
      </c>
      <c r="G5095">
        <v>54.303826094560023</v>
      </c>
      <c r="H5095">
        <v>26.117713754646839</v>
      </c>
      <c r="I5095">
        <v>25.18</v>
      </c>
      <c r="J5095">
        <v>-1.9797400000000001</v>
      </c>
      <c r="K5095">
        <v>-1.2234499999999999</v>
      </c>
      <c r="L5095">
        <v>64.690150000000003</v>
      </c>
      <c r="M5095">
        <v>-0.84691300000000003</v>
      </c>
      <c r="N5095">
        <v>-1.2293799999999999</v>
      </c>
      <c r="O5095">
        <v>-1.1293599999999999</v>
      </c>
      <c r="P5095">
        <v>67.470429865241641</v>
      </c>
      <c r="Q5095">
        <v>62.43233</v>
      </c>
      <c r="R5095">
        <v>62.723694888475833</v>
      </c>
      <c r="S5095">
        <v>-0.85324599999999995</v>
      </c>
    </row>
    <row r="5096" spans="1:19" x14ac:dyDescent="0.25">
      <c r="A5096">
        <v>346.392</v>
      </c>
      <c r="B5096">
        <v>152.46345110187744</v>
      </c>
      <c r="C5096">
        <v>5.00104427995458E-2</v>
      </c>
      <c r="D5096">
        <v>54.778285937681524</v>
      </c>
      <c r="E5096">
        <v>54.420740496270277</v>
      </c>
      <c r="F5096">
        <v>54.778285937681524</v>
      </c>
      <c r="G5096">
        <v>54.420740496270277</v>
      </c>
      <c r="H5096">
        <v>26.113921933085503</v>
      </c>
      <c r="I5096">
        <v>25.18</v>
      </c>
      <c r="J5096">
        <v>-1.9797400000000001</v>
      </c>
      <c r="K5096">
        <v>-1.2234499999999999</v>
      </c>
      <c r="L5096">
        <v>64.690150000000003</v>
      </c>
      <c r="M5096">
        <v>-0.84691300000000003</v>
      </c>
      <c r="N5096">
        <v>-1.2293799999999999</v>
      </c>
      <c r="O5096">
        <v>-1.1293599999999999</v>
      </c>
      <c r="P5096">
        <v>67.486467690520442</v>
      </c>
      <c r="Q5096">
        <v>62.43233</v>
      </c>
      <c r="R5096">
        <v>62.70759860594795</v>
      </c>
      <c r="S5096">
        <v>-0.85324599999999995</v>
      </c>
    </row>
    <row r="5097" spans="1:19" x14ac:dyDescent="0.25">
      <c r="A5097">
        <v>346.46</v>
      </c>
      <c r="B5097">
        <v>152.46406729602458</v>
      </c>
      <c r="C5097">
        <v>5.0010645031568948E-2</v>
      </c>
      <c r="D5097">
        <v>54.778728556012567</v>
      </c>
      <c r="E5097">
        <v>54.537654897980531</v>
      </c>
      <c r="F5097">
        <v>54.778728556012567</v>
      </c>
      <c r="G5097">
        <v>54.537654897980531</v>
      </c>
      <c r="H5097">
        <v>26.110130111524164</v>
      </c>
      <c r="I5097">
        <v>25.18</v>
      </c>
      <c r="J5097">
        <v>-1.9797400000000001</v>
      </c>
      <c r="K5097">
        <v>-1.2234499999999999</v>
      </c>
      <c r="L5097">
        <v>64.690150000000003</v>
      </c>
      <c r="M5097">
        <v>-0.84691300000000003</v>
      </c>
      <c r="N5097">
        <v>-1.2293799999999999</v>
      </c>
      <c r="O5097">
        <v>-1.1293599999999999</v>
      </c>
      <c r="P5097">
        <v>67.502505515799243</v>
      </c>
      <c r="Q5097">
        <v>62.43233</v>
      </c>
      <c r="R5097">
        <v>62.691502323420067</v>
      </c>
      <c r="S5097">
        <v>-0.85324599999999995</v>
      </c>
    </row>
    <row r="5098" spans="1:19" x14ac:dyDescent="0.25">
      <c r="A5098">
        <v>346.52800000000002</v>
      </c>
      <c r="B5098">
        <v>152.46468349017175</v>
      </c>
      <c r="C5098">
        <v>5.0010847263592104E-2</v>
      </c>
      <c r="D5098">
        <v>54.779171174343631</v>
      </c>
      <c r="E5098">
        <v>54.654569299690785</v>
      </c>
      <c r="F5098">
        <v>54.779171174343631</v>
      </c>
      <c r="G5098">
        <v>54.654569299690785</v>
      </c>
      <c r="H5098">
        <v>26.106338289962824</v>
      </c>
      <c r="I5098">
        <v>25.18</v>
      </c>
      <c r="J5098">
        <v>-1.9797400000000001</v>
      </c>
      <c r="K5098">
        <v>-1.2234499999999999</v>
      </c>
      <c r="L5098">
        <v>64.690150000000003</v>
      </c>
      <c r="M5098">
        <v>-0.84691300000000003</v>
      </c>
      <c r="N5098">
        <v>-1.2293799999999999</v>
      </c>
      <c r="O5098">
        <v>-1.1293599999999999</v>
      </c>
      <c r="P5098">
        <v>67.518543341078058</v>
      </c>
      <c r="Q5098">
        <v>62.43233</v>
      </c>
      <c r="R5098">
        <v>62.675406040892192</v>
      </c>
      <c r="S5098">
        <v>-0.85324599999999995</v>
      </c>
    </row>
    <row r="5099" spans="1:19" x14ac:dyDescent="0.25">
      <c r="A5099">
        <v>346.596</v>
      </c>
      <c r="B5099">
        <v>152.46529968431892</v>
      </c>
      <c r="C5099">
        <v>5.0011049495615259E-2</v>
      </c>
      <c r="D5099">
        <v>54.779613792674695</v>
      </c>
      <c r="E5099">
        <v>54.771483701401039</v>
      </c>
      <c r="F5099">
        <v>54.779613792674695</v>
      </c>
      <c r="G5099">
        <v>54.771483701401039</v>
      </c>
      <c r="H5099">
        <v>26.102546468401485</v>
      </c>
      <c r="I5099">
        <v>25.18</v>
      </c>
      <c r="J5099">
        <v>-1.9797400000000001</v>
      </c>
      <c r="K5099">
        <v>-1.2234499999999999</v>
      </c>
      <c r="L5099">
        <v>64.690150000000003</v>
      </c>
      <c r="M5099">
        <v>-0.84691300000000003</v>
      </c>
      <c r="N5099">
        <v>-1.2293799999999999</v>
      </c>
      <c r="O5099">
        <v>-1.1293599999999999</v>
      </c>
      <c r="P5099">
        <v>67.534581166356872</v>
      </c>
      <c r="Q5099">
        <v>62.43233</v>
      </c>
      <c r="R5099">
        <v>62.659309758364302</v>
      </c>
      <c r="S5099">
        <v>-0.85324599999999995</v>
      </c>
    </row>
    <row r="5100" spans="1:19" x14ac:dyDescent="0.25">
      <c r="A5100">
        <v>346.66399999999999</v>
      </c>
      <c r="B5100">
        <v>152.46591587846606</v>
      </c>
      <c r="C5100">
        <v>5.0011251727638414E-2</v>
      </c>
      <c r="D5100">
        <v>54.780056411005745</v>
      </c>
      <c r="E5100">
        <v>54.888398103111292</v>
      </c>
      <c r="F5100">
        <v>54.780056411005745</v>
      </c>
      <c r="G5100">
        <v>54.888398103111292</v>
      </c>
      <c r="H5100">
        <v>26.098754646840149</v>
      </c>
      <c r="I5100">
        <v>25.18</v>
      </c>
      <c r="J5100">
        <v>-1.9797400000000001</v>
      </c>
      <c r="K5100">
        <v>-1.2234499999999999</v>
      </c>
      <c r="L5100">
        <v>64.690150000000003</v>
      </c>
      <c r="M5100">
        <v>-0.84691300000000003</v>
      </c>
      <c r="N5100">
        <v>-1.2293799999999999</v>
      </c>
      <c r="O5100">
        <v>-1.1293599999999999</v>
      </c>
      <c r="P5100">
        <v>67.550618991635673</v>
      </c>
      <c r="Q5100">
        <v>62.43233</v>
      </c>
      <c r="R5100">
        <v>62.643213475836426</v>
      </c>
      <c r="S5100">
        <v>-0.85324599999999995</v>
      </c>
    </row>
    <row r="5101" spans="1:19" x14ac:dyDescent="0.25">
      <c r="A5101">
        <v>346.73200000000003</v>
      </c>
      <c r="B5101">
        <v>152.46653207261323</v>
      </c>
      <c r="C5101">
        <v>5.001145395966157E-2</v>
      </c>
      <c r="D5101">
        <v>54.780499029336809</v>
      </c>
      <c r="E5101">
        <v>55.005312504821546</v>
      </c>
      <c r="F5101">
        <v>54.780499029336809</v>
      </c>
      <c r="G5101">
        <v>55.005312504821546</v>
      </c>
      <c r="H5101">
        <v>26.094962825278813</v>
      </c>
      <c r="I5101">
        <v>25.18</v>
      </c>
      <c r="J5101">
        <v>-1.9797400000000001</v>
      </c>
      <c r="K5101">
        <v>-1.2234499999999999</v>
      </c>
      <c r="L5101">
        <v>64.690150000000003</v>
      </c>
      <c r="M5101">
        <v>-0.84691300000000003</v>
      </c>
      <c r="N5101">
        <v>-1.2293799999999999</v>
      </c>
      <c r="O5101">
        <v>-1.1293599999999999</v>
      </c>
      <c r="P5101">
        <v>67.566656816914488</v>
      </c>
      <c r="Q5101">
        <v>62.43233</v>
      </c>
      <c r="R5101">
        <v>62.62711719330855</v>
      </c>
      <c r="S5101">
        <v>-0.85324599999999995</v>
      </c>
    </row>
    <row r="5102" spans="1:19" x14ac:dyDescent="0.25">
      <c r="A5102">
        <v>346.8</v>
      </c>
      <c r="B5102">
        <v>152.46714826676038</v>
      </c>
      <c r="C5102">
        <v>5.0011656191684718E-2</v>
      </c>
      <c r="D5102">
        <v>54.780941647667859</v>
      </c>
      <c r="E5102">
        <v>55.122226906531807</v>
      </c>
      <c r="F5102">
        <v>54.780941647667859</v>
      </c>
      <c r="G5102">
        <v>55.122226906531807</v>
      </c>
      <c r="H5102">
        <v>26.09117100371747</v>
      </c>
      <c r="I5102">
        <v>25.18</v>
      </c>
      <c r="J5102">
        <v>-1.9797400000000001</v>
      </c>
      <c r="K5102">
        <v>-1.2234499999999999</v>
      </c>
      <c r="L5102">
        <v>64.690150000000003</v>
      </c>
      <c r="M5102">
        <v>-0.84691300000000003</v>
      </c>
      <c r="N5102">
        <v>-1.2293799999999999</v>
      </c>
      <c r="O5102">
        <v>-1.1293599999999999</v>
      </c>
      <c r="P5102">
        <v>67.582694642193303</v>
      </c>
      <c r="Q5102">
        <v>62.43233</v>
      </c>
      <c r="R5102">
        <v>62.61102091078066</v>
      </c>
      <c r="S5102">
        <v>-0.85324599999999995</v>
      </c>
    </row>
    <row r="5103" spans="1:19" x14ac:dyDescent="0.25">
      <c r="A5103">
        <v>346.86799999999999</v>
      </c>
      <c r="B5103">
        <v>152.46776446090757</v>
      </c>
      <c r="C5103">
        <v>5.0011858423707874E-2</v>
      </c>
      <c r="D5103">
        <v>54.781384265998923</v>
      </c>
      <c r="E5103">
        <v>55.239141308242061</v>
      </c>
      <c r="F5103">
        <v>54.781384265998923</v>
      </c>
      <c r="G5103">
        <v>55.239141308242061</v>
      </c>
      <c r="H5103">
        <v>26.087379182156134</v>
      </c>
      <c r="I5103">
        <v>25.18</v>
      </c>
      <c r="J5103">
        <v>-1.9797400000000001</v>
      </c>
      <c r="K5103">
        <v>-1.2234499999999999</v>
      </c>
      <c r="L5103">
        <v>64.690150000000003</v>
      </c>
      <c r="M5103">
        <v>-0.84691300000000003</v>
      </c>
      <c r="N5103">
        <v>-1.2293799999999999</v>
      </c>
      <c r="O5103">
        <v>-1.1293599999999999</v>
      </c>
      <c r="P5103">
        <v>67.598732467472104</v>
      </c>
      <c r="Q5103">
        <v>62.43233</v>
      </c>
      <c r="R5103">
        <v>62.594924628252784</v>
      </c>
      <c r="S5103">
        <v>-0.85324599999999995</v>
      </c>
    </row>
    <row r="5104" spans="1:19" x14ac:dyDescent="0.25">
      <c r="A5104">
        <v>346.93599999999998</v>
      </c>
      <c r="B5104">
        <v>152.46838065505472</v>
      </c>
      <c r="C5104">
        <v>5.0012060655731029E-2</v>
      </c>
      <c r="D5104">
        <v>54.781826884329988</v>
      </c>
      <c r="E5104">
        <v>55.356055709952315</v>
      </c>
      <c r="F5104">
        <v>54.781826884329988</v>
      </c>
      <c r="G5104">
        <v>55.356055709952315</v>
      </c>
      <c r="H5104">
        <v>26.083587360594798</v>
      </c>
      <c r="I5104">
        <v>25.18</v>
      </c>
      <c r="J5104">
        <v>-1.9797400000000001</v>
      </c>
      <c r="K5104">
        <v>-1.2234499999999999</v>
      </c>
      <c r="L5104">
        <v>64.690150000000003</v>
      </c>
      <c r="M5104">
        <v>-0.84691300000000003</v>
      </c>
      <c r="N5104">
        <v>-1.2293799999999999</v>
      </c>
      <c r="O5104">
        <v>-1.1293599999999999</v>
      </c>
      <c r="P5104">
        <v>67.614770292750919</v>
      </c>
      <c r="Q5104">
        <v>62.43233</v>
      </c>
      <c r="R5104">
        <v>62.578828345724901</v>
      </c>
      <c r="S5104">
        <v>-0.85324599999999995</v>
      </c>
    </row>
    <row r="5105" spans="1:19" x14ac:dyDescent="0.25">
      <c r="A5105">
        <v>347.00400000000002</v>
      </c>
      <c r="B5105">
        <v>152.46899684920186</v>
      </c>
      <c r="C5105">
        <v>5.0012262887754184E-2</v>
      </c>
      <c r="D5105">
        <v>54.782269502661038</v>
      </c>
      <c r="E5105">
        <v>55.472970111662576</v>
      </c>
      <c r="F5105">
        <v>54.782269502661038</v>
      </c>
      <c r="G5105">
        <v>55.472970111662576</v>
      </c>
      <c r="H5105">
        <v>26.079795539033462</v>
      </c>
      <c r="I5105">
        <v>25.18</v>
      </c>
      <c r="J5105">
        <v>-1.9797400000000001</v>
      </c>
      <c r="K5105">
        <v>-1.2234499999999999</v>
      </c>
      <c r="L5105">
        <v>64.690150000000003</v>
      </c>
      <c r="M5105">
        <v>-0.84691300000000003</v>
      </c>
      <c r="N5105">
        <v>-1.2293799999999999</v>
      </c>
      <c r="O5105">
        <v>-1.1293599999999999</v>
      </c>
      <c r="P5105">
        <v>67.630808118029734</v>
      </c>
      <c r="Q5105">
        <v>62.43233</v>
      </c>
      <c r="R5105">
        <v>62.562732063197018</v>
      </c>
      <c r="S5105">
        <v>-0.85324599999999995</v>
      </c>
    </row>
    <row r="5106" spans="1:19" x14ac:dyDescent="0.25">
      <c r="A5106">
        <v>347.072</v>
      </c>
      <c r="B5106">
        <v>152.46961304334903</v>
      </c>
      <c r="C5106">
        <v>5.001246511977734E-2</v>
      </c>
      <c r="D5106">
        <v>54.782712120992102</v>
      </c>
      <c r="E5106">
        <v>55.589884513372823</v>
      </c>
      <c r="F5106">
        <v>54.782712120992102</v>
      </c>
      <c r="G5106">
        <v>55.589884513372823</v>
      </c>
      <c r="H5106">
        <v>26.076003717472119</v>
      </c>
      <c r="I5106">
        <v>25.18</v>
      </c>
      <c r="J5106">
        <v>-1.9797400000000001</v>
      </c>
      <c r="K5106">
        <v>-1.2234499999999999</v>
      </c>
      <c r="L5106">
        <v>64.690150000000003</v>
      </c>
      <c r="M5106">
        <v>-0.84691300000000003</v>
      </c>
      <c r="N5106">
        <v>-1.2293799999999999</v>
      </c>
      <c r="O5106">
        <v>-1.1293599999999999</v>
      </c>
      <c r="P5106">
        <v>67.646845943308534</v>
      </c>
      <c r="Q5106">
        <v>62.43233</v>
      </c>
      <c r="R5106">
        <v>62.546635780669149</v>
      </c>
      <c r="S5106">
        <v>-0.85324599999999995</v>
      </c>
    </row>
    <row r="5107" spans="1:19" x14ac:dyDescent="0.25">
      <c r="A5107">
        <v>347.14</v>
      </c>
      <c r="B5107">
        <v>152.4702292374962</v>
      </c>
      <c r="C5107">
        <v>5.0012667351800488E-2</v>
      </c>
      <c r="D5107">
        <v>54.783154739323152</v>
      </c>
      <c r="E5107">
        <v>55.706798915083077</v>
      </c>
      <c r="F5107">
        <v>54.783154739323152</v>
      </c>
      <c r="G5107">
        <v>55.706798915083077</v>
      </c>
      <c r="H5107">
        <v>26.072211895910783</v>
      </c>
      <c r="I5107">
        <v>25.18</v>
      </c>
      <c r="J5107">
        <v>-1.9797400000000001</v>
      </c>
      <c r="K5107">
        <v>-1.2234499999999999</v>
      </c>
      <c r="L5107">
        <v>64.690150000000003</v>
      </c>
      <c r="M5107">
        <v>-0.84691300000000003</v>
      </c>
      <c r="N5107">
        <v>-1.2293799999999999</v>
      </c>
      <c r="O5107">
        <v>-1.1293599999999999</v>
      </c>
      <c r="P5107">
        <v>67.662883768587349</v>
      </c>
      <c r="Q5107">
        <v>62.43233</v>
      </c>
      <c r="R5107">
        <v>62.530539498141259</v>
      </c>
      <c r="S5107">
        <v>-0.85324599999999995</v>
      </c>
    </row>
    <row r="5108" spans="1:19" x14ac:dyDescent="0.25">
      <c r="A5108">
        <v>347.20800000000003</v>
      </c>
      <c r="B5108">
        <v>152.47084543164337</v>
      </c>
      <c r="C5108">
        <v>5.0012869583823651E-2</v>
      </c>
      <c r="D5108">
        <v>54.783597357654216</v>
      </c>
      <c r="E5108">
        <v>55.823713316793331</v>
      </c>
      <c r="F5108">
        <v>54.783597357654216</v>
      </c>
      <c r="G5108">
        <v>55.823713316793331</v>
      </c>
      <c r="H5108">
        <v>26.068420074349444</v>
      </c>
      <c r="I5108">
        <v>25.18</v>
      </c>
      <c r="J5108">
        <v>-1.9797400000000001</v>
      </c>
      <c r="K5108">
        <v>-1.2234499999999999</v>
      </c>
      <c r="L5108">
        <v>64.690150000000003</v>
      </c>
      <c r="M5108">
        <v>-0.84691300000000003</v>
      </c>
      <c r="N5108">
        <v>-1.2293799999999999</v>
      </c>
      <c r="O5108">
        <v>-1.1293599999999999</v>
      </c>
      <c r="P5108">
        <v>67.678921593866164</v>
      </c>
      <c r="Q5108">
        <v>62.43233</v>
      </c>
      <c r="R5108">
        <v>62.514443215613383</v>
      </c>
      <c r="S5108">
        <v>-0.85324599999999995</v>
      </c>
    </row>
    <row r="5109" spans="1:19" x14ac:dyDescent="0.25">
      <c r="A5109">
        <v>347.27600000000001</v>
      </c>
      <c r="B5109">
        <v>152.47146162579051</v>
      </c>
      <c r="C5109">
        <v>5.0013071815846799E-2</v>
      </c>
      <c r="D5109">
        <v>54.78403997598528</v>
      </c>
      <c r="E5109">
        <v>55.940627718503592</v>
      </c>
      <c r="F5109">
        <v>54.78403997598528</v>
      </c>
      <c r="G5109">
        <v>55.940627718503592</v>
      </c>
      <c r="H5109">
        <v>26.064628252788104</v>
      </c>
      <c r="I5109">
        <v>25.18</v>
      </c>
      <c r="J5109">
        <v>-1.9797400000000001</v>
      </c>
      <c r="K5109">
        <v>-1.2234499999999999</v>
      </c>
      <c r="L5109">
        <v>64.690150000000003</v>
      </c>
      <c r="M5109">
        <v>-0.84691300000000003</v>
      </c>
      <c r="N5109">
        <v>-1.2293799999999999</v>
      </c>
      <c r="O5109">
        <v>-1.1293599999999999</v>
      </c>
      <c r="P5109">
        <v>67.694959419144965</v>
      </c>
      <c r="Q5109">
        <v>62.43233</v>
      </c>
      <c r="R5109">
        <v>62.4983469330855</v>
      </c>
      <c r="S5109">
        <v>-0.85324599999999995</v>
      </c>
    </row>
    <row r="5110" spans="1:19" x14ac:dyDescent="0.25">
      <c r="A5110">
        <v>347.34399999999999</v>
      </c>
      <c r="B5110">
        <v>152.47207781993768</v>
      </c>
      <c r="C5110">
        <v>5.0013274047869948E-2</v>
      </c>
      <c r="D5110">
        <v>54.78448259431633</v>
      </c>
      <c r="E5110">
        <v>56.057542120213846</v>
      </c>
      <c r="F5110">
        <v>54.78448259431633</v>
      </c>
      <c r="G5110">
        <v>56.057542120213846</v>
      </c>
      <c r="H5110">
        <v>26.060836431226768</v>
      </c>
      <c r="I5110">
        <v>25.18</v>
      </c>
      <c r="J5110">
        <v>-1.9797400000000001</v>
      </c>
      <c r="K5110">
        <v>-1.2234499999999999</v>
      </c>
      <c r="L5110">
        <v>64.690150000000003</v>
      </c>
      <c r="M5110">
        <v>-0.84691300000000003</v>
      </c>
      <c r="N5110">
        <v>-1.2293799999999999</v>
      </c>
      <c r="O5110">
        <v>-1.1293599999999999</v>
      </c>
      <c r="P5110">
        <v>67.710997244423766</v>
      </c>
      <c r="Q5110">
        <v>62.43233</v>
      </c>
      <c r="R5110">
        <v>62.482250650557617</v>
      </c>
      <c r="S5110">
        <v>-0.85324599999999995</v>
      </c>
    </row>
    <row r="5111" spans="1:19" x14ac:dyDescent="0.25">
      <c r="A5111">
        <v>347.41199999999998</v>
      </c>
      <c r="B5111">
        <v>152.47805056951745</v>
      </c>
      <c r="C5111">
        <v>5.0015231116419347E-2</v>
      </c>
      <c r="D5111">
        <v>54.788781799046347</v>
      </c>
      <c r="E5111">
        <v>55.131857779173728</v>
      </c>
      <c r="F5111">
        <v>54.788781799046347</v>
      </c>
      <c r="G5111">
        <v>55.131857779173728</v>
      </c>
      <c r="H5111">
        <v>26.060000000000002</v>
      </c>
      <c r="I5111">
        <v>25.18</v>
      </c>
      <c r="J5111">
        <v>-1.9797400000000001</v>
      </c>
      <c r="K5111">
        <v>-1.2234499999999999</v>
      </c>
      <c r="L5111">
        <v>64.690150000000003</v>
      </c>
      <c r="M5111">
        <v>-0.84691300000000003</v>
      </c>
      <c r="N5111">
        <v>-1.2293799999999999</v>
      </c>
      <c r="O5111">
        <v>-1.1293599999999999</v>
      </c>
      <c r="P5111">
        <v>67.714534999999984</v>
      </c>
      <c r="Q5111">
        <v>62.43233</v>
      </c>
      <c r="R5111">
        <v>62.677829090909093</v>
      </c>
      <c r="S5111">
        <v>-0.85324599999999995</v>
      </c>
    </row>
    <row r="5112" spans="1:19" x14ac:dyDescent="0.25">
      <c r="A5112">
        <v>347.48</v>
      </c>
      <c r="B5112">
        <v>152.46918966917866</v>
      </c>
      <c r="C5112">
        <v>5.0012325785592594E-2</v>
      </c>
      <c r="D5112">
        <v>54.782413887766609</v>
      </c>
      <c r="E5112">
        <v>54.17905618448173</v>
      </c>
      <c r="F5112">
        <v>54.782413887766609</v>
      </c>
      <c r="G5112">
        <v>54.17905618448173</v>
      </c>
      <c r="H5112">
        <v>26.073157894736841</v>
      </c>
      <c r="I5112">
        <v>25.18</v>
      </c>
      <c r="J5112">
        <v>-1.9797400000000001</v>
      </c>
      <c r="K5112">
        <v>-1.2234499999999999</v>
      </c>
      <c r="L5112">
        <v>64.690150000000003</v>
      </c>
      <c r="M5112">
        <v>-0.84691300000000003</v>
      </c>
      <c r="N5112">
        <v>-1.2293799999999999</v>
      </c>
      <c r="O5112">
        <v>-1.1293599999999999</v>
      </c>
      <c r="P5112">
        <v>67.714534999999984</v>
      </c>
      <c r="Q5112">
        <v>62.43233</v>
      </c>
      <c r="R5112">
        <v>62.478699999999996</v>
      </c>
      <c r="S5112">
        <v>-0.85324599999999995</v>
      </c>
    </row>
    <row r="5113" spans="1:19" x14ac:dyDescent="0.25">
      <c r="A5113">
        <v>347.548</v>
      </c>
      <c r="B5113">
        <v>152.46447147306847</v>
      </c>
      <c r="C5113">
        <v>5.0010778513721751E-2</v>
      </c>
      <c r="D5113">
        <v>54.779021528900643</v>
      </c>
      <c r="E5113">
        <v>53.838593185925099</v>
      </c>
      <c r="F5113">
        <v>54.779021528900643</v>
      </c>
      <c r="G5113">
        <v>53.838593185925099</v>
      </c>
      <c r="H5113">
        <v>26.108947368421056</v>
      </c>
      <c r="I5113">
        <v>25.18</v>
      </c>
      <c r="J5113">
        <v>-1.9797400000000001</v>
      </c>
      <c r="K5113">
        <v>-1.2234499999999999</v>
      </c>
      <c r="L5113">
        <v>64.690150000000003</v>
      </c>
      <c r="M5113">
        <v>-0.84691300000000003</v>
      </c>
      <c r="N5113">
        <v>-1.2293799999999999</v>
      </c>
      <c r="O5113">
        <v>-1.1293599999999999</v>
      </c>
      <c r="P5113">
        <v>67.714534999999984</v>
      </c>
      <c r="Q5113">
        <v>62.43233</v>
      </c>
      <c r="R5113">
        <v>62.478699999999996</v>
      </c>
      <c r="S5113">
        <v>-0.85324599999999995</v>
      </c>
    </row>
    <row r="5114" spans="1:19" x14ac:dyDescent="0.25">
      <c r="A5114">
        <v>347.61599999999999</v>
      </c>
      <c r="B5114">
        <v>152.46365925523099</v>
      </c>
      <c r="C5114">
        <v>5.001051169743792E-2</v>
      </c>
      <c r="D5114">
        <v>54.778434690881944</v>
      </c>
      <c r="E5114">
        <v>54.07547800658179</v>
      </c>
      <c r="F5114">
        <v>54.778434690881944</v>
      </c>
      <c r="G5114">
        <v>54.07547800658179</v>
      </c>
      <c r="H5114">
        <v>26.12</v>
      </c>
      <c r="I5114">
        <v>25.197499999999998</v>
      </c>
      <c r="J5114">
        <v>-1.9797400000000001</v>
      </c>
      <c r="K5114">
        <v>-1.2234499999999999</v>
      </c>
      <c r="L5114">
        <v>64.690150000000003</v>
      </c>
      <c r="M5114">
        <v>-0.84691300000000003</v>
      </c>
      <c r="N5114">
        <v>-1.2293799999999999</v>
      </c>
      <c r="O5114">
        <v>-1.1293599999999999</v>
      </c>
      <c r="P5114">
        <v>67.714534999999984</v>
      </c>
      <c r="Q5114">
        <v>62.43233</v>
      </c>
      <c r="R5114">
        <v>62.542374999999993</v>
      </c>
      <c r="S5114">
        <v>-0.85324599999999995</v>
      </c>
    </row>
    <row r="5115" spans="1:19" x14ac:dyDescent="0.25">
      <c r="A5115">
        <v>347.68400000000003</v>
      </c>
      <c r="B5115">
        <v>152.46284703739354</v>
      </c>
      <c r="C5115">
        <v>5.0010244881154083E-2</v>
      </c>
      <c r="D5115">
        <v>54.777847852863246</v>
      </c>
      <c r="E5115">
        <v>54.312362827238488</v>
      </c>
      <c r="F5115">
        <v>54.777847852863246</v>
      </c>
      <c r="G5115">
        <v>54.312362827238488</v>
      </c>
      <c r="H5115">
        <v>26.12</v>
      </c>
      <c r="I5115">
        <v>25.222819148936171</v>
      </c>
      <c r="J5115">
        <v>-1.9797400000000001</v>
      </c>
      <c r="K5115">
        <v>-1.2234499999999999</v>
      </c>
      <c r="L5115">
        <v>64.690150000000003</v>
      </c>
      <c r="M5115">
        <v>-0.84691300000000003</v>
      </c>
      <c r="N5115">
        <v>-1.2293799999999999</v>
      </c>
      <c r="O5115">
        <v>-1.1293599999999999</v>
      </c>
      <c r="P5115">
        <v>67.714534999999984</v>
      </c>
      <c r="Q5115">
        <v>62.43233</v>
      </c>
      <c r="R5115">
        <v>62.634500531914895</v>
      </c>
      <c r="S5115">
        <v>-0.85324599999999995</v>
      </c>
    </row>
    <row r="5116" spans="1:19" x14ac:dyDescent="0.25">
      <c r="A5116">
        <v>347.75200000000001</v>
      </c>
      <c r="B5116">
        <v>152.46203481955607</v>
      </c>
      <c r="C5116">
        <v>5.0009978064870245E-2</v>
      </c>
      <c r="D5116">
        <v>54.777261014844555</v>
      </c>
      <c r="E5116">
        <v>54.549247647895186</v>
      </c>
      <c r="F5116">
        <v>54.777261014844555</v>
      </c>
      <c r="G5116">
        <v>54.549247647895186</v>
      </c>
      <c r="H5116">
        <v>26.12</v>
      </c>
      <c r="I5116">
        <v>25.248138297872337</v>
      </c>
      <c r="J5116">
        <v>-1.9797400000000001</v>
      </c>
      <c r="K5116">
        <v>-1.2234499999999999</v>
      </c>
      <c r="L5116">
        <v>64.690150000000003</v>
      </c>
      <c r="M5116">
        <v>-0.84691300000000003</v>
      </c>
      <c r="N5116">
        <v>-1.2293799999999999</v>
      </c>
      <c r="O5116">
        <v>-1.1293599999999999</v>
      </c>
      <c r="P5116">
        <v>67.714534999999984</v>
      </c>
      <c r="Q5116">
        <v>62.43233</v>
      </c>
      <c r="R5116">
        <v>62.726626063829784</v>
      </c>
      <c r="S5116">
        <v>-0.85324599999999995</v>
      </c>
    </row>
    <row r="5117" spans="1:19" x14ac:dyDescent="0.25">
      <c r="A5117">
        <v>347.82</v>
      </c>
      <c r="B5117">
        <v>152.46298329423115</v>
      </c>
      <c r="C5117">
        <v>5.0010289150205521E-2</v>
      </c>
      <c r="D5117">
        <v>54.777943638634525</v>
      </c>
      <c r="E5117">
        <v>54.616721117311464</v>
      </c>
      <c r="F5117">
        <v>54.777943638634525</v>
      </c>
      <c r="G5117">
        <v>54.616721117311464</v>
      </c>
      <c r="H5117">
        <v>26.115809312638582</v>
      </c>
      <c r="I5117">
        <v>25.245110864745012</v>
      </c>
      <c r="J5117">
        <v>-1.9797400000000001</v>
      </c>
      <c r="K5117">
        <v>-1.2234499999999999</v>
      </c>
      <c r="L5117">
        <v>64.690150000000003</v>
      </c>
      <c r="M5117">
        <v>-0.84691300000000003</v>
      </c>
      <c r="N5117">
        <v>-1.2293799999999999</v>
      </c>
      <c r="O5117">
        <v>-1.1293599999999999</v>
      </c>
      <c r="P5117">
        <v>67.714534999999984</v>
      </c>
      <c r="Q5117">
        <v>62.43233</v>
      </c>
      <c r="R5117">
        <v>62.71561053215077</v>
      </c>
      <c r="S5117">
        <v>-0.85324599999999995</v>
      </c>
    </row>
    <row r="5118" spans="1:19" x14ac:dyDescent="0.25">
      <c r="A5118">
        <v>347.88799999999998</v>
      </c>
      <c r="B5118">
        <v>152.46407150640718</v>
      </c>
      <c r="C5118">
        <v>5.0010646100748665E-2</v>
      </c>
      <c r="D5118">
        <v>54.778727013361689</v>
      </c>
      <c r="E5118">
        <v>54.670749241391199</v>
      </c>
      <c r="F5118">
        <v>54.778727013361689</v>
      </c>
      <c r="G5118">
        <v>54.670749241391199</v>
      </c>
      <c r="H5118">
        <v>26.11128603104213</v>
      </c>
      <c r="I5118">
        <v>25.239833702882482</v>
      </c>
      <c r="J5118">
        <v>-1.9797400000000001</v>
      </c>
      <c r="K5118">
        <v>-1.2234499999999999</v>
      </c>
      <c r="L5118">
        <v>64.690150000000003</v>
      </c>
      <c r="M5118">
        <v>-0.84691300000000003</v>
      </c>
      <c r="N5118">
        <v>-1.2293799999999999</v>
      </c>
      <c r="O5118">
        <v>-1.1293599999999999</v>
      </c>
      <c r="P5118">
        <v>67.714534999999984</v>
      </c>
      <c r="Q5118">
        <v>62.43233</v>
      </c>
      <c r="R5118">
        <v>62.696409201773832</v>
      </c>
      <c r="S5118">
        <v>-0.85324599999999995</v>
      </c>
    </row>
    <row r="5119" spans="1:19" x14ac:dyDescent="0.25">
      <c r="A5119">
        <v>347.95600000000002</v>
      </c>
      <c r="B5119">
        <v>152.46515971858327</v>
      </c>
      <c r="C5119">
        <v>5.0011003051291809E-2</v>
      </c>
      <c r="D5119">
        <v>54.779510388088866</v>
      </c>
      <c r="E5119">
        <v>54.724777365470935</v>
      </c>
      <c r="F5119">
        <v>54.779510388088866</v>
      </c>
      <c r="G5119">
        <v>54.724777365470935</v>
      </c>
      <c r="H5119">
        <v>26.106762749445679</v>
      </c>
      <c r="I5119">
        <v>25.234556541019955</v>
      </c>
      <c r="J5119">
        <v>-1.9797400000000001</v>
      </c>
      <c r="K5119">
        <v>-1.2234499999999999</v>
      </c>
      <c r="L5119">
        <v>64.690150000000003</v>
      </c>
      <c r="M5119">
        <v>-0.84691300000000003</v>
      </c>
      <c r="N5119">
        <v>-1.2293799999999999</v>
      </c>
      <c r="O5119">
        <v>-1.1293599999999999</v>
      </c>
      <c r="P5119">
        <v>67.714534999999984</v>
      </c>
      <c r="Q5119">
        <v>62.43233</v>
      </c>
      <c r="R5119">
        <v>62.677207871396895</v>
      </c>
      <c r="S5119">
        <v>-0.85324599999999995</v>
      </c>
    </row>
    <row r="5120" spans="1:19" x14ac:dyDescent="0.25">
      <c r="A5120">
        <v>348.024</v>
      </c>
      <c r="B5120">
        <v>152.46624793075935</v>
      </c>
      <c r="C5120">
        <v>5.0011360001834954E-2</v>
      </c>
      <c r="D5120">
        <v>54.780293762816029</v>
      </c>
      <c r="E5120">
        <v>54.778805489550678</v>
      </c>
      <c r="F5120">
        <v>54.780293762816029</v>
      </c>
      <c r="G5120">
        <v>54.778805489550678</v>
      </c>
      <c r="H5120">
        <v>26.102239467849227</v>
      </c>
      <c r="I5120">
        <v>25.229279379157429</v>
      </c>
      <c r="J5120">
        <v>-1.9797400000000001</v>
      </c>
      <c r="K5120">
        <v>-1.2234499999999999</v>
      </c>
      <c r="L5120">
        <v>64.690150000000003</v>
      </c>
      <c r="M5120">
        <v>-0.84691300000000003</v>
      </c>
      <c r="N5120">
        <v>-1.2293799999999999</v>
      </c>
      <c r="O5120">
        <v>-1.1293599999999999</v>
      </c>
      <c r="P5120">
        <v>67.714534999999984</v>
      </c>
      <c r="Q5120">
        <v>62.43233</v>
      </c>
      <c r="R5120">
        <v>62.658006541019951</v>
      </c>
      <c r="S5120">
        <v>-0.85324599999999995</v>
      </c>
    </row>
    <row r="5121" spans="1:19" x14ac:dyDescent="0.25">
      <c r="A5121">
        <v>348.09199999999998</v>
      </c>
      <c r="B5121">
        <v>152.46733614293541</v>
      </c>
      <c r="C5121">
        <v>5.0011716952378098E-2</v>
      </c>
      <c r="D5121">
        <v>54.7810771375432</v>
      </c>
      <c r="E5121">
        <v>54.832833613630413</v>
      </c>
      <c r="F5121">
        <v>54.7810771375432</v>
      </c>
      <c r="G5121">
        <v>54.832833613630413</v>
      </c>
      <c r="H5121">
        <v>26.097716186252775</v>
      </c>
      <c r="I5121">
        <v>25.224002217294903</v>
      </c>
      <c r="J5121">
        <v>-1.9797400000000001</v>
      </c>
      <c r="K5121">
        <v>-1.2234499999999999</v>
      </c>
      <c r="L5121">
        <v>64.690150000000003</v>
      </c>
      <c r="M5121">
        <v>-0.84691300000000003</v>
      </c>
      <c r="N5121">
        <v>-1.2293799999999999</v>
      </c>
      <c r="O5121">
        <v>-1.1293599999999999</v>
      </c>
      <c r="P5121">
        <v>67.714534999999984</v>
      </c>
      <c r="Q5121">
        <v>62.43233</v>
      </c>
      <c r="R5121">
        <v>62.638805210643014</v>
      </c>
      <c r="S5121">
        <v>-0.85324599999999995</v>
      </c>
    </row>
    <row r="5122" spans="1:19" x14ac:dyDescent="0.25">
      <c r="A5122">
        <v>348.16</v>
      </c>
      <c r="B5122">
        <v>152.46842435511149</v>
      </c>
      <c r="C5122">
        <v>5.0012073902921242E-2</v>
      </c>
      <c r="D5122">
        <v>54.78186051227037</v>
      </c>
      <c r="E5122">
        <v>54.886861737710149</v>
      </c>
      <c r="F5122">
        <v>54.78186051227037</v>
      </c>
      <c r="G5122">
        <v>54.886861737710149</v>
      </c>
      <c r="H5122">
        <v>26.09319290465632</v>
      </c>
      <c r="I5122">
        <v>25.218725055432373</v>
      </c>
      <c r="J5122">
        <v>-1.9797400000000001</v>
      </c>
      <c r="K5122">
        <v>-1.2234499999999999</v>
      </c>
      <c r="L5122">
        <v>64.690150000000003</v>
      </c>
      <c r="M5122">
        <v>-0.84691300000000003</v>
      </c>
      <c r="N5122">
        <v>-1.2293799999999999</v>
      </c>
      <c r="O5122">
        <v>-1.1293599999999999</v>
      </c>
      <c r="P5122">
        <v>67.714534999999984</v>
      </c>
      <c r="Q5122">
        <v>62.43233</v>
      </c>
      <c r="R5122">
        <v>62.619603880266069</v>
      </c>
      <c r="S5122">
        <v>-0.85324599999999995</v>
      </c>
    </row>
    <row r="5123" spans="1:19" x14ac:dyDescent="0.25">
      <c r="A5123">
        <v>348.22800000000001</v>
      </c>
      <c r="B5123">
        <v>152.46951256728755</v>
      </c>
      <c r="C5123">
        <v>5.0012430853464393E-2</v>
      </c>
      <c r="D5123">
        <v>54.782643886997533</v>
      </c>
      <c r="E5123">
        <v>54.940889861789884</v>
      </c>
      <c r="F5123">
        <v>54.782643886997533</v>
      </c>
      <c r="G5123">
        <v>54.940889861789884</v>
      </c>
      <c r="H5123">
        <v>26.088669623059868</v>
      </c>
      <c r="I5123">
        <v>25.213447893569843</v>
      </c>
      <c r="J5123">
        <v>-1.9797400000000001</v>
      </c>
      <c r="K5123">
        <v>-1.2234499999999999</v>
      </c>
      <c r="L5123">
        <v>64.690150000000003</v>
      </c>
      <c r="M5123">
        <v>-0.84691300000000003</v>
      </c>
      <c r="N5123">
        <v>-1.2293799999999999</v>
      </c>
      <c r="O5123">
        <v>-1.1293599999999999</v>
      </c>
      <c r="P5123">
        <v>67.714534999999984</v>
      </c>
      <c r="Q5123">
        <v>62.43233</v>
      </c>
      <c r="R5123">
        <v>62.600402549889139</v>
      </c>
      <c r="S5123">
        <v>-0.85324599999999995</v>
      </c>
    </row>
    <row r="5124" spans="1:19" x14ac:dyDescent="0.25">
      <c r="A5124">
        <v>348.29599999999999</v>
      </c>
      <c r="B5124">
        <v>152.47060077946361</v>
      </c>
      <c r="C5124">
        <v>5.001278780400753E-2</v>
      </c>
      <c r="D5124">
        <v>54.783427261724711</v>
      </c>
      <c r="E5124">
        <v>54.99491798586962</v>
      </c>
      <c r="F5124">
        <v>54.783427261724711</v>
      </c>
      <c r="G5124">
        <v>54.99491798586962</v>
      </c>
      <c r="H5124">
        <v>26.084146341463416</v>
      </c>
      <c r="I5124">
        <v>25.208170731707316</v>
      </c>
      <c r="J5124">
        <v>-1.9797400000000001</v>
      </c>
      <c r="K5124">
        <v>-1.2234499999999999</v>
      </c>
      <c r="L5124">
        <v>64.690150000000003</v>
      </c>
      <c r="M5124">
        <v>-0.84691300000000003</v>
      </c>
      <c r="N5124">
        <v>-1.2293799999999999</v>
      </c>
      <c r="O5124">
        <v>-1.1293599999999999</v>
      </c>
      <c r="P5124">
        <v>67.714534999999984</v>
      </c>
      <c r="Q5124">
        <v>62.43233</v>
      </c>
      <c r="R5124">
        <v>62.581201219512195</v>
      </c>
      <c r="S5124">
        <v>-0.85324599999999995</v>
      </c>
    </row>
    <row r="5125" spans="1:19" x14ac:dyDescent="0.25">
      <c r="A5125">
        <v>348.36399999999998</v>
      </c>
      <c r="B5125">
        <v>152.47168899163967</v>
      </c>
      <c r="C5125">
        <v>5.0013144754550674E-2</v>
      </c>
      <c r="D5125">
        <v>54.784210636451874</v>
      </c>
      <c r="E5125">
        <v>55.048946109949355</v>
      </c>
      <c r="F5125">
        <v>54.784210636451874</v>
      </c>
      <c r="G5125">
        <v>55.048946109949355</v>
      </c>
      <c r="H5125">
        <v>26.079623059866964</v>
      </c>
      <c r="I5125">
        <v>25.20289356984479</v>
      </c>
      <c r="J5125">
        <v>-1.9797400000000001</v>
      </c>
      <c r="K5125">
        <v>-1.2234499999999999</v>
      </c>
      <c r="L5125">
        <v>64.690150000000003</v>
      </c>
      <c r="M5125">
        <v>-0.84691300000000003</v>
      </c>
      <c r="N5125">
        <v>-1.2293799999999999</v>
      </c>
      <c r="O5125">
        <v>-1.1293599999999999</v>
      </c>
      <c r="P5125">
        <v>67.714534999999984</v>
      </c>
      <c r="Q5125">
        <v>62.43233</v>
      </c>
      <c r="R5125">
        <v>62.561999889135251</v>
      </c>
      <c r="S5125">
        <v>-0.85324599999999995</v>
      </c>
    </row>
    <row r="5126" spans="1:19" x14ac:dyDescent="0.25">
      <c r="A5126">
        <v>348.43200000000002</v>
      </c>
      <c r="B5126">
        <v>152.47277720381572</v>
      </c>
      <c r="C5126">
        <v>5.0013501705093819E-2</v>
      </c>
      <c r="D5126">
        <v>54.784994011179045</v>
      </c>
      <c r="E5126">
        <v>55.102974234029091</v>
      </c>
      <c r="F5126">
        <v>54.784994011179045</v>
      </c>
      <c r="G5126">
        <v>55.102974234029091</v>
      </c>
      <c r="H5126">
        <v>26.075099778270513</v>
      </c>
      <c r="I5126">
        <v>25.19761640798226</v>
      </c>
      <c r="J5126">
        <v>-1.9797400000000001</v>
      </c>
      <c r="K5126">
        <v>-1.2234499999999999</v>
      </c>
      <c r="L5126">
        <v>64.690150000000003</v>
      </c>
      <c r="M5126">
        <v>-0.84691300000000003</v>
      </c>
      <c r="N5126">
        <v>-1.2293799999999999</v>
      </c>
      <c r="O5126">
        <v>-1.1293599999999999</v>
      </c>
      <c r="P5126">
        <v>67.714534999999984</v>
      </c>
      <c r="Q5126">
        <v>62.43233</v>
      </c>
      <c r="R5126">
        <v>62.542798558758314</v>
      </c>
      <c r="S5126">
        <v>-0.85324599999999995</v>
      </c>
    </row>
    <row r="5127" spans="1:19" x14ac:dyDescent="0.25">
      <c r="A5127">
        <v>348.5</v>
      </c>
      <c r="B5127">
        <v>152.47386541599181</v>
      </c>
      <c r="C5127">
        <v>5.0013858655636963E-2</v>
      </c>
      <c r="D5127">
        <v>54.785777385906215</v>
      </c>
      <c r="E5127">
        <v>55.157002358108826</v>
      </c>
      <c r="F5127">
        <v>54.785777385906215</v>
      </c>
      <c r="G5127">
        <v>55.157002358108826</v>
      </c>
      <c r="H5127">
        <v>26.070576496674061</v>
      </c>
      <c r="I5127">
        <v>25.192339246119737</v>
      </c>
      <c r="J5127">
        <v>-1.9797400000000001</v>
      </c>
      <c r="K5127">
        <v>-1.2234499999999999</v>
      </c>
      <c r="L5127">
        <v>64.690150000000003</v>
      </c>
      <c r="M5127">
        <v>-0.84691300000000003</v>
      </c>
      <c r="N5127">
        <v>-1.2293799999999999</v>
      </c>
      <c r="O5127">
        <v>-1.1293599999999999</v>
      </c>
      <c r="P5127">
        <v>67.714534999999984</v>
      </c>
      <c r="Q5127">
        <v>62.43233</v>
      </c>
      <c r="R5127">
        <v>62.523597228381369</v>
      </c>
      <c r="S5127">
        <v>-0.85324599999999995</v>
      </c>
    </row>
    <row r="5128" spans="1:19" x14ac:dyDescent="0.25">
      <c r="A5128">
        <v>348.56799999999998</v>
      </c>
      <c r="B5128">
        <v>152.47495362816787</v>
      </c>
      <c r="C5128">
        <v>5.0014215606180107E-2</v>
      </c>
      <c r="D5128">
        <v>54.786560760633385</v>
      </c>
      <c r="E5128">
        <v>55.211030482188562</v>
      </c>
      <c r="F5128">
        <v>54.786560760633385</v>
      </c>
      <c r="G5128">
        <v>55.211030482188562</v>
      </c>
      <c r="H5128">
        <v>26.066053215077606</v>
      </c>
      <c r="I5128">
        <v>25.187062084257207</v>
      </c>
      <c r="J5128">
        <v>-1.9797400000000001</v>
      </c>
      <c r="K5128">
        <v>-1.2234499999999999</v>
      </c>
      <c r="L5128">
        <v>64.690150000000003</v>
      </c>
      <c r="M5128">
        <v>-0.84691300000000003</v>
      </c>
      <c r="N5128">
        <v>-1.2293799999999999</v>
      </c>
      <c r="O5128">
        <v>-1.1293599999999999</v>
      </c>
      <c r="P5128">
        <v>67.714534999999984</v>
      </c>
      <c r="Q5128">
        <v>62.43233</v>
      </c>
      <c r="R5128">
        <v>62.504395898004432</v>
      </c>
      <c r="S5128">
        <v>-0.85324599999999995</v>
      </c>
    </row>
    <row r="5129" spans="1:19" x14ac:dyDescent="0.25">
      <c r="A5129">
        <v>348.63600000000002</v>
      </c>
      <c r="B5129">
        <v>152.47604184034392</v>
      </c>
      <c r="C5129">
        <v>5.0014572556723251E-2</v>
      </c>
      <c r="D5129">
        <v>54.787344135360549</v>
      </c>
      <c r="E5129">
        <v>55.265058606268298</v>
      </c>
      <c r="F5129">
        <v>54.787344135360549</v>
      </c>
      <c r="G5129">
        <v>55.265058606268298</v>
      </c>
      <c r="H5129">
        <v>26.061529933481157</v>
      </c>
      <c r="I5129">
        <v>25.18178492239468</v>
      </c>
      <c r="J5129">
        <v>-1.9797400000000001</v>
      </c>
      <c r="K5129">
        <v>-1.2234499999999999</v>
      </c>
      <c r="L5129">
        <v>64.690150000000003</v>
      </c>
      <c r="M5129">
        <v>-0.84691300000000003</v>
      </c>
      <c r="N5129">
        <v>-1.2293799999999999</v>
      </c>
      <c r="O5129">
        <v>-1.1293599999999999</v>
      </c>
      <c r="P5129">
        <v>67.714534999999984</v>
      </c>
      <c r="Q5129">
        <v>62.43233</v>
      </c>
      <c r="R5129">
        <v>62.485194567627488</v>
      </c>
      <c r="S5129">
        <v>-0.85324599999999995</v>
      </c>
    </row>
    <row r="5130" spans="1:19" x14ac:dyDescent="0.25">
      <c r="A5130">
        <v>348.70400000000001</v>
      </c>
      <c r="B5130">
        <v>152.46462593826593</v>
      </c>
      <c r="C5130">
        <v>5.0010825927351031E-2</v>
      </c>
      <c r="D5130">
        <v>54.779127457562616</v>
      </c>
      <c r="E5130">
        <v>53.692157894957298</v>
      </c>
      <c r="F5130">
        <v>54.779127457562616</v>
      </c>
      <c r="G5130">
        <v>53.692157894957298</v>
      </c>
      <c r="H5130">
        <v>26.060000000000002</v>
      </c>
      <c r="I5130">
        <v>25.18</v>
      </c>
      <c r="J5130">
        <v>-1.9797400000000001</v>
      </c>
      <c r="K5130">
        <v>-1.2234499999999999</v>
      </c>
      <c r="L5130">
        <v>64.690150000000003</v>
      </c>
      <c r="M5130">
        <v>-0.84691300000000003</v>
      </c>
      <c r="N5130">
        <v>-1.2293799999999999</v>
      </c>
      <c r="O5130">
        <v>-1.1293599999999999</v>
      </c>
      <c r="P5130">
        <v>67.468450151515142</v>
      </c>
      <c r="Q5130">
        <v>62.43233</v>
      </c>
      <c r="R5130">
        <v>62.725681818181819</v>
      </c>
      <c r="S5130">
        <v>-0.85324599999999995</v>
      </c>
    </row>
    <row r="5131" spans="1:19" x14ac:dyDescent="0.25">
      <c r="A5131">
        <v>348.77199999999999</v>
      </c>
      <c r="B5131">
        <v>152.45877673579196</v>
      </c>
      <c r="C5131">
        <v>5.0008908644610758E-2</v>
      </c>
      <c r="D5131">
        <v>54.774923661175904</v>
      </c>
      <c r="E5131">
        <v>53.992158403583602</v>
      </c>
      <c r="F5131">
        <v>54.774923661175904</v>
      </c>
      <c r="G5131">
        <v>53.992158403583602</v>
      </c>
      <c r="H5131">
        <v>26.060000000000002</v>
      </c>
      <c r="I5131">
        <v>25.18</v>
      </c>
      <c r="J5131">
        <v>-1.9797400000000001</v>
      </c>
      <c r="K5131">
        <v>-1.2234499999999999</v>
      </c>
      <c r="L5131">
        <v>64.690150000000003</v>
      </c>
      <c r="M5131">
        <v>-0.84691300000000003</v>
      </c>
      <c r="N5131">
        <v>-1.2293799999999999</v>
      </c>
      <c r="O5131">
        <v>-1.1293599999999999</v>
      </c>
      <c r="P5131">
        <v>67.70200290123455</v>
      </c>
      <c r="Q5131">
        <v>62.43233</v>
      </c>
      <c r="R5131">
        <v>62.491277777777775</v>
      </c>
      <c r="S5131">
        <v>-0.85324599999999995</v>
      </c>
    </row>
    <row r="5132" spans="1:19" x14ac:dyDescent="0.25">
      <c r="A5132">
        <v>348.84</v>
      </c>
      <c r="B5132">
        <v>152.45554091055183</v>
      </c>
      <c r="C5132">
        <v>5.0007848517049716E-2</v>
      </c>
      <c r="D5132">
        <v>54.772597735441181</v>
      </c>
      <c r="E5132">
        <v>54.243460884577111</v>
      </c>
      <c r="F5132">
        <v>54.772597735441181</v>
      </c>
      <c r="G5132">
        <v>54.243460884577111</v>
      </c>
      <c r="H5132">
        <v>26.060000000000002</v>
      </c>
      <c r="I5132">
        <v>25.18</v>
      </c>
      <c r="J5132">
        <v>-1.9797400000000001</v>
      </c>
      <c r="K5132">
        <v>-1.2234499999999999</v>
      </c>
      <c r="L5132">
        <v>64.690150000000003</v>
      </c>
      <c r="M5132">
        <v>-0.84691300000000003</v>
      </c>
      <c r="N5132">
        <v>-1.2293799999999999</v>
      </c>
      <c r="O5132">
        <v>-1.1293599999999999</v>
      </c>
      <c r="P5132">
        <v>67.488957222222211</v>
      </c>
      <c r="Q5132">
        <v>62.43233</v>
      </c>
      <c r="R5132">
        <v>62.705100000000002</v>
      </c>
      <c r="S5132">
        <v>-0.85324599999999995</v>
      </c>
    </row>
    <row r="5133" spans="1:19" x14ac:dyDescent="0.25">
      <c r="A5133">
        <v>348.90800000000002</v>
      </c>
      <c r="B5133">
        <v>152.45462808729727</v>
      </c>
      <c r="C5133">
        <v>5.0007550305203548E-2</v>
      </c>
      <c r="D5133">
        <v>54.771941028063807</v>
      </c>
      <c r="E5133">
        <v>54.451476229897025</v>
      </c>
      <c r="F5133">
        <v>54.771941028063807</v>
      </c>
      <c r="G5133">
        <v>54.451476229897025</v>
      </c>
      <c r="H5133">
        <v>26.060000000000002</v>
      </c>
      <c r="I5133">
        <v>25.18</v>
      </c>
      <c r="J5133">
        <v>-1.9797400000000001</v>
      </c>
      <c r="K5133">
        <v>-1.2234499999999999</v>
      </c>
      <c r="L5133">
        <v>64.690150000000003</v>
      </c>
      <c r="M5133">
        <v>-0.84691300000000003</v>
      </c>
      <c r="N5133">
        <v>-1.2293799999999999</v>
      </c>
      <c r="O5133">
        <v>-1.1293599999999999</v>
      </c>
      <c r="P5133">
        <v>67.593261991150428</v>
      </c>
      <c r="Q5133">
        <v>62.43233</v>
      </c>
      <c r="R5133">
        <v>62.733399999999996</v>
      </c>
      <c r="S5133">
        <v>-0.85324599999999995</v>
      </c>
    </row>
    <row r="5134" spans="1:19" x14ac:dyDescent="0.25">
      <c r="A5134">
        <v>348.976</v>
      </c>
      <c r="B5134">
        <v>152.45372900740648</v>
      </c>
      <c r="C5134">
        <v>5.0007256335415293E-2</v>
      </c>
      <c r="D5134">
        <v>54.771294241737721</v>
      </c>
      <c r="E5134">
        <v>54.618964779761527</v>
      </c>
      <c r="F5134">
        <v>54.771294241737721</v>
      </c>
      <c r="G5134">
        <v>54.618964779761527</v>
      </c>
      <c r="H5134">
        <v>26.060752688172048</v>
      </c>
      <c r="I5134">
        <v>25.18</v>
      </c>
      <c r="J5134">
        <v>-1.9797400000000001</v>
      </c>
      <c r="K5134">
        <v>-1.2234499999999999</v>
      </c>
      <c r="L5134">
        <v>64.690150000000003</v>
      </c>
      <c r="M5134">
        <v>-0.84691300000000003</v>
      </c>
      <c r="N5134">
        <v>-1.2293799999999999</v>
      </c>
      <c r="O5134">
        <v>-1.1293599999999999</v>
      </c>
      <c r="P5134">
        <v>67.714534999999984</v>
      </c>
      <c r="Q5134">
        <v>62.43233</v>
      </c>
      <c r="R5134">
        <v>62.733399999999996</v>
      </c>
      <c r="S5134">
        <v>-0.85324599999999995</v>
      </c>
    </row>
    <row r="5135" spans="1:19" x14ac:dyDescent="0.25">
      <c r="A5135">
        <v>349.04399999999998</v>
      </c>
      <c r="B5135">
        <v>152.45288293763301</v>
      </c>
      <c r="C5135">
        <v>5.0006978727850433E-2</v>
      </c>
      <c r="D5135">
        <v>54.770685722323726</v>
      </c>
      <c r="E5135">
        <v>54.630135690012288</v>
      </c>
      <c r="F5135">
        <v>54.770685722323726</v>
      </c>
      <c r="G5135">
        <v>54.630135690012288</v>
      </c>
      <c r="H5135">
        <v>26.064408602150543</v>
      </c>
      <c r="I5135">
        <v>25.18</v>
      </c>
      <c r="J5135">
        <v>-1.9797400000000001</v>
      </c>
      <c r="K5135">
        <v>-1.2234499999999999</v>
      </c>
      <c r="L5135">
        <v>64.690150000000003</v>
      </c>
      <c r="M5135">
        <v>-0.84691300000000003</v>
      </c>
      <c r="N5135">
        <v>-1.2293799999999999</v>
      </c>
      <c r="O5135">
        <v>-1.1293599999999999</v>
      </c>
      <c r="P5135">
        <v>67.714534999999984</v>
      </c>
      <c r="Q5135">
        <v>62.43233</v>
      </c>
      <c r="R5135">
        <v>62.733399999999996</v>
      </c>
      <c r="S5135">
        <v>-0.85324599999999995</v>
      </c>
    </row>
    <row r="5136" spans="1:19" x14ac:dyDescent="0.25">
      <c r="A5136">
        <v>349.11200000000002</v>
      </c>
      <c r="B5136">
        <v>152.45203686785953</v>
      </c>
      <c r="C5136">
        <v>5.0006701120285574E-2</v>
      </c>
      <c r="D5136">
        <v>54.770077202909739</v>
      </c>
      <c r="E5136">
        <v>54.641306600263043</v>
      </c>
      <c r="F5136">
        <v>54.770077202909739</v>
      </c>
      <c r="G5136">
        <v>54.641306600263043</v>
      </c>
      <c r="H5136">
        <v>26.068064516129034</v>
      </c>
      <c r="I5136">
        <v>25.18</v>
      </c>
      <c r="J5136">
        <v>-1.9797400000000001</v>
      </c>
      <c r="K5136">
        <v>-1.2234499999999999</v>
      </c>
      <c r="L5136">
        <v>64.690150000000003</v>
      </c>
      <c r="M5136">
        <v>-0.84691300000000003</v>
      </c>
      <c r="N5136">
        <v>-1.2293799999999999</v>
      </c>
      <c r="O5136">
        <v>-1.1293599999999999</v>
      </c>
      <c r="P5136">
        <v>67.714534999999984</v>
      </c>
      <c r="Q5136">
        <v>62.43233</v>
      </c>
      <c r="R5136">
        <v>62.733399999999996</v>
      </c>
      <c r="S5136">
        <v>-0.85324599999999995</v>
      </c>
    </row>
    <row r="5137" spans="1:19" x14ac:dyDescent="0.25">
      <c r="A5137">
        <v>349.18</v>
      </c>
      <c r="B5137">
        <v>152.45119079808609</v>
      </c>
      <c r="C5137">
        <v>5.0006423512720721E-2</v>
      </c>
      <c r="D5137">
        <v>54.769468683495745</v>
      </c>
      <c r="E5137">
        <v>54.652477510513798</v>
      </c>
      <c r="F5137">
        <v>54.769468683495745</v>
      </c>
      <c r="G5137">
        <v>54.652477510513798</v>
      </c>
      <c r="H5137">
        <v>26.071720430107529</v>
      </c>
      <c r="I5137">
        <v>25.18</v>
      </c>
      <c r="J5137">
        <v>-1.9797400000000001</v>
      </c>
      <c r="K5137">
        <v>-1.2234499999999999</v>
      </c>
      <c r="L5137">
        <v>64.690150000000003</v>
      </c>
      <c r="M5137">
        <v>-0.84691300000000003</v>
      </c>
      <c r="N5137">
        <v>-1.2293799999999999</v>
      </c>
      <c r="O5137">
        <v>-1.1293599999999999</v>
      </c>
      <c r="P5137">
        <v>67.714534999999984</v>
      </c>
      <c r="Q5137">
        <v>62.43233</v>
      </c>
      <c r="R5137">
        <v>62.733399999999996</v>
      </c>
      <c r="S5137">
        <v>-0.85324599999999995</v>
      </c>
    </row>
    <row r="5138" spans="1:19" x14ac:dyDescent="0.25">
      <c r="A5138">
        <v>349.24799999999999</v>
      </c>
      <c r="B5138">
        <v>152.45034472831261</v>
      </c>
      <c r="C5138">
        <v>5.0006145905155869E-2</v>
      </c>
      <c r="D5138">
        <v>54.768860164081758</v>
      </c>
      <c r="E5138">
        <v>54.663648420764559</v>
      </c>
      <c r="F5138">
        <v>54.768860164081758</v>
      </c>
      <c r="G5138">
        <v>54.663648420764559</v>
      </c>
      <c r="H5138">
        <v>26.075376344086024</v>
      </c>
      <c r="I5138">
        <v>25.18</v>
      </c>
      <c r="J5138">
        <v>-1.9797400000000001</v>
      </c>
      <c r="K5138">
        <v>-1.2234499999999999</v>
      </c>
      <c r="L5138">
        <v>64.690150000000003</v>
      </c>
      <c r="M5138">
        <v>-0.84691300000000003</v>
      </c>
      <c r="N5138">
        <v>-1.2293799999999999</v>
      </c>
      <c r="O5138">
        <v>-1.1293599999999999</v>
      </c>
      <c r="P5138">
        <v>67.714534999999984</v>
      </c>
      <c r="Q5138">
        <v>62.43233</v>
      </c>
      <c r="R5138">
        <v>62.733399999999996</v>
      </c>
      <c r="S5138">
        <v>-0.85324599999999995</v>
      </c>
    </row>
    <row r="5139" spans="1:19" x14ac:dyDescent="0.25">
      <c r="A5139">
        <v>349.31599999999997</v>
      </c>
      <c r="B5139">
        <v>152.44949865853917</v>
      </c>
      <c r="C5139">
        <v>5.0005868297591002E-2</v>
      </c>
      <c r="D5139">
        <v>54.768251644667757</v>
      </c>
      <c r="E5139">
        <v>54.674819331015314</v>
      </c>
      <c r="F5139">
        <v>54.768251644667757</v>
      </c>
      <c r="G5139">
        <v>54.674819331015314</v>
      </c>
      <c r="H5139">
        <v>26.079032258064519</v>
      </c>
      <c r="I5139">
        <v>25.18</v>
      </c>
      <c r="J5139">
        <v>-1.9797400000000001</v>
      </c>
      <c r="K5139">
        <v>-1.2234499999999999</v>
      </c>
      <c r="L5139">
        <v>64.690150000000003</v>
      </c>
      <c r="M5139">
        <v>-0.84691300000000003</v>
      </c>
      <c r="N5139">
        <v>-1.2293799999999999</v>
      </c>
      <c r="O5139">
        <v>-1.1293599999999999</v>
      </c>
      <c r="P5139">
        <v>67.714534999999984</v>
      </c>
      <c r="Q5139">
        <v>62.43233</v>
      </c>
      <c r="R5139">
        <v>62.733399999999996</v>
      </c>
      <c r="S5139">
        <v>-0.85324599999999995</v>
      </c>
    </row>
    <row r="5140" spans="1:19" x14ac:dyDescent="0.25">
      <c r="A5140">
        <v>349.38400000000001</v>
      </c>
      <c r="B5140">
        <v>152.4486525887657</v>
      </c>
      <c r="C5140">
        <v>5.000559069002615E-2</v>
      </c>
      <c r="D5140">
        <v>54.76764312525377</v>
      </c>
      <c r="E5140">
        <v>54.685990241266069</v>
      </c>
      <c r="F5140">
        <v>54.76764312525377</v>
      </c>
      <c r="G5140">
        <v>54.685990241266069</v>
      </c>
      <c r="H5140">
        <v>26.082688172043014</v>
      </c>
      <c r="I5140">
        <v>25.18</v>
      </c>
      <c r="J5140">
        <v>-1.9797400000000001</v>
      </c>
      <c r="K5140">
        <v>-1.2234499999999999</v>
      </c>
      <c r="L5140">
        <v>64.690150000000003</v>
      </c>
      <c r="M5140">
        <v>-0.84691300000000003</v>
      </c>
      <c r="N5140">
        <v>-1.2293799999999999</v>
      </c>
      <c r="O5140">
        <v>-1.1293599999999999</v>
      </c>
      <c r="P5140">
        <v>67.714534999999984</v>
      </c>
      <c r="Q5140">
        <v>62.43233</v>
      </c>
      <c r="R5140">
        <v>62.733399999999996</v>
      </c>
      <c r="S5140">
        <v>-0.85324599999999995</v>
      </c>
    </row>
    <row r="5141" spans="1:19" x14ac:dyDescent="0.25">
      <c r="A5141">
        <v>349.452</v>
      </c>
      <c r="B5141">
        <v>152.44780651899219</v>
      </c>
      <c r="C5141">
        <v>5.0005313082461283E-2</v>
      </c>
      <c r="D5141">
        <v>54.767034605839768</v>
      </c>
      <c r="E5141">
        <v>54.697161151516823</v>
      </c>
      <c r="F5141">
        <v>54.767034605839768</v>
      </c>
      <c r="G5141">
        <v>54.697161151516823</v>
      </c>
      <c r="H5141">
        <v>26.086344086021505</v>
      </c>
      <c r="I5141">
        <v>25.18</v>
      </c>
      <c r="J5141">
        <v>-1.9797400000000001</v>
      </c>
      <c r="K5141">
        <v>-1.2234499999999999</v>
      </c>
      <c r="L5141">
        <v>64.690150000000003</v>
      </c>
      <c r="M5141">
        <v>-0.84691300000000003</v>
      </c>
      <c r="N5141">
        <v>-1.2293799999999999</v>
      </c>
      <c r="O5141">
        <v>-1.1293599999999999</v>
      </c>
      <c r="P5141">
        <v>67.714534999999984</v>
      </c>
      <c r="Q5141">
        <v>62.43233</v>
      </c>
      <c r="R5141">
        <v>62.733399999999996</v>
      </c>
      <c r="S5141">
        <v>-0.85324599999999995</v>
      </c>
    </row>
    <row r="5142" spans="1:19" x14ac:dyDescent="0.25">
      <c r="A5142">
        <v>349.52</v>
      </c>
      <c r="B5142">
        <v>152.44696044921875</v>
      </c>
      <c r="C5142">
        <v>5.0005035474896431E-2</v>
      </c>
      <c r="D5142">
        <v>54.766426086425781</v>
      </c>
      <c r="E5142">
        <v>54.708332061767578</v>
      </c>
      <c r="F5142">
        <v>54.766426086425781</v>
      </c>
      <c r="G5142">
        <v>54.708332061767578</v>
      </c>
      <c r="H5142">
        <v>26.090000000000003</v>
      </c>
      <c r="I5142">
        <v>25.18</v>
      </c>
      <c r="J5142">
        <v>-1.9797400000000001</v>
      </c>
      <c r="K5142">
        <v>-1.2234499999999999</v>
      </c>
      <c r="L5142">
        <v>64.690150000000003</v>
      </c>
      <c r="M5142">
        <v>-0.84691300000000003</v>
      </c>
      <c r="N5142">
        <v>-1.2293799999999999</v>
      </c>
      <c r="O5142">
        <v>-1.1293599999999999</v>
      </c>
      <c r="P5142">
        <v>67.714534999999984</v>
      </c>
      <c r="Q5142">
        <v>62.43233</v>
      </c>
      <c r="R5142">
        <v>62.733399999999996</v>
      </c>
      <c r="S5142">
        <v>-0.85324599999999995</v>
      </c>
    </row>
    <row r="5143" spans="1:19" x14ac:dyDescent="0.25">
      <c r="A5143">
        <v>349.58800000000002</v>
      </c>
      <c r="B5143">
        <v>152.44611437944531</v>
      </c>
      <c r="C5143">
        <v>5.0004757867331578E-2</v>
      </c>
      <c r="D5143">
        <v>54.765817567011794</v>
      </c>
      <c r="E5143">
        <v>54.719502972018333</v>
      </c>
      <c r="F5143">
        <v>54.765817567011794</v>
      </c>
      <c r="G5143">
        <v>54.719502972018333</v>
      </c>
      <c r="H5143">
        <v>26.093655913978495</v>
      </c>
      <c r="I5143">
        <v>25.18</v>
      </c>
      <c r="J5143">
        <v>-1.9797400000000001</v>
      </c>
      <c r="K5143">
        <v>-1.2234499999999999</v>
      </c>
      <c r="L5143">
        <v>64.690150000000003</v>
      </c>
      <c r="M5143">
        <v>-0.84691300000000003</v>
      </c>
      <c r="N5143">
        <v>-1.2293799999999999</v>
      </c>
      <c r="O5143">
        <v>-1.1293599999999999</v>
      </c>
      <c r="P5143">
        <v>67.714534999999984</v>
      </c>
      <c r="Q5143">
        <v>62.43233</v>
      </c>
      <c r="R5143">
        <v>62.733399999999996</v>
      </c>
      <c r="S5143">
        <v>-0.85324599999999995</v>
      </c>
    </row>
    <row r="5144" spans="1:19" x14ac:dyDescent="0.25">
      <c r="A5144">
        <v>349.65600000000001</v>
      </c>
      <c r="B5144">
        <v>152.4452683096718</v>
      </c>
      <c r="C5144">
        <v>5.0004480259766712E-2</v>
      </c>
      <c r="D5144">
        <v>54.765209047597793</v>
      </c>
      <c r="E5144">
        <v>54.730673882269087</v>
      </c>
      <c r="F5144">
        <v>54.765209047597793</v>
      </c>
      <c r="G5144">
        <v>54.730673882269087</v>
      </c>
      <c r="H5144">
        <v>26.097311827956993</v>
      </c>
      <c r="I5144">
        <v>25.18</v>
      </c>
      <c r="J5144">
        <v>-1.9797400000000001</v>
      </c>
      <c r="K5144">
        <v>-1.2234499999999999</v>
      </c>
      <c r="L5144">
        <v>64.690150000000003</v>
      </c>
      <c r="M5144">
        <v>-0.84691300000000003</v>
      </c>
      <c r="N5144">
        <v>-1.2293799999999999</v>
      </c>
      <c r="O5144">
        <v>-1.1293599999999999</v>
      </c>
      <c r="P5144">
        <v>67.714534999999984</v>
      </c>
      <c r="Q5144">
        <v>62.43233</v>
      </c>
      <c r="R5144">
        <v>62.733399999999996</v>
      </c>
      <c r="S5144">
        <v>-0.85324599999999995</v>
      </c>
    </row>
    <row r="5145" spans="1:19" x14ac:dyDescent="0.25">
      <c r="A5145">
        <v>349.72399999999999</v>
      </c>
      <c r="B5145">
        <v>152.44442223989836</v>
      </c>
      <c r="C5145">
        <v>5.000420265220186E-2</v>
      </c>
      <c r="D5145">
        <v>54.764600528183806</v>
      </c>
      <c r="E5145">
        <v>54.741844792519842</v>
      </c>
      <c r="F5145">
        <v>54.764600528183806</v>
      </c>
      <c r="G5145">
        <v>54.741844792519842</v>
      </c>
      <c r="H5145">
        <v>26.100967741935484</v>
      </c>
      <c r="I5145">
        <v>25.18</v>
      </c>
      <c r="J5145">
        <v>-1.9797400000000001</v>
      </c>
      <c r="K5145">
        <v>-1.2234499999999999</v>
      </c>
      <c r="L5145">
        <v>64.690150000000003</v>
      </c>
      <c r="M5145">
        <v>-0.84691300000000003</v>
      </c>
      <c r="N5145">
        <v>-1.2293799999999999</v>
      </c>
      <c r="O5145">
        <v>-1.1293599999999999</v>
      </c>
      <c r="P5145">
        <v>67.714534999999984</v>
      </c>
      <c r="Q5145">
        <v>62.43233</v>
      </c>
      <c r="R5145">
        <v>62.733399999999996</v>
      </c>
      <c r="S5145">
        <v>-0.85324599999999995</v>
      </c>
    </row>
    <row r="5146" spans="1:19" x14ac:dyDescent="0.25">
      <c r="A5146">
        <v>349.79199999999997</v>
      </c>
      <c r="B5146">
        <v>152.44357617012489</v>
      </c>
      <c r="C5146">
        <v>5.0003925044637E-2</v>
      </c>
      <c r="D5146">
        <v>54.763992008769812</v>
      </c>
      <c r="E5146">
        <v>54.753015702770604</v>
      </c>
      <c r="F5146">
        <v>54.763992008769812</v>
      </c>
      <c r="G5146">
        <v>54.753015702770604</v>
      </c>
      <c r="H5146">
        <v>26.104623655913983</v>
      </c>
      <c r="I5146">
        <v>25.18</v>
      </c>
      <c r="J5146">
        <v>-1.9797400000000001</v>
      </c>
      <c r="K5146">
        <v>-1.2234499999999999</v>
      </c>
      <c r="L5146">
        <v>64.690150000000003</v>
      </c>
      <c r="M5146">
        <v>-0.84691300000000003</v>
      </c>
      <c r="N5146">
        <v>-1.2293799999999999</v>
      </c>
      <c r="O5146">
        <v>-1.1293599999999999</v>
      </c>
      <c r="P5146">
        <v>67.714534999999984</v>
      </c>
      <c r="Q5146">
        <v>62.43233</v>
      </c>
      <c r="R5146">
        <v>62.733399999999996</v>
      </c>
      <c r="S5146">
        <v>-0.85324599999999995</v>
      </c>
    </row>
    <row r="5147" spans="1:19" x14ac:dyDescent="0.25">
      <c r="A5147">
        <v>349.86</v>
      </c>
      <c r="B5147">
        <v>152.44273010035141</v>
      </c>
      <c r="C5147">
        <v>5.0003647437072141E-2</v>
      </c>
      <c r="D5147">
        <v>54.763383489355817</v>
      </c>
      <c r="E5147">
        <v>54.764186613021359</v>
      </c>
      <c r="F5147">
        <v>54.763383489355817</v>
      </c>
      <c r="G5147">
        <v>54.764186613021359</v>
      </c>
      <c r="H5147">
        <v>26.108279569892474</v>
      </c>
      <c r="I5147">
        <v>25.18</v>
      </c>
      <c r="J5147">
        <v>-1.9797400000000001</v>
      </c>
      <c r="K5147">
        <v>-1.2234499999999999</v>
      </c>
      <c r="L5147">
        <v>64.690150000000003</v>
      </c>
      <c r="M5147">
        <v>-0.84691300000000003</v>
      </c>
      <c r="N5147">
        <v>-1.2293799999999999</v>
      </c>
      <c r="O5147">
        <v>-1.1293599999999999</v>
      </c>
      <c r="P5147">
        <v>67.714534999999984</v>
      </c>
      <c r="Q5147">
        <v>62.43233</v>
      </c>
      <c r="R5147">
        <v>62.733399999999996</v>
      </c>
      <c r="S5147">
        <v>-0.85324599999999995</v>
      </c>
    </row>
    <row r="5148" spans="1:19" x14ac:dyDescent="0.25">
      <c r="A5148">
        <v>349.928</v>
      </c>
      <c r="B5148">
        <v>152.44188403057797</v>
      </c>
      <c r="C5148">
        <v>5.0003369829507288E-2</v>
      </c>
      <c r="D5148">
        <v>54.76277496994183</v>
      </c>
      <c r="E5148">
        <v>54.775357523272113</v>
      </c>
      <c r="F5148">
        <v>54.76277496994183</v>
      </c>
      <c r="G5148">
        <v>54.775357523272113</v>
      </c>
      <c r="H5148">
        <v>26.111935483870969</v>
      </c>
      <c r="I5148">
        <v>25.18</v>
      </c>
      <c r="J5148">
        <v>-1.9797400000000001</v>
      </c>
      <c r="K5148">
        <v>-1.2234499999999999</v>
      </c>
      <c r="L5148">
        <v>64.690150000000003</v>
      </c>
      <c r="M5148">
        <v>-0.84691300000000003</v>
      </c>
      <c r="N5148">
        <v>-1.2293799999999999</v>
      </c>
      <c r="O5148">
        <v>-1.1293599999999999</v>
      </c>
      <c r="P5148">
        <v>67.714534999999984</v>
      </c>
      <c r="Q5148">
        <v>62.43233</v>
      </c>
      <c r="R5148">
        <v>62.733399999999996</v>
      </c>
      <c r="S5148">
        <v>-0.85324599999999995</v>
      </c>
    </row>
    <row r="5149" spans="1:19" x14ac:dyDescent="0.25">
      <c r="A5149">
        <v>349.99599999999998</v>
      </c>
      <c r="B5149">
        <v>152.44103796080447</v>
      </c>
      <c r="C5149">
        <v>5.0003092221942429E-2</v>
      </c>
      <c r="D5149">
        <v>54.762166450527836</v>
      </c>
      <c r="E5149">
        <v>54.786528433522868</v>
      </c>
      <c r="F5149">
        <v>54.762166450527836</v>
      </c>
      <c r="G5149">
        <v>54.786528433522868</v>
      </c>
      <c r="H5149">
        <v>26.115591397849464</v>
      </c>
      <c r="I5149">
        <v>25.18</v>
      </c>
      <c r="J5149">
        <v>-1.9797400000000001</v>
      </c>
      <c r="K5149">
        <v>-1.2234499999999999</v>
      </c>
      <c r="L5149">
        <v>64.690150000000003</v>
      </c>
      <c r="M5149">
        <v>-0.84691300000000003</v>
      </c>
      <c r="N5149">
        <v>-1.2293799999999999</v>
      </c>
      <c r="O5149">
        <v>-1.1293599999999999</v>
      </c>
      <c r="P5149">
        <v>67.714534999999984</v>
      </c>
      <c r="Q5149">
        <v>62.43233</v>
      </c>
      <c r="R5149">
        <v>62.733399999999996</v>
      </c>
      <c r="S5149">
        <v>-0.85324599999999995</v>
      </c>
    </row>
    <row r="5150" spans="1:19" x14ac:dyDescent="0.25">
      <c r="A5150">
        <v>350.06400000000002</v>
      </c>
      <c r="B5150">
        <v>152.44019189103102</v>
      </c>
      <c r="C5150">
        <v>5.0002814614377569E-2</v>
      </c>
      <c r="D5150">
        <v>54.761557931113842</v>
      </c>
      <c r="E5150">
        <v>54.79769934377363</v>
      </c>
      <c r="F5150">
        <v>54.761557931113842</v>
      </c>
      <c r="G5150">
        <v>54.79769934377363</v>
      </c>
      <c r="H5150">
        <v>26.119247311827959</v>
      </c>
      <c r="I5150">
        <v>25.18</v>
      </c>
      <c r="J5150">
        <v>-1.9797400000000001</v>
      </c>
      <c r="K5150">
        <v>-1.2234499999999999</v>
      </c>
      <c r="L5150">
        <v>64.690150000000003</v>
      </c>
      <c r="M5150">
        <v>-0.84691300000000003</v>
      </c>
      <c r="N5150">
        <v>-1.2293799999999999</v>
      </c>
      <c r="O5150">
        <v>-1.1293599999999999</v>
      </c>
      <c r="P5150">
        <v>67.714534999999984</v>
      </c>
      <c r="Q5150">
        <v>62.43233</v>
      </c>
      <c r="R5150">
        <v>62.733399999999996</v>
      </c>
      <c r="S5150">
        <v>-0.85324599999999995</v>
      </c>
    </row>
    <row r="5151" spans="1:19" x14ac:dyDescent="0.25">
      <c r="A5151">
        <v>350.13200000000001</v>
      </c>
      <c r="B5151">
        <v>152.41786486037233</v>
      </c>
      <c r="C5151">
        <v>4.9995492509704954E-2</v>
      </c>
      <c r="D5151">
        <v>54.745508234551615</v>
      </c>
      <c r="E5151">
        <v>54.84184541093542</v>
      </c>
      <c r="F5151">
        <v>54.745508234551615</v>
      </c>
      <c r="G5151">
        <v>54.84184541093542</v>
      </c>
      <c r="H5151">
        <v>26.065106382978726</v>
      </c>
      <c r="I5151">
        <v>25.185957446808512</v>
      </c>
      <c r="J5151">
        <v>-1.9797400000000001</v>
      </c>
      <c r="K5151">
        <v>-1.2234499999999999</v>
      </c>
      <c r="L5151">
        <v>64.690150000000003</v>
      </c>
      <c r="M5151">
        <v>-0.84691300000000003</v>
      </c>
      <c r="N5151">
        <v>-1.2293799999999999</v>
      </c>
      <c r="O5151">
        <v>-1.1293599999999999</v>
      </c>
      <c r="P5151">
        <v>67.482357872340415</v>
      </c>
      <c r="Q5151">
        <v>62.181404999999998</v>
      </c>
      <c r="R5151">
        <v>62.478699999999996</v>
      </c>
      <c r="S5151">
        <v>-0.85324599999999995</v>
      </c>
    </row>
    <row r="5152" spans="1:19" x14ac:dyDescent="0.25">
      <c r="A5152">
        <v>350.2</v>
      </c>
      <c r="B5152">
        <v>152.41450922539894</v>
      </c>
      <c r="C5152">
        <v>4.999439119764254E-2</v>
      </c>
      <c r="D5152">
        <v>54.743098211626631</v>
      </c>
      <c r="E5152">
        <v>54.512294092922346</v>
      </c>
      <c r="F5152">
        <v>54.743098211626631</v>
      </c>
      <c r="G5152">
        <v>54.512294092922346</v>
      </c>
      <c r="H5152">
        <v>26.094042553191493</v>
      </c>
      <c r="I5152">
        <v>25.21971631205674</v>
      </c>
      <c r="J5152">
        <v>-1.9797400000000001</v>
      </c>
      <c r="K5152">
        <v>-1.2234499999999999</v>
      </c>
      <c r="L5152">
        <v>64.690150000000003</v>
      </c>
      <c r="M5152">
        <v>-0.84691300000000003</v>
      </c>
      <c r="N5152">
        <v>-1.2293799999999999</v>
      </c>
      <c r="O5152">
        <v>-1.1293599999999999</v>
      </c>
      <c r="P5152">
        <v>67.604745815602826</v>
      </c>
      <c r="Q5152">
        <v>62.181404999999998</v>
      </c>
      <c r="R5152">
        <v>62.478699999999996</v>
      </c>
      <c r="S5152">
        <v>-0.85324599999999995</v>
      </c>
    </row>
    <row r="5153" spans="1:19" x14ac:dyDescent="0.25">
      <c r="A5153">
        <v>350.26799999999997</v>
      </c>
      <c r="B5153">
        <v>152.41136651290091</v>
      </c>
      <c r="C5153">
        <v>4.9993359728863367E-2</v>
      </c>
      <c r="D5153">
        <v>54.74084151418586</v>
      </c>
      <c r="E5153">
        <v>54.234210968017578</v>
      </c>
      <c r="F5153">
        <v>54.74084151418586</v>
      </c>
      <c r="G5153">
        <v>54.234210968017578</v>
      </c>
      <c r="H5153">
        <v>26.115531914893616</v>
      </c>
      <c r="I5153">
        <v>25.244787234042555</v>
      </c>
      <c r="J5153">
        <v>-1.9797400000000001</v>
      </c>
      <c r="K5153">
        <v>-1.2234499999999999</v>
      </c>
      <c r="L5153">
        <v>64.690150000000003</v>
      </c>
      <c r="M5153">
        <v>-0.84691300000000003</v>
      </c>
      <c r="N5153">
        <v>-1.2293799999999999</v>
      </c>
      <c r="O5153">
        <v>-1.1293599999999999</v>
      </c>
      <c r="P5153">
        <v>67.714534999999984</v>
      </c>
      <c r="Q5153">
        <v>62.200090904255319</v>
      </c>
      <c r="R5153">
        <v>62.478699999999996</v>
      </c>
      <c r="S5153">
        <v>-0.85324599999999995</v>
      </c>
    </row>
    <row r="5154" spans="1:19" x14ac:dyDescent="0.25">
      <c r="A5154">
        <v>350.33600000000001</v>
      </c>
      <c r="B5154">
        <v>152.41007926768827</v>
      </c>
      <c r="C5154">
        <v>4.9992936894409638E-2</v>
      </c>
      <c r="D5154">
        <v>54.739920938821669</v>
      </c>
      <c r="E5154">
        <v>54.404636383056641</v>
      </c>
      <c r="F5154">
        <v>54.739920938821669</v>
      </c>
      <c r="G5154">
        <v>54.404636383056641</v>
      </c>
      <c r="H5154">
        <v>26.07212765957447</v>
      </c>
      <c r="I5154">
        <v>25.194148936170212</v>
      </c>
      <c r="J5154">
        <v>-1.9797400000000001</v>
      </c>
      <c r="K5154">
        <v>-1.2234499999999999</v>
      </c>
      <c r="L5154">
        <v>64.690150000000003</v>
      </c>
      <c r="M5154">
        <v>-0.84691300000000003</v>
      </c>
      <c r="N5154">
        <v>-1.2293799999999999</v>
      </c>
      <c r="O5154">
        <v>-1.1293599999999999</v>
      </c>
      <c r="P5154">
        <v>67.714534999999984</v>
      </c>
      <c r="Q5154">
        <v>62.381611117021279</v>
      </c>
      <c r="R5154">
        <v>62.478699999999996</v>
      </c>
      <c r="S5154">
        <v>-0.85324599999999995</v>
      </c>
    </row>
    <row r="5155" spans="1:19" x14ac:dyDescent="0.25">
      <c r="A5155">
        <v>350.404</v>
      </c>
      <c r="B5155">
        <v>152.40903724912067</v>
      </c>
      <c r="C5155">
        <v>4.9992594615096961E-2</v>
      </c>
      <c r="D5155">
        <v>54.73917561526752</v>
      </c>
      <c r="E5155">
        <v>54.562819726866294</v>
      </c>
      <c r="F5155">
        <v>54.73917561526752</v>
      </c>
      <c r="G5155">
        <v>54.562819726866294</v>
      </c>
      <c r="H5155">
        <v>26.060000000000002</v>
      </c>
      <c r="I5155">
        <v>25.18</v>
      </c>
      <c r="J5155">
        <v>-1.9797400000000001</v>
      </c>
      <c r="K5155">
        <v>-1.2234499999999999</v>
      </c>
      <c r="L5155">
        <v>64.690150000000003</v>
      </c>
      <c r="M5155">
        <v>-0.84691300000000003</v>
      </c>
      <c r="N5155">
        <v>-1.2293799999999999</v>
      </c>
      <c r="O5155">
        <v>-1.1293599999999999</v>
      </c>
      <c r="P5155">
        <v>67.587647499999989</v>
      </c>
      <c r="Q5155">
        <v>62.43233</v>
      </c>
      <c r="R5155">
        <v>62.478699999999996</v>
      </c>
      <c r="S5155">
        <v>-0.85324599999999995</v>
      </c>
    </row>
    <row r="5156" spans="1:19" x14ac:dyDescent="0.25">
      <c r="A5156">
        <v>350.47199999999998</v>
      </c>
      <c r="B5156">
        <v>152.40941754509419</v>
      </c>
      <c r="C5156">
        <v>4.9992719555602347E-2</v>
      </c>
      <c r="D5156">
        <v>54.739446752211627</v>
      </c>
      <c r="E5156">
        <v>54.649999057545372</v>
      </c>
      <c r="F5156">
        <v>54.739446752211627</v>
      </c>
      <c r="G5156">
        <v>54.649999057545372</v>
      </c>
      <c r="H5156">
        <v>26.060000000000002</v>
      </c>
      <c r="I5156">
        <v>25.18</v>
      </c>
      <c r="J5156">
        <v>-1.9797400000000001</v>
      </c>
      <c r="K5156">
        <v>-1.2234499999999999</v>
      </c>
      <c r="L5156">
        <v>64.690150000000003</v>
      </c>
      <c r="M5156">
        <v>-0.84691300000000003</v>
      </c>
      <c r="N5156">
        <v>-1.2293799999999999</v>
      </c>
      <c r="O5156">
        <v>-1.1293599999999999</v>
      </c>
      <c r="P5156">
        <v>67.460759999999993</v>
      </c>
      <c r="Q5156">
        <v>62.43233</v>
      </c>
      <c r="R5156">
        <v>62.478699999999996</v>
      </c>
      <c r="S5156">
        <v>-0.85324599999999995</v>
      </c>
    </row>
    <row r="5157" spans="1:19" x14ac:dyDescent="0.25">
      <c r="A5157">
        <v>350.54</v>
      </c>
      <c r="B5157">
        <v>152.40979784106776</v>
      </c>
      <c r="C5157">
        <v>4.9992844496107747E-2</v>
      </c>
      <c r="D5157">
        <v>54.739717889155742</v>
      </c>
      <c r="E5157">
        <v>54.737178388224464</v>
      </c>
      <c r="F5157">
        <v>54.739717889155742</v>
      </c>
      <c r="G5157">
        <v>54.737178388224464</v>
      </c>
      <c r="H5157">
        <v>26.060000000000002</v>
      </c>
      <c r="I5157">
        <v>25.18</v>
      </c>
      <c r="J5157">
        <v>-1.9797400000000001</v>
      </c>
      <c r="K5157">
        <v>-1.2234499999999999</v>
      </c>
      <c r="L5157">
        <v>64.690150000000003</v>
      </c>
      <c r="M5157">
        <v>-0.84691300000000003</v>
      </c>
      <c r="N5157">
        <v>-1.2293799999999999</v>
      </c>
      <c r="O5157">
        <v>-1.1293599999999999</v>
      </c>
      <c r="P5157">
        <v>67.460759999999993</v>
      </c>
      <c r="Q5157">
        <v>62.43233</v>
      </c>
      <c r="R5157">
        <v>62.478699999999996</v>
      </c>
      <c r="S5157">
        <v>-0.85324599999999995</v>
      </c>
    </row>
    <row r="5158" spans="1:19" x14ac:dyDescent="0.25">
      <c r="A5158">
        <v>350.608</v>
      </c>
      <c r="B5158">
        <v>152.4101781370413</v>
      </c>
      <c r="C5158">
        <v>4.9992969436613147E-2</v>
      </c>
      <c r="D5158">
        <v>54.739989026099849</v>
      </c>
      <c r="E5158">
        <v>54.824357718903556</v>
      </c>
      <c r="F5158">
        <v>54.739989026099849</v>
      </c>
      <c r="G5158">
        <v>54.824357718903556</v>
      </c>
      <c r="H5158">
        <v>26.060000000000002</v>
      </c>
      <c r="I5158">
        <v>25.18</v>
      </c>
      <c r="J5158">
        <v>-1.9797400000000001</v>
      </c>
      <c r="K5158">
        <v>-1.2234499999999999</v>
      </c>
      <c r="L5158">
        <v>64.690150000000003</v>
      </c>
      <c r="M5158">
        <v>-0.84691300000000003</v>
      </c>
      <c r="N5158">
        <v>-1.2293799999999999</v>
      </c>
      <c r="O5158">
        <v>-1.1293599999999999</v>
      </c>
      <c r="P5158">
        <v>67.460759999999993</v>
      </c>
      <c r="Q5158">
        <v>62.43233</v>
      </c>
      <c r="R5158">
        <v>62.478699999999996</v>
      </c>
      <c r="S5158">
        <v>-0.85324599999999995</v>
      </c>
    </row>
    <row r="5159" spans="1:19" x14ac:dyDescent="0.25">
      <c r="A5159">
        <v>350.67599999999999</v>
      </c>
      <c r="B5159">
        <v>152.41235646030358</v>
      </c>
      <c r="C5159">
        <v>4.9993685953188358E-2</v>
      </c>
      <c r="D5159">
        <v>54.741558041488915</v>
      </c>
      <c r="E5159">
        <v>54.949268006441883</v>
      </c>
      <c r="F5159">
        <v>54.741558041488915</v>
      </c>
      <c r="G5159">
        <v>54.949268006441883</v>
      </c>
      <c r="H5159">
        <v>26.092105263157897</v>
      </c>
      <c r="I5159">
        <v>25.18</v>
      </c>
      <c r="J5159">
        <v>-1.9797400000000001</v>
      </c>
      <c r="K5159">
        <v>-1.2234499999999999</v>
      </c>
      <c r="L5159">
        <v>64.690150000000003</v>
      </c>
      <c r="M5159">
        <v>-0.84691300000000003</v>
      </c>
      <c r="N5159">
        <v>-1.2293799999999999</v>
      </c>
      <c r="O5159">
        <v>-1.1293599999999999</v>
      </c>
      <c r="P5159">
        <v>67.460759999999993</v>
      </c>
      <c r="Q5159">
        <v>62.43233</v>
      </c>
      <c r="R5159">
        <v>62.478699999999996</v>
      </c>
      <c r="S5159">
        <v>-0.85324599999999995</v>
      </c>
    </row>
    <row r="5160" spans="1:19" x14ac:dyDescent="0.25">
      <c r="A5160">
        <v>350.74400000000003</v>
      </c>
      <c r="B5160">
        <v>152.41420618693033</v>
      </c>
      <c r="C5160">
        <v>4.999429422120253E-2</v>
      </c>
      <c r="D5160">
        <v>54.742889722188309</v>
      </c>
      <c r="E5160">
        <v>55.023610432942704</v>
      </c>
      <c r="F5160">
        <v>54.742889722188309</v>
      </c>
      <c r="G5160">
        <v>55.023610432942704</v>
      </c>
      <c r="H5160">
        <v>26.12</v>
      </c>
      <c r="I5160">
        <v>25.18</v>
      </c>
      <c r="J5160">
        <v>-1.9797400000000001</v>
      </c>
      <c r="K5160">
        <v>-1.2234499999999999</v>
      </c>
      <c r="L5160">
        <v>64.690150000000003</v>
      </c>
      <c r="M5160">
        <v>-0.84691300000000003</v>
      </c>
      <c r="N5160">
        <v>-1.2293799999999999</v>
      </c>
      <c r="O5160">
        <v>-1.1293599999999999</v>
      </c>
      <c r="P5160">
        <v>67.460759999999993</v>
      </c>
      <c r="Q5160">
        <v>62.43233</v>
      </c>
      <c r="R5160">
        <v>62.478699999999996</v>
      </c>
      <c r="S5160">
        <v>-0.85324599999999995</v>
      </c>
    </row>
    <row r="5161" spans="1:19" x14ac:dyDescent="0.25">
      <c r="A5161">
        <v>350.81200000000001</v>
      </c>
      <c r="B5161">
        <v>152.41416583591035</v>
      </c>
      <c r="C5161">
        <v>4.9994280147883624E-2</v>
      </c>
      <c r="D5161">
        <v>54.742856576707624</v>
      </c>
      <c r="E5161">
        <v>54.903981187608508</v>
      </c>
      <c r="F5161">
        <v>54.742856576707624</v>
      </c>
      <c r="G5161">
        <v>54.903981187608508</v>
      </c>
      <c r="H5161">
        <v>26.112432432432431</v>
      </c>
      <c r="I5161">
        <v>25.18</v>
      </c>
      <c r="J5161">
        <v>-1.9797400000000001</v>
      </c>
      <c r="K5161">
        <v>-1.2234499999999999</v>
      </c>
      <c r="L5161">
        <v>64.690150000000003</v>
      </c>
      <c r="M5161">
        <v>-0.84691300000000003</v>
      </c>
      <c r="N5161">
        <v>-1.2293799999999999</v>
      </c>
      <c r="O5161">
        <v>-1.1293599999999999</v>
      </c>
      <c r="P5161">
        <v>67.492767657657652</v>
      </c>
      <c r="Q5161">
        <v>62.43233</v>
      </c>
      <c r="R5161">
        <v>62.478699999999996</v>
      </c>
      <c r="S5161">
        <v>-0.85324599999999995</v>
      </c>
    </row>
    <row r="5162" spans="1:19" x14ac:dyDescent="0.25">
      <c r="A5162">
        <v>350.88</v>
      </c>
      <c r="B5162">
        <v>152.41412548489041</v>
      </c>
      <c r="C5162">
        <v>4.9994266074564718E-2</v>
      </c>
      <c r="D5162">
        <v>54.742823431226938</v>
      </c>
      <c r="E5162">
        <v>54.784351942274306</v>
      </c>
      <c r="F5162">
        <v>54.742823431226938</v>
      </c>
      <c r="G5162">
        <v>54.784351942274306</v>
      </c>
      <c r="H5162">
        <v>26.075675675675676</v>
      </c>
      <c r="I5162">
        <v>25.18</v>
      </c>
      <c r="J5162">
        <v>-1.9797400000000001</v>
      </c>
      <c r="K5162">
        <v>-1.2234499999999999</v>
      </c>
      <c r="L5162">
        <v>64.690150000000003</v>
      </c>
      <c r="M5162">
        <v>-0.84691300000000003</v>
      </c>
      <c r="N5162">
        <v>-1.2293799999999999</v>
      </c>
      <c r="O5162">
        <v>-1.1293599999999999</v>
      </c>
      <c r="P5162">
        <v>67.648233423423406</v>
      </c>
      <c r="Q5162">
        <v>62.43233</v>
      </c>
      <c r="R5162">
        <v>62.478699999999996</v>
      </c>
      <c r="S5162">
        <v>-0.85324599999999995</v>
      </c>
    </row>
    <row r="5163" spans="1:19" x14ac:dyDescent="0.25">
      <c r="A5163">
        <v>350.94799999999998</v>
      </c>
      <c r="B5163">
        <v>152.41417296036431</v>
      </c>
      <c r="C5163">
        <v>4.9994280602297061E-2</v>
      </c>
      <c r="D5163">
        <v>54.742855383002244</v>
      </c>
      <c r="E5163">
        <v>54.740398697231129</v>
      </c>
      <c r="F5163">
        <v>54.742855383002244</v>
      </c>
      <c r="G5163">
        <v>54.740398697231129</v>
      </c>
      <c r="H5163">
        <v>26.060000000000002</v>
      </c>
      <c r="I5163">
        <v>25.18</v>
      </c>
      <c r="J5163">
        <v>-1.9797400000000001</v>
      </c>
      <c r="K5163">
        <v>-1.2234499999999999</v>
      </c>
      <c r="L5163">
        <v>64.690150000000003</v>
      </c>
      <c r="M5163">
        <v>-0.84691300000000003</v>
      </c>
      <c r="N5163">
        <v>-1.2293799999999999</v>
      </c>
      <c r="O5163">
        <v>-1.1293599999999999</v>
      </c>
      <c r="P5163">
        <v>67.714534999999984</v>
      </c>
      <c r="Q5163">
        <v>62.43233</v>
      </c>
      <c r="R5163">
        <v>62.478699999999996</v>
      </c>
      <c r="S5163">
        <v>-0.85324599999999995</v>
      </c>
    </row>
    <row r="5164" spans="1:19" x14ac:dyDescent="0.25">
      <c r="A5164">
        <v>351.01600000000002</v>
      </c>
      <c r="B5164">
        <v>152.41428574271822</v>
      </c>
      <c r="C5164">
        <v>4.9994316397477756E-2</v>
      </c>
      <c r="D5164">
        <v>54.742935740429424</v>
      </c>
      <c r="E5164">
        <v>54.752717349840246</v>
      </c>
      <c r="F5164">
        <v>54.742935740429424</v>
      </c>
      <c r="G5164">
        <v>54.752717349840246</v>
      </c>
      <c r="H5164">
        <v>26.060000000000002</v>
      </c>
      <c r="I5164">
        <v>25.18</v>
      </c>
      <c r="J5164">
        <v>-1.9797400000000001</v>
      </c>
      <c r="K5164">
        <v>-1.2234499999999999</v>
      </c>
      <c r="L5164">
        <v>64.690150000000003</v>
      </c>
      <c r="M5164">
        <v>-0.84691300000000003</v>
      </c>
      <c r="N5164">
        <v>-1.2293799999999999</v>
      </c>
      <c r="O5164">
        <v>-1.1293599999999999</v>
      </c>
      <c r="P5164">
        <v>67.714534999999984</v>
      </c>
      <c r="Q5164">
        <v>62.43233</v>
      </c>
      <c r="R5164">
        <v>62.478699999999996</v>
      </c>
      <c r="S5164">
        <v>-0.85324599999999995</v>
      </c>
    </row>
    <row r="5165" spans="1:19" x14ac:dyDescent="0.25">
      <c r="A5165">
        <v>351.084</v>
      </c>
      <c r="B5165">
        <v>152.41439852507219</v>
      </c>
      <c r="C5165">
        <v>4.9994352192658444E-2</v>
      </c>
      <c r="D5165">
        <v>54.743016097856604</v>
      </c>
      <c r="E5165">
        <v>54.765036002449364</v>
      </c>
      <c r="F5165">
        <v>54.743016097856604</v>
      </c>
      <c r="G5165">
        <v>54.765036002449364</v>
      </c>
      <c r="H5165">
        <v>26.060000000000002</v>
      </c>
      <c r="I5165">
        <v>25.18</v>
      </c>
      <c r="J5165">
        <v>-1.9797400000000001</v>
      </c>
      <c r="K5165">
        <v>-1.2234499999999999</v>
      </c>
      <c r="L5165">
        <v>64.690150000000003</v>
      </c>
      <c r="M5165">
        <v>-0.84691300000000003</v>
      </c>
      <c r="N5165">
        <v>-1.2293799999999999</v>
      </c>
      <c r="O5165">
        <v>-1.1293599999999999</v>
      </c>
      <c r="P5165">
        <v>67.714534999999984</v>
      </c>
      <c r="Q5165">
        <v>62.43233</v>
      </c>
      <c r="R5165">
        <v>62.478699999999996</v>
      </c>
      <c r="S5165">
        <v>-0.85324599999999995</v>
      </c>
    </row>
    <row r="5166" spans="1:19" x14ac:dyDescent="0.25">
      <c r="A5166">
        <v>351.15199999999999</v>
      </c>
      <c r="B5166">
        <v>152.41757991396148</v>
      </c>
      <c r="C5166">
        <v>4.9995396521756025E-2</v>
      </c>
      <c r="D5166">
        <v>54.745305861549816</v>
      </c>
      <c r="E5166">
        <v>55.009674247654004</v>
      </c>
      <c r="F5166">
        <v>54.745305861549816</v>
      </c>
      <c r="G5166">
        <v>55.009674247654004</v>
      </c>
      <c r="H5166">
        <v>26.060000000000002</v>
      </c>
      <c r="I5166">
        <v>25.18</v>
      </c>
      <c r="J5166">
        <v>-1.9797400000000001</v>
      </c>
      <c r="K5166">
        <v>-1.2234499999999999</v>
      </c>
      <c r="L5166">
        <v>64.690150000000003</v>
      </c>
      <c r="M5166">
        <v>-0.84691300000000003</v>
      </c>
      <c r="N5166">
        <v>-1.2293799999999999</v>
      </c>
      <c r="O5166">
        <v>-1.1293599999999999</v>
      </c>
      <c r="P5166">
        <v>67.714534999999984</v>
      </c>
      <c r="Q5166">
        <v>62.43233</v>
      </c>
      <c r="R5166">
        <v>62.699689705882349</v>
      </c>
      <c r="S5166">
        <v>-0.85324599999999995</v>
      </c>
    </row>
    <row r="5167" spans="1:19" x14ac:dyDescent="0.25">
      <c r="A5167">
        <v>351.22</v>
      </c>
      <c r="B5167">
        <v>152.4212293953731</v>
      </c>
      <c r="C5167">
        <v>4.9996594695010402E-2</v>
      </c>
      <c r="D5167">
        <v>54.747932653317505</v>
      </c>
      <c r="E5167">
        <v>55.289751074779986</v>
      </c>
      <c r="F5167">
        <v>54.747932653317505</v>
      </c>
      <c r="G5167">
        <v>55.289751074779986</v>
      </c>
      <c r="H5167">
        <v>26.060000000000002</v>
      </c>
      <c r="I5167">
        <v>25.18</v>
      </c>
      <c r="J5167">
        <v>-1.9797400000000001</v>
      </c>
      <c r="K5167">
        <v>-1.2234499999999999</v>
      </c>
      <c r="L5167">
        <v>64.690150000000003</v>
      </c>
      <c r="M5167">
        <v>-0.84691300000000003</v>
      </c>
      <c r="N5167">
        <v>-1.2293799999999999</v>
      </c>
      <c r="O5167">
        <v>-1.1293599999999999</v>
      </c>
      <c r="P5167">
        <v>67.714534999999984</v>
      </c>
      <c r="Q5167">
        <v>62.43233</v>
      </c>
      <c r="R5167">
        <v>62.591633018867924</v>
      </c>
      <c r="S5167">
        <v>-0.85324599999999995</v>
      </c>
    </row>
    <row r="5168" spans="1:19" x14ac:dyDescent="0.25">
      <c r="A5168">
        <v>351.28800000000001</v>
      </c>
      <c r="B5168">
        <v>152.424072265625</v>
      </c>
      <c r="C5168">
        <v>4.9997527152299881E-2</v>
      </c>
      <c r="D5168">
        <v>54.74997615814209</v>
      </c>
      <c r="E5168">
        <v>55.324999809265137</v>
      </c>
      <c r="F5168">
        <v>54.74997615814209</v>
      </c>
      <c r="G5168">
        <v>55.324999809265137</v>
      </c>
      <c r="H5168">
        <v>26.060000000000002</v>
      </c>
      <c r="I5168">
        <v>25.18</v>
      </c>
      <c r="J5168">
        <v>-1.9797400000000001</v>
      </c>
      <c r="K5168">
        <v>-1.2234499999999999</v>
      </c>
      <c r="L5168">
        <v>64.690150000000003</v>
      </c>
      <c r="M5168">
        <v>-0.84691300000000003</v>
      </c>
      <c r="N5168">
        <v>-1.2293799999999999</v>
      </c>
      <c r="O5168">
        <v>-1.1293599999999999</v>
      </c>
      <c r="P5168">
        <v>67.665189861111102</v>
      </c>
      <c r="Q5168">
        <v>62.43233</v>
      </c>
      <c r="R5168">
        <v>62.478699999999996</v>
      </c>
      <c r="S5168">
        <v>-0.85324599999999995</v>
      </c>
    </row>
    <row r="5169" spans="1:19" x14ac:dyDescent="0.25">
      <c r="A5169">
        <v>351.35599999999999</v>
      </c>
      <c r="B5169">
        <v>152.42503313829673</v>
      </c>
      <c r="C5169">
        <v>4.9997839971450762E-2</v>
      </c>
      <c r="D5169">
        <v>54.75065972710734</v>
      </c>
      <c r="E5169">
        <v>54.847173658467952</v>
      </c>
      <c r="F5169">
        <v>54.75065972710734</v>
      </c>
      <c r="G5169">
        <v>54.847173658467952</v>
      </c>
      <c r="H5169">
        <v>26.060000000000002</v>
      </c>
      <c r="I5169">
        <v>25.18</v>
      </c>
      <c r="J5169">
        <v>-1.9797400000000001</v>
      </c>
      <c r="K5169">
        <v>-1.2234499999999999</v>
      </c>
      <c r="L5169">
        <v>64.690150000000003</v>
      </c>
      <c r="M5169">
        <v>-0.84691300000000003</v>
      </c>
      <c r="N5169">
        <v>-1.2293799999999999</v>
      </c>
      <c r="O5169">
        <v>-1.1293599999999999</v>
      </c>
      <c r="P5169">
        <v>67.505405601851848</v>
      </c>
      <c r="Q5169">
        <v>62.43233</v>
      </c>
      <c r="R5169">
        <v>62.478699999999996</v>
      </c>
      <c r="S5169">
        <v>-0.85324599999999995</v>
      </c>
    </row>
    <row r="5170" spans="1:19" x14ac:dyDescent="0.25">
      <c r="A5170">
        <v>351.42399999999998</v>
      </c>
      <c r="B5170">
        <v>152.42502727616304</v>
      </c>
      <c r="C5170">
        <v>4.9997838540265793E-2</v>
      </c>
      <c r="D5170">
        <v>54.750656796040502</v>
      </c>
      <c r="E5170">
        <v>54.808756165585272</v>
      </c>
      <c r="F5170">
        <v>54.750656796040502</v>
      </c>
      <c r="G5170">
        <v>54.808756165585272</v>
      </c>
      <c r="H5170">
        <v>26.079215686274512</v>
      </c>
      <c r="I5170">
        <v>25.202418300653591</v>
      </c>
      <c r="J5170">
        <v>-1.9797400000000001</v>
      </c>
      <c r="K5170">
        <v>-1.2234499999999999</v>
      </c>
      <c r="L5170">
        <v>64.690150000000003</v>
      </c>
      <c r="M5170">
        <v>-0.84691300000000003</v>
      </c>
      <c r="N5170">
        <v>-1.2293799999999999</v>
      </c>
      <c r="O5170">
        <v>-1.1293599999999999</v>
      </c>
      <c r="P5170">
        <v>67.542034346405217</v>
      </c>
      <c r="Q5170">
        <v>62.43233</v>
      </c>
      <c r="R5170">
        <v>62.478699999999996</v>
      </c>
      <c r="S5170">
        <v>-0.85324599999999995</v>
      </c>
    </row>
    <row r="5171" spans="1:19" x14ac:dyDescent="0.25">
      <c r="A5171">
        <v>351.49200000000002</v>
      </c>
      <c r="B5171">
        <v>152.4250214140294</v>
      </c>
      <c r="C5171">
        <v>4.9997837109080817E-2</v>
      </c>
      <c r="D5171">
        <v>54.750653864973685</v>
      </c>
      <c r="E5171">
        <v>54.770338672702593</v>
      </c>
      <c r="F5171">
        <v>54.750653864973685</v>
      </c>
      <c r="G5171">
        <v>54.770338672702593</v>
      </c>
      <c r="H5171">
        <v>26.105882352941176</v>
      </c>
      <c r="I5171">
        <v>25.233529411764707</v>
      </c>
      <c r="J5171">
        <v>-1.9797400000000001</v>
      </c>
      <c r="K5171">
        <v>-1.2234499999999999</v>
      </c>
      <c r="L5171">
        <v>64.690150000000003</v>
      </c>
      <c r="M5171">
        <v>-0.84691300000000003</v>
      </c>
      <c r="N5171">
        <v>-1.2293799999999999</v>
      </c>
      <c r="O5171">
        <v>-1.1293599999999999</v>
      </c>
      <c r="P5171">
        <v>67.654823235294103</v>
      </c>
      <c r="Q5171">
        <v>62.43233</v>
      </c>
      <c r="R5171">
        <v>62.478699999999996</v>
      </c>
      <c r="S5171">
        <v>-0.85324599999999995</v>
      </c>
    </row>
    <row r="5172" spans="1:19" x14ac:dyDescent="0.25">
      <c r="A5172">
        <v>351.56</v>
      </c>
      <c r="B5172">
        <v>152.42535809389094</v>
      </c>
      <c r="C5172">
        <v>4.9997948186913721E-2</v>
      </c>
      <c r="D5172">
        <v>54.750897083085832</v>
      </c>
      <c r="E5172">
        <v>54.777491618677516</v>
      </c>
      <c r="F5172">
        <v>54.750897083085832</v>
      </c>
      <c r="G5172">
        <v>54.777491618677516</v>
      </c>
      <c r="H5172">
        <v>26.095696202531649</v>
      </c>
      <c r="I5172">
        <v>25.227142857142859</v>
      </c>
      <c r="J5172">
        <v>-1.9797400000000001</v>
      </c>
      <c r="K5172">
        <v>-1.2234499999999999</v>
      </c>
      <c r="L5172">
        <v>64.690150000000003</v>
      </c>
      <c r="M5172">
        <v>-0.84691300000000003</v>
      </c>
      <c r="N5172">
        <v>-1.2293799999999999</v>
      </c>
      <c r="O5172">
        <v>-1.1293599999999999</v>
      </c>
      <c r="P5172">
        <v>67.714534999999984</v>
      </c>
      <c r="Q5172">
        <v>62.43233</v>
      </c>
      <c r="R5172">
        <v>62.478699999999996</v>
      </c>
      <c r="S5172">
        <v>-0.85324599999999995</v>
      </c>
    </row>
    <row r="5173" spans="1:19" x14ac:dyDescent="0.25">
      <c r="A5173">
        <v>351.62799999999999</v>
      </c>
      <c r="B5173">
        <v>152.42608013349712</v>
      </c>
      <c r="C5173">
        <v>4.9998185837391726E-2</v>
      </c>
      <c r="D5173">
        <v>54.751417219024347</v>
      </c>
      <c r="E5173">
        <v>54.83591130836723</v>
      </c>
      <c r="F5173">
        <v>54.751417219024347</v>
      </c>
      <c r="G5173">
        <v>54.83591130836723</v>
      </c>
      <c r="H5173">
        <v>26.070956521739131</v>
      </c>
      <c r="I5173">
        <v>25.18</v>
      </c>
      <c r="J5173">
        <v>-1.9797400000000001</v>
      </c>
      <c r="K5173">
        <v>-1.2234499999999999</v>
      </c>
      <c r="L5173">
        <v>64.690150000000003</v>
      </c>
      <c r="M5173">
        <v>-0.84691300000000003</v>
      </c>
      <c r="N5173">
        <v>-1.2293799999999999</v>
      </c>
      <c r="O5173">
        <v>-1.1293599999999999</v>
      </c>
      <c r="P5173">
        <v>67.709248020833314</v>
      </c>
      <c r="Q5173">
        <v>62.43233</v>
      </c>
      <c r="R5173">
        <v>62.478699999999996</v>
      </c>
      <c r="S5173">
        <v>-0.85324599999999995</v>
      </c>
    </row>
    <row r="5174" spans="1:19" x14ac:dyDescent="0.25">
      <c r="A5174">
        <v>351.69600000000003</v>
      </c>
      <c r="B5174">
        <v>152.42680217310325</v>
      </c>
      <c r="C5174">
        <v>4.9998423487869731E-2</v>
      </c>
      <c r="D5174">
        <v>54.751937354962848</v>
      </c>
      <c r="E5174">
        <v>54.894330998056944</v>
      </c>
      <c r="F5174">
        <v>54.751937354962848</v>
      </c>
      <c r="G5174">
        <v>54.894330998056944</v>
      </c>
      <c r="H5174">
        <v>26.106434782608698</v>
      </c>
      <c r="I5174">
        <v>25.18</v>
      </c>
      <c r="J5174">
        <v>-1.9797400000000001</v>
      </c>
      <c r="K5174">
        <v>-1.2234499999999999</v>
      </c>
      <c r="L5174">
        <v>64.690150000000003</v>
      </c>
      <c r="M5174">
        <v>-0.84691300000000003</v>
      </c>
      <c r="N5174">
        <v>-1.2293799999999999</v>
      </c>
      <c r="O5174">
        <v>-1.1293599999999999</v>
      </c>
      <c r="P5174">
        <v>67.529490729166653</v>
      </c>
      <c r="Q5174">
        <v>62.43233</v>
      </c>
      <c r="R5174">
        <v>62.478699999999996</v>
      </c>
      <c r="S5174">
        <v>-0.85324599999999995</v>
      </c>
    </row>
    <row r="5175" spans="1:19" x14ac:dyDescent="0.25">
      <c r="A5175">
        <v>351.76400000000001</v>
      </c>
      <c r="B5175">
        <v>152.42340021548063</v>
      </c>
      <c r="C5175">
        <v>4.9997306874264839E-2</v>
      </c>
      <c r="D5175">
        <v>54.749492645263672</v>
      </c>
      <c r="E5175">
        <v>54.543840574181594</v>
      </c>
      <c r="F5175">
        <v>54.749492645263672</v>
      </c>
      <c r="G5175">
        <v>54.543840574181594</v>
      </c>
      <c r="H5175">
        <v>26.12</v>
      </c>
      <c r="I5175">
        <v>25.18</v>
      </c>
      <c r="J5175">
        <v>-1.9797400000000001</v>
      </c>
      <c r="K5175">
        <v>-1.2234499999999999</v>
      </c>
      <c r="L5175">
        <v>64.690150000000003</v>
      </c>
      <c r="M5175">
        <v>-0.84691300000000003</v>
      </c>
      <c r="N5175">
        <v>-1.2293799999999999</v>
      </c>
      <c r="O5175">
        <v>-1.1293599999999999</v>
      </c>
      <c r="P5175">
        <v>67.558544862385304</v>
      </c>
      <c r="Q5175">
        <v>62.43233</v>
      </c>
      <c r="R5175">
        <v>62.478699999999996</v>
      </c>
      <c r="S5175">
        <v>-0.85324599999999995</v>
      </c>
    </row>
    <row r="5176" spans="1:19" x14ac:dyDescent="0.25">
      <c r="A5176">
        <v>351.83199999999999</v>
      </c>
      <c r="B5176">
        <v>152.41798978238492</v>
      </c>
      <c r="C5176">
        <v>4.9995531101484553E-2</v>
      </c>
      <c r="D5176">
        <v>54.745604128450957</v>
      </c>
      <c r="E5176">
        <v>54.068917557999896</v>
      </c>
      <c r="F5176">
        <v>54.745604128450957</v>
      </c>
      <c r="G5176">
        <v>54.068917557999896</v>
      </c>
      <c r="H5176">
        <v>26.119552238805973</v>
      </c>
      <c r="I5176">
        <v>25.18</v>
      </c>
      <c r="J5176">
        <v>-1.9797400000000001</v>
      </c>
      <c r="K5176">
        <v>-1.2234499999999999</v>
      </c>
      <c r="L5176">
        <v>64.690150000000003</v>
      </c>
      <c r="M5176">
        <v>-0.84691300000000003</v>
      </c>
      <c r="N5176">
        <v>-1.2293799999999999</v>
      </c>
      <c r="O5176">
        <v>-1.1293599999999999</v>
      </c>
      <c r="P5176">
        <v>67.712641156716401</v>
      </c>
      <c r="Q5176">
        <v>62.43233</v>
      </c>
      <c r="R5176">
        <v>62.478699999999996</v>
      </c>
      <c r="S5176">
        <v>-0.85324599999999995</v>
      </c>
    </row>
    <row r="5177" spans="1:19" x14ac:dyDescent="0.25">
      <c r="A5177">
        <v>351.9</v>
      </c>
      <c r="B5177">
        <v>152.41409178037901</v>
      </c>
      <c r="C5177">
        <v>4.9994253091983964E-2</v>
      </c>
      <c r="D5177">
        <v>54.742803315858581</v>
      </c>
      <c r="E5177">
        <v>53.951500763764244</v>
      </c>
      <c r="F5177">
        <v>54.742803315858581</v>
      </c>
      <c r="G5177">
        <v>53.951500763764244</v>
      </c>
      <c r="H5177">
        <v>26.08910447761194</v>
      </c>
      <c r="I5177">
        <v>25.18</v>
      </c>
      <c r="J5177">
        <v>-1.9797400000000001</v>
      </c>
      <c r="K5177">
        <v>-1.2234499999999999</v>
      </c>
      <c r="L5177">
        <v>64.690150000000003</v>
      </c>
      <c r="M5177">
        <v>-0.84691300000000003</v>
      </c>
      <c r="N5177">
        <v>-1.2293799999999999</v>
      </c>
      <c r="O5177">
        <v>-1.1293599999999999</v>
      </c>
      <c r="P5177">
        <v>67.583859813432838</v>
      </c>
      <c r="Q5177">
        <v>62.43233</v>
      </c>
      <c r="R5177">
        <v>62.478699999999996</v>
      </c>
      <c r="S5177">
        <v>-0.85324599999999995</v>
      </c>
    </row>
    <row r="5178" spans="1:19" x14ac:dyDescent="0.25">
      <c r="A5178">
        <v>351.96800000000002</v>
      </c>
      <c r="B5178">
        <v>152.4101937783731</v>
      </c>
      <c r="C5178">
        <v>4.9992975082483376E-2</v>
      </c>
      <c r="D5178">
        <v>54.740002503266204</v>
      </c>
      <c r="E5178">
        <v>53.834083969528606</v>
      </c>
      <c r="F5178">
        <v>54.740002503266204</v>
      </c>
      <c r="G5178">
        <v>53.834083969528606</v>
      </c>
      <c r="H5178">
        <v>26.060175267770209</v>
      </c>
      <c r="I5178">
        <v>25.18</v>
      </c>
      <c r="J5178">
        <v>-1.9797400000000001</v>
      </c>
      <c r="K5178">
        <v>-1.2234499999999999</v>
      </c>
      <c r="L5178">
        <v>64.690150000000003</v>
      </c>
      <c r="M5178">
        <v>-0.84691300000000003</v>
      </c>
      <c r="N5178">
        <v>-1.2293799999999999</v>
      </c>
      <c r="O5178">
        <v>-1.1293599999999999</v>
      </c>
      <c r="P5178">
        <v>67.461501309639715</v>
      </c>
      <c r="Q5178">
        <v>62.43233</v>
      </c>
      <c r="R5178">
        <v>62.479444011684514</v>
      </c>
      <c r="S5178">
        <v>-0.85324599999999995</v>
      </c>
    </row>
    <row r="5179" spans="1:19" x14ac:dyDescent="0.25">
      <c r="A5179">
        <v>352.036</v>
      </c>
      <c r="B5179">
        <v>152.40629577636719</v>
      </c>
      <c r="C5179">
        <v>4.9991697072982788E-2</v>
      </c>
      <c r="D5179">
        <v>54.737201690673828</v>
      </c>
      <c r="E5179">
        <v>53.716667175292969</v>
      </c>
      <c r="F5179">
        <v>54.737201690673828</v>
      </c>
      <c r="G5179">
        <v>53.716667175292969</v>
      </c>
      <c r="H5179">
        <v>26.064148003894843</v>
      </c>
      <c r="I5179">
        <v>25.18</v>
      </c>
      <c r="J5179">
        <v>-1.9797400000000001</v>
      </c>
      <c r="K5179">
        <v>-1.2234499999999999</v>
      </c>
      <c r="L5179">
        <v>64.690150000000003</v>
      </c>
      <c r="M5179">
        <v>-0.84691300000000003</v>
      </c>
      <c r="N5179">
        <v>-1.2293799999999999</v>
      </c>
      <c r="O5179">
        <v>-1.1293599999999999</v>
      </c>
      <c r="P5179">
        <v>67.478304328140212</v>
      </c>
      <c r="Q5179">
        <v>62.43233</v>
      </c>
      <c r="R5179">
        <v>62.496308276533583</v>
      </c>
      <c r="S5179">
        <v>-0.85324599999999995</v>
      </c>
    </row>
    <row r="5180" spans="1:19" x14ac:dyDescent="0.25">
      <c r="A5180">
        <v>352.10399999999998</v>
      </c>
      <c r="B5180">
        <v>152.40512576562091</v>
      </c>
      <c r="C5180">
        <v>4.9991313383669037E-2</v>
      </c>
      <c r="D5180">
        <v>54.736360541946219</v>
      </c>
      <c r="E5180">
        <v>53.804393832154851</v>
      </c>
      <c r="F5180">
        <v>54.736360541946219</v>
      </c>
      <c r="G5180">
        <v>53.804393832154851</v>
      </c>
      <c r="H5180">
        <v>26.068120740019474</v>
      </c>
      <c r="I5180">
        <v>25.18</v>
      </c>
      <c r="J5180">
        <v>-1.9797400000000001</v>
      </c>
      <c r="K5180">
        <v>-1.2234499999999999</v>
      </c>
      <c r="L5180">
        <v>64.690150000000003</v>
      </c>
      <c r="M5180">
        <v>-0.84691300000000003</v>
      </c>
      <c r="N5180">
        <v>-1.2293799999999999</v>
      </c>
      <c r="O5180">
        <v>-1.1293599999999999</v>
      </c>
      <c r="P5180">
        <v>67.495107346640694</v>
      </c>
      <c r="Q5180">
        <v>62.43233</v>
      </c>
      <c r="R5180">
        <v>62.513172541382659</v>
      </c>
      <c r="S5180">
        <v>-0.85324599999999995</v>
      </c>
    </row>
    <row r="5181" spans="1:19" x14ac:dyDescent="0.25">
      <c r="A5181">
        <v>352.17200000000003</v>
      </c>
      <c r="B5181">
        <v>152.40395575487463</v>
      </c>
      <c r="C5181">
        <v>4.9990929694355278E-2</v>
      </c>
      <c r="D5181">
        <v>54.73551939321861</v>
      </c>
      <c r="E5181">
        <v>53.892120489016733</v>
      </c>
      <c r="F5181">
        <v>54.73551939321861</v>
      </c>
      <c r="G5181">
        <v>53.892120489016733</v>
      </c>
      <c r="H5181">
        <v>26.072093476144111</v>
      </c>
      <c r="I5181">
        <v>25.18</v>
      </c>
      <c r="J5181">
        <v>-1.9797400000000001</v>
      </c>
      <c r="K5181">
        <v>-1.2234499999999999</v>
      </c>
      <c r="L5181">
        <v>64.690150000000003</v>
      </c>
      <c r="M5181">
        <v>-0.84691300000000003</v>
      </c>
      <c r="N5181">
        <v>-1.2293799999999999</v>
      </c>
      <c r="O5181">
        <v>-1.1293599999999999</v>
      </c>
      <c r="P5181">
        <v>67.511910365141176</v>
      </c>
      <c r="Q5181">
        <v>62.43233</v>
      </c>
      <c r="R5181">
        <v>62.530036806231742</v>
      </c>
      <c r="S5181">
        <v>-0.85324599999999995</v>
      </c>
    </row>
    <row r="5182" spans="1:19" x14ac:dyDescent="0.25">
      <c r="A5182">
        <v>352.24</v>
      </c>
      <c r="B5182">
        <v>152.40278574412838</v>
      </c>
      <c r="C5182">
        <v>4.9990546005041533E-2</v>
      </c>
      <c r="D5182">
        <v>54.734678244491008</v>
      </c>
      <c r="E5182">
        <v>53.979847145878622</v>
      </c>
      <c r="F5182">
        <v>54.734678244491008</v>
      </c>
      <c r="G5182">
        <v>53.979847145878622</v>
      </c>
      <c r="H5182">
        <v>26.076066212268746</v>
      </c>
      <c r="I5182">
        <v>25.18</v>
      </c>
      <c r="J5182">
        <v>-1.9797400000000001</v>
      </c>
      <c r="K5182">
        <v>-1.2234499999999999</v>
      </c>
      <c r="L5182">
        <v>64.690150000000003</v>
      </c>
      <c r="M5182">
        <v>-0.84691300000000003</v>
      </c>
      <c r="N5182">
        <v>-1.2293799999999999</v>
      </c>
      <c r="O5182">
        <v>-1.1293599999999999</v>
      </c>
      <c r="P5182">
        <v>67.528713383641659</v>
      </c>
      <c r="Q5182">
        <v>62.43233</v>
      </c>
      <c r="R5182">
        <v>62.546901071080811</v>
      </c>
      <c r="S5182">
        <v>-0.85324599999999995</v>
      </c>
    </row>
    <row r="5183" spans="1:19" x14ac:dyDescent="0.25">
      <c r="A5183">
        <v>352.30799999999999</v>
      </c>
      <c r="B5183">
        <v>152.40161573338207</v>
      </c>
      <c r="C5183">
        <v>4.9990162315727775E-2</v>
      </c>
      <c r="D5183">
        <v>54.733837095763391</v>
      </c>
      <c r="E5183">
        <v>54.067573802740498</v>
      </c>
      <c r="F5183">
        <v>54.733837095763391</v>
      </c>
      <c r="G5183">
        <v>54.067573802740498</v>
      </c>
      <c r="H5183">
        <v>26.08003894839338</v>
      </c>
      <c r="I5183">
        <v>25.18</v>
      </c>
      <c r="J5183">
        <v>-1.9797400000000001</v>
      </c>
      <c r="K5183">
        <v>-1.2234499999999999</v>
      </c>
      <c r="L5183">
        <v>64.690150000000003</v>
      </c>
      <c r="M5183">
        <v>-0.84691300000000003</v>
      </c>
      <c r="N5183">
        <v>-1.2293799999999999</v>
      </c>
      <c r="O5183">
        <v>-1.1293599999999999</v>
      </c>
      <c r="P5183">
        <v>67.545516402142155</v>
      </c>
      <c r="Q5183">
        <v>62.43233</v>
      </c>
      <c r="R5183">
        <v>62.563765335929887</v>
      </c>
      <c r="S5183">
        <v>-0.85324599999999995</v>
      </c>
    </row>
    <row r="5184" spans="1:19" x14ac:dyDescent="0.25">
      <c r="A5184">
        <v>352.37599999999998</v>
      </c>
      <c r="B5184">
        <v>152.40044572263582</v>
      </c>
      <c r="C5184">
        <v>4.9989778626414023E-2</v>
      </c>
      <c r="D5184">
        <v>54.732995947035789</v>
      </c>
      <c r="E5184">
        <v>54.155300459602387</v>
      </c>
      <c r="F5184">
        <v>54.732995947035789</v>
      </c>
      <c r="G5184">
        <v>54.155300459602387</v>
      </c>
      <c r="H5184">
        <v>26.084011684518018</v>
      </c>
      <c r="I5184">
        <v>25.18</v>
      </c>
      <c r="J5184">
        <v>-1.9797400000000001</v>
      </c>
      <c r="K5184">
        <v>-1.2234499999999999</v>
      </c>
      <c r="L5184">
        <v>64.690150000000003</v>
      </c>
      <c r="M5184">
        <v>-0.84691300000000003</v>
      </c>
      <c r="N5184">
        <v>-1.2293799999999999</v>
      </c>
      <c r="O5184">
        <v>-1.1293599999999999</v>
      </c>
      <c r="P5184">
        <v>67.562319420642638</v>
      </c>
      <c r="Q5184">
        <v>62.43233</v>
      </c>
      <c r="R5184">
        <v>62.580629600778963</v>
      </c>
      <c r="S5184">
        <v>-0.85324599999999995</v>
      </c>
    </row>
    <row r="5185" spans="1:19" x14ac:dyDescent="0.25">
      <c r="A5185">
        <v>352.44400000000002</v>
      </c>
      <c r="B5185">
        <v>152.39927571188954</v>
      </c>
      <c r="C5185">
        <v>4.9989394937100265E-2</v>
      </c>
      <c r="D5185">
        <v>54.732154798308173</v>
      </c>
      <c r="E5185">
        <v>54.243027116464269</v>
      </c>
      <c r="F5185">
        <v>54.732154798308173</v>
      </c>
      <c r="G5185">
        <v>54.243027116464269</v>
      </c>
      <c r="H5185">
        <v>26.087984420642648</v>
      </c>
      <c r="I5185">
        <v>25.18</v>
      </c>
      <c r="J5185">
        <v>-1.9797400000000001</v>
      </c>
      <c r="K5185">
        <v>-1.2234499999999999</v>
      </c>
      <c r="L5185">
        <v>64.690150000000003</v>
      </c>
      <c r="M5185">
        <v>-0.84691300000000003</v>
      </c>
      <c r="N5185">
        <v>-1.2293799999999999</v>
      </c>
      <c r="O5185">
        <v>-1.1293599999999999</v>
      </c>
      <c r="P5185">
        <v>67.57912243914312</v>
      </c>
      <c r="Q5185">
        <v>62.43233</v>
      </c>
      <c r="R5185">
        <v>62.597493865628039</v>
      </c>
      <c r="S5185">
        <v>-0.85324599999999995</v>
      </c>
    </row>
    <row r="5186" spans="1:19" x14ac:dyDescent="0.25">
      <c r="A5186">
        <v>352.512</v>
      </c>
      <c r="B5186">
        <v>152.39810570114327</v>
      </c>
      <c r="C5186">
        <v>4.998901124778652E-2</v>
      </c>
      <c r="D5186">
        <v>54.731313649580571</v>
      </c>
      <c r="E5186">
        <v>54.330753773326151</v>
      </c>
      <c r="F5186">
        <v>54.731313649580571</v>
      </c>
      <c r="G5186">
        <v>54.330753773326151</v>
      </c>
      <c r="H5186">
        <v>26.091957156767286</v>
      </c>
      <c r="I5186">
        <v>25.18</v>
      </c>
      <c r="J5186">
        <v>-1.9797400000000001</v>
      </c>
      <c r="K5186">
        <v>-1.2234499999999999</v>
      </c>
      <c r="L5186">
        <v>64.690150000000003</v>
      </c>
      <c r="M5186">
        <v>-0.84691300000000003</v>
      </c>
      <c r="N5186">
        <v>-1.2293799999999999</v>
      </c>
      <c r="O5186">
        <v>-1.1293599999999999</v>
      </c>
      <c r="P5186">
        <v>67.595925457643617</v>
      </c>
      <c r="Q5186">
        <v>62.43233</v>
      </c>
      <c r="R5186">
        <v>62.614358130477115</v>
      </c>
      <c r="S5186">
        <v>-0.85324599999999995</v>
      </c>
    </row>
    <row r="5187" spans="1:19" x14ac:dyDescent="0.25">
      <c r="A5187">
        <v>352.58</v>
      </c>
      <c r="B5187">
        <v>152.39693569039702</v>
      </c>
      <c r="C5187">
        <v>4.9988627558472762E-2</v>
      </c>
      <c r="D5187">
        <v>54.730472500852962</v>
      </c>
      <c r="E5187">
        <v>54.41848043018804</v>
      </c>
      <c r="F5187">
        <v>54.730472500852962</v>
      </c>
      <c r="G5187">
        <v>54.41848043018804</v>
      </c>
      <c r="H5187">
        <v>26.09592989289192</v>
      </c>
      <c r="I5187">
        <v>25.18</v>
      </c>
      <c r="J5187">
        <v>-1.9797400000000001</v>
      </c>
      <c r="K5187">
        <v>-1.2234499999999999</v>
      </c>
      <c r="L5187">
        <v>64.690150000000003</v>
      </c>
      <c r="M5187">
        <v>-0.84691300000000003</v>
      </c>
      <c r="N5187">
        <v>-1.2293799999999999</v>
      </c>
      <c r="O5187">
        <v>-1.1293599999999999</v>
      </c>
      <c r="P5187">
        <v>67.612728476144099</v>
      </c>
      <c r="Q5187">
        <v>62.43233</v>
      </c>
      <c r="R5187">
        <v>62.631222395326191</v>
      </c>
      <c r="S5187">
        <v>-0.85324599999999995</v>
      </c>
    </row>
    <row r="5188" spans="1:19" x14ac:dyDescent="0.25">
      <c r="A5188">
        <v>352.64800000000002</v>
      </c>
      <c r="B5188">
        <v>152.39576567965074</v>
      </c>
      <c r="C5188">
        <v>4.998824386915901E-2</v>
      </c>
      <c r="D5188">
        <v>54.729631352125352</v>
      </c>
      <c r="E5188">
        <v>54.506207087049923</v>
      </c>
      <c r="F5188">
        <v>54.729631352125352</v>
      </c>
      <c r="G5188">
        <v>54.506207087049923</v>
      </c>
      <c r="H5188">
        <v>26.099902629016555</v>
      </c>
      <c r="I5188">
        <v>25.18</v>
      </c>
      <c r="J5188">
        <v>-1.9797400000000001</v>
      </c>
      <c r="K5188">
        <v>-1.2234499999999999</v>
      </c>
      <c r="L5188">
        <v>64.690150000000003</v>
      </c>
      <c r="M5188">
        <v>-0.84691300000000003</v>
      </c>
      <c r="N5188">
        <v>-1.2293799999999999</v>
      </c>
      <c r="O5188">
        <v>-1.1293599999999999</v>
      </c>
      <c r="P5188">
        <v>67.629531494644581</v>
      </c>
      <c r="Q5188">
        <v>62.43233</v>
      </c>
      <c r="R5188">
        <v>62.648086660175267</v>
      </c>
      <c r="S5188">
        <v>-0.85324599999999995</v>
      </c>
    </row>
    <row r="5189" spans="1:19" x14ac:dyDescent="0.25">
      <c r="A5189">
        <v>352.71600000000001</v>
      </c>
      <c r="B5189">
        <v>152.39459566890446</v>
      </c>
      <c r="C5189">
        <v>4.9987860179845259E-2</v>
      </c>
      <c r="D5189">
        <v>54.728790203397743</v>
      </c>
      <c r="E5189">
        <v>54.593933743911805</v>
      </c>
      <c r="F5189">
        <v>54.728790203397743</v>
      </c>
      <c r="G5189">
        <v>54.593933743911805</v>
      </c>
      <c r="H5189">
        <v>26.103875365141189</v>
      </c>
      <c r="I5189">
        <v>25.18</v>
      </c>
      <c r="J5189">
        <v>-1.9797400000000001</v>
      </c>
      <c r="K5189">
        <v>-1.2234499999999999</v>
      </c>
      <c r="L5189">
        <v>64.690150000000003</v>
      </c>
      <c r="M5189">
        <v>-0.84691300000000003</v>
      </c>
      <c r="N5189">
        <v>-1.2293799999999999</v>
      </c>
      <c r="O5189">
        <v>-1.1293599999999999</v>
      </c>
      <c r="P5189">
        <v>67.646334513145064</v>
      </c>
      <c r="Q5189">
        <v>62.43233</v>
      </c>
      <c r="R5189">
        <v>62.664950925024343</v>
      </c>
      <c r="S5189">
        <v>-0.85324599999999995</v>
      </c>
    </row>
    <row r="5190" spans="1:19" x14ac:dyDescent="0.25">
      <c r="A5190">
        <v>352.78399999999999</v>
      </c>
      <c r="B5190">
        <v>152.39342565815818</v>
      </c>
      <c r="C5190">
        <v>4.9987476490531507E-2</v>
      </c>
      <c r="D5190">
        <v>54.727949054670134</v>
      </c>
      <c r="E5190">
        <v>54.681660400773687</v>
      </c>
      <c r="F5190">
        <v>54.727949054670134</v>
      </c>
      <c r="G5190">
        <v>54.681660400773687</v>
      </c>
      <c r="H5190">
        <v>26.107848101265827</v>
      </c>
      <c r="I5190">
        <v>25.18</v>
      </c>
      <c r="J5190">
        <v>-1.9797400000000001</v>
      </c>
      <c r="K5190">
        <v>-1.2234499999999999</v>
      </c>
      <c r="L5190">
        <v>64.690150000000003</v>
      </c>
      <c r="M5190">
        <v>-0.84691300000000003</v>
      </c>
      <c r="N5190">
        <v>-1.2293799999999999</v>
      </c>
      <c r="O5190">
        <v>-1.1293599999999999</v>
      </c>
      <c r="P5190">
        <v>67.66313753164556</v>
      </c>
      <c r="Q5190">
        <v>62.43233</v>
      </c>
      <c r="R5190">
        <v>62.681815189873419</v>
      </c>
      <c r="S5190">
        <v>-0.85324599999999995</v>
      </c>
    </row>
    <row r="5191" spans="1:19" x14ac:dyDescent="0.25">
      <c r="A5191">
        <v>352.85199999999998</v>
      </c>
      <c r="B5191">
        <v>152.3922556474119</v>
      </c>
      <c r="C5191">
        <v>4.9987092801217749E-2</v>
      </c>
      <c r="D5191">
        <v>54.727107905942525</v>
      </c>
      <c r="E5191">
        <v>54.769387057635569</v>
      </c>
      <c r="F5191">
        <v>54.727107905942525</v>
      </c>
      <c r="G5191">
        <v>54.769387057635569</v>
      </c>
      <c r="H5191">
        <v>26.111820837390457</v>
      </c>
      <c r="I5191">
        <v>25.18</v>
      </c>
      <c r="J5191">
        <v>-1.9797400000000001</v>
      </c>
      <c r="K5191">
        <v>-1.2234499999999999</v>
      </c>
      <c r="L5191">
        <v>64.690150000000003</v>
      </c>
      <c r="M5191">
        <v>-0.84691300000000003</v>
      </c>
      <c r="N5191">
        <v>-1.2293799999999999</v>
      </c>
      <c r="O5191">
        <v>-1.1293599999999999</v>
      </c>
      <c r="P5191">
        <v>67.679940550146043</v>
      </c>
      <c r="Q5191">
        <v>62.43233</v>
      </c>
      <c r="R5191">
        <v>62.698679454722495</v>
      </c>
      <c r="S5191">
        <v>-0.85324599999999995</v>
      </c>
    </row>
    <row r="5192" spans="1:19" x14ac:dyDescent="0.25">
      <c r="A5192">
        <v>352.92</v>
      </c>
      <c r="B5192">
        <v>152.39108563666565</v>
      </c>
      <c r="C5192">
        <v>4.9986709111904004E-2</v>
      </c>
      <c r="D5192">
        <v>54.726266757214916</v>
      </c>
      <c r="E5192">
        <v>54.857113714497459</v>
      </c>
      <c r="F5192">
        <v>54.726266757214916</v>
      </c>
      <c r="G5192">
        <v>54.857113714497459</v>
      </c>
      <c r="H5192">
        <v>26.115793573515095</v>
      </c>
      <c r="I5192">
        <v>25.18</v>
      </c>
      <c r="J5192">
        <v>-1.9797400000000001</v>
      </c>
      <c r="K5192">
        <v>-1.2234499999999999</v>
      </c>
      <c r="L5192">
        <v>64.690150000000003</v>
      </c>
      <c r="M5192">
        <v>-0.84691300000000003</v>
      </c>
      <c r="N5192">
        <v>-1.2293799999999999</v>
      </c>
      <c r="O5192">
        <v>-1.1293599999999999</v>
      </c>
      <c r="P5192">
        <v>67.696743568646525</v>
      </c>
      <c r="Q5192">
        <v>62.43233</v>
      </c>
      <c r="R5192">
        <v>62.715543719571571</v>
      </c>
      <c r="S5192">
        <v>-0.85324599999999995</v>
      </c>
    </row>
    <row r="5193" spans="1:19" x14ac:dyDescent="0.25">
      <c r="A5193">
        <v>352.988</v>
      </c>
      <c r="B5193">
        <v>152.38991562591934</v>
      </c>
      <c r="C5193">
        <v>4.9986325422590253E-2</v>
      </c>
      <c r="D5193">
        <v>54.725425608487306</v>
      </c>
      <c r="E5193">
        <v>54.944840371359341</v>
      </c>
      <c r="F5193">
        <v>54.725425608487306</v>
      </c>
      <c r="G5193">
        <v>54.944840371359341</v>
      </c>
      <c r="H5193">
        <v>26.119766309639729</v>
      </c>
      <c r="I5193">
        <v>25.18</v>
      </c>
      <c r="J5193">
        <v>-1.9797400000000001</v>
      </c>
      <c r="K5193">
        <v>-1.2234499999999999</v>
      </c>
      <c r="L5193">
        <v>64.690150000000003</v>
      </c>
      <c r="M5193">
        <v>-0.84691300000000003</v>
      </c>
      <c r="N5193">
        <v>-1.2293799999999999</v>
      </c>
      <c r="O5193">
        <v>-1.1293599999999999</v>
      </c>
      <c r="P5193">
        <v>67.713546587147022</v>
      </c>
      <c r="Q5193">
        <v>62.43233</v>
      </c>
      <c r="R5193">
        <v>62.732407984420632</v>
      </c>
      <c r="S5193">
        <v>-0.85324599999999995</v>
      </c>
    </row>
    <row r="5194" spans="1:19" x14ac:dyDescent="0.25">
      <c r="A5194">
        <v>353.05599999999998</v>
      </c>
      <c r="B5194">
        <v>152.40053925690827</v>
      </c>
      <c r="C5194">
        <v>4.9989805867274598E-2</v>
      </c>
      <c r="D5194">
        <v>54.733062179000285</v>
      </c>
      <c r="E5194">
        <v>54.903704184072993</v>
      </c>
      <c r="F5194">
        <v>54.733062179000285</v>
      </c>
      <c r="G5194">
        <v>54.903704184072993</v>
      </c>
      <c r="H5194">
        <v>26.12</v>
      </c>
      <c r="I5194">
        <v>25.18</v>
      </c>
      <c r="J5194">
        <v>-1.9797400000000001</v>
      </c>
      <c r="K5194">
        <v>-1.2234499999999999</v>
      </c>
      <c r="L5194">
        <v>64.690150000000003</v>
      </c>
      <c r="M5194">
        <v>-0.84691300000000003</v>
      </c>
      <c r="N5194">
        <v>-1.2293799999999999</v>
      </c>
      <c r="O5194">
        <v>-1.1293599999999999</v>
      </c>
      <c r="P5194">
        <v>67.714534999999984</v>
      </c>
      <c r="Q5194">
        <v>62.382618443396225</v>
      </c>
      <c r="R5194">
        <v>62.478699999999996</v>
      </c>
      <c r="S5194">
        <v>-0.85324599999999995</v>
      </c>
    </row>
    <row r="5195" spans="1:19" x14ac:dyDescent="0.25">
      <c r="A5195">
        <v>353.12400000000002</v>
      </c>
      <c r="B5195">
        <v>152.40178859381029</v>
      </c>
      <c r="C5195">
        <v>4.9990216293084769E-2</v>
      </c>
      <c r="D5195">
        <v>54.733960940514081</v>
      </c>
      <c r="E5195">
        <v>54.863372755639347</v>
      </c>
      <c r="F5195">
        <v>54.733960940514081</v>
      </c>
      <c r="G5195">
        <v>54.863372755639347</v>
      </c>
      <c r="H5195">
        <v>26.12</v>
      </c>
      <c r="I5195">
        <v>25.18</v>
      </c>
      <c r="J5195">
        <v>-1.9797400000000001</v>
      </c>
      <c r="K5195">
        <v>-1.2234499999999999</v>
      </c>
      <c r="L5195">
        <v>64.690150000000003</v>
      </c>
      <c r="M5195">
        <v>-0.84691300000000003</v>
      </c>
      <c r="N5195">
        <v>-1.2293799999999999</v>
      </c>
      <c r="O5195">
        <v>-1.1293599999999999</v>
      </c>
      <c r="P5195">
        <v>67.714534999999984</v>
      </c>
      <c r="Q5195">
        <v>62.221647688679241</v>
      </c>
      <c r="R5195">
        <v>62.478699999999996</v>
      </c>
      <c r="S5195">
        <v>-0.85324599999999995</v>
      </c>
    </row>
    <row r="5196" spans="1:19" x14ac:dyDescent="0.25">
      <c r="A5196">
        <v>353.19200000000001</v>
      </c>
      <c r="B5196">
        <v>152.40212805477191</v>
      </c>
      <c r="C5196">
        <v>4.9990327315933912E-2</v>
      </c>
      <c r="D5196">
        <v>54.734202726387679</v>
      </c>
      <c r="E5196">
        <v>54.835389643539614</v>
      </c>
      <c r="F5196">
        <v>54.734202726387679</v>
      </c>
      <c r="G5196">
        <v>54.835389643539614</v>
      </c>
      <c r="H5196">
        <v>26.12</v>
      </c>
      <c r="I5196">
        <v>25.18</v>
      </c>
      <c r="J5196">
        <v>-1.9797400000000001</v>
      </c>
      <c r="K5196">
        <v>-1.2234499999999999</v>
      </c>
      <c r="L5196">
        <v>64.690150000000003</v>
      </c>
      <c r="M5196">
        <v>-0.84691300000000003</v>
      </c>
      <c r="N5196">
        <v>-1.2293799999999999</v>
      </c>
      <c r="O5196">
        <v>-1.1293599999999999</v>
      </c>
      <c r="P5196">
        <v>67.714534999999984</v>
      </c>
      <c r="Q5196">
        <v>62.337468109756102</v>
      </c>
      <c r="R5196">
        <v>62.478699999999996</v>
      </c>
      <c r="S5196">
        <v>-0.85324599999999995</v>
      </c>
    </row>
    <row r="5197" spans="1:19" x14ac:dyDescent="0.25">
      <c r="A5197">
        <v>353.26</v>
      </c>
      <c r="B5197">
        <v>152.40246751573352</v>
      </c>
      <c r="C5197">
        <v>4.9990438338783055E-2</v>
      </c>
      <c r="D5197">
        <v>54.734444512261284</v>
      </c>
      <c r="E5197">
        <v>54.807406531439888</v>
      </c>
      <c r="F5197">
        <v>54.734444512261284</v>
      </c>
      <c r="G5197">
        <v>54.807406531439888</v>
      </c>
      <c r="H5197">
        <v>26.12</v>
      </c>
      <c r="I5197">
        <v>25.203125000000004</v>
      </c>
      <c r="J5197">
        <v>-1.9797400000000001</v>
      </c>
      <c r="K5197">
        <v>-1.2234499999999999</v>
      </c>
      <c r="L5197">
        <v>64.690150000000003</v>
      </c>
      <c r="M5197">
        <v>-0.84691300000000003</v>
      </c>
      <c r="N5197">
        <v>-1.2293799999999999</v>
      </c>
      <c r="O5197">
        <v>-1.1293599999999999</v>
      </c>
      <c r="P5197">
        <v>67.630698616071413</v>
      </c>
      <c r="Q5197">
        <v>62.34943513392858</v>
      </c>
      <c r="R5197">
        <v>62.478699999999996</v>
      </c>
      <c r="S5197">
        <v>-0.85324599999999995</v>
      </c>
    </row>
    <row r="5198" spans="1:19" x14ac:dyDescent="0.25">
      <c r="A5198">
        <v>353.32799999999997</v>
      </c>
      <c r="B5198">
        <v>152.40358339507003</v>
      </c>
      <c r="C5198">
        <v>4.9990804638234798E-2</v>
      </c>
      <c r="D5198">
        <v>54.73524574351535</v>
      </c>
      <c r="E5198">
        <v>54.810448398410713</v>
      </c>
      <c r="F5198">
        <v>54.73524574351535</v>
      </c>
      <c r="G5198">
        <v>54.810448398410713</v>
      </c>
      <c r="H5198">
        <v>26.12</v>
      </c>
      <c r="I5198">
        <v>25.245625</v>
      </c>
      <c r="J5198">
        <v>-1.9797400000000001</v>
      </c>
      <c r="K5198">
        <v>-1.2234499999999999</v>
      </c>
      <c r="L5198">
        <v>64.690150000000003</v>
      </c>
      <c r="M5198">
        <v>-0.84691300000000003</v>
      </c>
      <c r="N5198">
        <v>-1.2293799999999999</v>
      </c>
      <c r="O5198">
        <v>-1.1293599999999999</v>
      </c>
      <c r="P5198">
        <v>67.476620937500002</v>
      </c>
      <c r="Q5198">
        <v>62.197087812499994</v>
      </c>
      <c r="R5198">
        <v>62.478699999999996</v>
      </c>
      <c r="S5198">
        <v>-0.85324599999999995</v>
      </c>
    </row>
    <row r="5199" spans="1:19" x14ac:dyDescent="0.25">
      <c r="A5199">
        <v>353.39600000000002</v>
      </c>
      <c r="B5199">
        <v>152.40497878502157</v>
      </c>
      <c r="C5199">
        <v>4.9991262837263482E-2</v>
      </c>
      <c r="D5199">
        <v>54.736248375106385</v>
      </c>
      <c r="E5199">
        <v>54.824659257846946</v>
      </c>
      <c r="F5199">
        <v>54.736248375106385</v>
      </c>
      <c r="G5199">
        <v>54.824659257846946</v>
      </c>
      <c r="H5199">
        <v>26.106030534351145</v>
      </c>
      <c r="I5199">
        <v>25.233702290076337</v>
      </c>
      <c r="J5199">
        <v>-1.9797400000000001</v>
      </c>
      <c r="K5199">
        <v>-1.2234499999999999</v>
      </c>
      <c r="L5199">
        <v>64.690150000000003</v>
      </c>
      <c r="M5199">
        <v>-0.84691300000000003</v>
      </c>
      <c r="N5199">
        <v>-1.2293799999999999</v>
      </c>
      <c r="O5199">
        <v>-1.1293599999999999</v>
      </c>
      <c r="P5199">
        <v>67.519845019083959</v>
      </c>
      <c r="Q5199">
        <v>62.181404999999998</v>
      </c>
      <c r="R5199">
        <v>62.478699999999996</v>
      </c>
      <c r="S5199">
        <v>-0.85324599999999995</v>
      </c>
    </row>
    <row r="5200" spans="1:19" x14ac:dyDescent="0.25">
      <c r="A5200">
        <v>353.464</v>
      </c>
      <c r="B5200">
        <v>152.40637417497305</v>
      </c>
      <c r="C5200">
        <v>4.9991721036292167E-2</v>
      </c>
      <c r="D5200">
        <v>54.737251006697413</v>
      </c>
      <c r="E5200">
        <v>54.838870117283165</v>
      </c>
      <c r="F5200">
        <v>54.737251006697413</v>
      </c>
      <c r="G5200">
        <v>54.838870117283165</v>
      </c>
      <c r="H5200">
        <v>26.090458015267178</v>
      </c>
      <c r="I5200">
        <v>25.215534351145038</v>
      </c>
      <c r="J5200">
        <v>-1.9797400000000001</v>
      </c>
      <c r="K5200">
        <v>-1.2234499999999999</v>
      </c>
      <c r="L5200">
        <v>64.690150000000003</v>
      </c>
      <c r="M5200">
        <v>-0.84691300000000003</v>
      </c>
      <c r="N5200">
        <v>-1.2293799999999999</v>
      </c>
      <c r="O5200">
        <v>-1.1293599999999999</v>
      </c>
      <c r="P5200">
        <v>67.585710286259541</v>
      </c>
      <c r="Q5200">
        <v>62.181404999999998</v>
      </c>
      <c r="R5200">
        <v>62.478699999999996</v>
      </c>
      <c r="S5200">
        <v>-0.85324599999999995</v>
      </c>
    </row>
    <row r="5201" spans="1:19" x14ac:dyDescent="0.25">
      <c r="A5201">
        <v>353.53199999999998</v>
      </c>
      <c r="B5201">
        <v>152.40776956492456</v>
      </c>
      <c r="C5201">
        <v>4.9992179235320858E-2</v>
      </c>
      <c r="D5201">
        <v>54.738253638288441</v>
      </c>
      <c r="E5201">
        <v>54.853080976719397</v>
      </c>
      <c r="F5201">
        <v>54.738253638288441</v>
      </c>
      <c r="G5201">
        <v>54.853080976719397</v>
      </c>
      <c r="H5201">
        <v>26.074885496183207</v>
      </c>
      <c r="I5201">
        <v>25.197366412213739</v>
      </c>
      <c r="J5201">
        <v>-1.9797400000000001</v>
      </c>
      <c r="K5201">
        <v>-1.2234499999999999</v>
      </c>
      <c r="L5201">
        <v>64.690150000000003</v>
      </c>
      <c r="M5201">
        <v>-0.84691300000000003</v>
      </c>
      <c r="N5201">
        <v>-1.2293799999999999</v>
      </c>
      <c r="O5201">
        <v>-1.1293599999999999</v>
      </c>
      <c r="P5201">
        <v>67.651575553435109</v>
      </c>
      <c r="Q5201">
        <v>62.181404999999998</v>
      </c>
      <c r="R5201">
        <v>62.478699999999996</v>
      </c>
      <c r="S5201">
        <v>-0.85324599999999995</v>
      </c>
    </row>
    <row r="5202" spans="1:19" x14ac:dyDescent="0.25">
      <c r="A5202">
        <v>353.6</v>
      </c>
      <c r="B5202">
        <v>152.40925386216904</v>
      </c>
      <c r="C5202">
        <v>4.999266657978297E-2</v>
      </c>
      <c r="D5202">
        <v>54.739320384131538</v>
      </c>
      <c r="E5202">
        <v>54.877544562021896</v>
      </c>
      <c r="F5202">
        <v>54.739320384131538</v>
      </c>
      <c r="G5202">
        <v>54.877544562021896</v>
      </c>
      <c r="H5202">
        <v>26.060000000000002</v>
      </c>
      <c r="I5202">
        <v>25.18205882352941</v>
      </c>
      <c r="J5202">
        <v>-1.9797400000000001</v>
      </c>
      <c r="K5202">
        <v>-1.2234499999999999</v>
      </c>
      <c r="L5202">
        <v>64.690150000000003</v>
      </c>
      <c r="M5202">
        <v>-0.84691300000000003</v>
      </c>
      <c r="N5202">
        <v>-1.2293799999999999</v>
      </c>
      <c r="O5202">
        <v>-1.1293599999999999</v>
      </c>
      <c r="P5202">
        <v>67.70707102941175</v>
      </c>
      <c r="Q5202">
        <v>62.188785147058816</v>
      </c>
      <c r="R5202">
        <v>62.478699999999996</v>
      </c>
      <c r="S5202">
        <v>-0.85324599999999995</v>
      </c>
    </row>
    <row r="5203" spans="1:19" x14ac:dyDescent="0.25">
      <c r="A5203">
        <v>353.66800000000001</v>
      </c>
      <c r="B5203">
        <v>152.41266448409471</v>
      </c>
      <c r="C5203">
        <v>4.999378540863593E-2</v>
      </c>
      <c r="D5203">
        <v>54.741776272102641</v>
      </c>
      <c r="E5203">
        <v>55.124150541093613</v>
      </c>
      <c r="F5203">
        <v>54.741776272102641</v>
      </c>
      <c r="G5203">
        <v>55.124150541093613</v>
      </c>
      <c r="H5203">
        <v>26.060000000000002</v>
      </c>
      <c r="I5203">
        <v>25.228725490196076</v>
      </c>
      <c r="J5203">
        <v>-1.9797400000000001</v>
      </c>
      <c r="K5203">
        <v>-1.2234499999999999</v>
      </c>
      <c r="L5203">
        <v>64.690150000000003</v>
      </c>
      <c r="M5203">
        <v>-0.84691300000000003</v>
      </c>
      <c r="N5203">
        <v>-1.2293799999999999</v>
      </c>
      <c r="O5203">
        <v>-1.1293599999999999</v>
      </c>
      <c r="P5203">
        <v>67.537887696078428</v>
      </c>
      <c r="Q5203">
        <v>62.356068480392153</v>
      </c>
      <c r="R5203">
        <v>62.478699999999996</v>
      </c>
      <c r="S5203">
        <v>-0.85324599999999995</v>
      </c>
    </row>
    <row r="5204" spans="1:19" x14ac:dyDescent="0.25">
      <c r="A5204">
        <v>353.73599999999999</v>
      </c>
      <c r="B5204">
        <v>152.41607510602034</v>
      </c>
      <c r="C5204">
        <v>4.999490423748891E-2</v>
      </c>
      <c r="D5204">
        <v>54.744232160073736</v>
      </c>
      <c r="E5204">
        <v>55.370756520165337</v>
      </c>
      <c r="F5204">
        <v>54.744232160073736</v>
      </c>
      <c r="G5204">
        <v>55.370756520165337</v>
      </c>
      <c r="H5204">
        <v>26.060000000000002</v>
      </c>
      <c r="I5204">
        <v>25.227280701754385</v>
      </c>
      <c r="J5204">
        <v>-1.9797400000000001</v>
      </c>
      <c r="K5204">
        <v>-1.2234499999999999</v>
      </c>
      <c r="L5204">
        <v>64.690150000000003</v>
      </c>
      <c r="M5204">
        <v>-0.84691300000000003</v>
      </c>
      <c r="N5204">
        <v>-1.2293799999999999</v>
      </c>
      <c r="O5204">
        <v>-1.1293599999999999</v>
      </c>
      <c r="P5204">
        <v>67.460759999999993</v>
      </c>
      <c r="Q5204">
        <v>62.43233</v>
      </c>
      <c r="R5204">
        <v>62.561365789473683</v>
      </c>
      <c r="S5204">
        <v>-0.85324599999999995</v>
      </c>
    </row>
    <row r="5205" spans="1:19" x14ac:dyDescent="0.25">
      <c r="A5205">
        <v>353.80399999999997</v>
      </c>
      <c r="B5205">
        <v>152.41948572794595</v>
      </c>
      <c r="C5205">
        <v>4.9996023066341877E-2</v>
      </c>
      <c r="D5205">
        <v>54.746688048044838</v>
      </c>
      <c r="E5205">
        <v>55.617362499237061</v>
      </c>
      <c r="F5205">
        <v>54.746688048044838</v>
      </c>
      <c r="G5205">
        <v>55.617362499237061</v>
      </c>
      <c r="H5205">
        <v>26.060000000000002</v>
      </c>
      <c r="I5205">
        <v>25.185526315789474</v>
      </c>
      <c r="J5205">
        <v>-1.9797400000000001</v>
      </c>
      <c r="K5205">
        <v>-1.2234499999999999</v>
      </c>
      <c r="L5205">
        <v>64.690150000000003</v>
      </c>
      <c r="M5205">
        <v>-0.84691300000000003</v>
      </c>
      <c r="N5205">
        <v>-1.2293799999999999</v>
      </c>
      <c r="O5205">
        <v>-1.1293599999999999</v>
      </c>
      <c r="P5205">
        <v>67.460759999999993</v>
      </c>
      <c r="Q5205">
        <v>62.43233</v>
      </c>
      <c r="R5205">
        <v>62.713292105263157</v>
      </c>
      <c r="S5205">
        <v>-0.85324599999999995</v>
      </c>
    </row>
    <row r="5206" spans="1:19" x14ac:dyDescent="0.25">
      <c r="A5206">
        <v>353.87200000000001</v>
      </c>
      <c r="B5206">
        <v>152.42097342117972</v>
      </c>
      <c r="C5206">
        <v>4.9996510868811087E-2</v>
      </c>
      <c r="D5206">
        <v>54.747756547513212</v>
      </c>
      <c r="E5206">
        <v>55.666034134574559</v>
      </c>
      <c r="F5206">
        <v>54.747756547513212</v>
      </c>
      <c r="G5206">
        <v>55.666034134574559</v>
      </c>
      <c r="H5206">
        <v>26.060000000000002</v>
      </c>
      <c r="I5206">
        <v>25.18</v>
      </c>
      <c r="J5206">
        <v>-1.9797400000000001</v>
      </c>
      <c r="K5206">
        <v>-1.2234499999999999</v>
      </c>
      <c r="L5206">
        <v>64.690150000000003</v>
      </c>
      <c r="M5206">
        <v>-0.84691300000000003</v>
      </c>
      <c r="N5206">
        <v>-1.2293799999999999</v>
      </c>
      <c r="O5206">
        <v>-1.1293599999999999</v>
      </c>
      <c r="P5206">
        <v>67.47703470108695</v>
      </c>
      <c r="Q5206">
        <v>62.43233</v>
      </c>
      <c r="R5206">
        <v>62.717065978260869</v>
      </c>
      <c r="S5206">
        <v>-0.85324599999999995</v>
      </c>
    </row>
    <row r="5207" spans="1:19" x14ac:dyDescent="0.25">
      <c r="A5207">
        <v>353.94</v>
      </c>
      <c r="B5207">
        <v>152.42216778630794</v>
      </c>
      <c r="C5207">
        <v>4.9996902413018372E-2</v>
      </c>
      <c r="D5207">
        <v>54.748613411447273</v>
      </c>
      <c r="E5207">
        <v>55.684512395444116</v>
      </c>
      <c r="F5207">
        <v>54.748613411447273</v>
      </c>
      <c r="G5207">
        <v>55.684512395444116</v>
      </c>
      <c r="H5207">
        <v>26.060000000000002</v>
      </c>
      <c r="I5207">
        <v>25.18</v>
      </c>
      <c r="J5207">
        <v>-1.9797400000000001</v>
      </c>
      <c r="K5207">
        <v>-1.2234499999999999</v>
      </c>
      <c r="L5207">
        <v>64.690150000000003</v>
      </c>
      <c r="M5207">
        <v>-0.84691300000000003</v>
      </c>
      <c r="N5207">
        <v>-1.2293799999999999</v>
      </c>
      <c r="O5207">
        <v>-1.1293599999999999</v>
      </c>
      <c r="P5207">
        <v>67.495791983695639</v>
      </c>
      <c r="Q5207">
        <v>62.43233</v>
      </c>
      <c r="R5207">
        <v>62.698240326086946</v>
      </c>
      <c r="S5207">
        <v>-0.85324599999999995</v>
      </c>
    </row>
    <row r="5208" spans="1:19" x14ac:dyDescent="0.25">
      <c r="A5208">
        <v>354.00799999999998</v>
      </c>
      <c r="B5208">
        <v>152.42336215143618</v>
      </c>
      <c r="C5208">
        <v>4.9997293957225658E-2</v>
      </c>
      <c r="D5208">
        <v>54.749470275381334</v>
      </c>
      <c r="E5208">
        <v>55.702990656313695</v>
      </c>
      <c r="F5208">
        <v>54.749470275381334</v>
      </c>
      <c r="G5208">
        <v>55.702990656313695</v>
      </c>
      <c r="H5208">
        <v>26.060000000000002</v>
      </c>
      <c r="I5208">
        <v>25.18</v>
      </c>
      <c r="J5208">
        <v>-1.9797400000000001</v>
      </c>
      <c r="K5208">
        <v>-1.2234499999999999</v>
      </c>
      <c r="L5208">
        <v>64.690150000000003</v>
      </c>
      <c r="M5208">
        <v>-0.84691300000000003</v>
      </c>
      <c r="N5208">
        <v>-1.2293799999999999</v>
      </c>
      <c r="O5208">
        <v>-1.1293599999999999</v>
      </c>
      <c r="P5208">
        <v>67.514549266304343</v>
      </c>
      <c r="Q5208">
        <v>62.43233</v>
      </c>
      <c r="R5208">
        <v>62.679414673913044</v>
      </c>
      <c r="S5208">
        <v>-0.85324599999999995</v>
      </c>
    </row>
    <row r="5209" spans="1:19" x14ac:dyDescent="0.25">
      <c r="A5209">
        <v>354.07600000000002</v>
      </c>
      <c r="B5209">
        <v>152.42455651656442</v>
      </c>
      <c r="C5209">
        <v>4.9997685501432937E-2</v>
      </c>
      <c r="D5209">
        <v>54.750327139315402</v>
      </c>
      <c r="E5209">
        <v>55.721468917183252</v>
      </c>
      <c r="F5209">
        <v>54.750327139315402</v>
      </c>
      <c r="G5209">
        <v>55.721468917183252</v>
      </c>
      <c r="H5209">
        <v>26.060000000000002</v>
      </c>
      <c r="I5209">
        <v>25.18</v>
      </c>
      <c r="J5209">
        <v>-1.9797400000000001</v>
      </c>
      <c r="K5209">
        <v>-1.2234499999999999</v>
      </c>
      <c r="L5209">
        <v>64.690150000000003</v>
      </c>
      <c r="M5209">
        <v>-0.84691300000000003</v>
      </c>
      <c r="N5209">
        <v>-1.2293799999999999</v>
      </c>
      <c r="O5209">
        <v>-1.1293599999999999</v>
      </c>
      <c r="P5209">
        <v>67.533306548913032</v>
      </c>
      <c r="Q5209">
        <v>62.43233</v>
      </c>
      <c r="R5209">
        <v>62.660589021739128</v>
      </c>
      <c r="S5209">
        <v>-0.85324599999999995</v>
      </c>
    </row>
    <row r="5210" spans="1:19" x14ac:dyDescent="0.25">
      <c r="A5210">
        <v>354.14400000000001</v>
      </c>
      <c r="B5210">
        <v>152.42575088169264</v>
      </c>
      <c r="C5210">
        <v>4.9998077045640216E-2</v>
      </c>
      <c r="D5210">
        <v>54.751184003249463</v>
      </c>
      <c r="E5210">
        <v>55.739947178052816</v>
      </c>
      <c r="F5210">
        <v>54.751184003249463</v>
      </c>
      <c r="G5210">
        <v>55.739947178052816</v>
      </c>
      <c r="H5210">
        <v>26.060000000000002</v>
      </c>
      <c r="I5210">
        <v>25.18</v>
      </c>
      <c r="J5210">
        <v>-1.9797400000000001</v>
      </c>
      <c r="K5210">
        <v>-1.2234499999999999</v>
      </c>
      <c r="L5210">
        <v>64.690150000000003</v>
      </c>
      <c r="M5210">
        <v>-0.84691300000000003</v>
      </c>
      <c r="N5210">
        <v>-1.2293799999999999</v>
      </c>
      <c r="O5210">
        <v>-1.1293599999999999</v>
      </c>
      <c r="P5210">
        <v>67.552063831521735</v>
      </c>
      <c r="Q5210">
        <v>62.43233</v>
      </c>
      <c r="R5210">
        <v>62.641763369565211</v>
      </c>
      <c r="S5210">
        <v>-0.85324599999999995</v>
      </c>
    </row>
    <row r="5211" spans="1:19" x14ac:dyDescent="0.25">
      <c r="A5211">
        <v>354.21199999999999</v>
      </c>
      <c r="B5211">
        <v>152.42694524682088</v>
      </c>
      <c r="C5211">
        <v>4.9998468589847508E-2</v>
      </c>
      <c r="D5211">
        <v>54.752040867183524</v>
      </c>
      <c r="E5211">
        <v>55.758425438922387</v>
      </c>
      <c r="F5211">
        <v>54.752040867183524</v>
      </c>
      <c r="G5211">
        <v>55.758425438922387</v>
      </c>
      <c r="H5211">
        <v>26.060000000000002</v>
      </c>
      <c r="I5211">
        <v>25.18</v>
      </c>
      <c r="J5211">
        <v>-1.9797400000000001</v>
      </c>
      <c r="K5211">
        <v>-1.2234499999999999</v>
      </c>
      <c r="L5211">
        <v>64.690150000000003</v>
      </c>
      <c r="M5211">
        <v>-0.84691300000000003</v>
      </c>
      <c r="N5211">
        <v>-1.2293799999999999</v>
      </c>
      <c r="O5211">
        <v>-1.1293599999999999</v>
      </c>
      <c r="P5211">
        <v>67.570821114130425</v>
      </c>
      <c r="Q5211">
        <v>62.43233</v>
      </c>
      <c r="R5211">
        <v>62.622937717391295</v>
      </c>
      <c r="S5211">
        <v>-0.85324599999999995</v>
      </c>
    </row>
    <row r="5212" spans="1:19" x14ac:dyDescent="0.25">
      <c r="A5212">
        <v>354.28</v>
      </c>
      <c r="B5212">
        <v>152.42813961194909</v>
      </c>
      <c r="C5212">
        <v>4.9998860134054787E-2</v>
      </c>
      <c r="D5212">
        <v>54.752897731117578</v>
      </c>
      <c r="E5212">
        <v>55.776903699791944</v>
      </c>
      <c r="F5212">
        <v>54.752897731117578</v>
      </c>
      <c r="G5212">
        <v>55.776903699791944</v>
      </c>
      <c r="H5212">
        <v>26.060000000000002</v>
      </c>
      <c r="I5212">
        <v>25.18</v>
      </c>
      <c r="J5212">
        <v>-1.9797400000000001</v>
      </c>
      <c r="K5212">
        <v>-1.2234499999999999</v>
      </c>
      <c r="L5212">
        <v>64.690150000000003</v>
      </c>
      <c r="M5212">
        <v>-0.84691300000000003</v>
      </c>
      <c r="N5212">
        <v>-1.2293799999999999</v>
      </c>
      <c r="O5212">
        <v>-1.1293599999999999</v>
      </c>
      <c r="P5212">
        <v>67.589578396739114</v>
      </c>
      <c r="Q5212">
        <v>62.43233</v>
      </c>
      <c r="R5212">
        <v>62.604112065217386</v>
      </c>
      <c r="S5212">
        <v>-0.85324599999999995</v>
      </c>
    </row>
    <row r="5213" spans="1:19" x14ac:dyDescent="0.25">
      <c r="A5213">
        <v>354.34800000000001</v>
      </c>
      <c r="B5213">
        <v>152.42933397707731</v>
      </c>
      <c r="C5213">
        <v>4.9999251678262066E-2</v>
      </c>
      <c r="D5213">
        <v>54.753754595051646</v>
      </c>
      <c r="E5213">
        <v>55.795381960661516</v>
      </c>
      <c r="F5213">
        <v>54.753754595051646</v>
      </c>
      <c r="G5213">
        <v>55.795381960661516</v>
      </c>
      <c r="H5213">
        <v>26.060000000000002</v>
      </c>
      <c r="I5213">
        <v>25.18</v>
      </c>
      <c r="J5213">
        <v>-1.9797400000000001</v>
      </c>
      <c r="K5213">
        <v>-1.2234499999999999</v>
      </c>
      <c r="L5213">
        <v>64.690150000000003</v>
      </c>
      <c r="M5213">
        <v>-0.84691300000000003</v>
      </c>
      <c r="N5213">
        <v>-1.2293799999999999</v>
      </c>
      <c r="O5213">
        <v>-1.1293599999999999</v>
      </c>
      <c r="P5213">
        <v>67.608335679347817</v>
      </c>
      <c r="Q5213">
        <v>62.43233</v>
      </c>
      <c r="R5213">
        <v>62.585286413043477</v>
      </c>
      <c r="S5213">
        <v>-0.85324599999999995</v>
      </c>
    </row>
    <row r="5214" spans="1:19" x14ac:dyDescent="0.25">
      <c r="A5214">
        <v>354.416</v>
      </c>
      <c r="B5214">
        <v>152.43052834220555</v>
      </c>
      <c r="C5214">
        <v>4.9999643222469352E-2</v>
      </c>
      <c r="D5214">
        <v>54.754611458985707</v>
      </c>
      <c r="E5214">
        <v>55.81386022153108</v>
      </c>
      <c r="F5214">
        <v>54.754611458985707</v>
      </c>
      <c r="G5214">
        <v>55.81386022153108</v>
      </c>
      <c r="H5214">
        <v>26.060000000000002</v>
      </c>
      <c r="I5214">
        <v>25.18</v>
      </c>
      <c r="J5214">
        <v>-1.9797400000000001</v>
      </c>
      <c r="K5214">
        <v>-1.2234499999999999</v>
      </c>
      <c r="L5214">
        <v>64.690150000000003</v>
      </c>
      <c r="M5214">
        <v>-0.84691300000000003</v>
      </c>
      <c r="N5214">
        <v>-1.2293799999999999</v>
      </c>
      <c r="O5214">
        <v>-1.1293599999999999</v>
      </c>
      <c r="P5214">
        <v>67.627092961956507</v>
      </c>
      <c r="Q5214">
        <v>62.43233</v>
      </c>
      <c r="R5214">
        <v>62.56646076086956</v>
      </c>
      <c r="S5214">
        <v>-0.85324599999999995</v>
      </c>
    </row>
    <row r="5215" spans="1:19" x14ac:dyDescent="0.25">
      <c r="A5215">
        <v>354.48399999999998</v>
      </c>
      <c r="B5215">
        <v>152.43172270733379</v>
      </c>
      <c r="C5215">
        <v>5.0000034766676631E-2</v>
      </c>
      <c r="D5215">
        <v>54.755468322919768</v>
      </c>
      <c r="E5215">
        <v>55.832338482400644</v>
      </c>
      <c r="F5215">
        <v>54.755468322919768</v>
      </c>
      <c r="G5215">
        <v>55.832338482400644</v>
      </c>
      <c r="H5215">
        <v>26.060000000000002</v>
      </c>
      <c r="I5215">
        <v>25.18</v>
      </c>
      <c r="J5215">
        <v>-1.9797400000000001</v>
      </c>
      <c r="K5215">
        <v>-1.2234499999999999</v>
      </c>
      <c r="L5215">
        <v>64.690150000000003</v>
      </c>
      <c r="M5215">
        <v>-0.84691300000000003</v>
      </c>
      <c r="N5215">
        <v>-1.2293799999999999</v>
      </c>
      <c r="O5215">
        <v>-1.1293599999999999</v>
      </c>
      <c r="P5215">
        <v>67.645850244565196</v>
      </c>
      <c r="Q5215">
        <v>62.43233</v>
      </c>
      <c r="R5215">
        <v>62.547635108695644</v>
      </c>
      <c r="S5215">
        <v>-0.85324599999999995</v>
      </c>
    </row>
    <row r="5216" spans="1:19" x14ac:dyDescent="0.25">
      <c r="A5216">
        <v>354.55200000000002</v>
      </c>
      <c r="B5216">
        <v>152.432917072462</v>
      </c>
      <c r="C5216">
        <v>5.0000426310883916E-2</v>
      </c>
      <c r="D5216">
        <v>54.756325186853829</v>
      </c>
      <c r="E5216">
        <v>55.850816743270208</v>
      </c>
      <c r="F5216">
        <v>54.756325186853829</v>
      </c>
      <c r="G5216">
        <v>55.850816743270208</v>
      </c>
      <c r="H5216">
        <v>26.060000000000002</v>
      </c>
      <c r="I5216">
        <v>25.18</v>
      </c>
      <c r="J5216">
        <v>-1.9797400000000001</v>
      </c>
      <c r="K5216">
        <v>-1.2234499999999999</v>
      </c>
      <c r="L5216">
        <v>64.690150000000003</v>
      </c>
      <c r="M5216">
        <v>-0.84691300000000003</v>
      </c>
      <c r="N5216">
        <v>-1.2293799999999999</v>
      </c>
      <c r="O5216">
        <v>-1.1293599999999999</v>
      </c>
      <c r="P5216">
        <v>67.664607527173899</v>
      </c>
      <c r="Q5216">
        <v>62.43233</v>
      </c>
      <c r="R5216">
        <v>62.528809456521735</v>
      </c>
      <c r="S5216">
        <v>-0.85324599999999995</v>
      </c>
    </row>
    <row r="5217" spans="1:19" x14ac:dyDescent="0.25">
      <c r="A5217">
        <v>354.62</v>
      </c>
      <c r="B5217">
        <v>152.43411143759022</v>
      </c>
      <c r="C5217">
        <v>5.0000817855091202E-2</v>
      </c>
      <c r="D5217">
        <v>54.75718205078789</v>
      </c>
      <c r="E5217">
        <v>55.869295004139772</v>
      </c>
      <c r="F5217">
        <v>54.75718205078789</v>
      </c>
      <c r="G5217">
        <v>55.869295004139772</v>
      </c>
      <c r="H5217">
        <v>26.060000000000002</v>
      </c>
      <c r="I5217">
        <v>25.18</v>
      </c>
      <c r="J5217">
        <v>-1.9797400000000001</v>
      </c>
      <c r="K5217">
        <v>-1.2234499999999999</v>
      </c>
      <c r="L5217">
        <v>64.690150000000003</v>
      </c>
      <c r="M5217">
        <v>-0.84691300000000003</v>
      </c>
      <c r="N5217">
        <v>-1.2293799999999999</v>
      </c>
      <c r="O5217">
        <v>-1.1293599999999999</v>
      </c>
      <c r="P5217">
        <v>67.683364809782589</v>
      </c>
      <c r="Q5217">
        <v>62.43233</v>
      </c>
      <c r="R5217">
        <v>62.509983804347819</v>
      </c>
      <c r="S5217">
        <v>-0.85324599999999995</v>
      </c>
    </row>
    <row r="5218" spans="1:19" x14ac:dyDescent="0.25">
      <c r="A5218">
        <v>354.68799999999999</v>
      </c>
      <c r="B5218">
        <v>152.43530580271846</v>
      </c>
      <c r="C5218">
        <v>5.0001209399298481E-2</v>
      </c>
      <c r="D5218">
        <v>54.758038914721944</v>
      </c>
      <c r="E5218">
        <v>55.887773265009344</v>
      </c>
      <c r="F5218">
        <v>54.758038914721944</v>
      </c>
      <c r="G5218">
        <v>55.887773265009344</v>
      </c>
      <c r="H5218">
        <v>26.060000000000002</v>
      </c>
      <c r="I5218">
        <v>25.18</v>
      </c>
      <c r="J5218">
        <v>-1.9797400000000001</v>
      </c>
      <c r="K5218">
        <v>-1.2234499999999999</v>
      </c>
      <c r="L5218">
        <v>64.690150000000003</v>
      </c>
      <c r="M5218">
        <v>-0.84691300000000003</v>
      </c>
      <c r="N5218">
        <v>-1.2293799999999999</v>
      </c>
      <c r="O5218">
        <v>-1.1293599999999999</v>
      </c>
      <c r="P5218">
        <v>67.702122092391292</v>
      </c>
      <c r="Q5218">
        <v>62.43233</v>
      </c>
      <c r="R5218">
        <v>62.491158152173909</v>
      </c>
      <c r="S5218">
        <v>-0.85324599999999995</v>
      </c>
    </row>
    <row r="5219" spans="1:19" x14ac:dyDescent="0.25">
      <c r="A5219">
        <v>354.75599999999997</v>
      </c>
      <c r="B5219">
        <v>152.43395857377487</v>
      </c>
      <c r="C5219">
        <v>5.0000767477534035E-2</v>
      </c>
      <c r="D5219">
        <v>54.757072535428136</v>
      </c>
      <c r="E5219">
        <v>55.507956071333453</v>
      </c>
      <c r="F5219">
        <v>54.757072535428136</v>
      </c>
      <c r="G5219">
        <v>55.507956071333453</v>
      </c>
      <c r="H5219">
        <v>26.060000000000002</v>
      </c>
      <c r="I5219">
        <v>25.18</v>
      </c>
      <c r="J5219">
        <v>-1.9797400000000001</v>
      </c>
      <c r="K5219">
        <v>-1.2234499999999999</v>
      </c>
      <c r="L5219">
        <v>64.690150000000003</v>
      </c>
      <c r="M5219">
        <v>-0.84691300000000003</v>
      </c>
      <c r="N5219">
        <v>-1.2293799999999999</v>
      </c>
      <c r="O5219">
        <v>-1.1293599999999999</v>
      </c>
      <c r="P5219">
        <v>67.581879886363623</v>
      </c>
      <c r="Q5219">
        <v>62.301164659090908</v>
      </c>
      <c r="R5219">
        <v>62.478699999999996</v>
      </c>
      <c r="S5219">
        <v>-0.85324599999999995</v>
      </c>
    </row>
    <row r="5220" spans="1:19" x14ac:dyDescent="0.25">
      <c r="A5220">
        <v>354.82400000000001</v>
      </c>
      <c r="B5220">
        <v>152.42786684903234</v>
      </c>
      <c r="C5220">
        <v>4.999877126379447E-2</v>
      </c>
      <c r="D5220">
        <v>54.752701117775658</v>
      </c>
      <c r="E5220">
        <v>54.630152823708272</v>
      </c>
      <c r="F5220">
        <v>54.752701117775658</v>
      </c>
      <c r="G5220">
        <v>54.630152823708272</v>
      </c>
      <c r="H5220">
        <v>26.094390243902438</v>
      </c>
      <c r="I5220">
        <v>25.18</v>
      </c>
      <c r="J5220">
        <v>-1.9797400000000001</v>
      </c>
      <c r="K5220">
        <v>-1.2234499999999999</v>
      </c>
      <c r="L5220">
        <v>64.690150000000003</v>
      </c>
      <c r="M5220">
        <v>-0.84691300000000003</v>
      </c>
      <c r="N5220">
        <v>-1.2293799999999999</v>
      </c>
      <c r="O5220">
        <v>-1.1293599999999999</v>
      </c>
      <c r="P5220">
        <v>67.460759999999993</v>
      </c>
      <c r="Q5220">
        <v>62.325227865853662</v>
      </c>
      <c r="R5220">
        <v>62.478699999999996</v>
      </c>
      <c r="S5220">
        <v>-0.85324599999999995</v>
      </c>
    </row>
    <row r="5221" spans="1:19" x14ac:dyDescent="0.25">
      <c r="A5221">
        <v>354.892</v>
      </c>
      <c r="B5221">
        <v>152.42232453195672</v>
      </c>
      <c r="C5221">
        <v>4.9996955785900347E-2</v>
      </c>
      <c r="D5221">
        <v>54.748723281057252</v>
      </c>
      <c r="E5221">
        <v>53.960746589459866</v>
      </c>
      <c r="F5221">
        <v>54.748723281057252</v>
      </c>
      <c r="G5221">
        <v>53.960746589459866</v>
      </c>
      <c r="H5221">
        <v>26.104531250000001</v>
      </c>
      <c r="I5221">
        <v>25.18</v>
      </c>
      <c r="J5221">
        <v>-1.9797400000000001</v>
      </c>
      <c r="K5221">
        <v>-1.2234499999999999</v>
      </c>
      <c r="L5221">
        <v>64.690150000000003</v>
      </c>
      <c r="M5221">
        <v>-0.84691300000000003</v>
      </c>
      <c r="N5221">
        <v>-1.2293799999999999</v>
      </c>
      <c r="O5221">
        <v>-1.1293599999999999</v>
      </c>
      <c r="P5221">
        <v>67.460759999999993</v>
      </c>
      <c r="Q5221">
        <v>62.43233</v>
      </c>
      <c r="R5221">
        <v>62.478699999999996</v>
      </c>
      <c r="S5221">
        <v>-0.85324599999999995</v>
      </c>
    </row>
    <row r="5222" spans="1:19" x14ac:dyDescent="0.25">
      <c r="A5222">
        <v>354.96</v>
      </c>
      <c r="B5222">
        <v>152.4224201001619</v>
      </c>
      <c r="C5222">
        <v>4.9996987450867891E-2</v>
      </c>
      <c r="D5222">
        <v>54.748791544060957</v>
      </c>
      <c r="E5222">
        <v>54.333553038145368</v>
      </c>
      <c r="F5222">
        <v>54.748791544060957</v>
      </c>
      <c r="G5222">
        <v>54.333553038145368</v>
      </c>
      <c r="H5222">
        <v>26.072656250000001</v>
      </c>
      <c r="I5222">
        <v>25.18</v>
      </c>
      <c r="J5222">
        <v>-1.9797400000000001</v>
      </c>
      <c r="K5222">
        <v>-1.2234499999999999</v>
      </c>
      <c r="L5222">
        <v>64.690150000000003</v>
      </c>
      <c r="M5222">
        <v>-0.84691300000000003</v>
      </c>
      <c r="N5222">
        <v>-1.2293799999999999</v>
      </c>
      <c r="O5222">
        <v>-1.1293599999999999</v>
      </c>
      <c r="P5222">
        <v>67.460759999999993</v>
      </c>
      <c r="Q5222">
        <v>62.43233</v>
      </c>
      <c r="R5222">
        <v>62.478699999999996</v>
      </c>
      <c r="S5222">
        <v>-0.85324599999999995</v>
      </c>
    </row>
    <row r="5223" spans="1:19" x14ac:dyDescent="0.25">
      <c r="A5223">
        <v>355.02800000000002</v>
      </c>
      <c r="B5223">
        <v>152.42251566836708</v>
      </c>
      <c r="C5223">
        <v>4.9997019115835428E-2</v>
      </c>
      <c r="D5223">
        <v>54.748859807064655</v>
      </c>
      <c r="E5223">
        <v>54.706359486830863</v>
      </c>
      <c r="F5223">
        <v>54.748859807064655</v>
      </c>
      <c r="G5223">
        <v>54.706359486830863</v>
      </c>
      <c r="H5223">
        <v>26.060000000000002</v>
      </c>
      <c r="I5223">
        <v>25.18</v>
      </c>
      <c r="J5223">
        <v>-1.9797400000000001</v>
      </c>
      <c r="K5223">
        <v>-1.2234499999999999</v>
      </c>
      <c r="L5223">
        <v>64.690150000000003</v>
      </c>
      <c r="M5223">
        <v>-0.84691300000000003</v>
      </c>
      <c r="N5223">
        <v>-1.2293799999999999</v>
      </c>
      <c r="O5223">
        <v>-1.1293599999999999</v>
      </c>
      <c r="P5223">
        <v>67.460759999999993</v>
      </c>
      <c r="Q5223">
        <v>62.43233</v>
      </c>
      <c r="R5223">
        <v>62.478699999999996</v>
      </c>
      <c r="S5223">
        <v>-0.85324599999999995</v>
      </c>
    </row>
    <row r="5224" spans="1:19" x14ac:dyDescent="0.25">
      <c r="A5224">
        <v>355.096</v>
      </c>
      <c r="B5224">
        <v>152.42218488948362</v>
      </c>
      <c r="C5224">
        <v>4.9996909952372506E-2</v>
      </c>
      <c r="D5224">
        <v>54.748621557928196</v>
      </c>
      <c r="E5224">
        <v>54.730360541374068</v>
      </c>
      <c r="F5224">
        <v>54.748621557928196</v>
      </c>
      <c r="G5224">
        <v>54.730360541374068</v>
      </c>
      <c r="H5224">
        <v>26.060000000000002</v>
      </c>
      <c r="I5224">
        <v>25.18</v>
      </c>
      <c r="J5224">
        <v>-1.9797400000000001</v>
      </c>
      <c r="K5224">
        <v>-1.2234499999999999</v>
      </c>
      <c r="L5224">
        <v>64.690150000000003</v>
      </c>
      <c r="M5224">
        <v>-0.84691300000000003</v>
      </c>
      <c r="N5224">
        <v>-1.2293799999999999</v>
      </c>
      <c r="O5224">
        <v>-1.1293599999999999</v>
      </c>
      <c r="P5224">
        <v>67.460759999999993</v>
      </c>
      <c r="Q5224">
        <v>62.43233</v>
      </c>
      <c r="R5224">
        <v>62.478699999999996</v>
      </c>
      <c r="S5224">
        <v>-0.85324599999999995</v>
      </c>
    </row>
    <row r="5225" spans="1:19" x14ac:dyDescent="0.25">
      <c r="A5225">
        <v>355.16399999999999</v>
      </c>
      <c r="B5225">
        <v>152.42177183309178</v>
      </c>
      <c r="C5225">
        <v>4.999677361149317E-2</v>
      </c>
      <c r="D5225">
        <v>54.748324157326081</v>
      </c>
      <c r="E5225">
        <v>54.687048274240674</v>
      </c>
      <c r="F5225">
        <v>54.748324157326081</v>
      </c>
      <c r="G5225">
        <v>54.687048274240674</v>
      </c>
      <c r="H5225">
        <v>26.060000000000002</v>
      </c>
      <c r="I5225">
        <v>25.18</v>
      </c>
      <c r="J5225">
        <v>-1.9797400000000001</v>
      </c>
      <c r="K5225">
        <v>-1.2234499999999999</v>
      </c>
      <c r="L5225">
        <v>64.690150000000003</v>
      </c>
      <c r="M5225">
        <v>-0.84691300000000003</v>
      </c>
      <c r="N5225">
        <v>-1.2293799999999999</v>
      </c>
      <c r="O5225">
        <v>-1.1293599999999999</v>
      </c>
      <c r="P5225">
        <v>67.460759999999993</v>
      </c>
      <c r="Q5225">
        <v>62.43233</v>
      </c>
      <c r="R5225">
        <v>62.478699999999996</v>
      </c>
      <c r="S5225">
        <v>-0.85324599999999995</v>
      </c>
    </row>
    <row r="5226" spans="1:19" x14ac:dyDescent="0.25">
      <c r="A5226">
        <v>355.23200000000003</v>
      </c>
      <c r="B5226">
        <v>152.42135877669995</v>
      </c>
      <c r="C5226">
        <v>4.999663727061384E-2</v>
      </c>
      <c r="D5226">
        <v>54.748026756723974</v>
      </c>
      <c r="E5226">
        <v>54.643736007107293</v>
      </c>
      <c r="F5226">
        <v>54.748026756723974</v>
      </c>
      <c r="G5226">
        <v>54.643736007107293</v>
      </c>
      <c r="H5226">
        <v>26.060000000000002</v>
      </c>
      <c r="I5226">
        <v>25.18</v>
      </c>
      <c r="J5226">
        <v>-1.9797400000000001</v>
      </c>
      <c r="K5226">
        <v>-1.2234499999999999</v>
      </c>
      <c r="L5226">
        <v>64.690150000000003</v>
      </c>
      <c r="M5226">
        <v>-0.84691300000000003</v>
      </c>
      <c r="N5226">
        <v>-1.2293799999999999</v>
      </c>
      <c r="O5226">
        <v>-1.1293599999999999</v>
      </c>
      <c r="P5226">
        <v>67.460759999999993</v>
      </c>
      <c r="Q5226">
        <v>62.43233</v>
      </c>
      <c r="R5226">
        <v>62.478699999999996</v>
      </c>
      <c r="S5226">
        <v>-0.85324599999999995</v>
      </c>
    </row>
    <row r="5227" spans="1:19" x14ac:dyDescent="0.25">
      <c r="A5227">
        <v>355.3</v>
      </c>
      <c r="B5227">
        <v>152.42094572030814</v>
      </c>
      <c r="C5227">
        <v>4.9996500929734511E-2</v>
      </c>
      <c r="D5227">
        <v>54.747729356121866</v>
      </c>
      <c r="E5227">
        <v>54.600423739973905</v>
      </c>
      <c r="F5227">
        <v>54.747729356121866</v>
      </c>
      <c r="G5227">
        <v>54.600423739973905</v>
      </c>
      <c r="H5227">
        <v>26.060000000000002</v>
      </c>
      <c r="I5227">
        <v>25.18</v>
      </c>
      <c r="J5227">
        <v>-1.9797400000000001</v>
      </c>
      <c r="K5227">
        <v>-1.2234499999999999</v>
      </c>
      <c r="L5227">
        <v>64.690150000000003</v>
      </c>
      <c r="M5227">
        <v>-0.84691300000000003</v>
      </c>
      <c r="N5227">
        <v>-1.2293799999999999</v>
      </c>
      <c r="O5227">
        <v>-1.1293599999999999</v>
      </c>
      <c r="P5227">
        <v>67.460759999999993</v>
      </c>
      <c r="Q5227">
        <v>62.43233</v>
      </c>
      <c r="R5227">
        <v>62.478699999999996</v>
      </c>
      <c r="S5227">
        <v>-0.85324599999999995</v>
      </c>
    </row>
    <row r="5228" spans="1:19" x14ac:dyDescent="0.25">
      <c r="A5228">
        <v>355.36799999999999</v>
      </c>
      <c r="B5228">
        <v>152.42097907842592</v>
      </c>
      <c r="C5228">
        <v>4.999651129595762E-2</v>
      </c>
      <c r="D5228">
        <v>54.747752721919568</v>
      </c>
      <c r="E5228">
        <v>54.613177232964091</v>
      </c>
      <c r="F5228">
        <v>54.747752721919568</v>
      </c>
      <c r="G5228">
        <v>54.613177232964091</v>
      </c>
      <c r="H5228">
        <v>26.060000000000002</v>
      </c>
      <c r="I5228">
        <v>25.19590909090909</v>
      </c>
      <c r="J5228">
        <v>-1.9797400000000001</v>
      </c>
      <c r="K5228">
        <v>-1.2234499999999999</v>
      </c>
      <c r="L5228">
        <v>64.690150000000003</v>
      </c>
      <c r="M5228">
        <v>-0.84691300000000003</v>
      </c>
      <c r="N5228">
        <v>-1.2293799999999999</v>
      </c>
      <c r="O5228">
        <v>-1.1293599999999999</v>
      </c>
      <c r="P5228">
        <v>67.460759999999993</v>
      </c>
      <c r="Q5228">
        <v>62.375301590909089</v>
      </c>
      <c r="R5228">
        <v>62.478699999999996</v>
      </c>
      <c r="S5228">
        <v>-0.85324599999999995</v>
      </c>
    </row>
    <row r="5229" spans="1:19" x14ac:dyDescent="0.25">
      <c r="A5229">
        <v>355.43599999999998</v>
      </c>
      <c r="B5229">
        <v>152.4225897678109</v>
      </c>
      <c r="C5229">
        <v>4.9997040027276035E-2</v>
      </c>
      <c r="D5229">
        <v>54.748909462329962</v>
      </c>
      <c r="E5229">
        <v>54.824029745057572</v>
      </c>
      <c r="F5229">
        <v>54.748909462329962</v>
      </c>
      <c r="G5229">
        <v>54.824029745057572</v>
      </c>
      <c r="H5229">
        <v>26.066375000000004</v>
      </c>
      <c r="I5229">
        <v>25.242562500000002</v>
      </c>
      <c r="J5229">
        <v>-1.9797400000000001</v>
      </c>
      <c r="K5229">
        <v>-1.2234499999999999</v>
      </c>
      <c r="L5229">
        <v>64.690150000000003</v>
      </c>
      <c r="M5229">
        <v>-0.84691300000000003</v>
      </c>
      <c r="N5229">
        <v>-1.2293799999999999</v>
      </c>
      <c r="O5229">
        <v>-1.1293599999999999</v>
      </c>
      <c r="P5229">
        <v>67.460759999999993</v>
      </c>
      <c r="Q5229">
        <v>62.181404999999998</v>
      </c>
      <c r="R5229">
        <v>62.478699999999996</v>
      </c>
      <c r="S5229">
        <v>-0.85324599999999995</v>
      </c>
    </row>
    <row r="5230" spans="1:19" x14ac:dyDescent="0.25">
      <c r="A5230">
        <v>355.50400000000002</v>
      </c>
      <c r="B5230">
        <v>152.42420045719592</v>
      </c>
      <c r="C5230">
        <v>4.9997568758594436E-2</v>
      </c>
      <c r="D5230">
        <v>54.750066202740342</v>
      </c>
      <c r="E5230">
        <v>55.034882257151047</v>
      </c>
      <c r="F5230">
        <v>54.750066202740342</v>
      </c>
      <c r="G5230">
        <v>55.034882257151047</v>
      </c>
      <c r="H5230">
        <v>26.091875000000002</v>
      </c>
      <c r="I5230">
        <v>25.212812499999998</v>
      </c>
      <c r="J5230">
        <v>-1.9797400000000001</v>
      </c>
      <c r="K5230">
        <v>-1.2234499999999999</v>
      </c>
      <c r="L5230">
        <v>64.690150000000003</v>
      </c>
      <c r="M5230">
        <v>-0.84691300000000003</v>
      </c>
      <c r="N5230">
        <v>-1.2293799999999999</v>
      </c>
      <c r="O5230">
        <v>-1.1293599999999999</v>
      </c>
      <c r="P5230">
        <v>67.460759999999993</v>
      </c>
      <c r="Q5230">
        <v>62.181404999999998</v>
      </c>
      <c r="R5230">
        <v>62.478699999999996</v>
      </c>
      <c r="S5230">
        <v>-0.85324599999999995</v>
      </c>
    </row>
    <row r="5231" spans="1:19" x14ac:dyDescent="0.25">
      <c r="A5231">
        <v>355.572</v>
      </c>
      <c r="B5231">
        <v>152.42305709376478</v>
      </c>
      <c r="C5231">
        <v>4.9997193513042999E-2</v>
      </c>
      <c r="D5231">
        <v>54.749244458747633</v>
      </c>
      <c r="E5231">
        <v>54.874494148023203</v>
      </c>
      <c r="F5231">
        <v>54.749244458747633</v>
      </c>
      <c r="G5231">
        <v>54.874494148023203</v>
      </c>
      <c r="H5231">
        <v>26.117374999999999</v>
      </c>
      <c r="I5231">
        <v>25.183062499999998</v>
      </c>
      <c r="J5231">
        <v>-1.9797400000000001</v>
      </c>
      <c r="K5231">
        <v>-1.2234499999999999</v>
      </c>
      <c r="L5231">
        <v>64.690150000000003</v>
      </c>
      <c r="M5231">
        <v>-0.84691300000000003</v>
      </c>
      <c r="N5231">
        <v>-1.2293799999999999</v>
      </c>
      <c r="O5231">
        <v>-1.1293599999999999</v>
      </c>
      <c r="P5231">
        <v>67.460759999999993</v>
      </c>
      <c r="Q5231">
        <v>62.181404999999998</v>
      </c>
      <c r="R5231">
        <v>62.478699999999996</v>
      </c>
      <c r="S5231">
        <v>-0.85324599999999995</v>
      </c>
    </row>
    <row r="5232" spans="1:19" x14ac:dyDescent="0.25">
      <c r="A5232">
        <v>355.64</v>
      </c>
      <c r="B5232">
        <v>152.42068319609672</v>
      </c>
      <c r="C5232">
        <v>4.9996414362932701E-2</v>
      </c>
      <c r="D5232">
        <v>54.747538711085468</v>
      </c>
      <c r="E5232">
        <v>54.548232569839016</v>
      </c>
      <c r="F5232">
        <v>54.747538711085468</v>
      </c>
      <c r="G5232">
        <v>54.548232569839016</v>
      </c>
      <c r="H5232">
        <v>26.094583333333333</v>
      </c>
      <c r="I5232">
        <v>25.18</v>
      </c>
      <c r="J5232">
        <v>-1.9797400000000001</v>
      </c>
      <c r="K5232">
        <v>-1.2234499999999999</v>
      </c>
      <c r="L5232">
        <v>64.690150000000003</v>
      </c>
      <c r="M5232">
        <v>-0.84691300000000003</v>
      </c>
      <c r="N5232">
        <v>-1.2293799999999999</v>
      </c>
      <c r="O5232">
        <v>-1.1293599999999999</v>
      </c>
      <c r="P5232">
        <v>67.460759999999993</v>
      </c>
      <c r="Q5232">
        <v>62.287699618055548</v>
      </c>
      <c r="R5232">
        <v>62.478699999999996</v>
      </c>
      <c r="S5232">
        <v>-0.85324599999999995</v>
      </c>
    </row>
    <row r="5233" spans="1:19" x14ac:dyDescent="0.25">
      <c r="A5233">
        <v>355.70800000000003</v>
      </c>
      <c r="B5233">
        <v>152.41830929842862</v>
      </c>
      <c r="C5233">
        <v>4.9995635212822395E-2</v>
      </c>
      <c r="D5233">
        <v>54.745832963423297</v>
      </c>
      <c r="E5233">
        <v>54.221970991654828</v>
      </c>
      <c r="F5233">
        <v>54.745832963423297</v>
      </c>
      <c r="G5233">
        <v>54.221970991654828</v>
      </c>
      <c r="H5233">
        <v>26.06625</v>
      </c>
      <c r="I5233">
        <v>25.18</v>
      </c>
      <c r="J5233">
        <v>-1.9797400000000001</v>
      </c>
      <c r="K5233">
        <v>-1.2234499999999999</v>
      </c>
      <c r="L5233">
        <v>64.690150000000003</v>
      </c>
      <c r="M5233">
        <v>-0.84691300000000003</v>
      </c>
      <c r="N5233">
        <v>-1.2293799999999999</v>
      </c>
      <c r="O5233">
        <v>-1.1293599999999999</v>
      </c>
      <c r="P5233">
        <v>67.460759999999993</v>
      </c>
      <c r="Q5233">
        <v>62.406191979166671</v>
      </c>
      <c r="R5233">
        <v>62.478699999999996</v>
      </c>
      <c r="S5233">
        <v>-0.85324599999999995</v>
      </c>
    </row>
    <row r="5234" spans="1:19" x14ac:dyDescent="0.25">
      <c r="A5234">
        <v>355.77600000000001</v>
      </c>
      <c r="B5234">
        <v>152.41601202313993</v>
      </c>
      <c r="C5234">
        <v>4.9994881188920641E-2</v>
      </c>
      <c r="D5234">
        <v>54.744180278205057</v>
      </c>
      <c r="E5234">
        <v>54.131045296468457</v>
      </c>
      <c r="F5234">
        <v>54.744180278205057</v>
      </c>
      <c r="G5234">
        <v>54.131045296468457</v>
      </c>
      <c r="H5234">
        <v>26.060000000000002</v>
      </c>
      <c r="I5234">
        <v>25.18</v>
      </c>
      <c r="J5234">
        <v>-1.9797400000000001</v>
      </c>
      <c r="K5234">
        <v>-1.2234499999999999</v>
      </c>
      <c r="L5234">
        <v>64.690150000000003</v>
      </c>
      <c r="M5234">
        <v>-0.84691300000000003</v>
      </c>
      <c r="N5234">
        <v>-1.2293799999999999</v>
      </c>
      <c r="O5234">
        <v>-1.1293599999999999</v>
      </c>
      <c r="P5234">
        <v>67.460759999999993</v>
      </c>
      <c r="Q5234">
        <v>62.221234365079361</v>
      </c>
      <c r="R5234">
        <v>62.478699999999996</v>
      </c>
      <c r="S5234">
        <v>-0.85324599999999995</v>
      </c>
    </row>
    <row r="5235" spans="1:19" x14ac:dyDescent="0.25">
      <c r="A5235">
        <v>355.84399999999999</v>
      </c>
      <c r="B5235">
        <v>152.4137364334303</v>
      </c>
      <c r="C5235">
        <v>4.9994134276209981E-2</v>
      </c>
      <c r="D5235">
        <v>54.742542610659619</v>
      </c>
      <c r="E5235">
        <v>54.106724096470124</v>
      </c>
      <c r="F5235">
        <v>54.742542610659619</v>
      </c>
      <c r="G5235">
        <v>54.106724096470124</v>
      </c>
      <c r="H5235">
        <v>26.060000000000002</v>
      </c>
      <c r="I5235">
        <v>25.18</v>
      </c>
      <c r="J5235">
        <v>-1.9797400000000001</v>
      </c>
      <c r="K5235">
        <v>-1.2234499999999999</v>
      </c>
      <c r="L5235">
        <v>64.690150000000003</v>
      </c>
      <c r="M5235">
        <v>-0.84691300000000003</v>
      </c>
      <c r="N5235">
        <v>-1.2293799999999999</v>
      </c>
      <c r="O5235">
        <v>-1.1293599999999999</v>
      </c>
      <c r="P5235">
        <v>67.460759999999993</v>
      </c>
      <c r="Q5235">
        <v>62.181404999999998</v>
      </c>
      <c r="R5235">
        <v>62.478699999999996</v>
      </c>
      <c r="S5235">
        <v>-0.85324599999999995</v>
      </c>
    </row>
    <row r="5236" spans="1:19" x14ac:dyDescent="0.25">
      <c r="A5236">
        <v>355.91199999999998</v>
      </c>
      <c r="B5236">
        <v>152.41146084372065</v>
      </c>
      <c r="C5236">
        <v>4.9993387363499328E-2</v>
      </c>
      <c r="D5236">
        <v>54.740904943114188</v>
      </c>
      <c r="E5236">
        <v>54.082402896471805</v>
      </c>
      <c r="F5236">
        <v>54.740904943114188</v>
      </c>
      <c r="G5236">
        <v>54.082402896471805</v>
      </c>
      <c r="H5236">
        <v>26.060000000000002</v>
      </c>
      <c r="I5236">
        <v>25.18</v>
      </c>
      <c r="J5236">
        <v>-1.9797400000000001</v>
      </c>
      <c r="K5236">
        <v>-1.2234499999999999</v>
      </c>
      <c r="L5236">
        <v>64.690150000000003</v>
      </c>
      <c r="M5236">
        <v>-0.84691300000000003</v>
      </c>
      <c r="N5236">
        <v>-1.2293799999999999</v>
      </c>
      <c r="O5236">
        <v>-1.1293599999999999</v>
      </c>
      <c r="P5236">
        <v>67.460759999999993</v>
      </c>
      <c r="Q5236">
        <v>62.181404999999998</v>
      </c>
      <c r="R5236">
        <v>62.478699999999996</v>
      </c>
      <c r="S5236">
        <v>-0.85324599999999995</v>
      </c>
    </row>
    <row r="5237" spans="1:19" x14ac:dyDescent="0.25">
      <c r="A5237">
        <v>355.98</v>
      </c>
      <c r="B5237">
        <v>152.40994262695313</v>
      </c>
      <c r="C5237">
        <v>4.999289065599441E-2</v>
      </c>
      <c r="D5237">
        <v>54.739813232421874</v>
      </c>
      <c r="E5237">
        <v>54.466666412353518</v>
      </c>
      <c r="F5237">
        <v>54.739813232421874</v>
      </c>
      <c r="G5237">
        <v>54.466666412353518</v>
      </c>
      <c r="H5237">
        <v>26.096000000000004</v>
      </c>
      <c r="I5237">
        <v>25.203013698630137</v>
      </c>
      <c r="J5237">
        <v>-1.9797400000000001</v>
      </c>
      <c r="K5237">
        <v>-1.2234499999999999</v>
      </c>
      <c r="L5237">
        <v>64.690150000000003</v>
      </c>
      <c r="M5237">
        <v>-0.84691300000000003</v>
      </c>
      <c r="N5237">
        <v>-1.2293799999999999</v>
      </c>
      <c r="O5237">
        <v>-1.1293599999999999</v>
      </c>
      <c r="P5237">
        <v>67.460759999999993</v>
      </c>
      <c r="Q5237">
        <v>62.181404999999998</v>
      </c>
      <c r="R5237">
        <v>62.478699999999996</v>
      </c>
      <c r="S5237">
        <v>-0.85324599999999995</v>
      </c>
    </row>
    <row r="5238" spans="1:19" x14ac:dyDescent="0.25">
      <c r="A5238">
        <v>356.048</v>
      </c>
      <c r="B5238">
        <v>152.4092253282335</v>
      </c>
      <c r="C5238">
        <v>4.9992656360069908E-2</v>
      </c>
      <c r="D5238">
        <v>54.739298604329427</v>
      </c>
      <c r="E5238">
        <v>54.673629913330075</v>
      </c>
      <c r="F5238">
        <v>54.739298604329427</v>
      </c>
      <c r="G5238">
        <v>54.673629913330075</v>
      </c>
      <c r="H5238">
        <v>26.092389380530975</v>
      </c>
      <c r="I5238">
        <v>25.233374999999995</v>
      </c>
      <c r="J5238">
        <v>-1.9797400000000001</v>
      </c>
      <c r="K5238">
        <v>-1.2234499999999999</v>
      </c>
      <c r="L5238">
        <v>64.690150000000003</v>
      </c>
      <c r="M5238">
        <v>-0.84691300000000003</v>
      </c>
      <c r="N5238">
        <v>-1.2293799999999999</v>
      </c>
      <c r="O5238">
        <v>-1.1293599999999999</v>
      </c>
      <c r="P5238">
        <v>67.460759999999993</v>
      </c>
      <c r="Q5238">
        <v>62.240999687499993</v>
      </c>
      <c r="R5238">
        <v>62.478699999999996</v>
      </c>
      <c r="S5238">
        <v>-0.85324599999999995</v>
      </c>
    </row>
    <row r="5239" spans="1:19" x14ac:dyDescent="0.25">
      <c r="A5239">
        <v>356.11599999999999</v>
      </c>
      <c r="B5239">
        <v>152.4083272298177</v>
      </c>
      <c r="C5239">
        <v>4.9992361664772035E-2</v>
      </c>
      <c r="D5239">
        <v>54.738653564453124</v>
      </c>
      <c r="E5239">
        <v>54.595555877685548</v>
      </c>
      <c r="F5239">
        <v>54.738653564453124</v>
      </c>
      <c r="G5239">
        <v>54.595555877685548</v>
      </c>
      <c r="H5239">
        <v>26.060000000000002</v>
      </c>
      <c r="I5239">
        <v>25.18</v>
      </c>
      <c r="J5239">
        <v>-1.9797400000000001</v>
      </c>
      <c r="K5239">
        <v>-1.2234499999999999</v>
      </c>
      <c r="L5239">
        <v>64.690150000000003</v>
      </c>
      <c r="M5239">
        <v>-0.84691300000000003</v>
      </c>
      <c r="N5239">
        <v>-1.2293799999999999</v>
      </c>
      <c r="O5239">
        <v>-1.1293599999999999</v>
      </c>
      <c r="P5239">
        <v>67.460759999999993</v>
      </c>
      <c r="Q5239">
        <v>62.43233</v>
      </c>
      <c r="R5239">
        <v>62.478699999999996</v>
      </c>
      <c r="S5239">
        <v>-0.85324599999999995</v>
      </c>
    </row>
    <row r="5240" spans="1:19" x14ac:dyDescent="0.25">
      <c r="A5240">
        <v>356.18400000000003</v>
      </c>
      <c r="B5240">
        <v>152.4074291314019</v>
      </c>
      <c r="C5240">
        <v>4.9992066969474155E-2</v>
      </c>
      <c r="D5240">
        <v>54.73800852457682</v>
      </c>
      <c r="E5240">
        <v>54.517481842041015</v>
      </c>
      <c r="F5240">
        <v>54.73800852457682</v>
      </c>
      <c r="G5240">
        <v>54.517481842041015</v>
      </c>
      <c r="H5240">
        <v>26.060000000000002</v>
      </c>
      <c r="I5240">
        <v>25.18</v>
      </c>
      <c r="J5240">
        <v>-1.9797400000000001</v>
      </c>
      <c r="K5240">
        <v>-1.2234499999999999</v>
      </c>
      <c r="L5240">
        <v>64.690150000000003</v>
      </c>
      <c r="M5240">
        <v>-0.84691300000000003</v>
      </c>
      <c r="N5240">
        <v>-1.2293799999999999</v>
      </c>
      <c r="O5240">
        <v>-1.1293599999999999</v>
      </c>
      <c r="P5240">
        <v>67.460759999999993</v>
      </c>
      <c r="Q5240">
        <v>62.43233</v>
      </c>
      <c r="R5240">
        <v>62.478699999999996</v>
      </c>
      <c r="S5240">
        <v>-0.85324599999999995</v>
      </c>
    </row>
    <row r="5241" spans="1:19" x14ac:dyDescent="0.25">
      <c r="A5241">
        <v>356.25200000000001</v>
      </c>
      <c r="B5241">
        <v>152.40653103298609</v>
      </c>
      <c r="C5241">
        <v>4.9991772274176276E-2</v>
      </c>
      <c r="D5241">
        <v>54.737363484700516</v>
      </c>
      <c r="E5241">
        <v>54.439407806396488</v>
      </c>
      <c r="F5241">
        <v>54.737363484700516</v>
      </c>
      <c r="G5241">
        <v>54.439407806396488</v>
      </c>
      <c r="H5241">
        <v>26.060000000000002</v>
      </c>
      <c r="I5241">
        <v>25.18</v>
      </c>
      <c r="J5241">
        <v>-1.9797400000000001</v>
      </c>
      <c r="K5241">
        <v>-1.2234499999999999</v>
      </c>
      <c r="L5241">
        <v>64.690150000000003</v>
      </c>
      <c r="M5241">
        <v>-0.84691300000000003</v>
      </c>
      <c r="N5241">
        <v>-1.2293799999999999</v>
      </c>
      <c r="O5241">
        <v>-1.1293599999999999</v>
      </c>
      <c r="P5241">
        <v>67.460759999999993</v>
      </c>
      <c r="Q5241">
        <v>62.43233</v>
      </c>
      <c r="R5241">
        <v>62.478699999999996</v>
      </c>
      <c r="S5241">
        <v>-0.85324599999999995</v>
      </c>
    </row>
    <row r="5242" spans="1:19" x14ac:dyDescent="0.25">
      <c r="A5242">
        <v>356.32</v>
      </c>
      <c r="B5242">
        <v>152.40563293457032</v>
      </c>
      <c r="C5242">
        <v>4.9991477578878396E-2</v>
      </c>
      <c r="D5242">
        <v>54.73671844482422</v>
      </c>
      <c r="E5242">
        <v>54.361333770751955</v>
      </c>
      <c r="F5242">
        <v>54.73671844482422</v>
      </c>
      <c r="G5242">
        <v>54.361333770751955</v>
      </c>
      <c r="H5242">
        <v>26.060000000000002</v>
      </c>
      <c r="I5242">
        <v>25.18</v>
      </c>
      <c r="J5242">
        <v>-1.9797400000000001</v>
      </c>
      <c r="K5242">
        <v>-1.2234499999999999</v>
      </c>
      <c r="L5242">
        <v>64.690150000000003</v>
      </c>
      <c r="M5242">
        <v>-0.84691300000000003</v>
      </c>
      <c r="N5242">
        <v>-1.2293799999999999</v>
      </c>
      <c r="O5242">
        <v>-1.1293599999999999</v>
      </c>
      <c r="P5242">
        <v>67.460759999999993</v>
      </c>
      <c r="Q5242">
        <v>62.43233</v>
      </c>
      <c r="R5242">
        <v>62.478699999999996</v>
      </c>
      <c r="S5242">
        <v>-0.85324599999999995</v>
      </c>
    </row>
    <row r="5243" spans="1:19" x14ac:dyDescent="0.25">
      <c r="A5243">
        <v>356.38799999999998</v>
      </c>
      <c r="B5243">
        <v>152.40473483615452</v>
      </c>
      <c r="C5243">
        <v>4.999118288358053E-2</v>
      </c>
      <c r="D5243">
        <v>54.736073404947916</v>
      </c>
      <c r="E5243">
        <v>54.283259735107421</v>
      </c>
      <c r="F5243">
        <v>54.736073404947916</v>
      </c>
      <c r="G5243">
        <v>54.283259735107421</v>
      </c>
      <c r="H5243">
        <v>26.060000000000002</v>
      </c>
      <c r="I5243">
        <v>25.18</v>
      </c>
      <c r="J5243">
        <v>-1.9797400000000001</v>
      </c>
      <c r="K5243">
        <v>-1.2234499999999999</v>
      </c>
      <c r="L5243">
        <v>64.690150000000003</v>
      </c>
      <c r="M5243">
        <v>-0.84691300000000003</v>
      </c>
      <c r="N5243">
        <v>-1.2293799999999999</v>
      </c>
      <c r="O5243">
        <v>-1.1293599999999999</v>
      </c>
      <c r="P5243">
        <v>67.460759999999993</v>
      </c>
      <c r="Q5243">
        <v>62.43233</v>
      </c>
      <c r="R5243">
        <v>62.478699999999996</v>
      </c>
      <c r="S5243">
        <v>-0.85324599999999995</v>
      </c>
    </row>
    <row r="5244" spans="1:19" x14ac:dyDescent="0.25">
      <c r="A5244">
        <v>356.45600000000002</v>
      </c>
      <c r="B5244">
        <v>152.40383673773871</v>
      </c>
      <c r="C5244">
        <v>4.9990888188282651E-2</v>
      </c>
      <c r="D5244">
        <v>54.735428365071613</v>
      </c>
      <c r="E5244">
        <v>54.205185699462888</v>
      </c>
      <c r="F5244">
        <v>54.735428365071613</v>
      </c>
      <c r="G5244">
        <v>54.205185699462888</v>
      </c>
      <c r="H5244">
        <v>26.060000000000002</v>
      </c>
      <c r="I5244">
        <v>25.18</v>
      </c>
      <c r="J5244">
        <v>-1.9797400000000001</v>
      </c>
      <c r="K5244">
        <v>-1.2234499999999999</v>
      </c>
      <c r="L5244">
        <v>64.690150000000003</v>
      </c>
      <c r="M5244">
        <v>-0.84691300000000003</v>
      </c>
      <c r="N5244">
        <v>-1.2293799999999999</v>
      </c>
      <c r="O5244">
        <v>-1.1293599999999999</v>
      </c>
      <c r="P5244">
        <v>67.460759999999993</v>
      </c>
      <c r="Q5244">
        <v>62.43233</v>
      </c>
      <c r="R5244">
        <v>62.478699999999996</v>
      </c>
      <c r="S5244">
        <v>-0.85324599999999995</v>
      </c>
    </row>
    <row r="5245" spans="1:19" x14ac:dyDescent="0.25">
      <c r="A5245">
        <v>356.524</v>
      </c>
      <c r="B5245">
        <v>152.40293863932291</v>
      </c>
      <c r="C5245">
        <v>4.9990593492984771E-2</v>
      </c>
      <c r="D5245">
        <v>54.734783325195309</v>
      </c>
      <c r="E5245">
        <v>54.127111663818354</v>
      </c>
      <c r="F5245">
        <v>54.734783325195309</v>
      </c>
      <c r="G5245">
        <v>54.127111663818354</v>
      </c>
      <c r="H5245">
        <v>26.060000000000002</v>
      </c>
      <c r="I5245">
        <v>25.18</v>
      </c>
      <c r="J5245">
        <v>-1.9797400000000001</v>
      </c>
      <c r="K5245">
        <v>-1.2234499999999999</v>
      </c>
      <c r="L5245">
        <v>64.690150000000003</v>
      </c>
      <c r="M5245">
        <v>-0.84691300000000003</v>
      </c>
      <c r="N5245">
        <v>-1.2293799999999999</v>
      </c>
      <c r="O5245">
        <v>-1.1293599999999999</v>
      </c>
      <c r="P5245">
        <v>67.460759999999993</v>
      </c>
      <c r="Q5245">
        <v>62.43233</v>
      </c>
      <c r="R5245">
        <v>62.478699999999996</v>
      </c>
      <c r="S5245">
        <v>-0.85324599999999995</v>
      </c>
    </row>
    <row r="5246" spans="1:19" x14ac:dyDescent="0.25">
      <c r="A5246">
        <v>356.59199999999998</v>
      </c>
      <c r="B5246">
        <v>152.40204054090714</v>
      </c>
      <c r="C5246">
        <v>4.9990298797686891E-2</v>
      </c>
      <c r="D5246">
        <v>54.734138285319005</v>
      </c>
      <c r="E5246">
        <v>54.049037628173821</v>
      </c>
      <c r="F5246">
        <v>54.734138285319005</v>
      </c>
      <c r="G5246">
        <v>54.049037628173821</v>
      </c>
      <c r="H5246">
        <v>26.060000000000002</v>
      </c>
      <c r="I5246">
        <v>25.18</v>
      </c>
      <c r="J5246">
        <v>-1.9797400000000001</v>
      </c>
      <c r="K5246">
        <v>-1.2234499999999999</v>
      </c>
      <c r="L5246">
        <v>64.690150000000003</v>
      </c>
      <c r="M5246">
        <v>-0.84691300000000003</v>
      </c>
      <c r="N5246">
        <v>-1.2293799999999999</v>
      </c>
      <c r="O5246">
        <v>-1.1293599999999999</v>
      </c>
      <c r="P5246">
        <v>67.460759999999993</v>
      </c>
      <c r="Q5246">
        <v>62.43233</v>
      </c>
      <c r="R5246">
        <v>62.478699999999996</v>
      </c>
      <c r="S5246">
        <v>-0.85324599999999995</v>
      </c>
    </row>
    <row r="5247" spans="1:19" x14ac:dyDescent="0.25">
      <c r="A5247">
        <v>356.66</v>
      </c>
      <c r="B5247">
        <v>152.40114244249133</v>
      </c>
      <c r="C5247">
        <v>4.9990004102389018E-2</v>
      </c>
      <c r="D5247">
        <v>54.733493245442709</v>
      </c>
      <c r="E5247">
        <v>53.970963592529294</v>
      </c>
      <c r="F5247">
        <v>54.733493245442709</v>
      </c>
      <c r="G5247">
        <v>53.970963592529294</v>
      </c>
      <c r="H5247">
        <v>26.060000000000002</v>
      </c>
      <c r="I5247">
        <v>25.18</v>
      </c>
      <c r="J5247">
        <v>-1.9797400000000001</v>
      </c>
      <c r="K5247">
        <v>-1.2234499999999999</v>
      </c>
      <c r="L5247">
        <v>64.690150000000003</v>
      </c>
      <c r="M5247">
        <v>-0.84691300000000003</v>
      </c>
      <c r="N5247">
        <v>-1.2293799999999999</v>
      </c>
      <c r="O5247">
        <v>-1.1293599999999999</v>
      </c>
      <c r="P5247">
        <v>67.460759999999993</v>
      </c>
      <c r="Q5247">
        <v>62.43233</v>
      </c>
      <c r="R5247">
        <v>62.478699999999996</v>
      </c>
      <c r="S5247">
        <v>-0.85324599999999995</v>
      </c>
    </row>
    <row r="5248" spans="1:19" x14ac:dyDescent="0.25">
      <c r="A5248">
        <v>356.72800000000001</v>
      </c>
      <c r="B5248">
        <v>152.40024434407553</v>
      </c>
      <c r="C5248">
        <v>4.9989709407091139E-2</v>
      </c>
      <c r="D5248">
        <v>54.732848205566405</v>
      </c>
      <c r="E5248">
        <v>53.892889556884768</v>
      </c>
      <c r="F5248">
        <v>54.732848205566405</v>
      </c>
      <c r="G5248">
        <v>53.892889556884768</v>
      </c>
      <c r="H5248">
        <v>26.060000000000002</v>
      </c>
      <c r="I5248">
        <v>25.18</v>
      </c>
      <c r="J5248">
        <v>-1.9797400000000001</v>
      </c>
      <c r="K5248">
        <v>-1.2234499999999999</v>
      </c>
      <c r="L5248">
        <v>64.690150000000003</v>
      </c>
      <c r="M5248">
        <v>-0.84691300000000003</v>
      </c>
      <c r="N5248">
        <v>-1.2293799999999999</v>
      </c>
      <c r="O5248">
        <v>-1.1293599999999999</v>
      </c>
      <c r="P5248">
        <v>67.460759999999993</v>
      </c>
      <c r="Q5248">
        <v>62.43233</v>
      </c>
      <c r="R5248">
        <v>62.478699999999996</v>
      </c>
      <c r="S5248">
        <v>-0.85324599999999995</v>
      </c>
    </row>
    <row r="5249" spans="1:19" x14ac:dyDescent="0.25">
      <c r="A5249">
        <v>356.79599999999999</v>
      </c>
      <c r="B5249">
        <v>152.39934624565973</v>
      </c>
      <c r="C5249">
        <v>4.9989414711793259E-2</v>
      </c>
      <c r="D5249">
        <v>54.732203165690102</v>
      </c>
      <c r="E5249">
        <v>53.814815521240234</v>
      </c>
      <c r="F5249">
        <v>54.732203165690102</v>
      </c>
      <c r="G5249">
        <v>53.814815521240234</v>
      </c>
      <c r="H5249">
        <v>26.060000000000002</v>
      </c>
      <c r="I5249">
        <v>25.18</v>
      </c>
      <c r="J5249">
        <v>-1.9797400000000001</v>
      </c>
      <c r="K5249">
        <v>-1.2234499999999999</v>
      </c>
      <c r="L5249">
        <v>64.690150000000003</v>
      </c>
      <c r="M5249">
        <v>-0.84691300000000003</v>
      </c>
      <c r="N5249">
        <v>-1.2293799999999999</v>
      </c>
      <c r="O5249">
        <v>-1.1293599999999999</v>
      </c>
      <c r="P5249">
        <v>67.460759999999993</v>
      </c>
      <c r="Q5249">
        <v>62.43233</v>
      </c>
      <c r="R5249">
        <v>62.478699999999996</v>
      </c>
      <c r="S5249">
        <v>-0.85324599999999995</v>
      </c>
    </row>
    <row r="5250" spans="1:19" x14ac:dyDescent="0.25">
      <c r="A5250">
        <v>356.86399999999998</v>
      </c>
      <c r="B5250">
        <v>152.39844814724393</v>
      </c>
      <c r="C5250">
        <v>4.9989120016495386E-2</v>
      </c>
      <c r="D5250">
        <v>54.731558125813798</v>
      </c>
      <c r="E5250">
        <v>53.736741485595708</v>
      </c>
      <c r="F5250">
        <v>54.731558125813798</v>
      </c>
      <c r="G5250">
        <v>53.736741485595708</v>
      </c>
      <c r="H5250">
        <v>26.060000000000002</v>
      </c>
      <c r="I5250">
        <v>25.18</v>
      </c>
      <c r="J5250">
        <v>-1.9797400000000001</v>
      </c>
      <c r="K5250">
        <v>-1.2234499999999999</v>
      </c>
      <c r="L5250">
        <v>64.690150000000003</v>
      </c>
      <c r="M5250">
        <v>-0.84691300000000003</v>
      </c>
      <c r="N5250">
        <v>-1.2293799999999999</v>
      </c>
      <c r="O5250">
        <v>-1.1293599999999999</v>
      </c>
      <c r="P5250">
        <v>67.460759999999993</v>
      </c>
      <c r="Q5250">
        <v>62.43233</v>
      </c>
      <c r="R5250">
        <v>62.478699999999996</v>
      </c>
      <c r="S5250">
        <v>-0.85324599999999995</v>
      </c>
    </row>
    <row r="5251" spans="1:19" x14ac:dyDescent="0.25">
      <c r="A5251">
        <v>356.93200000000002</v>
      </c>
      <c r="B5251">
        <v>152.39280182460567</v>
      </c>
      <c r="C5251">
        <v>4.9987268265125881E-2</v>
      </c>
      <c r="D5251">
        <v>54.727494869592057</v>
      </c>
      <c r="E5251">
        <v>54.639622022520825</v>
      </c>
      <c r="F5251">
        <v>54.727494869592057</v>
      </c>
      <c r="G5251">
        <v>54.639622022520825</v>
      </c>
      <c r="H5251">
        <v>26.100754716981136</v>
      </c>
      <c r="I5251">
        <v>25.22754716981132</v>
      </c>
      <c r="J5251">
        <v>-1.9797400000000001</v>
      </c>
      <c r="K5251">
        <v>-1.2234499999999999</v>
      </c>
      <c r="L5251">
        <v>64.690150000000003</v>
      </c>
      <c r="M5251">
        <v>-0.84691300000000003</v>
      </c>
      <c r="N5251">
        <v>-1.2293799999999999</v>
      </c>
      <c r="O5251">
        <v>-1.1293599999999999</v>
      </c>
      <c r="P5251">
        <v>67.460759999999993</v>
      </c>
      <c r="Q5251">
        <v>62.43233</v>
      </c>
      <c r="R5251">
        <v>62.478699999999996</v>
      </c>
      <c r="S5251">
        <v>-0.85324599999999995</v>
      </c>
    </row>
    <row r="5252" spans="1:19" x14ac:dyDescent="0.25">
      <c r="A5252">
        <v>357</v>
      </c>
      <c r="B5252">
        <v>152.38595955326872</v>
      </c>
      <c r="C5252">
        <v>4.9985025429500722E-2</v>
      </c>
      <c r="D5252">
        <v>54.722577292964139</v>
      </c>
      <c r="E5252">
        <v>54.361633948560034</v>
      </c>
      <c r="F5252">
        <v>54.722577292964139</v>
      </c>
      <c r="G5252">
        <v>54.361633948560034</v>
      </c>
      <c r="H5252">
        <v>26.12</v>
      </c>
      <c r="I5252">
        <v>25.217247706422015</v>
      </c>
      <c r="J5252">
        <v>-1.9797400000000001</v>
      </c>
      <c r="K5252">
        <v>-1.2234499999999999</v>
      </c>
      <c r="L5252">
        <v>64.690150000000003</v>
      </c>
      <c r="M5252">
        <v>-0.84691300000000003</v>
      </c>
      <c r="N5252">
        <v>-1.2293799999999999</v>
      </c>
      <c r="O5252">
        <v>-1.1293599999999999</v>
      </c>
      <c r="P5252">
        <v>67.460759999999993</v>
      </c>
      <c r="Q5252">
        <v>62.43233</v>
      </c>
      <c r="R5252">
        <v>62.478699999999996</v>
      </c>
      <c r="S5252">
        <v>-0.85324599999999995</v>
      </c>
    </row>
    <row r="5253" spans="1:19" x14ac:dyDescent="0.25">
      <c r="A5253">
        <v>357.06799999999998</v>
      </c>
      <c r="B5253">
        <v>152.38429066491506</v>
      </c>
      <c r="C5253">
        <v>4.9984478761279393E-2</v>
      </c>
      <c r="D5253">
        <v>54.721381051199778</v>
      </c>
      <c r="E5253">
        <v>54.336242070273741</v>
      </c>
      <c r="F5253">
        <v>54.721381051199778</v>
      </c>
      <c r="G5253">
        <v>54.336242070273741</v>
      </c>
      <c r="H5253">
        <v>26.12</v>
      </c>
      <c r="I5253">
        <v>25.18</v>
      </c>
      <c r="J5253">
        <v>-1.9797400000000001</v>
      </c>
      <c r="K5253">
        <v>-1.2234499999999999</v>
      </c>
      <c r="L5253">
        <v>64.690150000000003</v>
      </c>
      <c r="M5253">
        <v>-0.84691300000000003</v>
      </c>
      <c r="N5253">
        <v>-1.2293799999999999</v>
      </c>
      <c r="O5253">
        <v>-1.1293599999999999</v>
      </c>
      <c r="P5253">
        <v>67.460759999999993</v>
      </c>
      <c r="Q5253">
        <v>62.43233</v>
      </c>
      <c r="R5253">
        <v>62.478699999999996</v>
      </c>
      <c r="S5253">
        <v>-0.85324599999999995</v>
      </c>
    </row>
    <row r="5254" spans="1:19" x14ac:dyDescent="0.25">
      <c r="A5254">
        <v>357.13600000000002</v>
      </c>
      <c r="B5254">
        <v>152.3827479932674</v>
      </c>
      <c r="C5254">
        <v>4.9983973462114889E-2</v>
      </c>
      <c r="D5254">
        <v>54.720275515601756</v>
      </c>
      <c r="E5254">
        <v>54.33924026085586</v>
      </c>
      <c r="F5254">
        <v>54.720275515601756</v>
      </c>
      <c r="G5254">
        <v>54.33924026085586</v>
      </c>
      <c r="H5254">
        <v>26.12</v>
      </c>
      <c r="I5254">
        <v>25.18</v>
      </c>
      <c r="J5254">
        <v>-1.9797400000000001</v>
      </c>
      <c r="K5254">
        <v>-1.2234499999999999</v>
      </c>
      <c r="L5254">
        <v>64.690150000000003</v>
      </c>
      <c r="M5254">
        <v>-0.84691300000000003</v>
      </c>
      <c r="N5254">
        <v>-1.2293799999999999</v>
      </c>
      <c r="O5254">
        <v>-1.1293599999999999</v>
      </c>
      <c r="P5254">
        <v>67.460759999999993</v>
      </c>
      <c r="Q5254">
        <v>62.43233</v>
      </c>
      <c r="R5254">
        <v>62.478699999999996</v>
      </c>
      <c r="S5254">
        <v>-0.85324599999999995</v>
      </c>
    </row>
    <row r="5255" spans="1:19" x14ac:dyDescent="0.25">
      <c r="A5255">
        <v>357.20400000000001</v>
      </c>
      <c r="B5255">
        <v>152.38120532161975</v>
      </c>
      <c r="C5255">
        <v>4.9983468162950385E-2</v>
      </c>
      <c r="D5255">
        <v>54.71916998000372</v>
      </c>
      <c r="E5255">
        <v>54.342238451437979</v>
      </c>
      <c r="F5255">
        <v>54.71916998000372</v>
      </c>
      <c r="G5255">
        <v>54.342238451437979</v>
      </c>
      <c r="H5255">
        <v>26.12</v>
      </c>
      <c r="I5255">
        <v>25.18</v>
      </c>
      <c r="J5255">
        <v>-1.9797400000000001</v>
      </c>
      <c r="K5255">
        <v>-1.2234499999999999</v>
      </c>
      <c r="L5255">
        <v>64.690150000000003</v>
      </c>
      <c r="M5255">
        <v>-0.84691300000000003</v>
      </c>
      <c r="N5255">
        <v>-1.2293799999999999</v>
      </c>
      <c r="O5255">
        <v>-1.1293599999999999</v>
      </c>
      <c r="P5255">
        <v>67.460759999999993</v>
      </c>
      <c r="Q5255">
        <v>62.43233</v>
      </c>
      <c r="R5255">
        <v>62.478699999999996</v>
      </c>
      <c r="S5255">
        <v>-0.85324599999999995</v>
      </c>
    </row>
    <row r="5256" spans="1:19" x14ac:dyDescent="0.25">
      <c r="A5256">
        <v>357.27199999999999</v>
      </c>
      <c r="B5256">
        <v>152.37966264997209</v>
      </c>
      <c r="C5256">
        <v>4.9982962863785882E-2</v>
      </c>
      <c r="D5256">
        <v>54.718064444405691</v>
      </c>
      <c r="E5256">
        <v>54.345236642020083</v>
      </c>
      <c r="F5256">
        <v>54.718064444405691</v>
      </c>
      <c r="G5256">
        <v>54.345236642020083</v>
      </c>
      <c r="H5256">
        <v>26.12</v>
      </c>
      <c r="I5256">
        <v>25.18</v>
      </c>
      <c r="J5256">
        <v>-1.9797400000000001</v>
      </c>
      <c r="K5256">
        <v>-1.2234499999999999</v>
      </c>
      <c r="L5256">
        <v>64.690150000000003</v>
      </c>
      <c r="M5256">
        <v>-0.84691300000000003</v>
      </c>
      <c r="N5256">
        <v>-1.2293799999999999</v>
      </c>
      <c r="O5256">
        <v>-1.1293599999999999</v>
      </c>
      <c r="P5256">
        <v>67.460759999999993</v>
      </c>
      <c r="Q5256">
        <v>62.43233</v>
      </c>
      <c r="R5256">
        <v>62.478699999999996</v>
      </c>
      <c r="S5256">
        <v>-0.85324599999999995</v>
      </c>
    </row>
    <row r="5257" spans="1:19" x14ac:dyDescent="0.25">
      <c r="A5257">
        <v>357.34</v>
      </c>
      <c r="B5257">
        <v>152.37811997832443</v>
      </c>
      <c r="C5257">
        <v>4.9982457564621378E-2</v>
      </c>
      <c r="D5257">
        <v>54.716958908807662</v>
      </c>
      <c r="E5257">
        <v>54.348234832602202</v>
      </c>
      <c r="F5257">
        <v>54.716958908807662</v>
      </c>
      <c r="G5257">
        <v>54.348234832602202</v>
      </c>
      <c r="H5257">
        <v>26.12</v>
      </c>
      <c r="I5257">
        <v>25.18</v>
      </c>
      <c r="J5257">
        <v>-1.9797400000000001</v>
      </c>
      <c r="K5257">
        <v>-1.2234499999999999</v>
      </c>
      <c r="L5257">
        <v>64.690150000000003</v>
      </c>
      <c r="M5257">
        <v>-0.84691300000000003</v>
      </c>
      <c r="N5257">
        <v>-1.2293799999999999</v>
      </c>
      <c r="O5257">
        <v>-1.1293599999999999</v>
      </c>
      <c r="P5257">
        <v>67.460759999999993</v>
      </c>
      <c r="Q5257">
        <v>62.43233</v>
      </c>
      <c r="R5257">
        <v>62.478699999999996</v>
      </c>
      <c r="S5257">
        <v>-0.85324599999999995</v>
      </c>
    </row>
    <row r="5258" spans="1:19" x14ac:dyDescent="0.25">
      <c r="A5258">
        <v>357.40800000000002</v>
      </c>
      <c r="B5258">
        <v>152.37789077758788</v>
      </c>
      <c r="C5258">
        <v>4.9982380680739874E-2</v>
      </c>
      <c r="D5258">
        <v>54.716790580749517</v>
      </c>
      <c r="E5258">
        <v>54.536666297912596</v>
      </c>
      <c r="F5258">
        <v>54.716790580749517</v>
      </c>
      <c r="G5258">
        <v>54.536666297912596</v>
      </c>
      <c r="H5258">
        <v>26.099000000000004</v>
      </c>
      <c r="I5258">
        <v>25.18</v>
      </c>
      <c r="J5258">
        <v>-1.9797400000000001</v>
      </c>
      <c r="K5258">
        <v>-1.2234499999999999</v>
      </c>
      <c r="L5258">
        <v>64.690150000000003</v>
      </c>
      <c r="M5258">
        <v>-0.84691300000000003</v>
      </c>
      <c r="N5258">
        <v>-1.2293799999999999</v>
      </c>
      <c r="O5258">
        <v>-1.1293599999999999</v>
      </c>
      <c r="P5258">
        <v>67.460759999999993</v>
      </c>
      <c r="Q5258">
        <v>62.43233</v>
      </c>
      <c r="R5258">
        <v>62.478699999999996</v>
      </c>
      <c r="S5258">
        <v>-0.85324599999999995</v>
      </c>
    </row>
    <row r="5259" spans="1:19" x14ac:dyDescent="0.25">
      <c r="A5259">
        <v>357.476</v>
      </c>
      <c r="B5259">
        <v>152.37916749601911</v>
      </c>
      <c r="C5259">
        <v>4.9982795598590452E-2</v>
      </c>
      <c r="D5259">
        <v>54.717698917267434</v>
      </c>
      <c r="E5259">
        <v>54.868048333817988</v>
      </c>
      <c r="F5259">
        <v>54.717698917267434</v>
      </c>
      <c r="G5259">
        <v>54.868048333817988</v>
      </c>
      <c r="H5259">
        <v>26.079591836734696</v>
      </c>
      <c r="I5259">
        <v>25.18</v>
      </c>
      <c r="J5259">
        <v>-1.9797400000000001</v>
      </c>
      <c r="K5259">
        <v>-1.2234499999999999</v>
      </c>
      <c r="L5259">
        <v>64.690150000000003</v>
      </c>
      <c r="M5259">
        <v>-0.84691300000000003</v>
      </c>
      <c r="N5259">
        <v>-1.2293799999999999</v>
      </c>
      <c r="O5259">
        <v>-1.1293599999999999</v>
      </c>
      <c r="P5259">
        <v>67.460759999999993</v>
      </c>
      <c r="Q5259">
        <v>62.406758025477714</v>
      </c>
      <c r="R5259">
        <v>62.478699999999996</v>
      </c>
      <c r="S5259">
        <v>-0.85324599999999995</v>
      </c>
    </row>
    <row r="5260" spans="1:19" x14ac:dyDescent="0.25">
      <c r="A5260">
        <v>357.54399999999998</v>
      </c>
      <c r="B5260">
        <v>152.37924019394407</v>
      </c>
      <c r="C5260">
        <v>4.9982819801113409E-2</v>
      </c>
      <c r="D5260">
        <v>54.717755092936713</v>
      </c>
      <c r="E5260">
        <v>54.803079520061516</v>
      </c>
      <c r="F5260">
        <v>54.717755092936713</v>
      </c>
      <c r="G5260">
        <v>54.803079520061516</v>
      </c>
      <c r="H5260">
        <v>26.12</v>
      </c>
      <c r="I5260">
        <v>25.18</v>
      </c>
      <c r="J5260">
        <v>-1.9797400000000001</v>
      </c>
      <c r="K5260">
        <v>-1.2234499999999999</v>
      </c>
      <c r="L5260">
        <v>64.690150000000003</v>
      </c>
      <c r="M5260">
        <v>-0.84691300000000003</v>
      </c>
      <c r="N5260">
        <v>-1.2293799999999999</v>
      </c>
      <c r="O5260">
        <v>-1.1293599999999999</v>
      </c>
      <c r="P5260">
        <v>67.460759999999993</v>
      </c>
      <c r="Q5260">
        <v>62.298077133757957</v>
      </c>
      <c r="R5260">
        <v>62.478699999999996</v>
      </c>
      <c r="S5260">
        <v>-0.85324599999999995</v>
      </c>
    </row>
    <row r="5261" spans="1:19" x14ac:dyDescent="0.25">
      <c r="A5261">
        <v>357.61200000000002</v>
      </c>
      <c r="B5261">
        <v>152.37931289186903</v>
      </c>
      <c r="C5261">
        <v>4.9982844003636367E-2</v>
      </c>
      <c r="D5261">
        <v>54.717811268606006</v>
      </c>
      <c r="E5261">
        <v>54.738110706305044</v>
      </c>
      <c r="F5261">
        <v>54.717811268606006</v>
      </c>
      <c r="G5261">
        <v>54.738110706305044</v>
      </c>
      <c r="H5261">
        <v>26.12</v>
      </c>
      <c r="I5261">
        <v>25.18</v>
      </c>
      <c r="J5261">
        <v>-1.9797400000000001</v>
      </c>
      <c r="K5261">
        <v>-1.2234499999999999</v>
      </c>
      <c r="L5261">
        <v>64.690150000000003</v>
      </c>
      <c r="M5261">
        <v>-0.84691300000000003</v>
      </c>
      <c r="N5261">
        <v>-1.2293799999999999</v>
      </c>
      <c r="O5261">
        <v>-1.1293599999999999</v>
      </c>
      <c r="P5261">
        <v>67.460759999999993</v>
      </c>
      <c r="Q5261">
        <v>62.189396242038214</v>
      </c>
      <c r="R5261">
        <v>62.478699999999996</v>
      </c>
      <c r="S5261">
        <v>-0.85324599999999995</v>
      </c>
    </row>
    <row r="5262" spans="1:19" x14ac:dyDescent="0.25">
      <c r="A5262">
        <v>357.68</v>
      </c>
      <c r="B5262">
        <v>152.38133509018843</v>
      </c>
      <c r="C5262">
        <v>4.998350844663732E-2</v>
      </c>
      <c r="D5262">
        <v>54.719263637767114</v>
      </c>
      <c r="E5262">
        <v>54.904902738683369</v>
      </c>
      <c r="F5262">
        <v>54.719263637767114</v>
      </c>
      <c r="G5262">
        <v>54.904902738683369</v>
      </c>
      <c r="H5262">
        <v>26.095294117647057</v>
      </c>
      <c r="I5262">
        <v>25.18</v>
      </c>
      <c r="J5262">
        <v>-1.9797400000000001</v>
      </c>
      <c r="K5262">
        <v>-1.2234499999999999</v>
      </c>
      <c r="L5262">
        <v>64.690150000000003</v>
      </c>
      <c r="M5262">
        <v>-0.84691300000000003</v>
      </c>
      <c r="N5262">
        <v>-1.2293799999999999</v>
      </c>
      <c r="O5262">
        <v>-1.1293599999999999</v>
      </c>
      <c r="P5262">
        <v>67.460759999999993</v>
      </c>
      <c r="Q5262">
        <v>62.181404999999998</v>
      </c>
      <c r="R5262">
        <v>62.478699999999996</v>
      </c>
      <c r="S5262">
        <v>-0.85324599999999995</v>
      </c>
    </row>
    <row r="5263" spans="1:19" x14ac:dyDescent="0.25">
      <c r="A5263">
        <v>357.74799999999999</v>
      </c>
      <c r="B5263">
        <v>152.38351201076134</v>
      </c>
      <c r="C5263">
        <v>4.9984223702374625E-2</v>
      </c>
      <c r="D5263">
        <v>54.720826815935524</v>
      </c>
      <c r="E5263">
        <v>55.090088489008885</v>
      </c>
      <c r="F5263">
        <v>54.720826815935524</v>
      </c>
      <c r="G5263">
        <v>55.090088489008885</v>
      </c>
      <c r="H5263">
        <v>26.068627450980394</v>
      </c>
      <c r="I5263">
        <v>25.18</v>
      </c>
      <c r="J5263">
        <v>-1.9797400000000001</v>
      </c>
      <c r="K5263">
        <v>-1.2234499999999999</v>
      </c>
      <c r="L5263">
        <v>64.690150000000003</v>
      </c>
      <c r="M5263">
        <v>-0.84691300000000003</v>
      </c>
      <c r="N5263">
        <v>-1.2293799999999999</v>
      </c>
      <c r="O5263">
        <v>-1.1293599999999999</v>
      </c>
      <c r="P5263">
        <v>67.460759999999993</v>
      </c>
      <c r="Q5263">
        <v>62.181404999999998</v>
      </c>
      <c r="R5263">
        <v>62.478699999999996</v>
      </c>
      <c r="S5263">
        <v>-0.85324599999999995</v>
      </c>
    </row>
    <row r="5264" spans="1:19" x14ac:dyDescent="0.25">
      <c r="A5264">
        <v>357.81599999999997</v>
      </c>
      <c r="B5264">
        <v>152.38443013374379</v>
      </c>
      <c r="C5264">
        <v>4.9984524334898063E-2</v>
      </c>
      <c r="D5264">
        <v>54.721485946352118</v>
      </c>
      <c r="E5264">
        <v>55.03830112684642</v>
      </c>
      <c r="F5264">
        <v>54.721485946352118</v>
      </c>
      <c r="G5264">
        <v>55.03830112684642</v>
      </c>
      <c r="H5264">
        <v>26.060000000000002</v>
      </c>
      <c r="I5264">
        <v>25.201324503311255</v>
      </c>
      <c r="J5264">
        <v>-1.9797400000000001</v>
      </c>
      <c r="K5264">
        <v>-1.2234499999999999</v>
      </c>
      <c r="L5264">
        <v>64.690150000000003</v>
      </c>
      <c r="M5264">
        <v>-0.84691300000000003</v>
      </c>
      <c r="N5264">
        <v>-1.2293799999999999</v>
      </c>
      <c r="O5264">
        <v>-1.1293599999999999</v>
      </c>
      <c r="P5264">
        <v>67.460759999999993</v>
      </c>
      <c r="Q5264">
        <v>62.181404999999998</v>
      </c>
      <c r="R5264">
        <v>62.478699999999996</v>
      </c>
      <c r="S5264">
        <v>-0.85324599999999995</v>
      </c>
    </row>
    <row r="5265" spans="1:19" x14ac:dyDescent="0.25">
      <c r="A5265">
        <v>357.88400000000001</v>
      </c>
      <c r="B5265">
        <v>152.38474622309602</v>
      </c>
      <c r="C5265">
        <v>4.9984626669362681E-2</v>
      </c>
      <c r="D5265">
        <v>54.72171270610481</v>
      </c>
      <c r="E5265">
        <v>54.873178797841867</v>
      </c>
      <c r="F5265">
        <v>54.72171270610481</v>
      </c>
      <c r="G5265">
        <v>54.873178797841867</v>
      </c>
      <c r="H5265">
        <v>26.060000000000002</v>
      </c>
      <c r="I5265">
        <v>25.232847682119203</v>
      </c>
      <c r="J5265">
        <v>-1.9797400000000001</v>
      </c>
      <c r="K5265">
        <v>-1.2234499999999999</v>
      </c>
      <c r="L5265">
        <v>64.690150000000003</v>
      </c>
      <c r="M5265">
        <v>-0.84691300000000003</v>
      </c>
      <c r="N5265">
        <v>-1.2293799999999999</v>
      </c>
      <c r="O5265">
        <v>-1.1293599999999999</v>
      </c>
      <c r="P5265">
        <v>67.460759999999993</v>
      </c>
      <c r="Q5265">
        <v>62.181404999999998</v>
      </c>
      <c r="R5265">
        <v>62.478699999999996</v>
      </c>
      <c r="S5265">
        <v>-0.85324599999999995</v>
      </c>
    </row>
    <row r="5266" spans="1:19" x14ac:dyDescent="0.25">
      <c r="A5266">
        <v>357.952</v>
      </c>
      <c r="B5266">
        <v>152.38485717773438</v>
      </c>
      <c r="C5266">
        <v>4.9984662660530643E-2</v>
      </c>
      <c r="D5266">
        <v>54.721791948590962</v>
      </c>
      <c r="E5266">
        <v>54.769047328404021</v>
      </c>
      <c r="F5266">
        <v>54.721791948590962</v>
      </c>
      <c r="G5266">
        <v>54.769047328404021</v>
      </c>
      <c r="H5266">
        <v>26.090000000000003</v>
      </c>
      <c r="I5266">
        <v>25.25</v>
      </c>
      <c r="J5266">
        <v>-1.9797400000000001</v>
      </c>
      <c r="K5266">
        <v>-1.2234499999999999</v>
      </c>
      <c r="L5266">
        <v>64.690150000000003</v>
      </c>
      <c r="M5266">
        <v>-0.84691300000000003</v>
      </c>
      <c r="N5266">
        <v>-1.2293799999999999</v>
      </c>
      <c r="O5266">
        <v>-1.1293599999999999</v>
      </c>
      <c r="P5266">
        <v>67.460759999999993</v>
      </c>
      <c r="Q5266">
        <v>62.181404999999998</v>
      </c>
      <c r="R5266">
        <v>62.478699999999996</v>
      </c>
      <c r="S5266">
        <v>-0.85324599999999995</v>
      </c>
    </row>
    <row r="5267" spans="1:19" x14ac:dyDescent="0.25">
      <c r="A5267">
        <v>358.02</v>
      </c>
      <c r="B5267">
        <v>152.38472329416584</v>
      </c>
      <c r="C5267">
        <v>4.9984619467763856E-2</v>
      </c>
      <c r="D5267">
        <v>54.721695122081563</v>
      </c>
      <c r="E5267">
        <v>54.737711401029664</v>
      </c>
      <c r="F5267">
        <v>54.721695122081563</v>
      </c>
      <c r="G5267">
        <v>54.737711401029664</v>
      </c>
      <c r="H5267">
        <v>26.12</v>
      </c>
      <c r="I5267">
        <v>25.25</v>
      </c>
      <c r="J5267">
        <v>-1.9797400000000001</v>
      </c>
      <c r="K5267">
        <v>-1.2234499999999999</v>
      </c>
      <c r="L5267">
        <v>64.690150000000003</v>
      </c>
      <c r="M5267">
        <v>-0.84691300000000003</v>
      </c>
      <c r="N5267">
        <v>-1.2293799999999999</v>
      </c>
      <c r="O5267">
        <v>-1.1293599999999999</v>
      </c>
      <c r="P5267">
        <v>67.460759999999993</v>
      </c>
      <c r="Q5267">
        <v>62.241303225806448</v>
      </c>
      <c r="R5267">
        <v>62.478699999999996</v>
      </c>
      <c r="S5267">
        <v>-0.85324599999999995</v>
      </c>
    </row>
    <row r="5268" spans="1:19" x14ac:dyDescent="0.25">
      <c r="A5268">
        <v>358.08800000000002</v>
      </c>
      <c r="B5268">
        <v>152.38458941059727</v>
      </c>
      <c r="C5268">
        <v>4.9984576274997083E-2</v>
      </c>
      <c r="D5268">
        <v>54.721598295572164</v>
      </c>
      <c r="E5268">
        <v>54.706375473655314</v>
      </c>
      <c r="F5268">
        <v>54.721598295572164</v>
      </c>
      <c r="G5268">
        <v>54.706375473655314</v>
      </c>
      <c r="H5268">
        <v>26.12</v>
      </c>
      <c r="I5268">
        <v>25.25</v>
      </c>
      <c r="J5268">
        <v>-1.9797400000000001</v>
      </c>
      <c r="K5268">
        <v>-1.2234499999999999</v>
      </c>
      <c r="L5268">
        <v>64.690150000000003</v>
      </c>
      <c r="M5268">
        <v>-0.84691300000000003</v>
      </c>
      <c r="N5268">
        <v>-1.2293799999999999</v>
      </c>
      <c r="O5268">
        <v>-1.1293599999999999</v>
      </c>
      <c r="P5268">
        <v>67.460759999999993</v>
      </c>
      <c r="Q5268">
        <v>62.351386451612896</v>
      </c>
      <c r="R5268">
        <v>62.478699999999996</v>
      </c>
      <c r="S5268">
        <v>-0.85324599999999995</v>
      </c>
    </row>
    <row r="5269" spans="1:19" x14ac:dyDescent="0.25">
      <c r="A5269">
        <v>358.15600000000001</v>
      </c>
      <c r="B5269">
        <v>152.38656221277574</v>
      </c>
      <c r="C5269">
        <v>4.9985223745598509E-2</v>
      </c>
      <c r="D5269">
        <v>54.723015100815715</v>
      </c>
      <c r="E5269">
        <v>54.877451459099262</v>
      </c>
      <c r="F5269">
        <v>54.723015100815715</v>
      </c>
      <c r="G5269">
        <v>54.877451459099262</v>
      </c>
      <c r="H5269">
        <v>26.104347826086958</v>
      </c>
      <c r="I5269">
        <v>25.231739130434782</v>
      </c>
      <c r="J5269">
        <v>-1.9797400000000001</v>
      </c>
      <c r="K5269">
        <v>-1.2234499999999999</v>
      </c>
      <c r="L5269">
        <v>64.690150000000003</v>
      </c>
      <c r="M5269">
        <v>-0.84691300000000003</v>
      </c>
      <c r="N5269">
        <v>-1.2293799999999999</v>
      </c>
      <c r="O5269">
        <v>-1.1293599999999999</v>
      </c>
      <c r="P5269">
        <v>67.460759999999993</v>
      </c>
      <c r="Q5269">
        <v>62.43233</v>
      </c>
      <c r="R5269">
        <v>62.478699999999996</v>
      </c>
      <c r="S5269">
        <v>-0.85324599999999995</v>
      </c>
    </row>
    <row r="5270" spans="1:19" x14ac:dyDescent="0.25">
      <c r="A5270">
        <v>358.22399999999999</v>
      </c>
      <c r="B5270">
        <v>152.39431580173911</v>
      </c>
      <c r="C5270">
        <v>4.9987766392635954E-2</v>
      </c>
      <c r="D5270">
        <v>54.728585348174903</v>
      </c>
      <c r="E5270">
        <v>55.599759243321756</v>
      </c>
      <c r="F5270">
        <v>54.728585348174903</v>
      </c>
      <c r="G5270">
        <v>55.599759243321756</v>
      </c>
      <c r="H5270">
        <v>26.069444444444443</v>
      </c>
      <c r="I5270">
        <v>25.191018518518518</v>
      </c>
      <c r="J5270">
        <v>-1.9797400000000001</v>
      </c>
      <c r="K5270">
        <v>-1.2234499999999999</v>
      </c>
      <c r="L5270">
        <v>64.690150000000003</v>
      </c>
      <c r="M5270">
        <v>-0.84691300000000003</v>
      </c>
      <c r="N5270">
        <v>-1.2293799999999999</v>
      </c>
      <c r="O5270">
        <v>-1.1293599999999999</v>
      </c>
      <c r="P5270">
        <v>67.460759999999993</v>
      </c>
      <c r="Q5270">
        <v>62.43233</v>
      </c>
      <c r="R5270">
        <v>62.478699999999996</v>
      </c>
      <c r="S5270">
        <v>-0.85324599999999995</v>
      </c>
    </row>
    <row r="5271" spans="1:19" x14ac:dyDescent="0.25">
      <c r="A5271">
        <v>358.29199999999997</v>
      </c>
      <c r="B5271">
        <v>152.39730448015567</v>
      </c>
      <c r="C5271">
        <v>4.9988745734024273E-2</v>
      </c>
      <c r="D5271">
        <v>54.730732529927664</v>
      </c>
      <c r="E5271">
        <v>55.583491548967132</v>
      </c>
      <c r="F5271">
        <v>54.730732529927664</v>
      </c>
      <c r="G5271">
        <v>55.583491548967132</v>
      </c>
      <c r="H5271">
        <v>26.107222222222227</v>
      </c>
      <c r="I5271">
        <v>25.235092592592594</v>
      </c>
      <c r="J5271">
        <v>-1.9797400000000001</v>
      </c>
      <c r="K5271">
        <v>-1.2234499999999999</v>
      </c>
      <c r="L5271">
        <v>64.690150000000003</v>
      </c>
      <c r="M5271">
        <v>-0.84691300000000003</v>
      </c>
      <c r="N5271">
        <v>-1.2293799999999999</v>
      </c>
      <c r="O5271">
        <v>-1.1293599999999999</v>
      </c>
      <c r="P5271">
        <v>67.460759999999993</v>
      </c>
      <c r="Q5271">
        <v>62.43233</v>
      </c>
      <c r="R5271">
        <v>62.478699999999996</v>
      </c>
      <c r="S5271">
        <v>-0.85324599999999995</v>
      </c>
    </row>
    <row r="5272" spans="1:19" x14ac:dyDescent="0.25">
      <c r="A5272">
        <v>358.36</v>
      </c>
      <c r="B5272">
        <v>152.40029315857225</v>
      </c>
      <c r="C5272">
        <v>4.9989725075412599E-2</v>
      </c>
      <c r="D5272">
        <v>54.73287971168044</v>
      </c>
      <c r="E5272">
        <v>55.567223854612507</v>
      </c>
      <c r="F5272">
        <v>54.73287971168044</v>
      </c>
      <c r="G5272">
        <v>55.567223854612507</v>
      </c>
      <c r="H5272">
        <v>26.09692307692308</v>
      </c>
      <c r="I5272">
        <v>25.223076923076924</v>
      </c>
      <c r="J5272">
        <v>-1.9797400000000001</v>
      </c>
      <c r="K5272">
        <v>-1.2234499999999999</v>
      </c>
      <c r="L5272">
        <v>64.690150000000003</v>
      </c>
      <c r="M5272">
        <v>-0.84691300000000003</v>
      </c>
      <c r="N5272">
        <v>-1.2293799999999999</v>
      </c>
      <c r="O5272">
        <v>-1.1293599999999999</v>
      </c>
      <c r="P5272">
        <v>67.460759999999993</v>
      </c>
      <c r="Q5272">
        <v>62.43233</v>
      </c>
      <c r="R5272">
        <v>62.478699999999996</v>
      </c>
      <c r="S5272">
        <v>-0.85324599999999995</v>
      </c>
    </row>
    <row r="5273" spans="1:19" x14ac:dyDescent="0.25">
      <c r="A5273">
        <v>358.428</v>
      </c>
      <c r="B5273">
        <v>152.40328183698884</v>
      </c>
      <c r="C5273">
        <v>4.9990704416800917E-2</v>
      </c>
      <c r="D5273">
        <v>54.735026893433201</v>
      </c>
      <c r="E5273">
        <v>55.550956160257876</v>
      </c>
      <c r="F5273">
        <v>54.735026893433201</v>
      </c>
      <c r="G5273">
        <v>55.550956160257876</v>
      </c>
      <c r="H5273">
        <v>26.062051282051286</v>
      </c>
      <c r="I5273">
        <v>25.182393162393161</v>
      </c>
      <c r="J5273">
        <v>-1.9797400000000001</v>
      </c>
      <c r="K5273">
        <v>-1.2234499999999999</v>
      </c>
      <c r="L5273">
        <v>64.690150000000003</v>
      </c>
      <c r="M5273">
        <v>-0.84691300000000003</v>
      </c>
      <c r="N5273">
        <v>-1.2293799999999999</v>
      </c>
      <c r="O5273">
        <v>-1.1293599999999999</v>
      </c>
      <c r="P5273">
        <v>67.460759999999993</v>
      </c>
      <c r="Q5273">
        <v>62.43233</v>
      </c>
      <c r="R5273">
        <v>62.478699999999996</v>
      </c>
      <c r="S5273">
        <v>-0.85324599999999995</v>
      </c>
    </row>
    <row r="5274" spans="1:19" x14ac:dyDescent="0.25">
      <c r="A5274">
        <v>358.49599999999998</v>
      </c>
      <c r="B5274">
        <v>152.40676710340711</v>
      </c>
      <c r="C5274">
        <v>4.9991848154200449E-2</v>
      </c>
      <c r="D5274">
        <v>54.737532600523934</v>
      </c>
      <c r="E5274">
        <v>55.431480589367098</v>
      </c>
      <c r="F5274">
        <v>54.737532600523934</v>
      </c>
      <c r="G5274">
        <v>55.431480589367098</v>
      </c>
      <c r="H5274">
        <v>26.090476190476192</v>
      </c>
      <c r="I5274">
        <v>25.18</v>
      </c>
      <c r="J5274">
        <v>-1.9797400000000001</v>
      </c>
      <c r="K5274">
        <v>-1.2234499999999999</v>
      </c>
      <c r="L5274">
        <v>64.690150000000003</v>
      </c>
      <c r="M5274">
        <v>-0.84691300000000003</v>
      </c>
      <c r="N5274">
        <v>-1.2293799999999999</v>
      </c>
      <c r="O5274">
        <v>-1.1293599999999999</v>
      </c>
      <c r="P5274">
        <v>67.460759999999993</v>
      </c>
      <c r="Q5274">
        <v>62.43233</v>
      </c>
      <c r="R5274">
        <v>62.478699999999996</v>
      </c>
      <c r="S5274">
        <v>-0.85324599999999995</v>
      </c>
    </row>
    <row r="5275" spans="1:19" x14ac:dyDescent="0.25">
      <c r="A5275">
        <v>358.56400000000002</v>
      </c>
      <c r="B5275">
        <v>152.41010560380653</v>
      </c>
      <c r="C5275">
        <v>4.999294377704884E-2</v>
      </c>
      <c r="D5275">
        <v>54.739932608097163</v>
      </c>
      <c r="E5275">
        <v>55.30389972443276</v>
      </c>
      <c r="F5275">
        <v>54.739932608097163</v>
      </c>
      <c r="G5275">
        <v>55.30389972443276</v>
      </c>
      <c r="H5275">
        <v>26.12</v>
      </c>
      <c r="I5275">
        <v>25.18</v>
      </c>
      <c r="J5275">
        <v>-1.9797400000000001</v>
      </c>
      <c r="K5275">
        <v>-1.2234499999999999</v>
      </c>
      <c r="L5275">
        <v>64.690150000000003</v>
      </c>
      <c r="M5275">
        <v>-0.84691300000000003</v>
      </c>
      <c r="N5275">
        <v>-1.2293799999999999</v>
      </c>
      <c r="O5275">
        <v>-1.1293599999999999</v>
      </c>
      <c r="P5275">
        <v>67.460759999999993</v>
      </c>
      <c r="Q5275">
        <v>62.43233</v>
      </c>
      <c r="R5275">
        <v>62.478699999999996</v>
      </c>
      <c r="S5275">
        <v>-0.85324599999999995</v>
      </c>
    </row>
    <row r="5276" spans="1:19" x14ac:dyDescent="0.25">
      <c r="A5276">
        <v>358.63200000000001</v>
      </c>
      <c r="B5276">
        <v>152.41160680892619</v>
      </c>
      <c r="C5276">
        <v>4.9993436043778205E-2</v>
      </c>
      <c r="D5276">
        <v>54.741008839708698</v>
      </c>
      <c r="E5276">
        <v>55.159219241311362</v>
      </c>
      <c r="F5276">
        <v>54.741008839708698</v>
      </c>
      <c r="G5276">
        <v>55.159219241311362</v>
      </c>
      <c r="H5276">
        <v>26.12</v>
      </c>
      <c r="I5276">
        <v>25.18</v>
      </c>
      <c r="J5276">
        <v>-1.9797400000000001</v>
      </c>
      <c r="K5276">
        <v>-1.2234499999999999</v>
      </c>
      <c r="L5276">
        <v>64.690150000000003</v>
      </c>
      <c r="M5276">
        <v>-0.84691300000000003</v>
      </c>
      <c r="N5276">
        <v>-1.2293799999999999</v>
      </c>
      <c r="O5276">
        <v>-1.1293599999999999</v>
      </c>
      <c r="P5276">
        <v>67.460759999999993</v>
      </c>
      <c r="Q5276">
        <v>62.43233</v>
      </c>
      <c r="R5276">
        <v>62.478699999999996</v>
      </c>
      <c r="S5276">
        <v>-0.85324599999999995</v>
      </c>
    </row>
    <row r="5277" spans="1:19" x14ac:dyDescent="0.25">
      <c r="A5277">
        <v>358.7</v>
      </c>
      <c r="B5277">
        <v>152.41318279359399</v>
      </c>
      <c r="C5277">
        <v>4.999395287254961E-2</v>
      </c>
      <c r="D5277">
        <v>54.742138955651264</v>
      </c>
      <c r="E5277">
        <v>55.023678616779605</v>
      </c>
      <c r="F5277">
        <v>54.742138955651264</v>
      </c>
      <c r="G5277">
        <v>55.023678616779605</v>
      </c>
      <c r="H5277">
        <v>26.119454545454548</v>
      </c>
      <c r="I5277">
        <v>25.18</v>
      </c>
      <c r="J5277">
        <v>-1.9797400000000001</v>
      </c>
      <c r="K5277">
        <v>-1.2234499999999999</v>
      </c>
      <c r="L5277">
        <v>64.690150000000003</v>
      </c>
      <c r="M5277">
        <v>-0.84691300000000003</v>
      </c>
      <c r="N5277">
        <v>-1.2293799999999999</v>
      </c>
      <c r="O5277">
        <v>-1.1293599999999999</v>
      </c>
      <c r="P5277">
        <v>67.460759999999993</v>
      </c>
      <c r="Q5277">
        <v>62.43233</v>
      </c>
      <c r="R5277">
        <v>62.478699999999996</v>
      </c>
      <c r="S5277">
        <v>-0.85324599999999995</v>
      </c>
    </row>
    <row r="5278" spans="1:19" x14ac:dyDescent="0.25">
      <c r="A5278">
        <v>358.76799999999997</v>
      </c>
      <c r="B5278">
        <v>152.4197690079852</v>
      </c>
      <c r="C5278">
        <v>4.9996115358137506E-2</v>
      </c>
      <c r="D5278">
        <v>54.74687932177288</v>
      </c>
      <c r="E5278">
        <v>55.500508517753786</v>
      </c>
      <c r="F5278">
        <v>54.74687932177288</v>
      </c>
      <c r="G5278">
        <v>55.500508517753786</v>
      </c>
      <c r="H5278">
        <v>26.082363636363638</v>
      </c>
      <c r="I5278">
        <v>25.18</v>
      </c>
      <c r="J5278">
        <v>-1.9797400000000001</v>
      </c>
      <c r="K5278">
        <v>-1.2234499999999999</v>
      </c>
      <c r="L5278">
        <v>64.690150000000003</v>
      </c>
      <c r="M5278">
        <v>-0.84691300000000003</v>
      </c>
      <c r="N5278">
        <v>-1.2293799999999999</v>
      </c>
      <c r="O5278">
        <v>-1.1293599999999999</v>
      </c>
      <c r="P5278">
        <v>67.460759999999993</v>
      </c>
      <c r="Q5278">
        <v>62.43233</v>
      </c>
      <c r="R5278">
        <v>62.478699999999996</v>
      </c>
      <c r="S5278">
        <v>-0.85324599999999995</v>
      </c>
    </row>
    <row r="5279" spans="1:19" x14ac:dyDescent="0.25">
      <c r="A5279">
        <v>358.83600000000001</v>
      </c>
      <c r="B5279">
        <v>152.4263552223764</v>
      </c>
      <c r="C5279">
        <v>4.9998277843725389E-2</v>
      </c>
      <c r="D5279">
        <v>54.75161968789449</v>
      </c>
      <c r="E5279">
        <v>55.977338418727967</v>
      </c>
      <c r="F5279">
        <v>54.75161968789449</v>
      </c>
      <c r="G5279">
        <v>55.977338418727967</v>
      </c>
      <c r="H5279">
        <v>26.060000000000002</v>
      </c>
      <c r="I5279">
        <v>25.18</v>
      </c>
      <c r="J5279">
        <v>-1.9797400000000001</v>
      </c>
      <c r="K5279">
        <v>-1.2234499999999999</v>
      </c>
      <c r="L5279">
        <v>64.690150000000003</v>
      </c>
      <c r="M5279">
        <v>-0.84691300000000003</v>
      </c>
      <c r="N5279">
        <v>-1.2293799999999999</v>
      </c>
      <c r="O5279">
        <v>-1.1293599999999999</v>
      </c>
      <c r="P5279">
        <v>67.460759999999993</v>
      </c>
      <c r="Q5279">
        <v>62.362484896907219</v>
      </c>
      <c r="R5279">
        <v>62.478699999999996</v>
      </c>
      <c r="S5279">
        <v>-0.85324599999999995</v>
      </c>
    </row>
    <row r="5280" spans="1:19" x14ac:dyDescent="0.25">
      <c r="A5280">
        <v>358.904</v>
      </c>
      <c r="B5280">
        <v>152.4331592062245</v>
      </c>
      <c r="C5280">
        <v>5.0000509449645229E-2</v>
      </c>
      <c r="D5280">
        <v>54.756510941878609</v>
      </c>
      <c r="E5280">
        <v>56.222374459971554</v>
      </c>
      <c r="F5280">
        <v>54.756510941878609</v>
      </c>
      <c r="G5280">
        <v>56.222374459971554</v>
      </c>
      <c r="H5280">
        <v>26.060000000000002</v>
      </c>
      <c r="I5280">
        <v>25.18</v>
      </c>
      <c r="J5280">
        <v>-1.9797400000000001</v>
      </c>
      <c r="K5280">
        <v>-1.2234499999999999</v>
      </c>
      <c r="L5280">
        <v>64.690150000000003</v>
      </c>
      <c r="M5280">
        <v>-0.84691300000000003</v>
      </c>
      <c r="N5280">
        <v>-1.2293799999999999</v>
      </c>
      <c r="O5280">
        <v>-1.1293599999999999</v>
      </c>
      <c r="P5280">
        <v>67.460759999999993</v>
      </c>
      <c r="Q5280">
        <v>62.186578711340204</v>
      </c>
      <c r="R5280">
        <v>62.478699999999996</v>
      </c>
      <c r="S5280">
        <v>-0.85324599999999995</v>
      </c>
    </row>
    <row r="5281" spans="1:19" x14ac:dyDescent="0.25">
      <c r="A5281">
        <v>358.97199999999998</v>
      </c>
      <c r="B5281">
        <v>152.44010659922725</v>
      </c>
      <c r="C5281">
        <v>5.0002786573832447E-2</v>
      </c>
      <c r="D5281">
        <v>54.761501561040461</v>
      </c>
      <c r="E5281">
        <v>56.314765764319375</v>
      </c>
      <c r="F5281">
        <v>54.761501561040461</v>
      </c>
      <c r="G5281">
        <v>56.314765764319375</v>
      </c>
      <c r="H5281">
        <v>26.060000000000002</v>
      </c>
      <c r="I5281">
        <v>25.18</v>
      </c>
      <c r="J5281">
        <v>-1.9797400000000001</v>
      </c>
      <c r="K5281">
        <v>-1.2234499999999999</v>
      </c>
      <c r="L5281">
        <v>64.690150000000003</v>
      </c>
      <c r="M5281">
        <v>-0.84691300000000003</v>
      </c>
      <c r="N5281">
        <v>-1.2293799999999999</v>
      </c>
      <c r="O5281">
        <v>-1.1293599999999999</v>
      </c>
      <c r="P5281">
        <v>67.460759999999993</v>
      </c>
      <c r="Q5281">
        <v>62.181404999999998</v>
      </c>
      <c r="R5281">
        <v>62.478699999999996</v>
      </c>
      <c r="S5281">
        <v>-0.85324599999999995</v>
      </c>
    </row>
    <row r="5282" spans="1:19" x14ac:dyDescent="0.25">
      <c r="A5282">
        <v>359.04</v>
      </c>
      <c r="B5282">
        <v>152.44705399222994</v>
      </c>
      <c r="C5282">
        <v>5.0005063698019672E-2</v>
      </c>
      <c r="D5282">
        <v>54.76649218020232</v>
      </c>
      <c r="E5282">
        <v>56.407157068667203</v>
      </c>
      <c r="F5282">
        <v>54.76649218020232</v>
      </c>
      <c r="G5282">
        <v>56.407157068667203</v>
      </c>
      <c r="H5282">
        <v>26.078688524590163</v>
      </c>
      <c r="I5282">
        <v>25.18</v>
      </c>
      <c r="J5282">
        <v>-1.9797400000000001</v>
      </c>
      <c r="K5282">
        <v>-1.2234499999999999</v>
      </c>
      <c r="L5282">
        <v>64.690150000000003</v>
      </c>
      <c r="M5282">
        <v>-0.84691300000000003</v>
      </c>
      <c r="N5282">
        <v>-1.2293799999999999</v>
      </c>
      <c r="O5282">
        <v>-1.1293599999999999</v>
      </c>
      <c r="P5282">
        <v>67.460759999999993</v>
      </c>
      <c r="Q5282">
        <v>62.259561967213116</v>
      </c>
      <c r="R5282">
        <v>62.478699999999996</v>
      </c>
      <c r="S5282">
        <v>-0.85324599999999995</v>
      </c>
    </row>
    <row r="5283" spans="1:19" x14ac:dyDescent="0.25">
      <c r="A5283">
        <v>359.108</v>
      </c>
      <c r="B5283">
        <v>152.45933368051652</v>
      </c>
      <c r="C5283">
        <v>5.0009090935798001E-2</v>
      </c>
      <c r="D5283">
        <v>54.775321054801665</v>
      </c>
      <c r="E5283">
        <v>56.701918732348105</v>
      </c>
      <c r="F5283">
        <v>54.775321054801665</v>
      </c>
      <c r="G5283">
        <v>56.701918732348105</v>
      </c>
      <c r="H5283">
        <v>26.112131147540985</v>
      </c>
      <c r="I5283">
        <v>25.18</v>
      </c>
      <c r="J5283">
        <v>-1.9797400000000001</v>
      </c>
      <c r="K5283">
        <v>-1.2234499999999999</v>
      </c>
      <c r="L5283">
        <v>64.690150000000003</v>
      </c>
      <c r="M5283">
        <v>-0.84691300000000003</v>
      </c>
      <c r="N5283">
        <v>-1.2293799999999999</v>
      </c>
      <c r="O5283">
        <v>-1.1293599999999999</v>
      </c>
      <c r="P5283">
        <v>67.460759999999993</v>
      </c>
      <c r="Q5283">
        <v>62.399421803278692</v>
      </c>
      <c r="R5283">
        <v>62.478699999999996</v>
      </c>
      <c r="S5283">
        <v>-0.85324599999999995</v>
      </c>
    </row>
    <row r="5284" spans="1:19" x14ac:dyDescent="0.25">
      <c r="A5284">
        <v>359.17599999999999</v>
      </c>
      <c r="B5284">
        <v>152.47222527154059</v>
      </c>
      <c r="C5284">
        <v>5.0013319006283502E-2</v>
      </c>
      <c r="D5284">
        <v>54.784590384943016</v>
      </c>
      <c r="E5284">
        <v>57.019903224149196</v>
      </c>
      <c r="F5284">
        <v>54.784590384943016</v>
      </c>
      <c r="G5284">
        <v>57.019903224149196</v>
      </c>
      <c r="H5284">
        <v>26.098181818181821</v>
      </c>
      <c r="I5284">
        <v>25.18</v>
      </c>
      <c r="J5284">
        <v>-1.9797400000000001</v>
      </c>
      <c r="K5284">
        <v>-1.2234499999999999</v>
      </c>
      <c r="L5284">
        <v>64.690150000000003</v>
      </c>
      <c r="M5284">
        <v>-0.84691300000000003</v>
      </c>
      <c r="N5284">
        <v>-1.2293799999999999</v>
      </c>
      <c r="O5284">
        <v>-1.1293599999999999</v>
      </c>
      <c r="P5284">
        <v>67.460759999999993</v>
      </c>
      <c r="Q5284">
        <v>62.341084545454549</v>
      </c>
      <c r="R5284">
        <v>62.478699999999996</v>
      </c>
      <c r="S5284">
        <v>-0.85324599999999995</v>
      </c>
    </row>
    <row r="5285" spans="1:19" x14ac:dyDescent="0.25">
      <c r="A5285">
        <v>359.24400000000003</v>
      </c>
      <c r="B5285">
        <v>152.47511355503241</v>
      </c>
      <c r="C5285">
        <v>5.0014266551001448E-2</v>
      </c>
      <c r="D5285">
        <v>54.786667585899238</v>
      </c>
      <c r="E5285">
        <v>56.953567799616593</v>
      </c>
      <c r="F5285">
        <v>54.786667585899238</v>
      </c>
      <c r="G5285">
        <v>56.953567799616593</v>
      </c>
      <c r="H5285">
        <v>26.069650349650352</v>
      </c>
      <c r="I5285">
        <v>25.18</v>
      </c>
      <c r="J5285">
        <v>-1.9797400000000001</v>
      </c>
      <c r="K5285">
        <v>-1.2234499999999999</v>
      </c>
      <c r="L5285">
        <v>64.690150000000003</v>
      </c>
      <c r="M5285">
        <v>-0.84691300000000003</v>
      </c>
      <c r="N5285">
        <v>-1.2293799999999999</v>
      </c>
      <c r="O5285">
        <v>-1.1293599999999999</v>
      </c>
      <c r="P5285">
        <v>67.460759999999993</v>
      </c>
      <c r="Q5285">
        <v>62.221763566433566</v>
      </c>
      <c r="R5285">
        <v>62.478699999999996</v>
      </c>
      <c r="S5285">
        <v>-0.85324599999999995</v>
      </c>
    </row>
    <row r="5286" spans="1:19" x14ac:dyDescent="0.25">
      <c r="A5286">
        <v>359.31200000000001</v>
      </c>
      <c r="B5286">
        <v>152.47627713032904</v>
      </c>
      <c r="C5286">
        <v>5.0014648487828425E-2</v>
      </c>
      <c r="D5286">
        <v>54.787504764582145</v>
      </c>
      <c r="E5286">
        <v>56.820970320543708</v>
      </c>
      <c r="F5286">
        <v>54.787504764582145</v>
      </c>
      <c r="G5286">
        <v>56.820970320543708</v>
      </c>
      <c r="H5286">
        <v>26.060000000000002</v>
      </c>
      <c r="I5286">
        <v>25.18</v>
      </c>
      <c r="J5286">
        <v>-1.9797400000000001</v>
      </c>
      <c r="K5286">
        <v>-1.2234499999999999</v>
      </c>
      <c r="L5286">
        <v>64.690150000000003</v>
      </c>
      <c r="M5286">
        <v>-0.84691300000000003</v>
      </c>
      <c r="N5286">
        <v>-1.2293799999999999</v>
      </c>
      <c r="O5286">
        <v>-1.1293599999999999</v>
      </c>
      <c r="P5286">
        <v>67.460759999999993</v>
      </c>
      <c r="Q5286">
        <v>62.195091818181815</v>
      </c>
      <c r="R5286">
        <v>62.478699999999996</v>
      </c>
      <c r="S5286">
        <v>-0.85324599999999995</v>
      </c>
    </row>
    <row r="5287" spans="1:19" x14ac:dyDescent="0.25">
      <c r="A5287">
        <v>359.38</v>
      </c>
      <c r="B5287">
        <v>152.4774407056257</v>
      </c>
      <c r="C5287">
        <v>5.001503042465541E-2</v>
      </c>
      <c r="D5287">
        <v>54.788341943265067</v>
      </c>
      <c r="E5287">
        <v>56.688372841470816</v>
      </c>
      <c r="F5287">
        <v>54.788341943265067</v>
      </c>
      <c r="G5287">
        <v>56.688372841470816</v>
      </c>
      <c r="H5287">
        <v>26.060000000000002</v>
      </c>
      <c r="I5287">
        <v>25.18</v>
      </c>
      <c r="J5287">
        <v>-1.9797400000000001</v>
      </c>
      <c r="K5287">
        <v>-1.2234499999999999</v>
      </c>
      <c r="L5287">
        <v>64.690150000000003</v>
      </c>
      <c r="M5287">
        <v>-0.84691300000000003</v>
      </c>
      <c r="N5287">
        <v>-1.2293799999999999</v>
      </c>
      <c r="O5287">
        <v>-1.1293599999999999</v>
      </c>
      <c r="P5287">
        <v>67.460759999999993</v>
      </c>
      <c r="Q5287">
        <v>62.215774121212121</v>
      </c>
      <c r="R5287">
        <v>62.478699999999996</v>
      </c>
      <c r="S5287">
        <v>-0.85324599999999995</v>
      </c>
    </row>
    <row r="5288" spans="1:19" x14ac:dyDescent="0.25">
      <c r="A5288">
        <v>359.44799999999998</v>
      </c>
      <c r="B5288">
        <v>152.47860428092233</v>
      </c>
      <c r="C5288">
        <v>5.0015412361482388E-2</v>
      </c>
      <c r="D5288">
        <v>54.789179121947974</v>
      </c>
      <c r="E5288">
        <v>56.555775362397931</v>
      </c>
      <c r="F5288">
        <v>54.789179121947974</v>
      </c>
      <c r="G5288">
        <v>56.555775362397931</v>
      </c>
      <c r="H5288">
        <v>26.060000000000002</v>
      </c>
      <c r="I5288">
        <v>25.18</v>
      </c>
      <c r="J5288">
        <v>-1.9797400000000001</v>
      </c>
      <c r="K5288">
        <v>-1.2234499999999999</v>
      </c>
      <c r="L5288">
        <v>64.690150000000003</v>
      </c>
      <c r="M5288">
        <v>-0.84691300000000003</v>
      </c>
      <c r="N5288">
        <v>-1.2293799999999999</v>
      </c>
      <c r="O5288">
        <v>-1.1293599999999999</v>
      </c>
      <c r="P5288">
        <v>67.460759999999993</v>
      </c>
      <c r="Q5288">
        <v>62.236456424242419</v>
      </c>
      <c r="R5288">
        <v>62.478699999999996</v>
      </c>
      <c r="S5288">
        <v>-0.85324599999999995</v>
      </c>
    </row>
    <row r="5289" spans="1:19" x14ac:dyDescent="0.25">
      <c r="A5289">
        <v>359.51600000000002</v>
      </c>
      <c r="B5289">
        <v>152.47976785621896</v>
      </c>
      <c r="C5289">
        <v>5.0015794298309366E-2</v>
      </c>
      <c r="D5289">
        <v>54.790016300630882</v>
      </c>
      <c r="E5289">
        <v>56.423177883325032</v>
      </c>
      <c r="F5289">
        <v>54.790016300630882</v>
      </c>
      <c r="G5289">
        <v>56.423177883325032</v>
      </c>
      <c r="H5289">
        <v>26.060000000000002</v>
      </c>
      <c r="I5289">
        <v>25.18</v>
      </c>
      <c r="J5289">
        <v>-1.9797400000000001</v>
      </c>
      <c r="K5289">
        <v>-1.2234499999999999</v>
      </c>
      <c r="L5289">
        <v>64.690150000000003</v>
      </c>
      <c r="M5289">
        <v>-0.84691300000000003</v>
      </c>
      <c r="N5289">
        <v>-1.2293799999999999</v>
      </c>
      <c r="O5289">
        <v>-1.1293599999999999</v>
      </c>
      <c r="P5289">
        <v>67.460759999999993</v>
      </c>
      <c r="Q5289">
        <v>62.257138727272732</v>
      </c>
      <c r="R5289">
        <v>62.478699999999996</v>
      </c>
      <c r="S5289">
        <v>-0.85324599999999995</v>
      </c>
    </row>
    <row r="5290" spans="1:19" x14ac:dyDescent="0.25">
      <c r="A5290">
        <v>359.584</v>
      </c>
      <c r="B5290">
        <v>152.48093143151559</v>
      </c>
      <c r="C5290">
        <v>5.0016176235136343E-2</v>
      </c>
      <c r="D5290">
        <v>54.790853479313796</v>
      </c>
      <c r="E5290">
        <v>56.29058040425214</v>
      </c>
      <c r="F5290">
        <v>54.790853479313796</v>
      </c>
      <c r="G5290">
        <v>56.29058040425214</v>
      </c>
      <c r="H5290">
        <v>26.060000000000002</v>
      </c>
      <c r="I5290">
        <v>25.18</v>
      </c>
      <c r="J5290">
        <v>-1.9797400000000001</v>
      </c>
      <c r="K5290">
        <v>-1.2234499999999999</v>
      </c>
      <c r="L5290">
        <v>64.690150000000003</v>
      </c>
      <c r="M5290">
        <v>-0.84691300000000003</v>
      </c>
      <c r="N5290">
        <v>-1.2293799999999999</v>
      </c>
      <c r="O5290">
        <v>-1.1293599999999999</v>
      </c>
      <c r="P5290">
        <v>67.460759999999993</v>
      </c>
      <c r="Q5290">
        <v>62.277821030303024</v>
      </c>
      <c r="R5290">
        <v>62.478699999999996</v>
      </c>
      <c r="S5290">
        <v>-0.85324599999999995</v>
      </c>
    </row>
    <row r="5291" spans="1:19" x14ac:dyDescent="0.25">
      <c r="A5291">
        <v>359.65199999999999</v>
      </c>
      <c r="B5291">
        <v>152.48209500681224</v>
      </c>
      <c r="C5291">
        <v>5.0016558171963321E-2</v>
      </c>
      <c r="D5291">
        <v>54.79169065799671</v>
      </c>
      <c r="E5291">
        <v>56.157982925179255</v>
      </c>
      <c r="F5291">
        <v>54.79169065799671</v>
      </c>
      <c r="G5291">
        <v>56.157982925179255</v>
      </c>
      <c r="H5291">
        <v>26.060000000000002</v>
      </c>
      <c r="I5291">
        <v>25.18</v>
      </c>
      <c r="J5291">
        <v>-1.9797400000000001</v>
      </c>
      <c r="K5291">
        <v>-1.2234499999999999</v>
      </c>
      <c r="L5291">
        <v>64.690150000000003</v>
      </c>
      <c r="M5291">
        <v>-0.84691300000000003</v>
      </c>
      <c r="N5291">
        <v>-1.2293799999999999</v>
      </c>
      <c r="O5291">
        <v>-1.1293599999999999</v>
      </c>
      <c r="P5291">
        <v>67.460759999999993</v>
      </c>
      <c r="Q5291">
        <v>62.298503333333329</v>
      </c>
      <c r="R5291">
        <v>62.478699999999996</v>
      </c>
      <c r="S5291">
        <v>-0.85324599999999995</v>
      </c>
    </row>
    <row r="5292" spans="1:19" x14ac:dyDescent="0.25">
      <c r="A5292">
        <v>359.72</v>
      </c>
      <c r="B5292">
        <v>152.48325858210885</v>
      </c>
      <c r="C5292">
        <v>5.0016940108790306E-2</v>
      </c>
      <c r="D5292">
        <v>54.792527836679625</v>
      </c>
      <c r="E5292">
        <v>56.02538544610637</v>
      </c>
      <c r="F5292">
        <v>54.792527836679625</v>
      </c>
      <c r="G5292">
        <v>56.02538544610637</v>
      </c>
      <c r="H5292">
        <v>26.060000000000002</v>
      </c>
      <c r="I5292">
        <v>25.18</v>
      </c>
      <c r="J5292">
        <v>-1.9797400000000001</v>
      </c>
      <c r="K5292">
        <v>-1.2234499999999999</v>
      </c>
      <c r="L5292">
        <v>64.690150000000003</v>
      </c>
      <c r="M5292">
        <v>-0.84691300000000003</v>
      </c>
      <c r="N5292">
        <v>-1.2293799999999999</v>
      </c>
      <c r="O5292">
        <v>-1.1293599999999999</v>
      </c>
      <c r="P5292">
        <v>67.460759999999993</v>
      </c>
      <c r="Q5292">
        <v>62.319185636363635</v>
      </c>
      <c r="R5292">
        <v>62.478699999999996</v>
      </c>
      <c r="S5292">
        <v>-0.85324599999999995</v>
      </c>
    </row>
    <row r="5293" spans="1:19" x14ac:dyDescent="0.25">
      <c r="A5293">
        <v>359.78800000000001</v>
      </c>
      <c r="B5293">
        <v>152.4844221574055</v>
      </c>
      <c r="C5293">
        <v>5.0017322045617277E-2</v>
      </c>
      <c r="D5293">
        <v>54.793365015362532</v>
      </c>
      <c r="E5293">
        <v>55.89278796703347</v>
      </c>
      <c r="F5293">
        <v>54.793365015362532</v>
      </c>
      <c r="G5293">
        <v>55.89278796703347</v>
      </c>
      <c r="H5293">
        <v>26.060000000000002</v>
      </c>
      <c r="I5293">
        <v>25.18</v>
      </c>
      <c r="J5293">
        <v>-1.9797400000000001</v>
      </c>
      <c r="K5293">
        <v>-1.2234499999999999</v>
      </c>
      <c r="L5293">
        <v>64.690150000000003</v>
      </c>
      <c r="M5293">
        <v>-0.84691300000000003</v>
      </c>
      <c r="N5293">
        <v>-1.2293799999999999</v>
      </c>
      <c r="O5293">
        <v>-1.1293599999999999</v>
      </c>
      <c r="P5293">
        <v>67.460759999999993</v>
      </c>
      <c r="Q5293">
        <v>62.33986793939394</v>
      </c>
      <c r="R5293">
        <v>62.478699999999996</v>
      </c>
      <c r="S5293">
        <v>-0.85324599999999995</v>
      </c>
    </row>
    <row r="5294" spans="1:19" x14ac:dyDescent="0.25">
      <c r="A5294">
        <v>359.85599999999999</v>
      </c>
      <c r="B5294">
        <v>152.48558573270213</v>
      </c>
      <c r="C5294">
        <v>5.0017703982444262E-2</v>
      </c>
      <c r="D5294">
        <v>54.794202194045454</v>
      </c>
      <c r="E5294">
        <v>55.760190487960585</v>
      </c>
      <c r="F5294">
        <v>54.794202194045454</v>
      </c>
      <c r="G5294">
        <v>55.760190487960585</v>
      </c>
      <c r="H5294">
        <v>26.060000000000002</v>
      </c>
      <c r="I5294">
        <v>25.18</v>
      </c>
      <c r="J5294">
        <v>-1.9797400000000001</v>
      </c>
      <c r="K5294">
        <v>-1.2234499999999999</v>
      </c>
      <c r="L5294">
        <v>64.690150000000003</v>
      </c>
      <c r="M5294">
        <v>-0.84691300000000003</v>
      </c>
      <c r="N5294">
        <v>-1.2293799999999999</v>
      </c>
      <c r="O5294">
        <v>-1.1293599999999999</v>
      </c>
      <c r="P5294">
        <v>67.460759999999993</v>
      </c>
      <c r="Q5294">
        <v>62.360550242424239</v>
      </c>
      <c r="R5294">
        <v>62.478699999999996</v>
      </c>
      <c r="S5294">
        <v>-0.85324599999999995</v>
      </c>
    </row>
    <row r="5295" spans="1:19" x14ac:dyDescent="0.25">
      <c r="A5295">
        <v>359.92399999999998</v>
      </c>
      <c r="B5295">
        <v>152.48674930799876</v>
      </c>
      <c r="C5295">
        <v>5.0018085919271239E-2</v>
      </c>
      <c r="D5295">
        <v>54.795039372728361</v>
      </c>
      <c r="E5295">
        <v>55.627593008887686</v>
      </c>
      <c r="F5295">
        <v>54.795039372728361</v>
      </c>
      <c r="G5295">
        <v>55.627593008887686</v>
      </c>
      <c r="H5295">
        <v>26.060000000000002</v>
      </c>
      <c r="I5295">
        <v>25.18</v>
      </c>
      <c r="J5295">
        <v>-1.9797400000000001</v>
      </c>
      <c r="K5295">
        <v>-1.2234499999999999</v>
      </c>
      <c r="L5295">
        <v>64.690150000000003</v>
      </c>
      <c r="M5295">
        <v>-0.84691300000000003</v>
      </c>
      <c r="N5295">
        <v>-1.2293799999999999</v>
      </c>
      <c r="O5295">
        <v>-1.1293599999999999</v>
      </c>
      <c r="P5295">
        <v>67.460759999999993</v>
      </c>
      <c r="Q5295">
        <v>62.381232545454544</v>
      </c>
      <c r="R5295">
        <v>62.478699999999996</v>
      </c>
      <c r="S5295">
        <v>-0.85324599999999995</v>
      </c>
    </row>
    <row r="5296" spans="1:19" x14ac:dyDescent="0.25">
      <c r="A5296">
        <v>359.99200000000002</v>
      </c>
      <c r="B5296">
        <v>152.48791288329539</v>
      </c>
      <c r="C5296">
        <v>5.0018467856098217E-2</v>
      </c>
      <c r="D5296">
        <v>54.795876551411268</v>
      </c>
      <c r="E5296">
        <v>55.494995529814801</v>
      </c>
      <c r="F5296">
        <v>54.795876551411268</v>
      </c>
      <c r="G5296">
        <v>55.494995529814801</v>
      </c>
      <c r="H5296">
        <v>26.060000000000002</v>
      </c>
      <c r="I5296">
        <v>25.18</v>
      </c>
      <c r="J5296">
        <v>-1.9797400000000001</v>
      </c>
      <c r="K5296">
        <v>-1.2234499999999999</v>
      </c>
      <c r="L5296">
        <v>64.690150000000003</v>
      </c>
      <c r="M5296">
        <v>-0.84691300000000003</v>
      </c>
      <c r="N5296">
        <v>-1.2293799999999999</v>
      </c>
      <c r="O5296">
        <v>-1.1293599999999999</v>
      </c>
      <c r="P5296">
        <v>67.460759999999993</v>
      </c>
      <c r="Q5296">
        <v>62.40191484848485</v>
      </c>
      <c r="R5296">
        <v>62.478699999999996</v>
      </c>
      <c r="S5296">
        <v>-0.85324599999999995</v>
      </c>
    </row>
    <row r="5297" spans="1:19" x14ac:dyDescent="0.25">
      <c r="A5297">
        <v>360.06</v>
      </c>
      <c r="B5297">
        <v>152.48907645859205</v>
      </c>
      <c r="C5297">
        <v>5.0018849792925202E-2</v>
      </c>
      <c r="D5297">
        <v>54.79671373009419</v>
      </c>
      <c r="E5297">
        <v>55.362398050741902</v>
      </c>
      <c r="F5297">
        <v>54.79671373009419</v>
      </c>
      <c r="G5297">
        <v>55.362398050741902</v>
      </c>
      <c r="H5297">
        <v>26.060000000000002</v>
      </c>
      <c r="I5297">
        <v>25.18</v>
      </c>
      <c r="J5297">
        <v>-1.9797400000000001</v>
      </c>
      <c r="K5297">
        <v>-1.2234499999999999</v>
      </c>
      <c r="L5297">
        <v>64.690150000000003</v>
      </c>
      <c r="M5297">
        <v>-0.84691300000000003</v>
      </c>
      <c r="N5297">
        <v>-1.2293799999999999</v>
      </c>
      <c r="O5297">
        <v>-1.1293599999999999</v>
      </c>
      <c r="P5297">
        <v>67.460759999999993</v>
      </c>
      <c r="Q5297">
        <v>62.422597151515156</v>
      </c>
      <c r="R5297">
        <v>62.478699999999996</v>
      </c>
      <c r="S5297">
        <v>-0.85324599999999995</v>
      </c>
    </row>
    <row r="5298" spans="1:19" x14ac:dyDescent="0.25">
      <c r="A5298">
        <v>360.12799999999999</v>
      </c>
      <c r="B5298">
        <v>152.50194027549341</v>
      </c>
      <c r="C5298">
        <v>5.0023070487536882E-2</v>
      </c>
      <c r="D5298">
        <v>54.805965423583984</v>
      </c>
      <c r="E5298">
        <v>54.857893492046152</v>
      </c>
      <c r="F5298">
        <v>54.805965423583984</v>
      </c>
      <c r="G5298">
        <v>54.857893492046152</v>
      </c>
      <c r="H5298">
        <v>26.060000000000002</v>
      </c>
      <c r="I5298">
        <v>25.246315789473684</v>
      </c>
      <c r="J5298">
        <v>-1.9797400000000001</v>
      </c>
      <c r="K5298">
        <v>-1.2234499999999999</v>
      </c>
      <c r="L5298">
        <v>64.690150000000003</v>
      </c>
      <c r="M5298">
        <v>-0.84691300000000003</v>
      </c>
      <c r="N5298">
        <v>-1.2293799999999999</v>
      </c>
      <c r="O5298">
        <v>-1.1293599999999999</v>
      </c>
      <c r="P5298">
        <v>67.460759999999993</v>
      </c>
      <c r="Q5298">
        <v>62.194611578947367</v>
      </c>
      <c r="R5298">
        <v>62.478699999999996</v>
      </c>
      <c r="S5298">
        <v>-0.85324599999999995</v>
      </c>
    </row>
    <row r="5299" spans="1:19" x14ac:dyDescent="0.25">
      <c r="A5299">
        <v>360.19600000000003</v>
      </c>
      <c r="B5299">
        <v>152.4874584056713</v>
      </c>
      <c r="C5299">
        <v>5.0018315651902449E-2</v>
      </c>
      <c r="D5299">
        <v>54.795546213785812</v>
      </c>
      <c r="E5299">
        <v>53.581481227168339</v>
      </c>
      <c r="F5299">
        <v>54.795546213785812</v>
      </c>
      <c r="G5299">
        <v>53.581481227168339</v>
      </c>
      <c r="H5299">
        <v>26.062222222222225</v>
      </c>
      <c r="I5299">
        <v>25.25</v>
      </c>
      <c r="J5299">
        <v>-1.9797400000000001</v>
      </c>
      <c r="K5299">
        <v>-1.2234499999999999</v>
      </c>
      <c r="L5299">
        <v>64.690150000000003</v>
      </c>
      <c r="M5299">
        <v>-0.84691300000000003</v>
      </c>
      <c r="N5299">
        <v>-1.2293799999999999</v>
      </c>
      <c r="O5299">
        <v>-1.1293599999999999</v>
      </c>
      <c r="P5299">
        <v>67.460759999999993</v>
      </c>
      <c r="Q5299">
        <v>62.181404999999998</v>
      </c>
      <c r="R5299">
        <v>62.478699999999996</v>
      </c>
      <c r="S5299">
        <v>-0.85324599999999995</v>
      </c>
    </row>
    <row r="5300" spans="1:19" x14ac:dyDescent="0.25">
      <c r="A5300">
        <v>360.26400000000001</v>
      </c>
      <c r="B5300">
        <v>152.48658635066104</v>
      </c>
      <c r="C5300">
        <v>5.001803057698103E-2</v>
      </c>
      <c r="D5300">
        <v>54.794920994685249</v>
      </c>
      <c r="E5300">
        <v>53.920512566199662</v>
      </c>
      <c r="F5300">
        <v>54.794920994685249</v>
      </c>
      <c r="G5300">
        <v>53.920512566199662</v>
      </c>
      <c r="H5300">
        <v>26.073846153846155</v>
      </c>
      <c r="I5300">
        <v>25.25</v>
      </c>
      <c r="J5300">
        <v>-1.9797400000000001</v>
      </c>
      <c r="K5300">
        <v>-1.2234499999999999</v>
      </c>
      <c r="L5300">
        <v>64.690150000000003</v>
      </c>
      <c r="M5300">
        <v>-0.84691300000000003</v>
      </c>
      <c r="N5300">
        <v>-1.2293799999999999</v>
      </c>
      <c r="O5300">
        <v>-1.1293599999999999</v>
      </c>
      <c r="P5300">
        <v>67.460759999999993</v>
      </c>
      <c r="Q5300">
        <v>62.181404999999998</v>
      </c>
      <c r="R5300">
        <v>62.478699999999996</v>
      </c>
      <c r="S5300">
        <v>-0.85324599999999995</v>
      </c>
    </row>
    <row r="5301" spans="1:19" x14ac:dyDescent="0.25">
      <c r="A5301">
        <v>360.33199999999999</v>
      </c>
      <c r="B5301">
        <v>152.48571429565084</v>
      </c>
      <c r="C5301">
        <v>5.0017745502059618E-2</v>
      </c>
      <c r="D5301">
        <v>54.794295775584686</v>
      </c>
      <c r="E5301">
        <v>54.259543905231013</v>
      </c>
      <c r="F5301">
        <v>54.794295775584686</v>
      </c>
      <c r="G5301">
        <v>54.259543905231013</v>
      </c>
      <c r="H5301">
        <v>26.085470085470089</v>
      </c>
      <c r="I5301">
        <v>25.25</v>
      </c>
      <c r="J5301">
        <v>-1.9797400000000001</v>
      </c>
      <c r="K5301">
        <v>-1.2234499999999999</v>
      </c>
      <c r="L5301">
        <v>64.690150000000003</v>
      </c>
      <c r="M5301">
        <v>-0.84691300000000003</v>
      </c>
      <c r="N5301">
        <v>-1.2293799999999999</v>
      </c>
      <c r="O5301">
        <v>-1.1293599999999999</v>
      </c>
      <c r="P5301">
        <v>67.460759999999993</v>
      </c>
      <c r="Q5301">
        <v>62.181404999999998</v>
      </c>
      <c r="R5301">
        <v>62.478699999999996</v>
      </c>
      <c r="S5301">
        <v>-0.85324599999999995</v>
      </c>
    </row>
    <row r="5302" spans="1:19" x14ac:dyDescent="0.25">
      <c r="A5302">
        <v>360.4</v>
      </c>
      <c r="B5302">
        <v>152.4848422406406</v>
      </c>
      <c r="C5302">
        <v>5.00174604271382E-2</v>
      </c>
      <c r="D5302">
        <v>54.793670556484123</v>
      </c>
      <c r="E5302">
        <v>54.598575244262349</v>
      </c>
      <c r="F5302">
        <v>54.793670556484123</v>
      </c>
      <c r="G5302">
        <v>54.598575244262349</v>
      </c>
      <c r="H5302">
        <v>26.097094017094019</v>
      </c>
      <c r="I5302">
        <v>25.25</v>
      </c>
      <c r="J5302">
        <v>-1.9797400000000001</v>
      </c>
      <c r="K5302">
        <v>-1.2234499999999999</v>
      </c>
      <c r="L5302">
        <v>64.690150000000003</v>
      </c>
      <c r="M5302">
        <v>-0.84691300000000003</v>
      </c>
      <c r="N5302">
        <v>-1.2293799999999999</v>
      </c>
      <c r="O5302">
        <v>-1.1293599999999999</v>
      </c>
      <c r="P5302">
        <v>67.460759999999993</v>
      </c>
      <c r="Q5302">
        <v>62.181404999999998</v>
      </c>
      <c r="R5302">
        <v>62.478699999999996</v>
      </c>
      <c r="S5302">
        <v>-0.85324599999999995</v>
      </c>
    </row>
    <row r="5303" spans="1:19" x14ac:dyDescent="0.25">
      <c r="A5303">
        <v>360.46800000000002</v>
      </c>
      <c r="B5303">
        <v>152.48397018563034</v>
      </c>
      <c r="C5303">
        <v>5.0017175352216781E-2</v>
      </c>
      <c r="D5303">
        <v>54.79304533738356</v>
      </c>
      <c r="E5303">
        <v>54.937606583293686</v>
      </c>
      <c r="F5303">
        <v>54.79304533738356</v>
      </c>
      <c r="G5303">
        <v>54.937606583293686</v>
      </c>
      <c r="H5303">
        <v>26.108717948717949</v>
      </c>
      <c r="I5303">
        <v>25.25</v>
      </c>
      <c r="J5303">
        <v>-1.9797400000000001</v>
      </c>
      <c r="K5303">
        <v>-1.2234499999999999</v>
      </c>
      <c r="L5303">
        <v>64.690150000000003</v>
      </c>
      <c r="M5303">
        <v>-0.84691300000000003</v>
      </c>
      <c r="N5303">
        <v>-1.2293799999999999</v>
      </c>
      <c r="O5303">
        <v>-1.1293599999999999</v>
      </c>
      <c r="P5303">
        <v>67.460759999999993</v>
      </c>
      <c r="Q5303">
        <v>62.181404999999998</v>
      </c>
      <c r="R5303">
        <v>62.478699999999996</v>
      </c>
      <c r="S5303">
        <v>-0.85324599999999995</v>
      </c>
    </row>
    <row r="5304" spans="1:19" x14ac:dyDescent="0.25">
      <c r="A5304">
        <v>360.536</v>
      </c>
      <c r="B5304">
        <v>152.4830062063117</v>
      </c>
      <c r="C5304">
        <v>5.0016859997259945E-2</v>
      </c>
      <c r="D5304">
        <v>54.792353780646081</v>
      </c>
      <c r="E5304">
        <v>55.246666396291637</v>
      </c>
      <c r="F5304">
        <v>54.792353780646081</v>
      </c>
      <c r="G5304">
        <v>55.246666396291637</v>
      </c>
      <c r="H5304">
        <v>26.12</v>
      </c>
      <c r="I5304">
        <v>25.25</v>
      </c>
      <c r="J5304">
        <v>-1.9797400000000001</v>
      </c>
      <c r="K5304">
        <v>-1.2234499999999999</v>
      </c>
      <c r="L5304">
        <v>64.690150000000003</v>
      </c>
      <c r="M5304">
        <v>-0.84691300000000003</v>
      </c>
      <c r="N5304">
        <v>-1.2293799999999999</v>
      </c>
      <c r="O5304">
        <v>-1.1293599999999999</v>
      </c>
      <c r="P5304">
        <v>67.460759999999993</v>
      </c>
      <c r="Q5304">
        <v>62.181404999999998</v>
      </c>
      <c r="R5304">
        <v>62.478699999999996</v>
      </c>
      <c r="S5304">
        <v>-0.85324599999999995</v>
      </c>
    </row>
    <row r="5305" spans="1:19" x14ac:dyDescent="0.25">
      <c r="A5305">
        <v>360.60399999999998</v>
      </c>
      <c r="B5305">
        <v>152.47900872481497</v>
      </c>
      <c r="C5305">
        <v>5.0015545401133996E-2</v>
      </c>
      <c r="D5305">
        <v>54.789473081889902</v>
      </c>
      <c r="E5305">
        <v>54.566665850187604</v>
      </c>
      <c r="F5305">
        <v>54.789473081889902</v>
      </c>
      <c r="G5305">
        <v>54.566665850187604</v>
      </c>
      <c r="H5305">
        <v>26.12</v>
      </c>
      <c r="I5305">
        <v>25.25</v>
      </c>
      <c r="J5305">
        <v>-1.9797400000000001</v>
      </c>
      <c r="K5305">
        <v>-1.2234499999999999</v>
      </c>
      <c r="L5305">
        <v>64.690150000000003</v>
      </c>
      <c r="M5305">
        <v>-0.84691300000000003</v>
      </c>
      <c r="N5305">
        <v>-1.2293799999999999</v>
      </c>
      <c r="O5305">
        <v>-1.1293599999999999</v>
      </c>
      <c r="P5305">
        <v>67.460759999999993</v>
      </c>
      <c r="Q5305">
        <v>62.181404999999998</v>
      </c>
      <c r="R5305">
        <v>62.478699999999996</v>
      </c>
      <c r="S5305">
        <v>-0.85324599999999995</v>
      </c>
    </row>
    <row r="5306" spans="1:19" x14ac:dyDescent="0.25">
      <c r="A5306">
        <v>360.67200000000003</v>
      </c>
      <c r="B5306">
        <v>152.47763271118438</v>
      </c>
      <c r="C5306">
        <v>5.0015092841130773E-2</v>
      </c>
      <c r="D5306">
        <v>54.788481449067461</v>
      </c>
      <c r="E5306">
        <v>54.346807388544612</v>
      </c>
      <c r="F5306">
        <v>54.788481449067461</v>
      </c>
      <c r="G5306">
        <v>54.346807388544612</v>
      </c>
      <c r="H5306">
        <v>26.12</v>
      </c>
      <c r="I5306">
        <v>25.248653243847876</v>
      </c>
      <c r="J5306">
        <v>-1.9797400000000001</v>
      </c>
      <c r="K5306">
        <v>-1.2234499999999999</v>
      </c>
      <c r="L5306">
        <v>64.690150000000003</v>
      </c>
      <c r="M5306">
        <v>-0.84691300000000003</v>
      </c>
      <c r="N5306">
        <v>-1.2293799999999999</v>
      </c>
      <c r="O5306">
        <v>-1.1293599999999999</v>
      </c>
      <c r="P5306">
        <v>67.460759999999993</v>
      </c>
      <c r="Q5306">
        <v>62.181404999999998</v>
      </c>
      <c r="R5306">
        <v>62.478699999999996</v>
      </c>
      <c r="S5306">
        <v>-0.85324599999999995</v>
      </c>
    </row>
    <row r="5307" spans="1:19" x14ac:dyDescent="0.25">
      <c r="A5307">
        <v>360.74</v>
      </c>
      <c r="B5307">
        <v>152.47778080677824</v>
      </c>
      <c r="C5307">
        <v>5.0015141464919852E-2</v>
      </c>
      <c r="D5307">
        <v>54.788588110392524</v>
      </c>
      <c r="E5307">
        <v>54.394473394611538</v>
      </c>
      <c r="F5307">
        <v>54.788588110392524</v>
      </c>
      <c r="G5307">
        <v>54.394473394611538</v>
      </c>
      <c r="H5307">
        <v>26.12</v>
      </c>
      <c r="I5307">
        <v>25.246523489932887</v>
      </c>
      <c r="J5307">
        <v>-1.9797400000000001</v>
      </c>
      <c r="K5307">
        <v>-1.2234499999999999</v>
      </c>
      <c r="L5307">
        <v>64.690150000000003</v>
      </c>
      <c r="M5307">
        <v>-0.84691300000000003</v>
      </c>
      <c r="N5307">
        <v>-1.2293799999999999</v>
      </c>
      <c r="O5307">
        <v>-1.1293599999999999</v>
      </c>
      <c r="P5307">
        <v>67.460759999999993</v>
      </c>
      <c r="Q5307">
        <v>62.181404999999998</v>
      </c>
      <c r="R5307">
        <v>62.478699999999996</v>
      </c>
      <c r="S5307">
        <v>-0.85324599999999995</v>
      </c>
    </row>
    <row r="5308" spans="1:19" x14ac:dyDescent="0.25">
      <c r="A5308">
        <v>360.80799999999999</v>
      </c>
      <c r="B5308">
        <v>152.47792890237216</v>
      </c>
      <c r="C5308">
        <v>5.001519008870893E-2</v>
      </c>
      <c r="D5308">
        <v>54.788694771717594</v>
      </c>
      <c r="E5308">
        <v>54.442139400678464</v>
      </c>
      <c r="F5308">
        <v>54.788694771717594</v>
      </c>
      <c r="G5308">
        <v>54.442139400678464</v>
      </c>
      <c r="H5308">
        <v>26.12</v>
      </c>
      <c r="I5308">
        <v>25.244393736017898</v>
      </c>
      <c r="J5308">
        <v>-1.9797400000000001</v>
      </c>
      <c r="K5308">
        <v>-1.2234499999999999</v>
      </c>
      <c r="L5308">
        <v>64.690150000000003</v>
      </c>
      <c r="M5308">
        <v>-0.84691300000000003</v>
      </c>
      <c r="N5308">
        <v>-1.2293799999999999</v>
      </c>
      <c r="O5308">
        <v>-1.1293599999999999</v>
      </c>
      <c r="P5308">
        <v>67.460759999999993</v>
      </c>
      <c r="Q5308">
        <v>62.181404999999998</v>
      </c>
      <c r="R5308">
        <v>62.478699999999996</v>
      </c>
      <c r="S5308">
        <v>-0.85324599999999995</v>
      </c>
    </row>
    <row r="5309" spans="1:19" x14ac:dyDescent="0.25">
      <c r="A5309">
        <v>360.87599999999998</v>
      </c>
      <c r="B5309">
        <v>152.47807699796604</v>
      </c>
      <c r="C5309">
        <v>5.0015238712498002E-2</v>
      </c>
      <c r="D5309">
        <v>54.788801433042657</v>
      </c>
      <c r="E5309">
        <v>54.489805406745376</v>
      </c>
      <c r="F5309">
        <v>54.788801433042657</v>
      </c>
      <c r="G5309">
        <v>54.489805406745376</v>
      </c>
      <c r="H5309">
        <v>26.12</v>
      </c>
      <c r="I5309">
        <v>25.242263982102909</v>
      </c>
      <c r="J5309">
        <v>-1.9797400000000001</v>
      </c>
      <c r="K5309">
        <v>-1.2234499999999999</v>
      </c>
      <c r="L5309">
        <v>64.690150000000003</v>
      </c>
      <c r="M5309">
        <v>-0.84691300000000003</v>
      </c>
      <c r="N5309">
        <v>-1.2293799999999999</v>
      </c>
      <c r="O5309">
        <v>-1.1293599999999999</v>
      </c>
      <c r="P5309">
        <v>67.460759999999993</v>
      </c>
      <c r="Q5309">
        <v>62.181404999999998</v>
      </c>
      <c r="R5309">
        <v>62.478699999999996</v>
      </c>
      <c r="S5309">
        <v>-0.85324599999999995</v>
      </c>
    </row>
    <row r="5310" spans="1:19" x14ac:dyDescent="0.25">
      <c r="A5310">
        <v>360.94400000000002</v>
      </c>
      <c r="B5310">
        <v>152.47822509355993</v>
      </c>
      <c r="C5310">
        <v>5.0015287336287087E-2</v>
      </c>
      <c r="D5310">
        <v>54.78890809436772</v>
      </c>
      <c r="E5310">
        <v>54.537471412812295</v>
      </c>
      <c r="F5310">
        <v>54.78890809436772</v>
      </c>
      <c r="G5310">
        <v>54.537471412812295</v>
      </c>
      <c r="H5310">
        <v>26.12</v>
      </c>
      <c r="I5310">
        <v>25.24013422818792</v>
      </c>
      <c r="J5310">
        <v>-1.9797400000000001</v>
      </c>
      <c r="K5310">
        <v>-1.2234499999999999</v>
      </c>
      <c r="L5310">
        <v>64.690150000000003</v>
      </c>
      <c r="M5310">
        <v>-0.84691300000000003</v>
      </c>
      <c r="N5310">
        <v>-1.2293799999999999</v>
      </c>
      <c r="O5310">
        <v>-1.1293599999999999</v>
      </c>
      <c r="P5310">
        <v>67.460759999999993</v>
      </c>
      <c r="Q5310">
        <v>62.181404999999998</v>
      </c>
      <c r="R5310">
        <v>62.478699999999996</v>
      </c>
      <c r="S5310">
        <v>-0.85324599999999995</v>
      </c>
    </row>
    <row r="5311" spans="1:19" x14ac:dyDescent="0.25">
      <c r="A5311">
        <v>361.012</v>
      </c>
      <c r="B5311">
        <v>152.47837318915381</v>
      </c>
      <c r="C5311">
        <v>5.0015335960076159E-2</v>
      </c>
      <c r="D5311">
        <v>54.78901475569279</v>
      </c>
      <c r="E5311">
        <v>54.585137418879228</v>
      </c>
      <c r="F5311">
        <v>54.78901475569279</v>
      </c>
      <c r="G5311">
        <v>54.585137418879228</v>
      </c>
      <c r="H5311">
        <v>26.12</v>
      </c>
      <c r="I5311">
        <v>25.238004474272934</v>
      </c>
      <c r="J5311">
        <v>-1.9797400000000001</v>
      </c>
      <c r="K5311">
        <v>-1.2234499999999999</v>
      </c>
      <c r="L5311">
        <v>64.690150000000003</v>
      </c>
      <c r="M5311">
        <v>-0.84691300000000003</v>
      </c>
      <c r="N5311">
        <v>-1.2293799999999999</v>
      </c>
      <c r="O5311">
        <v>-1.1293599999999999</v>
      </c>
      <c r="P5311">
        <v>67.460759999999993</v>
      </c>
      <c r="Q5311">
        <v>62.181404999999998</v>
      </c>
      <c r="R5311">
        <v>62.478699999999996</v>
      </c>
      <c r="S5311">
        <v>-0.85324599999999995</v>
      </c>
    </row>
    <row r="5312" spans="1:19" x14ac:dyDescent="0.25">
      <c r="A5312">
        <v>361.08</v>
      </c>
      <c r="B5312">
        <v>152.47852128474773</v>
      </c>
      <c r="C5312">
        <v>5.0015384583865237E-2</v>
      </c>
      <c r="D5312">
        <v>54.78912141701786</v>
      </c>
      <c r="E5312">
        <v>54.632803424946147</v>
      </c>
      <c r="F5312">
        <v>54.78912141701786</v>
      </c>
      <c r="G5312">
        <v>54.632803424946147</v>
      </c>
      <c r="H5312">
        <v>26.12</v>
      </c>
      <c r="I5312">
        <v>25.235874720357945</v>
      </c>
      <c r="J5312">
        <v>-1.9797400000000001</v>
      </c>
      <c r="K5312">
        <v>-1.2234499999999999</v>
      </c>
      <c r="L5312">
        <v>64.690150000000003</v>
      </c>
      <c r="M5312">
        <v>-0.84691300000000003</v>
      </c>
      <c r="N5312">
        <v>-1.2293799999999999</v>
      </c>
      <c r="O5312">
        <v>-1.1293599999999999</v>
      </c>
      <c r="P5312">
        <v>67.460759999999993</v>
      </c>
      <c r="Q5312">
        <v>62.181404999999998</v>
      </c>
      <c r="R5312">
        <v>62.478699999999996</v>
      </c>
      <c r="S5312">
        <v>-0.85324599999999995</v>
      </c>
    </row>
    <row r="5313" spans="1:19" x14ac:dyDescent="0.25">
      <c r="A5313">
        <v>361.14800000000002</v>
      </c>
      <c r="B5313">
        <v>152.47866938034159</v>
      </c>
      <c r="C5313">
        <v>5.0015433207654308E-2</v>
      </c>
      <c r="D5313">
        <v>54.789228078342916</v>
      </c>
      <c r="E5313">
        <v>54.680469431013066</v>
      </c>
      <c r="F5313">
        <v>54.789228078342916</v>
      </c>
      <c r="G5313">
        <v>54.680469431013066</v>
      </c>
      <c r="H5313">
        <v>26.12</v>
      </c>
      <c r="I5313">
        <v>25.233744966442952</v>
      </c>
      <c r="J5313">
        <v>-1.9797400000000001</v>
      </c>
      <c r="K5313">
        <v>-1.2234499999999999</v>
      </c>
      <c r="L5313">
        <v>64.690150000000003</v>
      </c>
      <c r="M5313">
        <v>-0.84691300000000003</v>
      </c>
      <c r="N5313">
        <v>-1.2293799999999999</v>
      </c>
      <c r="O5313">
        <v>-1.1293599999999999</v>
      </c>
      <c r="P5313">
        <v>67.460759999999993</v>
      </c>
      <c r="Q5313">
        <v>62.181404999999998</v>
      </c>
      <c r="R5313">
        <v>62.478699999999996</v>
      </c>
      <c r="S5313">
        <v>-0.85324599999999995</v>
      </c>
    </row>
    <row r="5314" spans="1:19" x14ac:dyDescent="0.25">
      <c r="A5314">
        <v>361.21600000000001</v>
      </c>
      <c r="B5314">
        <v>152.4788174759355</v>
      </c>
      <c r="C5314">
        <v>5.0015481831443387E-2</v>
      </c>
      <c r="D5314">
        <v>54.789334739667993</v>
      </c>
      <c r="E5314">
        <v>54.728135437079992</v>
      </c>
      <c r="F5314">
        <v>54.789334739667993</v>
      </c>
      <c r="G5314">
        <v>54.728135437079992</v>
      </c>
      <c r="H5314">
        <v>26.12</v>
      </c>
      <c r="I5314">
        <v>25.231615212527966</v>
      </c>
      <c r="J5314">
        <v>-1.9797400000000001</v>
      </c>
      <c r="K5314">
        <v>-1.2234499999999999</v>
      </c>
      <c r="L5314">
        <v>64.690150000000003</v>
      </c>
      <c r="M5314">
        <v>-0.84691300000000003</v>
      </c>
      <c r="N5314">
        <v>-1.2293799999999999</v>
      </c>
      <c r="O5314">
        <v>-1.1293599999999999</v>
      </c>
      <c r="P5314">
        <v>67.460759999999993</v>
      </c>
      <c r="Q5314">
        <v>62.181404999999998</v>
      </c>
      <c r="R5314">
        <v>62.478699999999996</v>
      </c>
      <c r="S5314">
        <v>-0.85324599999999995</v>
      </c>
    </row>
    <row r="5315" spans="1:19" x14ac:dyDescent="0.25">
      <c r="A5315">
        <v>361.28399999999999</v>
      </c>
      <c r="B5315">
        <v>152.47896557152939</v>
      </c>
      <c r="C5315">
        <v>5.0015530455232465E-2</v>
      </c>
      <c r="D5315">
        <v>54.789441400993056</v>
      </c>
      <c r="E5315">
        <v>54.775801443146918</v>
      </c>
      <c r="F5315">
        <v>54.789441400993056</v>
      </c>
      <c r="G5315">
        <v>54.775801443146918</v>
      </c>
      <c r="H5315">
        <v>26.12</v>
      </c>
      <c r="I5315">
        <v>25.229485458612977</v>
      </c>
      <c r="J5315">
        <v>-1.9797400000000001</v>
      </c>
      <c r="K5315">
        <v>-1.2234499999999999</v>
      </c>
      <c r="L5315">
        <v>64.690150000000003</v>
      </c>
      <c r="M5315">
        <v>-0.84691300000000003</v>
      </c>
      <c r="N5315">
        <v>-1.2293799999999999</v>
      </c>
      <c r="O5315">
        <v>-1.1293599999999999</v>
      </c>
      <c r="P5315">
        <v>67.460759999999993</v>
      </c>
      <c r="Q5315">
        <v>62.181404999999998</v>
      </c>
      <c r="R5315">
        <v>62.478699999999996</v>
      </c>
      <c r="S5315">
        <v>-0.85324599999999995</v>
      </c>
    </row>
    <row r="5316" spans="1:19" x14ac:dyDescent="0.25">
      <c r="A5316">
        <v>361.35199999999998</v>
      </c>
      <c r="B5316">
        <v>152.47911366712327</v>
      </c>
      <c r="C5316">
        <v>5.0015579079021551E-2</v>
      </c>
      <c r="D5316">
        <v>54.789548062318126</v>
      </c>
      <c r="E5316">
        <v>54.823467449213837</v>
      </c>
      <c r="F5316">
        <v>54.789548062318126</v>
      </c>
      <c r="G5316">
        <v>54.823467449213837</v>
      </c>
      <c r="H5316">
        <v>26.12</v>
      </c>
      <c r="I5316">
        <v>25.227355704697985</v>
      </c>
      <c r="J5316">
        <v>-1.9797400000000001</v>
      </c>
      <c r="K5316">
        <v>-1.2234499999999999</v>
      </c>
      <c r="L5316">
        <v>64.690150000000003</v>
      </c>
      <c r="M5316">
        <v>-0.84691300000000003</v>
      </c>
      <c r="N5316">
        <v>-1.2293799999999999</v>
      </c>
      <c r="O5316">
        <v>-1.1293599999999999</v>
      </c>
      <c r="P5316">
        <v>67.460759999999993</v>
      </c>
      <c r="Q5316">
        <v>62.181404999999998</v>
      </c>
      <c r="R5316">
        <v>62.478699999999996</v>
      </c>
      <c r="S5316">
        <v>-0.85324599999999995</v>
      </c>
    </row>
    <row r="5317" spans="1:19" x14ac:dyDescent="0.25">
      <c r="A5317">
        <v>361.42</v>
      </c>
      <c r="B5317">
        <v>152.47926176271716</v>
      </c>
      <c r="C5317">
        <v>5.0015627702810622E-2</v>
      </c>
      <c r="D5317">
        <v>54.789654723643196</v>
      </c>
      <c r="E5317">
        <v>54.871133455280756</v>
      </c>
      <c r="F5317">
        <v>54.789654723643196</v>
      </c>
      <c r="G5317">
        <v>54.871133455280756</v>
      </c>
      <c r="H5317">
        <v>26.12</v>
      </c>
      <c r="I5317">
        <v>25.225225950782999</v>
      </c>
      <c r="J5317">
        <v>-1.9797400000000001</v>
      </c>
      <c r="K5317">
        <v>-1.2234499999999999</v>
      </c>
      <c r="L5317">
        <v>64.690150000000003</v>
      </c>
      <c r="M5317">
        <v>-0.84691300000000003</v>
      </c>
      <c r="N5317">
        <v>-1.2293799999999999</v>
      </c>
      <c r="O5317">
        <v>-1.1293599999999999</v>
      </c>
      <c r="P5317">
        <v>67.460759999999993</v>
      </c>
      <c r="Q5317">
        <v>62.181404999999998</v>
      </c>
      <c r="R5317">
        <v>62.478699999999996</v>
      </c>
      <c r="S5317">
        <v>-0.85324599999999995</v>
      </c>
    </row>
    <row r="5318" spans="1:19" x14ac:dyDescent="0.25">
      <c r="A5318">
        <v>361.488</v>
      </c>
      <c r="B5318">
        <v>152.47940985831104</v>
      </c>
      <c r="C5318">
        <v>5.0015676326599701E-2</v>
      </c>
      <c r="D5318">
        <v>54.789761384968259</v>
      </c>
      <c r="E5318">
        <v>54.918799461347682</v>
      </c>
      <c r="F5318">
        <v>54.789761384968259</v>
      </c>
      <c r="G5318">
        <v>54.918799461347682</v>
      </c>
      <c r="H5318">
        <v>26.12</v>
      </c>
      <c r="I5318">
        <v>25.223096196868006</v>
      </c>
      <c r="J5318">
        <v>-1.9797400000000001</v>
      </c>
      <c r="K5318">
        <v>-1.2234499999999999</v>
      </c>
      <c r="L5318">
        <v>64.690150000000003</v>
      </c>
      <c r="M5318">
        <v>-0.84691300000000003</v>
      </c>
      <c r="N5318">
        <v>-1.2293799999999999</v>
      </c>
      <c r="O5318">
        <v>-1.1293599999999999</v>
      </c>
      <c r="P5318">
        <v>67.460759999999993</v>
      </c>
      <c r="Q5318">
        <v>62.181404999999998</v>
      </c>
      <c r="R5318">
        <v>62.478699999999996</v>
      </c>
      <c r="S5318">
        <v>-0.85324599999999995</v>
      </c>
    </row>
    <row r="5319" spans="1:19" x14ac:dyDescent="0.25">
      <c r="A5319">
        <v>361.55599999999998</v>
      </c>
      <c r="B5319">
        <v>152.47955795390493</v>
      </c>
      <c r="C5319">
        <v>5.0015724950388772E-2</v>
      </c>
      <c r="D5319">
        <v>54.789868046293321</v>
      </c>
      <c r="E5319">
        <v>54.966465467414601</v>
      </c>
      <c r="F5319">
        <v>54.789868046293321</v>
      </c>
      <c r="G5319">
        <v>54.966465467414601</v>
      </c>
      <c r="H5319">
        <v>26.12</v>
      </c>
      <c r="I5319">
        <v>25.220966442953021</v>
      </c>
      <c r="J5319">
        <v>-1.9797400000000001</v>
      </c>
      <c r="K5319">
        <v>-1.2234499999999999</v>
      </c>
      <c r="L5319">
        <v>64.690150000000003</v>
      </c>
      <c r="M5319">
        <v>-0.84691300000000003</v>
      </c>
      <c r="N5319">
        <v>-1.2293799999999999</v>
      </c>
      <c r="O5319">
        <v>-1.1293599999999999</v>
      </c>
      <c r="P5319">
        <v>67.460759999999993</v>
      </c>
      <c r="Q5319">
        <v>62.181404999999998</v>
      </c>
      <c r="R5319">
        <v>62.478699999999996</v>
      </c>
      <c r="S5319">
        <v>-0.85324599999999995</v>
      </c>
    </row>
    <row r="5320" spans="1:19" x14ac:dyDescent="0.25">
      <c r="A5320">
        <v>361.62400000000002</v>
      </c>
      <c r="B5320">
        <v>152.47970604949882</v>
      </c>
      <c r="C5320">
        <v>5.0015773574177851E-2</v>
      </c>
      <c r="D5320">
        <v>54.789974707618384</v>
      </c>
      <c r="E5320">
        <v>55.014131473481513</v>
      </c>
      <c r="F5320">
        <v>54.789974707618384</v>
      </c>
      <c r="G5320">
        <v>55.014131473481513</v>
      </c>
      <c r="H5320">
        <v>26.12</v>
      </c>
      <c r="I5320">
        <v>25.218836689038028</v>
      </c>
      <c r="J5320">
        <v>-1.9797400000000001</v>
      </c>
      <c r="K5320">
        <v>-1.2234499999999999</v>
      </c>
      <c r="L5320">
        <v>64.690150000000003</v>
      </c>
      <c r="M5320">
        <v>-0.84691300000000003</v>
      </c>
      <c r="N5320">
        <v>-1.2293799999999999</v>
      </c>
      <c r="O5320">
        <v>-1.1293599999999999</v>
      </c>
      <c r="P5320">
        <v>67.460759999999993</v>
      </c>
      <c r="Q5320">
        <v>62.181404999999998</v>
      </c>
      <c r="R5320">
        <v>62.478699999999996</v>
      </c>
      <c r="S5320">
        <v>-0.85324599999999995</v>
      </c>
    </row>
    <row r="5321" spans="1:19" x14ac:dyDescent="0.25">
      <c r="A5321">
        <v>361.69200000000001</v>
      </c>
      <c r="B5321">
        <v>152.4798541450927</v>
      </c>
      <c r="C5321">
        <v>5.0015822197966922E-2</v>
      </c>
      <c r="D5321">
        <v>54.790081368943454</v>
      </c>
      <c r="E5321">
        <v>55.061797479548446</v>
      </c>
      <c r="F5321">
        <v>54.790081368943454</v>
      </c>
      <c r="G5321">
        <v>55.061797479548446</v>
      </c>
      <c r="H5321">
        <v>26.12</v>
      </c>
      <c r="I5321">
        <v>25.216706935123042</v>
      </c>
      <c r="J5321">
        <v>-1.9797400000000001</v>
      </c>
      <c r="K5321">
        <v>-1.2234499999999999</v>
      </c>
      <c r="L5321">
        <v>64.690150000000003</v>
      </c>
      <c r="M5321">
        <v>-0.84691300000000003</v>
      </c>
      <c r="N5321">
        <v>-1.2293799999999999</v>
      </c>
      <c r="O5321">
        <v>-1.1293599999999999</v>
      </c>
      <c r="P5321">
        <v>67.460759999999993</v>
      </c>
      <c r="Q5321">
        <v>62.181404999999998</v>
      </c>
      <c r="R5321">
        <v>62.478699999999996</v>
      </c>
      <c r="S5321">
        <v>-0.85324599999999995</v>
      </c>
    </row>
    <row r="5322" spans="1:19" x14ac:dyDescent="0.25">
      <c r="A5322">
        <v>361.76</v>
      </c>
      <c r="B5322">
        <v>152.48000224068662</v>
      </c>
      <c r="C5322">
        <v>5.0015870821756001E-2</v>
      </c>
      <c r="D5322">
        <v>54.790188030268524</v>
      </c>
      <c r="E5322">
        <v>55.109463485615365</v>
      </c>
      <c r="F5322">
        <v>54.790188030268524</v>
      </c>
      <c r="G5322">
        <v>55.109463485615365</v>
      </c>
      <c r="H5322">
        <v>26.12</v>
      </c>
      <c r="I5322">
        <v>25.214577181208053</v>
      </c>
      <c r="J5322">
        <v>-1.9797400000000001</v>
      </c>
      <c r="K5322">
        <v>-1.2234499999999999</v>
      </c>
      <c r="L5322">
        <v>64.690150000000003</v>
      </c>
      <c r="M5322">
        <v>-0.84691300000000003</v>
      </c>
      <c r="N5322">
        <v>-1.2293799999999999</v>
      </c>
      <c r="O5322">
        <v>-1.1293599999999999</v>
      </c>
      <c r="P5322">
        <v>67.460759999999993</v>
      </c>
      <c r="Q5322">
        <v>62.181404999999998</v>
      </c>
      <c r="R5322">
        <v>62.478699999999996</v>
      </c>
      <c r="S5322">
        <v>-0.85324599999999995</v>
      </c>
    </row>
    <row r="5323" spans="1:19" x14ac:dyDescent="0.25">
      <c r="A5323">
        <v>361.82799999999997</v>
      </c>
      <c r="B5323">
        <v>152.4801503362805</v>
      </c>
      <c r="C5323">
        <v>5.0015919445545079E-2</v>
      </c>
      <c r="D5323">
        <v>54.790294691593587</v>
      </c>
      <c r="E5323">
        <v>55.157129491682284</v>
      </c>
      <c r="F5323">
        <v>54.790294691593587</v>
      </c>
      <c r="G5323">
        <v>55.157129491682284</v>
      </c>
      <c r="H5323">
        <v>26.12</v>
      </c>
      <c r="I5323">
        <v>25.212447427293064</v>
      </c>
      <c r="J5323">
        <v>-1.9797400000000001</v>
      </c>
      <c r="K5323">
        <v>-1.2234499999999999</v>
      </c>
      <c r="L5323">
        <v>64.690150000000003</v>
      </c>
      <c r="M5323">
        <v>-0.84691300000000003</v>
      </c>
      <c r="N5323">
        <v>-1.2293799999999999</v>
      </c>
      <c r="O5323">
        <v>-1.1293599999999999</v>
      </c>
      <c r="P5323">
        <v>67.460759999999993</v>
      </c>
      <c r="Q5323">
        <v>62.181404999999998</v>
      </c>
      <c r="R5323">
        <v>62.478699999999996</v>
      </c>
      <c r="S5323">
        <v>-0.85324599999999995</v>
      </c>
    </row>
    <row r="5324" spans="1:19" x14ac:dyDescent="0.25">
      <c r="A5324">
        <v>361.89600000000002</v>
      </c>
      <c r="B5324">
        <v>152.48029843187439</v>
      </c>
      <c r="C5324">
        <v>5.0015968069334157E-2</v>
      </c>
      <c r="D5324">
        <v>54.79040135291865</v>
      </c>
      <c r="E5324">
        <v>55.204795497749203</v>
      </c>
      <c r="F5324">
        <v>54.79040135291865</v>
      </c>
      <c r="G5324">
        <v>55.204795497749203</v>
      </c>
      <c r="H5324">
        <v>26.12</v>
      </c>
      <c r="I5324">
        <v>25.210317673378078</v>
      </c>
      <c r="J5324">
        <v>-1.9797400000000001</v>
      </c>
      <c r="K5324">
        <v>-1.2234499999999999</v>
      </c>
      <c r="L5324">
        <v>64.690150000000003</v>
      </c>
      <c r="M5324">
        <v>-0.84691300000000003</v>
      </c>
      <c r="N5324">
        <v>-1.2293799999999999</v>
      </c>
      <c r="O5324">
        <v>-1.1293599999999999</v>
      </c>
      <c r="P5324">
        <v>67.460759999999993</v>
      </c>
      <c r="Q5324">
        <v>62.181404999999998</v>
      </c>
      <c r="R5324">
        <v>62.478699999999996</v>
      </c>
      <c r="S5324">
        <v>-0.85324599999999995</v>
      </c>
    </row>
    <row r="5325" spans="1:19" x14ac:dyDescent="0.25">
      <c r="A5325">
        <v>361.964</v>
      </c>
      <c r="B5325">
        <v>152.48044652746827</v>
      </c>
      <c r="C5325">
        <v>5.0016016693123236E-2</v>
      </c>
      <c r="D5325">
        <v>54.790508014243727</v>
      </c>
      <c r="E5325">
        <v>55.252461503816136</v>
      </c>
      <c r="F5325">
        <v>54.790508014243727</v>
      </c>
      <c r="G5325">
        <v>55.252461503816136</v>
      </c>
      <c r="H5325">
        <v>26.12</v>
      </c>
      <c r="I5325">
        <v>25.208187919463086</v>
      </c>
      <c r="J5325">
        <v>-1.9797400000000001</v>
      </c>
      <c r="K5325">
        <v>-1.2234499999999999</v>
      </c>
      <c r="L5325">
        <v>64.690150000000003</v>
      </c>
      <c r="M5325">
        <v>-0.84691300000000003</v>
      </c>
      <c r="N5325">
        <v>-1.2293799999999999</v>
      </c>
      <c r="O5325">
        <v>-1.1293599999999999</v>
      </c>
      <c r="P5325">
        <v>67.460759999999993</v>
      </c>
      <c r="Q5325">
        <v>62.181404999999998</v>
      </c>
      <c r="R5325">
        <v>62.478699999999996</v>
      </c>
      <c r="S5325">
        <v>-0.85324599999999995</v>
      </c>
    </row>
    <row r="5326" spans="1:19" x14ac:dyDescent="0.25">
      <c r="A5326">
        <v>362.03199999999998</v>
      </c>
      <c r="B5326">
        <v>152.48059462306219</v>
      </c>
      <c r="C5326">
        <v>5.0016065316912314E-2</v>
      </c>
      <c r="D5326">
        <v>54.79061467556879</v>
      </c>
      <c r="E5326">
        <v>55.300127509883055</v>
      </c>
      <c r="F5326">
        <v>54.79061467556879</v>
      </c>
      <c r="G5326">
        <v>55.300127509883055</v>
      </c>
      <c r="H5326">
        <v>26.12</v>
      </c>
      <c r="I5326">
        <v>25.2060581655481</v>
      </c>
      <c r="J5326">
        <v>-1.9797400000000001</v>
      </c>
      <c r="K5326">
        <v>-1.2234499999999999</v>
      </c>
      <c r="L5326">
        <v>64.690150000000003</v>
      </c>
      <c r="M5326">
        <v>-0.84691300000000003</v>
      </c>
      <c r="N5326">
        <v>-1.2293799999999999</v>
      </c>
      <c r="O5326">
        <v>-1.1293599999999999</v>
      </c>
      <c r="P5326">
        <v>67.460759999999993</v>
      </c>
      <c r="Q5326">
        <v>62.181404999999998</v>
      </c>
      <c r="R5326">
        <v>62.478699999999996</v>
      </c>
      <c r="S5326">
        <v>-0.85324599999999995</v>
      </c>
    </row>
    <row r="5327" spans="1:19" x14ac:dyDescent="0.25">
      <c r="A5327">
        <v>362.1</v>
      </c>
      <c r="B5327">
        <v>152.48074271865607</v>
      </c>
      <c r="C5327">
        <v>5.0016113940701393E-2</v>
      </c>
      <c r="D5327">
        <v>54.790721336893853</v>
      </c>
      <c r="E5327">
        <v>55.347793515949974</v>
      </c>
      <c r="F5327">
        <v>54.790721336893853</v>
      </c>
      <c r="G5327">
        <v>55.347793515949974</v>
      </c>
      <c r="H5327">
        <v>26.12</v>
      </c>
      <c r="I5327">
        <v>25.203928411633107</v>
      </c>
      <c r="J5327">
        <v>-1.9797400000000001</v>
      </c>
      <c r="K5327">
        <v>-1.2234499999999999</v>
      </c>
      <c r="L5327">
        <v>64.690150000000003</v>
      </c>
      <c r="M5327">
        <v>-0.84691300000000003</v>
      </c>
      <c r="N5327">
        <v>-1.2293799999999999</v>
      </c>
      <c r="O5327">
        <v>-1.1293599999999999</v>
      </c>
      <c r="P5327">
        <v>67.460759999999993</v>
      </c>
      <c r="Q5327">
        <v>62.181404999999998</v>
      </c>
      <c r="R5327">
        <v>62.478699999999996</v>
      </c>
      <c r="S5327">
        <v>-0.85324599999999995</v>
      </c>
    </row>
    <row r="5328" spans="1:19" x14ac:dyDescent="0.25">
      <c r="A5328">
        <v>362.16800000000001</v>
      </c>
      <c r="B5328">
        <v>152.48089081424996</v>
      </c>
      <c r="C5328">
        <v>5.0016162564490464E-2</v>
      </c>
      <c r="D5328">
        <v>54.790827998218916</v>
      </c>
      <c r="E5328">
        <v>55.395459522016893</v>
      </c>
      <c r="F5328">
        <v>54.790827998218916</v>
      </c>
      <c r="G5328">
        <v>55.395459522016893</v>
      </c>
      <c r="H5328">
        <v>26.12</v>
      </c>
      <c r="I5328">
        <v>25.201798657718118</v>
      </c>
      <c r="J5328">
        <v>-1.9797400000000001</v>
      </c>
      <c r="K5328">
        <v>-1.2234499999999999</v>
      </c>
      <c r="L5328">
        <v>64.690150000000003</v>
      </c>
      <c r="M5328">
        <v>-0.84691300000000003</v>
      </c>
      <c r="N5328">
        <v>-1.2293799999999999</v>
      </c>
      <c r="O5328">
        <v>-1.1293599999999999</v>
      </c>
      <c r="P5328">
        <v>67.460759999999993</v>
      </c>
      <c r="Q5328">
        <v>62.181404999999998</v>
      </c>
      <c r="R5328">
        <v>62.478699999999996</v>
      </c>
      <c r="S5328">
        <v>-0.85324599999999995</v>
      </c>
    </row>
    <row r="5329" spans="1:19" x14ac:dyDescent="0.25">
      <c r="A5329">
        <v>362.23599999999999</v>
      </c>
      <c r="B5329">
        <v>152.48103890984385</v>
      </c>
      <c r="C5329">
        <v>5.0016211188279543E-2</v>
      </c>
      <c r="D5329">
        <v>54.790934659543993</v>
      </c>
      <c r="E5329">
        <v>55.443125528083812</v>
      </c>
      <c r="F5329">
        <v>54.790934659543993</v>
      </c>
      <c r="G5329">
        <v>55.443125528083812</v>
      </c>
      <c r="H5329">
        <v>26.12</v>
      </c>
      <c r="I5329">
        <v>25.199668903803129</v>
      </c>
      <c r="J5329">
        <v>-1.9797400000000001</v>
      </c>
      <c r="K5329">
        <v>-1.2234499999999999</v>
      </c>
      <c r="L5329">
        <v>64.690150000000003</v>
      </c>
      <c r="M5329">
        <v>-0.84691300000000003</v>
      </c>
      <c r="N5329">
        <v>-1.2293799999999999</v>
      </c>
      <c r="O5329">
        <v>-1.1293599999999999</v>
      </c>
      <c r="P5329">
        <v>67.460759999999993</v>
      </c>
      <c r="Q5329">
        <v>62.181404999999998</v>
      </c>
      <c r="R5329">
        <v>62.478699999999996</v>
      </c>
      <c r="S5329">
        <v>-0.85324599999999995</v>
      </c>
    </row>
    <row r="5330" spans="1:19" x14ac:dyDescent="0.25">
      <c r="A5330">
        <v>362.30399999999997</v>
      </c>
      <c r="B5330">
        <v>152.48118700543773</v>
      </c>
      <c r="C5330">
        <v>5.0016259812068621E-2</v>
      </c>
      <c r="D5330">
        <v>54.791041320869056</v>
      </c>
      <c r="E5330">
        <v>55.490791534150745</v>
      </c>
      <c r="F5330">
        <v>54.791041320869056</v>
      </c>
      <c r="G5330">
        <v>55.490791534150745</v>
      </c>
      <c r="H5330">
        <v>26.12</v>
      </c>
      <c r="I5330">
        <v>25.197539149888144</v>
      </c>
      <c r="J5330">
        <v>-1.9797400000000001</v>
      </c>
      <c r="K5330">
        <v>-1.2234499999999999</v>
      </c>
      <c r="L5330">
        <v>64.690150000000003</v>
      </c>
      <c r="M5330">
        <v>-0.84691300000000003</v>
      </c>
      <c r="N5330">
        <v>-1.2293799999999999</v>
      </c>
      <c r="O5330">
        <v>-1.1293599999999999</v>
      </c>
      <c r="P5330">
        <v>67.460759999999993</v>
      </c>
      <c r="Q5330">
        <v>62.181404999999998</v>
      </c>
      <c r="R5330">
        <v>62.478699999999996</v>
      </c>
      <c r="S5330">
        <v>-0.85324599999999995</v>
      </c>
    </row>
    <row r="5331" spans="1:19" x14ac:dyDescent="0.25">
      <c r="A5331">
        <v>362.37200000000001</v>
      </c>
      <c r="B5331">
        <v>152.48133510103162</v>
      </c>
      <c r="C5331">
        <v>5.0016308435857693E-2</v>
      </c>
      <c r="D5331">
        <v>54.791147982194119</v>
      </c>
      <c r="E5331">
        <v>55.538457540217664</v>
      </c>
      <c r="F5331">
        <v>54.791147982194119</v>
      </c>
      <c r="G5331">
        <v>55.538457540217664</v>
      </c>
      <c r="H5331">
        <v>26.12</v>
      </c>
      <c r="I5331">
        <v>25.195409395973154</v>
      </c>
      <c r="J5331">
        <v>-1.9797400000000001</v>
      </c>
      <c r="K5331">
        <v>-1.2234499999999999</v>
      </c>
      <c r="L5331">
        <v>64.690150000000003</v>
      </c>
      <c r="M5331">
        <v>-0.84691300000000003</v>
      </c>
      <c r="N5331">
        <v>-1.2293799999999999</v>
      </c>
      <c r="O5331">
        <v>-1.1293599999999999</v>
      </c>
      <c r="P5331">
        <v>67.460759999999993</v>
      </c>
      <c r="Q5331">
        <v>62.181404999999998</v>
      </c>
      <c r="R5331">
        <v>62.478699999999996</v>
      </c>
      <c r="S5331">
        <v>-0.85324599999999995</v>
      </c>
    </row>
    <row r="5332" spans="1:19" x14ac:dyDescent="0.25">
      <c r="A5332">
        <v>362.44</v>
      </c>
      <c r="B5332">
        <v>152.4814831966255</v>
      </c>
      <c r="C5332">
        <v>5.0016357059646771E-2</v>
      </c>
      <c r="D5332">
        <v>54.791254643519189</v>
      </c>
      <c r="E5332">
        <v>55.586123546284583</v>
      </c>
      <c r="F5332">
        <v>54.791254643519189</v>
      </c>
      <c r="G5332">
        <v>55.586123546284583</v>
      </c>
      <c r="H5332">
        <v>26.12</v>
      </c>
      <c r="I5332">
        <v>25.193279642058165</v>
      </c>
      <c r="J5332">
        <v>-1.9797400000000001</v>
      </c>
      <c r="K5332">
        <v>-1.2234499999999999</v>
      </c>
      <c r="L5332">
        <v>64.690150000000003</v>
      </c>
      <c r="M5332">
        <v>-0.84691300000000003</v>
      </c>
      <c r="N5332">
        <v>-1.2293799999999999</v>
      </c>
      <c r="O5332">
        <v>-1.1293599999999999</v>
      </c>
      <c r="P5332">
        <v>67.460759999999993</v>
      </c>
      <c r="Q5332">
        <v>62.181404999999998</v>
      </c>
      <c r="R5332">
        <v>62.478699999999996</v>
      </c>
      <c r="S5332">
        <v>-0.85324599999999995</v>
      </c>
    </row>
    <row r="5333" spans="1:19" x14ac:dyDescent="0.25">
      <c r="A5333">
        <v>362.50799999999998</v>
      </c>
      <c r="B5333">
        <v>152.48163129221939</v>
      </c>
      <c r="C5333">
        <v>5.0016405683435849E-2</v>
      </c>
      <c r="D5333">
        <v>54.791361304844251</v>
      </c>
      <c r="E5333">
        <v>55.633789552351502</v>
      </c>
      <c r="F5333">
        <v>54.791361304844251</v>
      </c>
      <c r="G5333">
        <v>55.633789552351502</v>
      </c>
      <c r="H5333">
        <v>26.12</v>
      </c>
      <c r="I5333">
        <v>25.191149888143176</v>
      </c>
      <c r="J5333">
        <v>-1.9797400000000001</v>
      </c>
      <c r="K5333">
        <v>-1.2234499999999999</v>
      </c>
      <c r="L5333">
        <v>64.690150000000003</v>
      </c>
      <c r="M5333">
        <v>-0.84691300000000003</v>
      </c>
      <c r="N5333">
        <v>-1.2293799999999999</v>
      </c>
      <c r="O5333">
        <v>-1.1293599999999999</v>
      </c>
      <c r="P5333">
        <v>67.460759999999993</v>
      </c>
      <c r="Q5333">
        <v>62.181404999999998</v>
      </c>
      <c r="R5333">
        <v>62.478699999999996</v>
      </c>
      <c r="S5333">
        <v>-0.85324599999999995</v>
      </c>
    </row>
    <row r="5334" spans="1:19" x14ac:dyDescent="0.25">
      <c r="A5334">
        <v>362.57600000000002</v>
      </c>
      <c r="B5334">
        <v>152.48177938781328</v>
      </c>
      <c r="C5334">
        <v>5.0016454307224928E-2</v>
      </c>
      <c r="D5334">
        <v>54.791467966169321</v>
      </c>
      <c r="E5334">
        <v>55.681455558418428</v>
      </c>
      <c r="F5334">
        <v>54.791467966169321</v>
      </c>
      <c r="G5334">
        <v>55.681455558418428</v>
      </c>
      <c r="H5334">
        <v>26.12</v>
      </c>
      <c r="I5334">
        <v>25.189020134228187</v>
      </c>
      <c r="J5334">
        <v>-1.9797400000000001</v>
      </c>
      <c r="K5334">
        <v>-1.2234499999999999</v>
      </c>
      <c r="L5334">
        <v>64.690150000000003</v>
      </c>
      <c r="M5334">
        <v>-0.84691300000000003</v>
      </c>
      <c r="N5334">
        <v>-1.2293799999999999</v>
      </c>
      <c r="O5334">
        <v>-1.1293599999999999</v>
      </c>
      <c r="P5334">
        <v>67.460759999999993</v>
      </c>
      <c r="Q5334">
        <v>62.181404999999998</v>
      </c>
      <c r="R5334">
        <v>62.478699999999996</v>
      </c>
      <c r="S5334">
        <v>-0.85324599999999995</v>
      </c>
    </row>
    <row r="5335" spans="1:19" x14ac:dyDescent="0.25">
      <c r="A5335">
        <v>362.64400000000001</v>
      </c>
      <c r="B5335">
        <v>152.48192748340719</v>
      </c>
      <c r="C5335">
        <v>5.0016502931013999E-2</v>
      </c>
      <c r="D5335">
        <v>54.791574627494384</v>
      </c>
      <c r="E5335">
        <v>55.729121564485347</v>
      </c>
      <c r="F5335">
        <v>54.791574627494384</v>
      </c>
      <c r="G5335">
        <v>55.729121564485347</v>
      </c>
      <c r="H5335">
        <v>26.12</v>
      </c>
      <c r="I5335">
        <v>25.186890380313198</v>
      </c>
      <c r="J5335">
        <v>-1.9797400000000001</v>
      </c>
      <c r="K5335">
        <v>-1.2234499999999999</v>
      </c>
      <c r="L5335">
        <v>64.690150000000003</v>
      </c>
      <c r="M5335">
        <v>-0.84691300000000003</v>
      </c>
      <c r="N5335">
        <v>-1.2293799999999999</v>
      </c>
      <c r="O5335">
        <v>-1.1293599999999999</v>
      </c>
      <c r="P5335">
        <v>67.460759999999993</v>
      </c>
      <c r="Q5335">
        <v>62.181404999999998</v>
      </c>
      <c r="R5335">
        <v>62.478699999999996</v>
      </c>
      <c r="S5335">
        <v>-0.85324599999999995</v>
      </c>
    </row>
    <row r="5336" spans="1:19" x14ac:dyDescent="0.25">
      <c r="A5336">
        <v>362.71199999999999</v>
      </c>
      <c r="B5336">
        <v>152.48207557900108</v>
      </c>
      <c r="C5336">
        <v>5.0016551554803078E-2</v>
      </c>
      <c r="D5336">
        <v>54.791681288819454</v>
      </c>
      <c r="E5336">
        <v>55.776787570552266</v>
      </c>
      <c r="F5336">
        <v>54.791681288819454</v>
      </c>
      <c r="G5336">
        <v>55.776787570552266</v>
      </c>
      <c r="H5336">
        <v>26.12</v>
      </c>
      <c r="I5336">
        <v>25.184760626398209</v>
      </c>
      <c r="J5336">
        <v>-1.9797400000000001</v>
      </c>
      <c r="K5336">
        <v>-1.2234499999999999</v>
      </c>
      <c r="L5336">
        <v>64.690150000000003</v>
      </c>
      <c r="M5336">
        <v>-0.84691300000000003</v>
      </c>
      <c r="N5336">
        <v>-1.2293799999999999</v>
      </c>
      <c r="O5336">
        <v>-1.1293599999999999</v>
      </c>
      <c r="P5336">
        <v>67.460759999999993</v>
      </c>
      <c r="Q5336">
        <v>62.181404999999998</v>
      </c>
      <c r="R5336">
        <v>62.478699999999996</v>
      </c>
      <c r="S5336">
        <v>-0.85324599999999995</v>
      </c>
    </row>
    <row r="5337" spans="1:19" x14ac:dyDescent="0.25">
      <c r="A5337">
        <v>362.78</v>
      </c>
      <c r="B5337">
        <v>152.48222367459496</v>
      </c>
      <c r="C5337">
        <v>5.0016600178592156E-2</v>
      </c>
      <c r="D5337">
        <v>54.791787950144517</v>
      </c>
      <c r="E5337">
        <v>55.824453576619199</v>
      </c>
      <c r="F5337">
        <v>54.791787950144517</v>
      </c>
      <c r="G5337">
        <v>55.824453576619199</v>
      </c>
      <c r="H5337">
        <v>26.12</v>
      </c>
      <c r="I5337">
        <v>25.18263087248322</v>
      </c>
      <c r="J5337">
        <v>-1.9797400000000001</v>
      </c>
      <c r="K5337">
        <v>-1.2234499999999999</v>
      </c>
      <c r="L5337">
        <v>64.690150000000003</v>
      </c>
      <c r="M5337">
        <v>-0.84691300000000003</v>
      </c>
      <c r="N5337">
        <v>-1.2293799999999999</v>
      </c>
      <c r="O5337">
        <v>-1.1293599999999999</v>
      </c>
      <c r="P5337">
        <v>67.460759999999993</v>
      </c>
      <c r="Q5337">
        <v>62.181404999999998</v>
      </c>
      <c r="R5337">
        <v>62.478699999999996</v>
      </c>
      <c r="S5337">
        <v>-0.85324599999999995</v>
      </c>
    </row>
    <row r="5338" spans="1:19" x14ac:dyDescent="0.25">
      <c r="A5338">
        <v>362.84800000000001</v>
      </c>
      <c r="B5338">
        <v>152.48237177018885</v>
      </c>
      <c r="C5338">
        <v>5.0016648802381235E-2</v>
      </c>
      <c r="D5338">
        <v>54.791894611469587</v>
      </c>
      <c r="E5338">
        <v>55.872119582686118</v>
      </c>
      <c r="F5338">
        <v>54.791894611469587</v>
      </c>
      <c r="G5338">
        <v>55.872119582686118</v>
      </c>
      <c r="H5338">
        <v>26.12</v>
      </c>
      <c r="I5338">
        <v>25.180501118568234</v>
      </c>
      <c r="J5338">
        <v>-1.9797400000000001</v>
      </c>
      <c r="K5338">
        <v>-1.2234499999999999</v>
      </c>
      <c r="L5338">
        <v>64.690150000000003</v>
      </c>
      <c r="M5338">
        <v>-0.84691300000000003</v>
      </c>
      <c r="N5338">
        <v>-1.2293799999999999</v>
      </c>
      <c r="O5338">
        <v>-1.1293599999999999</v>
      </c>
      <c r="P5338">
        <v>67.460759999999993</v>
      </c>
      <c r="Q5338">
        <v>62.181404999999998</v>
      </c>
      <c r="R5338">
        <v>62.478699999999996</v>
      </c>
      <c r="S5338">
        <v>-0.85324599999999995</v>
      </c>
    </row>
    <row r="5339" spans="1:19" x14ac:dyDescent="0.25">
      <c r="A5339">
        <v>362.916</v>
      </c>
      <c r="B5339">
        <v>152.48775216561776</v>
      </c>
      <c r="C5339">
        <v>5.0018413723618892E-2</v>
      </c>
      <c r="D5339">
        <v>54.795765036123768</v>
      </c>
      <c r="E5339">
        <v>55.57839635213216</v>
      </c>
      <c r="F5339">
        <v>54.795765036123768</v>
      </c>
      <c r="G5339">
        <v>55.57839635213216</v>
      </c>
      <c r="H5339">
        <v>26.108444444444444</v>
      </c>
      <c r="I5339">
        <v>25.18</v>
      </c>
      <c r="J5339">
        <v>-1.9797400000000001</v>
      </c>
      <c r="K5339">
        <v>-1.2234499999999999</v>
      </c>
      <c r="L5339">
        <v>64.690150000000003</v>
      </c>
      <c r="M5339">
        <v>-0.84691300000000003</v>
      </c>
      <c r="N5339">
        <v>-1.2293799999999999</v>
      </c>
      <c r="O5339">
        <v>-1.1293599999999999</v>
      </c>
      <c r="P5339">
        <v>67.460759999999993</v>
      </c>
      <c r="Q5339">
        <v>62.181404999999998</v>
      </c>
      <c r="R5339">
        <v>62.478699999999996</v>
      </c>
      <c r="S5339">
        <v>-0.85324599999999995</v>
      </c>
    </row>
    <row r="5340" spans="1:19" x14ac:dyDescent="0.25">
      <c r="A5340">
        <v>362.98399999999998</v>
      </c>
      <c r="B5340">
        <v>152.49474249945746</v>
      </c>
      <c r="C5340">
        <v>5.0020706736379199E-2</v>
      </c>
      <c r="D5340">
        <v>54.8007935418023</v>
      </c>
      <c r="E5340">
        <v>55.179630279541016</v>
      </c>
      <c r="F5340">
        <v>54.8007935418023</v>
      </c>
      <c r="G5340">
        <v>55.179630279541016</v>
      </c>
      <c r="H5340">
        <v>26.093333333333334</v>
      </c>
      <c r="I5340">
        <v>25.18</v>
      </c>
      <c r="J5340">
        <v>-1.9797400000000001</v>
      </c>
      <c r="K5340">
        <v>-1.2234499999999999</v>
      </c>
      <c r="L5340">
        <v>64.690150000000003</v>
      </c>
      <c r="M5340">
        <v>-0.84691300000000003</v>
      </c>
      <c r="N5340">
        <v>-1.2293799999999999</v>
      </c>
      <c r="O5340">
        <v>-1.1293599999999999</v>
      </c>
      <c r="P5340">
        <v>67.460759999999993</v>
      </c>
      <c r="Q5340">
        <v>62.181404999999998</v>
      </c>
      <c r="R5340">
        <v>62.478699999999996</v>
      </c>
      <c r="S5340">
        <v>-0.85324599999999995</v>
      </c>
    </row>
    <row r="5341" spans="1:19" x14ac:dyDescent="0.25">
      <c r="A5341">
        <v>363.05200000000002</v>
      </c>
      <c r="B5341">
        <v>152.50173283329718</v>
      </c>
      <c r="C5341">
        <v>5.0022999749139506E-2</v>
      </c>
      <c r="D5341">
        <v>54.805822047480831</v>
      </c>
      <c r="E5341">
        <v>54.780864206949872</v>
      </c>
      <c r="F5341">
        <v>54.805822047480831</v>
      </c>
      <c r="G5341">
        <v>54.780864206949872</v>
      </c>
      <c r="H5341">
        <v>26.078222222222223</v>
      </c>
      <c r="I5341">
        <v>25.18</v>
      </c>
      <c r="J5341">
        <v>-1.9797400000000001</v>
      </c>
      <c r="K5341">
        <v>-1.2234499999999999</v>
      </c>
      <c r="L5341">
        <v>64.690150000000003</v>
      </c>
      <c r="M5341">
        <v>-0.84691300000000003</v>
      </c>
      <c r="N5341">
        <v>-1.2293799999999999</v>
      </c>
      <c r="O5341">
        <v>-1.1293599999999999</v>
      </c>
      <c r="P5341">
        <v>67.460759999999993</v>
      </c>
      <c r="Q5341">
        <v>62.181404999999998</v>
      </c>
      <c r="R5341">
        <v>62.478699999999996</v>
      </c>
      <c r="S5341">
        <v>-0.85324599999999995</v>
      </c>
    </row>
    <row r="5342" spans="1:19" x14ac:dyDescent="0.25">
      <c r="A5342">
        <v>363.12</v>
      </c>
      <c r="B5342">
        <v>152.50872316713688</v>
      </c>
      <c r="C5342">
        <v>5.0025292761899806E-2</v>
      </c>
      <c r="D5342">
        <v>54.810850553159355</v>
      </c>
      <c r="E5342">
        <v>54.382098134358721</v>
      </c>
      <c r="F5342">
        <v>54.810850553159355</v>
      </c>
      <c r="G5342">
        <v>54.382098134358721</v>
      </c>
      <c r="H5342">
        <v>26.063111111111112</v>
      </c>
      <c r="I5342">
        <v>25.18</v>
      </c>
      <c r="J5342">
        <v>-1.9797400000000001</v>
      </c>
      <c r="K5342">
        <v>-1.2234499999999999</v>
      </c>
      <c r="L5342">
        <v>64.690150000000003</v>
      </c>
      <c r="M5342">
        <v>-0.84691300000000003</v>
      </c>
      <c r="N5342">
        <v>-1.2293799999999999</v>
      </c>
      <c r="O5342">
        <v>-1.1293599999999999</v>
      </c>
      <c r="P5342">
        <v>67.460759999999993</v>
      </c>
      <c r="Q5342">
        <v>62.181404999999998</v>
      </c>
      <c r="R5342">
        <v>62.478699999999996</v>
      </c>
      <c r="S5342">
        <v>-0.85324599999999995</v>
      </c>
    </row>
    <row r="5343" spans="1:19" x14ac:dyDescent="0.25">
      <c r="A5343">
        <v>363.18799999999999</v>
      </c>
      <c r="B5343">
        <v>152.51902008056641</v>
      </c>
      <c r="C5343">
        <v>5.0028672907501459E-2</v>
      </c>
      <c r="D5343">
        <v>54.818251609802246</v>
      </c>
      <c r="E5343">
        <v>54.885416030883789</v>
      </c>
      <c r="F5343">
        <v>54.818251609802246</v>
      </c>
      <c r="G5343">
        <v>54.885416030883789</v>
      </c>
      <c r="H5343">
        <v>26.060000000000002</v>
      </c>
      <c r="I5343">
        <v>25.18</v>
      </c>
      <c r="J5343">
        <v>-1.9797400000000001</v>
      </c>
      <c r="K5343">
        <v>-1.2234499999999999</v>
      </c>
      <c r="L5343">
        <v>64.690150000000003</v>
      </c>
      <c r="M5343">
        <v>-0.84691300000000003</v>
      </c>
      <c r="N5343">
        <v>-1.2293799999999999</v>
      </c>
      <c r="O5343">
        <v>-1.1293599999999999</v>
      </c>
      <c r="P5343">
        <v>67.460759999999993</v>
      </c>
      <c r="Q5343">
        <v>62.212770624999997</v>
      </c>
      <c r="R5343">
        <v>62.478699999999996</v>
      </c>
      <c r="S5343">
        <v>-0.85324599999999995</v>
      </c>
    </row>
    <row r="5344" spans="1:19" x14ac:dyDescent="0.25">
      <c r="A5344">
        <v>363.25599999999997</v>
      </c>
      <c r="B5344">
        <v>152.51985665254816</v>
      </c>
      <c r="C5344">
        <v>5.0028945860821149E-2</v>
      </c>
      <c r="D5344">
        <v>54.818851160448645</v>
      </c>
      <c r="E5344">
        <v>54.872867806013247</v>
      </c>
      <c r="F5344">
        <v>54.818851160448645</v>
      </c>
      <c r="G5344">
        <v>54.872867806013247</v>
      </c>
      <c r="H5344">
        <v>26.060000000000002</v>
      </c>
      <c r="I5344">
        <v>25.18</v>
      </c>
      <c r="J5344">
        <v>-1.9797400000000001</v>
      </c>
      <c r="K5344">
        <v>-1.2234499999999999</v>
      </c>
      <c r="L5344">
        <v>64.690150000000003</v>
      </c>
      <c r="M5344">
        <v>-0.84691300000000003</v>
      </c>
      <c r="N5344">
        <v>-1.2293799999999999</v>
      </c>
      <c r="O5344">
        <v>-1.1293599999999999</v>
      </c>
      <c r="P5344">
        <v>67.460759999999993</v>
      </c>
      <c r="Q5344">
        <v>62.181404999999998</v>
      </c>
      <c r="R5344">
        <v>62.478699999999996</v>
      </c>
      <c r="S5344">
        <v>-0.85324599999999995</v>
      </c>
    </row>
    <row r="5345" spans="1:19" x14ac:dyDescent="0.25">
      <c r="A5345">
        <v>363.32400000000001</v>
      </c>
      <c r="B5345">
        <v>152.52077359931414</v>
      </c>
      <c r="C5345">
        <v>5.0029244837026261E-2</v>
      </c>
      <c r="D5345">
        <v>54.81950719966445</v>
      </c>
      <c r="E5345">
        <v>54.965115968571155</v>
      </c>
      <c r="F5345">
        <v>54.81950719966445</v>
      </c>
      <c r="G5345">
        <v>54.965115968571155</v>
      </c>
      <c r="H5345">
        <v>26.060000000000002</v>
      </c>
      <c r="I5345">
        <v>25.18</v>
      </c>
      <c r="J5345">
        <v>-1.9797400000000001</v>
      </c>
      <c r="K5345">
        <v>-1.2234499999999999</v>
      </c>
      <c r="L5345">
        <v>64.690150000000003</v>
      </c>
      <c r="M5345">
        <v>-0.84691300000000003</v>
      </c>
      <c r="N5345">
        <v>-1.2293799999999999</v>
      </c>
      <c r="O5345">
        <v>-1.1293599999999999</v>
      </c>
      <c r="P5345">
        <v>67.460759999999993</v>
      </c>
      <c r="Q5345">
        <v>62.181404999999998</v>
      </c>
      <c r="R5345">
        <v>62.478699999999996</v>
      </c>
      <c r="S5345">
        <v>-0.85324599999999995</v>
      </c>
    </row>
    <row r="5346" spans="1:19" x14ac:dyDescent="0.25">
      <c r="A5346">
        <v>363.392</v>
      </c>
      <c r="B5346">
        <v>152.52182847871555</v>
      </c>
      <c r="C5346">
        <v>5.0029590109905854E-2</v>
      </c>
      <c r="D5346">
        <v>54.820263539712258</v>
      </c>
      <c r="E5346">
        <v>55.040288549708571</v>
      </c>
      <c r="F5346">
        <v>54.820263539712258</v>
      </c>
      <c r="G5346">
        <v>55.040288549708571</v>
      </c>
      <c r="H5346">
        <v>26.060000000000002</v>
      </c>
      <c r="I5346">
        <v>25.18</v>
      </c>
      <c r="J5346">
        <v>-1.9797400000000001</v>
      </c>
      <c r="K5346">
        <v>-1.2234499999999999</v>
      </c>
      <c r="L5346">
        <v>64.690150000000003</v>
      </c>
      <c r="M5346">
        <v>-0.84691300000000003</v>
      </c>
      <c r="N5346">
        <v>-1.2293799999999999</v>
      </c>
      <c r="O5346">
        <v>-1.1293599999999999</v>
      </c>
      <c r="P5346">
        <v>67.460759999999993</v>
      </c>
      <c r="Q5346">
        <v>62.181404999999998</v>
      </c>
      <c r="R5346">
        <v>62.478699999999996</v>
      </c>
      <c r="S5346">
        <v>-0.85324599999999995</v>
      </c>
    </row>
    <row r="5347" spans="1:19" x14ac:dyDescent="0.25">
      <c r="A5347">
        <v>363.46</v>
      </c>
      <c r="B5347">
        <v>152.5230580727885</v>
      </c>
      <c r="C5347">
        <v>5.0029994025239791E-2</v>
      </c>
      <c r="D5347">
        <v>54.821146927480626</v>
      </c>
      <c r="E5347">
        <v>55.093832061046697</v>
      </c>
      <c r="F5347">
        <v>54.821146927480626</v>
      </c>
      <c r="G5347">
        <v>55.093832061046697</v>
      </c>
      <c r="H5347">
        <v>26.060000000000002</v>
      </c>
      <c r="I5347">
        <v>25.18</v>
      </c>
      <c r="J5347">
        <v>-1.9797400000000001</v>
      </c>
      <c r="K5347">
        <v>-1.2234499999999999</v>
      </c>
      <c r="L5347">
        <v>64.690150000000003</v>
      </c>
      <c r="M5347">
        <v>-0.84691300000000003</v>
      </c>
      <c r="N5347">
        <v>-1.2293799999999999</v>
      </c>
      <c r="O5347">
        <v>-1.1293599999999999</v>
      </c>
      <c r="P5347">
        <v>67.460759999999993</v>
      </c>
      <c r="Q5347">
        <v>62.181404999999998</v>
      </c>
      <c r="R5347">
        <v>62.478699999999996</v>
      </c>
      <c r="S5347">
        <v>-0.85324599999999995</v>
      </c>
    </row>
    <row r="5348" spans="1:19" x14ac:dyDescent="0.25">
      <c r="A5348">
        <v>363.52800000000002</v>
      </c>
      <c r="B5348">
        <v>152.52428766686148</v>
      </c>
      <c r="C5348">
        <v>5.0030397940573727E-2</v>
      </c>
      <c r="D5348">
        <v>54.822030315248981</v>
      </c>
      <c r="E5348">
        <v>55.147375572384817</v>
      </c>
      <c r="F5348">
        <v>54.822030315248981</v>
      </c>
      <c r="G5348">
        <v>55.147375572384817</v>
      </c>
      <c r="H5348">
        <v>26.060000000000002</v>
      </c>
      <c r="I5348">
        <v>25.18</v>
      </c>
      <c r="J5348">
        <v>-1.9797400000000001</v>
      </c>
      <c r="K5348">
        <v>-1.2234499999999999</v>
      </c>
      <c r="L5348">
        <v>64.690150000000003</v>
      </c>
      <c r="M5348">
        <v>-0.84691300000000003</v>
      </c>
      <c r="N5348">
        <v>-1.2293799999999999</v>
      </c>
      <c r="O5348">
        <v>-1.1293599999999999</v>
      </c>
      <c r="P5348">
        <v>67.460759999999993</v>
      </c>
      <c r="Q5348">
        <v>62.181404999999998</v>
      </c>
      <c r="R5348">
        <v>62.478699999999996</v>
      </c>
      <c r="S5348">
        <v>-0.85324599999999995</v>
      </c>
    </row>
    <row r="5349" spans="1:19" x14ac:dyDescent="0.25">
      <c r="A5349">
        <v>363.596</v>
      </c>
      <c r="B5349">
        <v>152.52551726093444</v>
      </c>
      <c r="C5349">
        <v>5.0030801855907664E-2</v>
      </c>
      <c r="D5349">
        <v>54.822913703017342</v>
      </c>
      <c r="E5349">
        <v>55.20091908372293</v>
      </c>
      <c r="F5349">
        <v>54.822913703017342</v>
      </c>
      <c r="G5349">
        <v>55.20091908372293</v>
      </c>
      <c r="H5349">
        <v>26.060000000000002</v>
      </c>
      <c r="I5349">
        <v>25.18</v>
      </c>
      <c r="J5349">
        <v>-1.9797400000000001</v>
      </c>
      <c r="K5349">
        <v>-1.2234499999999999</v>
      </c>
      <c r="L5349">
        <v>64.690150000000003</v>
      </c>
      <c r="M5349">
        <v>-0.84691300000000003</v>
      </c>
      <c r="N5349">
        <v>-1.2293799999999999</v>
      </c>
      <c r="O5349">
        <v>-1.1293599999999999</v>
      </c>
      <c r="P5349">
        <v>67.460759999999993</v>
      </c>
      <c r="Q5349">
        <v>62.181404999999998</v>
      </c>
      <c r="R5349">
        <v>62.478699999999996</v>
      </c>
      <c r="S5349">
        <v>-0.85324599999999995</v>
      </c>
    </row>
    <row r="5350" spans="1:19" x14ac:dyDescent="0.25">
      <c r="A5350">
        <v>363.66399999999999</v>
      </c>
      <c r="B5350">
        <v>152.52733267666713</v>
      </c>
      <c r="C5350">
        <v>5.0031397427325631E-2</v>
      </c>
      <c r="D5350">
        <v>54.824219557430524</v>
      </c>
      <c r="E5350">
        <v>55.240857266452863</v>
      </c>
      <c r="F5350">
        <v>54.824219557430524</v>
      </c>
      <c r="G5350">
        <v>55.240857266452863</v>
      </c>
      <c r="H5350">
        <v>26.06311015118791</v>
      </c>
      <c r="I5350">
        <v>25.18</v>
      </c>
      <c r="J5350">
        <v>-1.9797400000000001</v>
      </c>
      <c r="K5350">
        <v>-1.2234499999999999</v>
      </c>
      <c r="L5350">
        <v>64.690150000000003</v>
      </c>
      <c r="M5350">
        <v>-0.84691300000000003</v>
      </c>
      <c r="N5350">
        <v>-1.2293799999999999</v>
      </c>
      <c r="O5350">
        <v>-1.1293599999999999</v>
      </c>
      <c r="P5350">
        <v>67.460759999999993</v>
      </c>
      <c r="Q5350">
        <v>62.181404999999998</v>
      </c>
      <c r="R5350">
        <v>62.478699999999996</v>
      </c>
      <c r="S5350">
        <v>-0.85324599999999995</v>
      </c>
    </row>
    <row r="5351" spans="1:19" x14ac:dyDescent="0.25">
      <c r="A5351">
        <v>363.73200000000003</v>
      </c>
      <c r="B5351">
        <v>152.52939218475802</v>
      </c>
      <c r="C5351">
        <v>5.0032072855445274E-2</v>
      </c>
      <c r="D5351">
        <v>54.825701439612374</v>
      </c>
      <c r="E5351">
        <v>55.275126562262713</v>
      </c>
      <c r="F5351">
        <v>54.825701439612374</v>
      </c>
      <c r="G5351">
        <v>55.275126562262713</v>
      </c>
      <c r="H5351">
        <v>26.067516198704105</v>
      </c>
      <c r="I5351">
        <v>25.18</v>
      </c>
      <c r="J5351">
        <v>-1.9797400000000001</v>
      </c>
      <c r="K5351">
        <v>-1.2234499999999999</v>
      </c>
      <c r="L5351">
        <v>64.690150000000003</v>
      </c>
      <c r="M5351">
        <v>-0.84691300000000003</v>
      </c>
      <c r="N5351">
        <v>-1.2293799999999999</v>
      </c>
      <c r="O5351">
        <v>-1.1293599999999999</v>
      </c>
      <c r="P5351">
        <v>67.460759999999993</v>
      </c>
      <c r="Q5351">
        <v>62.181404999999998</v>
      </c>
      <c r="R5351">
        <v>62.478699999999996</v>
      </c>
      <c r="S5351">
        <v>-0.85324599999999995</v>
      </c>
    </row>
    <row r="5352" spans="1:19" x14ac:dyDescent="0.25">
      <c r="A5352">
        <v>363.8</v>
      </c>
      <c r="B5352">
        <v>152.53145169284895</v>
      </c>
      <c r="C5352">
        <v>5.003274828356491E-2</v>
      </c>
      <c r="D5352">
        <v>54.827183321794216</v>
      </c>
      <c r="E5352">
        <v>55.309395858072563</v>
      </c>
      <c r="F5352">
        <v>54.827183321794216</v>
      </c>
      <c r="G5352">
        <v>55.309395858072563</v>
      </c>
      <c r="H5352">
        <v>26.071922246220304</v>
      </c>
      <c r="I5352">
        <v>25.18</v>
      </c>
      <c r="J5352">
        <v>-1.9797400000000001</v>
      </c>
      <c r="K5352">
        <v>-1.2234499999999999</v>
      </c>
      <c r="L5352">
        <v>64.690150000000003</v>
      </c>
      <c r="M5352">
        <v>-0.84691300000000003</v>
      </c>
      <c r="N5352">
        <v>-1.2293799999999999</v>
      </c>
      <c r="O5352">
        <v>-1.1293599999999999</v>
      </c>
      <c r="P5352">
        <v>67.460759999999993</v>
      </c>
      <c r="Q5352">
        <v>62.181404999999998</v>
      </c>
      <c r="R5352">
        <v>62.478699999999996</v>
      </c>
      <c r="S5352">
        <v>-0.85324599999999995</v>
      </c>
    </row>
    <row r="5353" spans="1:19" x14ac:dyDescent="0.25">
      <c r="A5353">
        <v>363.86799999999999</v>
      </c>
      <c r="B5353">
        <v>152.53351120093984</v>
      </c>
      <c r="C5353">
        <v>5.0033423711684559E-2</v>
      </c>
      <c r="D5353">
        <v>54.828665203976058</v>
      </c>
      <c r="E5353">
        <v>55.343665153882412</v>
      </c>
      <c r="F5353">
        <v>54.828665203976058</v>
      </c>
      <c r="G5353">
        <v>55.343665153882412</v>
      </c>
      <c r="H5353">
        <v>26.076328293736502</v>
      </c>
      <c r="I5353">
        <v>25.18</v>
      </c>
      <c r="J5353">
        <v>-1.9797400000000001</v>
      </c>
      <c r="K5353">
        <v>-1.2234499999999999</v>
      </c>
      <c r="L5353">
        <v>64.690150000000003</v>
      </c>
      <c r="M5353">
        <v>-0.84691300000000003</v>
      </c>
      <c r="N5353">
        <v>-1.2293799999999999</v>
      </c>
      <c r="O5353">
        <v>-1.1293599999999999</v>
      </c>
      <c r="P5353">
        <v>67.460759999999993</v>
      </c>
      <c r="Q5353">
        <v>62.181404999999998</v>
      </c>
      <c r="R5353">
        <v>62.478699999999996</v>
      </c>
      <c r="S5353">
        <v>-0.85324599999999995</v>
      </c>
    </row>
    <row r="5354" spans="1:19" x14ac:dyDescent="0.25">
      <c r="A5354">
        <v>363.93599999999998</v>
      </c>
      <c r="B5354">
        <v>152.53557070903076</v>
      </c>
      <c r="C5354">
        <v>5.0034099139804195E-2</v>
      </c>
      <c r="D5354">
        <v>54.830147086157908</v>
      </c>
      <c r="E5354">
        <v>55.377934449692262</v>
      </c>
      <c r="F5354">
        <v>54.830147086157908</v>
      </c>
      <c r="G5354">
        <v>55.377934449692262</v>
      </c>
      <c r="H5354">
        <v>26.0807343412527</v>
      </c>
      <c r="I5354">
        <v>25.18</v>
      </c>
      <c r="J5354">
        <v>-1.9797400000000001</v>
      </c>
      <c r="K5354">
        <v>-1.2234499999999999</v>
      </c>
      <c r="L5354">
        <v>64.690150000000003</v>
      </c>
      <c r="M5354">
        <v>-0.84691300000000003</v>
      </c>
      <c r="N5354">
        <v>-1.2293799999999999</v>
      </c>
      <c r="O5354">
        <v>-1.1293599999999999</v>
      </c>
      <c r="P5354">
        <v>67.460759999999993</v>
      </c>
      <c r="Q5354">
        <v>62.181404999999998</v>
      </c>
      <c r="R5354">
        <v>62.478699999999996</v>
      </c>
      <c r="S5354">
        <v>-0.85324599999999995</v>
      </c>
    </row>
    <row r="5355" spans="1:19" x14ac:dyDescent="0.25">
      <c r="A5355">
        <v>364.00400000000002</v>
      </c>
      <c r="B5355">
        <v>152.53763021712169</v>
      </c>
      <c r="C5355">
        <v>5.0034774567923844E-2</v>
      </c>
      <c r="D5355">
        <v>54.831628968339757</v>
      </c>
      <c r="E5355">
        <v>55.412203745502111</v>
      </c>
      <c r="F5355">
        <v>54.831628968339757</v>
      </c>
      <c r="G5355">
        <v>55.412203745502111</v>
      </c>
      <c r="H5355">
        <v>26.085140388768899</v>
      </c>
      <c r="I5355">
        <v>25.18</v>
      </c>
      <c r="J5355">
        <v>-1.9797400000000001</v>
      </c>
      <c r="K5355">
        <v>-1.2234499999999999</v>
      </c>
      <c r="L5355">
        <v>64.690150000000003</v>
      </c>
      <c r="M5355">
        <v>-0.84691300000000003</v>
      </c>
      <c r="N5355">
        <v>-1.2293799999999999</v>
      </c>
      <c r="O5355">
        <v>-1.1293599999999999</v>
      </c>
      <c r="P5355">
        <v>67.460759999999993</v>
      </c>
      <c r="Q5355">
        <v>62.181404999999998</v>
      </c>
      <c r="R5355">
        <v>62.478699999999996</v>
      </c>
      <c r="S5355">
        <v>-0.85324599999999995</v>
      </c>
    </row>
    <row r="5356" spans="1:19" x14ac:dyDescent="0.25">
      <c r="A5356">
        <v>364.072</v>
      </c>
      <c r="B5356">
        <v>152.53968972521261</v>
      </c>
      <c r="C5356">
        <v>5.0035449996043486E-2</v>
      </c>
      <c r="D5356">
        <v>54.833110850521606</v>
      </c>
      <c r="E5356">
        <v>55.446473041311968</v>
      </c>
      <c r="F5356">
        <v>54.833110850521606</v>
      </c>
      <c r="G5356">
        <v>55.446473041311968</v>
      </c>
      <c r="H5356">
        <v>26.089546436285097</v>
      </c>
      <c r="I5356">
        <v>25.18</v>
      </c>
      <c r="J5356">
        <v>-1.9797400000000001</v>
      </c>
      <c r="K5356">
        <v>-1.2234499999999999</v>
      </c>
      <c r="L5356">
        <v>64.690150000000003</v>
      </c>
      <c r="M5356">
        <v>-0.84691300000000003</v>
      </c>
      <c r="N5356">
        <v>-1.2293799999999999</v>
      </c>
      <c r="O5356">
        <v>-1.1293599999999999</v>
      </c>
      <c r="P5356">
        <v>67.460759999999993</v>
      </c>
      <c r="Q5356">
        <v>62.181404999999998</v>
      </c>
      <c r="R5356">
        <v>62.478699999999996</v>
      </c>
      <c r="S5356">
        <v>-0.85324599999999995</v>
      </c>
    </row>
    <row r="5357" spans="1:19" x14ac:dyDescent="0.25">
      <c r="A5357">
        <v>364.14</v>
      </c>
      <c r="B5357">
        <v>152.54174923330351</v>
      </c>
      <c r="C5357">
        <v>5.0036125424163129E-2</v>
      </c>
      <c r="D5357">
        <v>54.834592732703456</v>
      </c>
      <c r="E5357">
        <v>55.480742337121818</v>
      </c>
      <c r="F5357">
        <v>54.834592732703456</v>
      </c>
      <c r="G5357">
        <v>55.480742337121818</v>
      </c>
      <c r="H5357">
        <v>26.093952483801296</v>
      </c>
      <c r="I5357">
        <v>25.18</v>
      </c>
      <c r="J5357">
        <v>-1.9797400000000001</v>
      </c>
      <c r="K5357">
        <v>-1.2234499999999999</v>
      </c>
      <c r="L5357">
        <v>64.690150000000003</v>
      </c>
      <c r="M5357">
        <v>-0.84691300000000003</v>
      </c>
      <c r="N5357">
        <v>-1.2293799999999999</v>
      </c>
      <c r="O5357">
        <v>-1.1293599999999999</v>
      </c>
      <c r="P5357">
        <v>67.460759999999993</v>
      </c>
      <c r="Q5357">
        <v>62.181404999999998</v>
      </c>
      <c r="R5357">
        <v>62.478699999999996</v>
      </c>
      <c r="S5357">
        <v>-0.85324599999999995</v>
      </c>
    </row>
    <row r="5358" spans="1:19" x14ac:dyDescent="0.25">
      <c r="A5358">
        <v>364.20800000000003</v>
      </c>
      <c r="B5358">
        <v>152.54380874139446</v>
      </c>
      <c r="C5358">
        <v>5.0036800852282771E-2</v>
      </c>
      <c r="D5358">
        <v>54.836074614885305</v>
      </c>
      <c r="E5358">
        <v>55.515011632931675</v>
      </c>
      <c r="F5358">
        <v>54.836074614885305</v>
      </c>
      <c r="G5358">
        <v>55.515011632931675</v>
      </c>
      <c r="H5358">
        <v>26.098358531317498</v>
      </c>
      <c r="I5358">
        <v>25.18</v>
      </c>
      <c r="J5358">
        <v>-1.9797400000000001</v>
      </c>
      <c r="K5358">
        <v>-1.2234499999999999</v>
      </c>
      <c r="L5358">
        <v>64.690150000000003</v>
      </c>
      <c r="M5358">
        <v>-0.84691300000000003</v>
      </c>
      <c r="N5358">
        <v>-1.2293799999999999</v>
      </c>
      <c r="O5358">
        <v>-1.1293599999999999</v>
      </c>
      <c r="P5358">
        <v>67.460759999999993</v>
      </c>
      <c r="Q5358">
        <v>62.181404999999998</v>
      </c>
      <c r="R5358">
        <v>62.478699999999996</v>
      </c>
      <c r="S5358">
        <v>-0.85324599999999995</v>
      </c>
    </row>
    <row r="5359" spans="1:19" x14ac:dyDescent="0.25">
      <c r="A5359">
        <v>364.27600000000001</v>
      </c>
      <c r="B5359">
        <v>152.54586824948535</v>
      </c>
      <c r="C5359">
        <v>5.0037476280402421E-2</v>
      </c>
      <c r="D5359">
        <v>54.837556497067155</v>
      </c>
      <c r="E5359">
        <v>55.549280928741524</v>
      </c>
      <c r="F5359">
        <v>54.837556497067155</v>
      </c>
      <c r="G5359">
        <v>55.549280928741524</v>
      </c>
      <c r="H5359">
        <v>26.102764578833693</v>
      </c>
      <c r="I5359">
        <v>25.18</v>
      </c>
      <c r="J5359">
        <v>-1.9797400000000001</v>
      </c>
      <c r="K5359">
        <v>-1.2234499999999999</v>
      </c>
      <c r="L5359">
        <v>64.690150000000003</v>
      </c>
      <c r="M5359">
        <v>-0.84691300000000003</v>
      </c>
      <c r="N5359">
        <v>-1.2293799999999999</v>
      </c>
      <c r="O5359">
        <v>-1.1293599999999999</v>
      </c>
      <c r="P5359">
        <v>67.460759999999993</v>
      </c>
      <c r="Q5359">
        <v>62.181404999999998</v>
      </c>
      <c r="R5359">
        <v>62.478699999999996</v>
      </c>
      <c r="S5359">
        <v>-0.85324599999999995</v>
      </c>
    </row>
    <row r="5360" spans="1:19" x14ac:dyDescent="0.25">
      <c r="A5360">
        <v>364.34399999999999</v>
      </c>
      <c r="B5360">
        <v>152.54792775757628</v>
      </c>
      <c r="C5360">
        <v>5.0038151708522063E-2</v>
      </c>
      <c r="D5360">
        <v>54.83903837924899</v>
      </c>
      <c r="E5360">
        <v>55.583550224551374</v>
      </c>
      <c r="F5360">
        <v>54.83903837924899</v>
      </c>
      <c r="G5360">
        <v>55.583550224551374</v>
      </c>
      <c r="H5360">
        <v>26.107170626349891</v>
      </c>
      <c r="I5360">
        <v>25.18</v>
      </c>
      <c r="J5360">
        <v>-1.9797400000000001</v>
      </c>
      <c r="K5360">
        <v>-1.2234499999999999</v>
      </c>
      <c r="L5360">
        <v>64.690150000000003</v>
      </c>
      <c r="M5360">
        <v>-0.84691300000000003</v>
      </c>
      <c r="N5360">
        <v>-1.2293799999999999</v>
      </c>
      <c r="O5360">
        <v>-1.1293599999999999</v>
      </c>
      <c r="P5360">
        <v>67.460759999999993</v>
      </c>
      <c r="Q5360">
        <v>62.181404999999998</v>
      </c>
      <c r="R5360">
        <v>62.478699999999996</v>
      </c>
      <c r="S5360">
        <v>-0.85324599999999995</v>
      </c>
    </row>
    <row r="5361" spans="1:19" x14ac:dyDescent="0.25">
      <c r="A5361">
        <v>364.41199999999998</v>
      </c>
      <c r="B5361">
        <v>152.54998726566717</v>
      </c>
      <c r="C5361">
        <v>5.0038827136641699E-2</v>
      </c>
      <c r="D5361">
        <v>54.840520261430839</v>
      </c>
      <c r="E5361">
        <v>55.617819520361223</v>
      </c>
      <c r="F5361">
        <v>54.840520261430839</v>
      </c>
      <c r="G5361">
        <v>55.617819520361223</v>
      </c>
      <c r="H5361">
        <v>26.111576673866093</v>
      </c>
      <c r="I5361">
        <v>25.18</v>
      </c>
      <c r="J5361">
        <v>-1.9797400000000001</v>
      </c>
      <c r="K5361">
        <v>-1.2234499999999999</v>
      </c>
      <c r="L5361">
        <v>64.690150000000003</v>
      </c>
      <c r="M5361">
        <v>-0.84691300000000003</v>
      </c>
      <c r="N5361">
        <v>-1.2293799999999999</v>
      </c>
      <c r="O5361">
        <v>-1.1293599999999999</v>
      </c>
      <c r="P5361">
        <v>67.460759999999993</v>
      </c>
      <c r="Q5361">
        <v>62.181404999999998</v>
      </c>
      <c r="R5361">
        <v>62.478699999999996</v>
      </c>
      <c r="S5361">
        <v>-0.85324599999999995</v>
      </c>
    </row>
    <row r="5362" spans="1:19" x14ac:dyDescent="0.25">
      <c r="A5362">
        <v>364.48</v>
      </c>
      <c r="B5362">
        <v>152.55204677375809</v>
      </c>
      <c r="C5362">
        <v>5.0039502564761348E-2</v>
      </c>
      <c r="D5362">
        <v>54.842002143612696</v>
      </c>
      <c r="E5362">
        <v>55.652088816171073</v>
      </c>
      <c r="F5362">
        <v>54.842002143612696</v>
      </c>
      <c r="G5362">
        <v>55.652088816171073</v>
      </c>
      <c r="H5362">
        <v>26.115982721382291</v>
      </c>
      <c r="I5362">
        <v>25.18</v>
      </c>
      <c r="J5362">
        <v>-1.9797400000000001</v>
      </c>
      <c r="K5362">
        <v>-1.2234499999999999</v>
      </c>
      <c r="L5362">
        <v>64.690150000000003</v>
      </c>
      <c r="M5362">
        <v>-0.84691300000000003</v>
      </c>
      <c r="N5362">
        <v>-1.2293799999999999</v>
      </c>
      <c r="O5362">
        <v>-1.1293599999999999</v>
      </c>
      <c r="P5362">
        <v>67.460759999999993</v>
      </c>
      <c r="Q5362">
        <v>62.181404999999998</v>
      </c>
      <c r="R5362">
        <v>62.478699999999996</v>
      </c>
      <c r="S5362">
        <v>-0.85324599999999995</v>
      </c>
    </row>
    <row r="5363" spans="1:19" x14ac:dyDescent="0.25">
      <c r="A5363">
        <v>364.548</v>
      </c>
      <c r="B5363">
        <v>152.55903038611777</v>
      </c>
      <c r="C5363">
        <v>5.0041793630673334E-2</v>
      </c>
      <c r="D5363">
        <v>54.84702770526593</v>
      </c>
      <c r="E5363">
        <v>55.793590839092545</v>
      </c>
      <c r="F5363">
        <v>54.84702770526593</v>
      </c>
      <c r="G5363">
        <v>55.793590839092545</v>
      </c>
      <c r="H5363">
        <v>26.110769230769229</v>
      </c>
      <c r="I5363">
        <v>25.18</v>
      </c>
      <c r="J5363">
        <v>-1.9797400000000001</v>
      </c>
      <c r="K5363">
        <v>-1.2234499999999999</v>
      </c>
      <c r="L5363">
        <v>64.690150000000003</v>
      </c>
      <c r="M5363">
        <v>-0.84691300000000003</v>
      </c>
      <c r="N5363">
        <v>-1.2293799999999999</v>
      </c>
      <c r="O5363">
        <v>-1.1293599999999999</v>
      </c>
      <c r="P5363">
        <v>67.460759999999993</v>
      </c>
      <c r="Q5363">
        <v>62.181404999999998</v>
      </c>
      <c r="R5363">
        <v>62.478699999999996</v>
      </c>
      <c r="S5363">
        <v>-0.85324599999999995</v>
      </c>
    </row>
    <row r="5364" spans="1:19" x14ac:dyDescent="0.25">
      <c r="A5364">
        <v>364.61599999999999</v>
      </c>
      <c r="B5364">
        <v>152.59636600200946</v>
      </c>
      <c r="C5364">
        <v>5.0054041382211908E-2</v>
      </c>
      <c r="D5364">
        <v>54.873894838186416</v>
      </c>
      <c r="E5364">
        <v>56.153205284705521</v>
      </c>
      <c r="F5364">
        <v>54.873894838186416</v>
      </c>
      <c r="G5364">
        <v>56.153205284705521</v>
      </c>
      <c r="H5364">
        <v>26.076406250000005</v>
      </c>
      <c r="I5364">
        <v>25.18</v>
      </c>
      <c r="J5364">
        <v>-1.9797400000000001</v>
      </c>
      <c r="K5364">
        <v>-1.2234499999999999</v>
      </c>
      <c r="L5364">
        <v>64.690150000000003</v>
      </c>
      <c r="M5364">
        <v>-0.84691300000000003</v>
      </c>
      <c r="N5364">
        <v>-1.2293799999999999</v>
      </c>
      <c r="O5364">
        <v>-1.1293599999999999</v>
      </c>
      <c r="P5364">
        <v>67.460759999999993</v>
      </c>
      <c r="Q5364">
        <v>62.181404999999998</v>
      </c>
      <c r="R5364">
        <v>62.478699999999996</v>
      </c>
      <c r="S5364">
        <v>-0.85324599999999995</v>
      </c>
    </row>
    <row r="5365" spans="1:19" x14ac:dyDescent="0.25">
      <c r="A5365">
        <v>364.68400000000003</v>
      </c>
      <c r="B5365">
        <v>152.60429129923196</v>
      </c>
      <c r="C5365">
        <v>5.0056640198804382E-2</v>
      </c>
      <c r="D5365">
        <v>54.879598746622413</v>
      </c>
      <c r="E5365">
        <v>56.022681358165308</v>
      </c>
      <c r="F5365">
        <v>54.879598746622413</v>
      </c>
      <c r="G5365">
        <v>56.022681358165308</v>
      </c>
      <c r="H5365">
        <v>26.108281250000001</v>
      </c>
      <c r="I5365">
        <v>25.18</v>
      </c>
      <c r="J5365">
        <v>-1.9797400000000001</v>
      </c>
      <c r="K5365">
        <v>-1.2234499999999999</v>
      </c>
      <c r="L5365">
        <v>64.690150000000003</v>
      </c>
      <c r="M5365">
        <v>-0.84691300000000003</v>
      </c>
      <c r="N5365">
        <v>-1.2293799999999999</v>
      </c>
      <c r="O5365">
        <v>-1.1293599999999999</v>
      </c>
      <c r="P5365">
        <v>67.460759999999993</v>
      </c>
      <c r="Q5365">
        <v>62.181404999999998</v>
      </c>
      <c r="R5365">
        <v>62.478699999999996</v>
      </c>
      <c r="S5365">
        <v>-0.85324599999999995</v>
      </c>
    </row>
    <row r="5366" spans="1:19" x14ac:dyDescent="0.25">
      <c r="A5366">
        <v>364.75200000000001</v>
      </c>
      <c r="B5366">
        <v>152.60886557060374</v>
      </c>
      <c r="C5366">
        <v>5.0058140435762566E-2</v>
      </c>
      <c r="D5366">
        <v>54.882892274020008</v>
      </c>
      <c r="E5366">
        <v>56.008479402776345</v>
      </c>
      <c r="F5366">
        <v>54.882892274020008</v>
      </c>
      <c r="G5366">
        <v>56.008479402776345</v>
      </c>
      <c r="H5366">
        <v>26.12</v>
      </c>
      <c r="I5366">
        <v>25.18</v>
      </c>
      <c r="J5366">
        <v>-1.9797400000000001</v>
      </c>
      <c r="K5366">
        <v>-1.2234499999999999</v>
      </c>
      <c r="L5366">
        <v>64.690150000000003</v>
      </c>
      <c r="M5366">
        <v>-0.84691300000000003</v>
      </c>
      <c r="N5366">
        <v>-1.2293799999999999</v>
      </c>
      <c r="O5366">
        <v>-1.1293599999999999</v>
      </c>
      <c r="P5366">
        <v>67.460759999999993</v>
      </c>
      <c r="Q5366">
        <v>62.181404999999998</v>
      </c>
      <c r="R5366">
        <v>62.478699999999996</v>
      </c>
      <c r="S5366">
        <v>-0.85324599999999995</v>
      </c>
    </row>
    <row r="5367" spans="1:19" x14ac:dyDescent="0.25">
      <c r="A5367">
        <v>364.82</v>
      </c>
      <c r="B5367">
        <v>152.61343984197555</v>
      </c>
      <c r="C5367">
        <v>5.0059640672720757E-2</v>
      </c>
      <c r="D5367">
        <v>54.886185801417604</v>
      </c>
      <c r="E5367">
        <v>55.99427744738739</v>
      </c>
      <c r="F5367">
        <v>54.886185801417604</v>
      </c>
      <c r="G5367">
        <v>55.99427744738739</v>
      </c>
      <c r="H5367">
        <v>26.12</v>
      </c>
      <c r="I5367">
        <v>25.18</v>
      </c>
      <c r="J5367">
        <v>-1.9797400000000001</v>
      </c>
      <c r="K5367">
        <v>-1.2234499999999999</v>
      </c>
      <c r="L5367">
        <v>64.690150000000003</v>
      </c>
      <c r="M5367">
        <v>-0.84691300000000003</v>
      </c>
      <c r="N5367">
        <v>-1.2293799999999999</v>
      </c>
      <c r="O5367">
        <v>-1.1293599999999999</v>
      </c>
      <c r="P5367">
        <v>67.460759999999993</v>
      </c>
      <c r="Q5367">
        <v>62.181404999999998</v>
      </c>
      <c r="R5367">
        <v>62.478699999999996</v>
      </c>
      <c r="S5367">
        <v>-0.85324599999999995</v>
      </c>
    </row>
    <row r="5368" spans="1:19" x14ac:dyDescent="0.25">
      <c r="A5368">
        <v>364.88799999999998</v>
      </c>
      <c r="B5368">
        <v>152.61801411334733</v>
      </c>
      <c r="C5368">
        <v>5.0061140909678947E-2</v>
      </c>
      <c r="D5368">
        <v>54.889479328815206</v>
      </c>
      <c r="E5368">
        <v>55.980075491998427</v>
      </c>
      <c r="F5368">
        <v>54.889479328815206</v>
      </c>
      <c r="G5368">
        <v>55.980075491998427</v>
      </c>
      <c r="H5368">
        <v>26.12</v>
      </c>
      <c r="I5368">
        <v>25.18</v>
      </c>
      <c r="J5368">
        <v>-1.9797400000000001</v>
      </c>
      <c r="K5368">
        <v>-1.2234499999999999</v>
      </c>
      <c r="L5368">
        <v>64.690150000000003</v>
      </c>
      <c r="M5368">
        <v>-0.84691300000000003</v>
      </c>
      <c r="N5368">
        <v>-1.2293799999999999</v>
      </c>
      <c r="O5368">
        <v>-1.1293599999999999</v>
      </c>
      <c r="P5368">
        <v>67.460759999999993</v>
      </c>
      <c r="Q5368">
        <v>62.181404999999998</v>
      </c>
      <c r="R5368">
        <v>62.478699999999996</v>
      </c>
      <c r="S5368">
        <v>-0.85324599999999995</v>
      </c>
    </row>
    <row r="5369" spans="1:19" x14ac:dyDescent="0.25">
      <c r="A5369">
        <v>364.95600000000002</v>
      </c>
      <c r="B5369">
        <v>152.62258838471911</v>
      </c>
      <c r="C5369">
        <v>5.0062641146637145E-2</v>
      </c>
      <c r="D5369">
        <v>54.892772856212801</v>
      </c>
      <c r="E5369">
        <v>55.965873536609465</v>
      </c>
      <c r="F5369">
        <v>54.892772856212801</v>
      </c>
      <c r="G5369">
        <v>55.965873536609465</v>
      </c>
      <c r="H5369">
        <v>26.12</v>
      </c>
      <c r="I5369">
        <v>25.18</v>
      </c>
      <c r="J5369">
        <v>-1.9797400000000001</v>
      </c>
      <c r="K5369">
        <v>-1.2234499999999999</v>
      </c>
      <c r="L5369">
        <v>64.690150000000003</v>
      </c>
      <c r="M5369">
        <v>-0.84691300000000003</v>
      </c>
      <c r="N5369">
        <v>-1.2293799999999999</v>
      </c>
      <c r="O5369">
        <v>-1.1293599999999999</v>
      </c>
      <c r="P5369">
        <v>67.460759999999993</v>
      </c>
      <c r="Q5369">
        <v>62.181404999999998</v>
      </c>
      <c r="R5369">
        <v>62.478699999999996</v>
      </c>
      <c r="S5369">
        <v>-0.85324599999999995</v>
      </c>
    </row>
    <row r="5370" spans="1:19" x14ac:dyDescent="0.25">
      <c r="A5370">
        <v>365.024</v>
      </c>
      <c r="B5370">
        <v>152.62716265609092</v>
      </c>
      <c r="C5370">
        <v>5.0064141383595336E-2</v>
      </c>
      <c r="D5370">
        <v>54.896066383610389</v>
      </c>
      <c r="E5370">
        <v>55.951671581220509</v>
      </c>
      <c r="F5370">
        <v>54.896066383610389</v>
      </c>
      <c r="G5370">
        <v>55.951671581220509</v>
      </c>
      <c r="H5370">
        <v>26.12</v>
      </c>
      <c r="I5370">
        <v>25.18</v>
      </c>
      <c r="J5370">
        <v>-1.9797400000000001</v>
      </c>
      <c r="K5370">
        <v>-1.2234499999999999</v>
      </c>
      <c r="L5370">
        <v>64.690150000000003</v>
      </c>
      <c r="M5370">
        <v>-0.84691300000000003</v>
      </c>
      <c r="N5370">
        <v>-1.2293799999999999</v>
      </c>
      <c r="O5370">
        <v>-1.1293599999999999</v>
      </c>
      <c r="P5370">
        <v>67.460759999999993</v>
      </c>
      <c r="Q5370">
        <v>62.181404999999998</v>
      </c>
      <c r="R5370">
        <v>62.478699999999996</v>
      </c>
      <c r="S5370">
        <v>-0.85324599999999995</v>
      </c>
    </row>
    <row r="5371" spans="1:19" x14ac:dyDescent="0.25">
      <c r="A5371">
        <v>365.09199999999998</v>
      </c>
      <c r="B5371">
        <v>152.62453702129895</v>
      </c>
      <c r="C5371">
        <v>5.0063282345669181E-2</v>
      </c>
      <c r="D5371">
        <v>54.894173730777787</v>
      </c>
      <c r="E5371">
        <v>54.886708464803576</v>
      </c>
      <c r="F5371">
        <v>54.894173730777787</v>
      </c>
      <c r="G5371">
        <v>54.886708464803576</v>
      </c>
      <c r="H5371">
        <v>26.12</v>
      </c>
      <c r="I5371">
        <v>25.18</v>
      </c>
      <c r="J5371">
        <v>-1.9797400000000001</v>
      </c>
      <c r="K5371">
        <v>-1.2234499999999999</v>
      </c>
      <c r="L5371">
        <v>64.690150000000003</v>
      </c>
      <c r="M5371">
        <v>-0.84691300000000003</v>
      </c>
      <c r="N5371">
        <v>-1.2293799999999999</v>
      </c>
      <c r="O5371">
        <v>-1.1293599999999999</v>
      </c>
      <c r="P5371">
        <v>67.460759999999993</v>
      </c>
      <c r="Q5371">
        <v>62.181404999999998</v>
      </c>
      <c r="R5371">
        <v>62.478699999999996</v>
      </c>
      <c r="S5371">
        <v>-0.85324599999999995</v>
      </c>
    </row>
    <row r="5372" spans="1:19" x14ac:dyDescent="0.25">
      <c r="A5372">
        <v>365.16</v>
      </c>
      <c r="B5372">
        <v>152.61843559069513</v>
      </c>
      <c r="C5372">
        <v>5.006128068153675E-2</v>
      </c>
      <c r="D5372">
        <v>54.88977751120543</v>
      </c>
      <c r="E5372">
        <v>54.210768851255757</v>
      </c>
      <c r="F5372">
        <v>54.88977751120543</v>
      </c>
      <c r="G5372">
        <v>54.210768851255757</v>
      </c>
      <c r="H5372">
        <v>26.12</v>
      </c>
      <c r="I5372">
        <v>25.18</v>
      </c>
      <c r="J5372">
        <v>-1.9797400000000001</v>
      </c>
      <c r="K5372">
        <v>-1.2234499999999999</v>
      </c>
      <c r="L5372">
        <v>64.690150000000003</v>
      </c>
      <c r="M5372">
        <v>-0.84691300000000003</v>
      </c>
      <c r="N5372">
        <v>-1.2293799999999999</v>
      </c>
      <c r="O5372">
        <v>-1.1293599999999999</v>
      </c>
      <c r="P5372">
        <v>67.460759999999993</v>
      </c>
      <c r="Q5372">
        <v>62.181404999999998</v>
      </c>
      <c r="R5372">
        <v>62.478699999999996</v>
      </c>
      <c r="S5372">
        <v>-0.85324599999999995</v>
      </c>
    </row>
    <row r="5373" spans="1:19" x14ac:dyDescent="0.25">
      <c r="A5373">
        <v>365.22800000000001</v>
      </c>
      <c r="B5373">
        <v>152.61135864257813</v>
      </c>
      <c r="C5373">
        <v>5.0058957934379575E-2</v>
      </c>
      <c r="D5373">
        <v>54.884678649902341</v>
      </c>
      <c r="E5373">
        <v>53.740000152587889</v>
      </c>
      <c r="F5373">
        <v>54.884678649902341</v>
      </c>
      <c r="G5373">
        <v>53.740000152587889</v>
      </c>
      <c r="H5373">
        <v>26.12</v>
      </c>
      <c r="I5373">
        <v>25.18</v>
      </c>
      <c r="J5373">
        <v>-1.9797400000000001</v>
      </c>
      <c r="K5373">
        <v>-1.2234499999999999</v>
      </c>
      <c r="L5373">
        <v>64.690150000000003</v>
      </c>
      <c r="M5373">
        <v>-0.84691300000000003</v>
      </c>
      <c r="N5373">
        <v>-1.2293799999999999</v>
      </c>
      <c r="O5373">
        <v>-1.1293599999999999</v>
      </c>
      <c r="P5373">
        <v>67.347371170212753</v>
      </c>
      <c r="Q5373">
        <v>62.181404999999998</v>
      </c>
      <c r="R5373">
        <v>62.478699999999996</v>
      </c>
      <c r="S5373">
        <v>-0.85324599999999995</v>
      </c>
    </row>
    <row r="5374" spans="1:19" x14ac:dyDescent="0.25">
      <c r="A5374">
        <v>365.29599999999999</v>
      </c>
      <c r="B5374">
        <v>152.60428169446115</v>
      </c>
      <c r="C5374">
        <v>5.0056635187222413E-2</v>
      </c>
      <c r="D5374">
        <v>54.879579788599258</v>
      </c>
      <c r="E5374">
        <v>53.269231453920021</v>
      </c>
      <c r="F5374">
        <v>54.879579788599258</v>
      </c>
      <c r="G5374">
        <v>53.269231453920021</v>
      </c>
      <c r="H5374">
        <v>26.12</v>
      </c>
      <c r="I5374">
        <v>25.18</v>
      </c>
      <c r="J5374">
        <v>-1.9797400000000001</v>
      </c>
      <c r="K5374">
        <v>-1.2234499999999999</v>
      </c>
      <c r="L5374">
        <v>64.690150000000003</v>
      </c>
      <c r="M5374">
        <v>-0.84691300000000003</v>
      </c>
      <c r="N5374">
        <v>-1.2293799999999999</v>
      </c>
      <c r="O5374">
        <v>-1.1293599999999999</v>
      </c>
      <c r="P5374">
        <v>67.224983226950343</v>
      </c>
      <c r="Q5374">
        <v>62.181404999999998</v>
      </c>
      <c r="R5374">
        <v>62.478699999999996</v>
      </c>
      <c r="S5374">
        <v>-0.85324599999999995</v>
      </c>
    </row>
    <row r="5375" spans="1:19" x14ac:dyDescent="0.25">
      <c r="A5375">
        <v>365.36399999999998</v>
      </c>
      <c r="B5375">
        <v>152.60139418621452</v>
      </c>
      <c r="C5375">
        <v>5.0055688399137287E-2</v>
      </c>
      <c r="D5375">
        <v>54.87750244140625</v>
      </c>
      <c r="E5375">
        <v>53.545238105618225</v>
      </c>
      <c r="F5375">
        <v>54.87750244140625</v>
      </c>
      <c r="G5375">
        <v>53.545238105618225</v>
      </c>
      <c r="H5375">
        <v>26.12</v>
      </c>
      <c r="I5375">
        <v>25.18</v>
      </c>
      <c r="J5375">
        <v>-1.9797400000000001</v>
      </c>
      <c r="K5375">
        <v>-1.2234499999999999</v>
      </c>
      <c r="L5375">
        <v>64.690150000000003</v>
      </c>
      <c r="M5375">
        <v>-0.84691300000000003</v>
      </c>
      <c r="N5375">
        <v>-1.2293799999999999</v>
      </c>
      <c r="O5375">
        <v>-1.1293599999999999</v>
      </c>
      <c r="P5375">
        <v>67.376168333333325</v>
      </c>
      <c r="Q5375">
        <v>62.181404999999998</v>
      </c>
      <c r="R5375">
        <v>62.478699999999996</v>
      </c>
      <c r="S5375">
        <v>-0.85324599999999995</v>
      </c>
    </row>
    <row r="5376" spans="1:19" x14ac:dyDescent="0.25">
      <c r="A5376">
        <v>365.43200000000002</v>
      </c>
      <c r="B5376">
        <v>152.59922899518693</v>
      </c>
      <c r="C5376">
        <v>5.0054978845374923E-2</v>
      </c>
      <c r="D5376">
        <v>54.875946044921875</v>
      </c>
      <c r="E5376">
        <v>53.949999128069194</v>
      </c>
      <c r="F5376">
        <v>54.875946044921875</v>
      </c>
      <c r="G5376">
        <v>53.949999128069194</v>
      </c>
      <c r="H5376">
        <v>26.098532110091742</v>
      </c>
      <c r="I5376">
        <v>25.18</v>
      </c>
      <c r="J5376">
        <v>-1.9797400000000001</v>
      </c>
      <c r="K5376">
        <v>-1.2234499999999999</v>
      </c>
      <c r="L5376">
        <v>64.690150000000003</v>
      </c>
      <c r="M5376">
        <v>-0.84691300000000003</v>
      </c>
      <c r="N5376">
        <v>-1.2293799999999999</v>
      </c>
      <c r="O5376">
        <v>-1.1293599999999999</v>
      </c>
      <c r="P5376">
        <v>67.460759999999993</v>
      </c>
      <c r="Q5376">
        <v>62.181404999999998</v>
      </c>
      <c r="R5376">
        <v>62.478699999999996</v>
      </c>
      <c r="S5376">
        <v>-0.85324599999999995</v>
      </c>
    </row>
    <row r="5377" spans="1:19" x14ac:dyDescent="0.25">
      <c r="A5377">
        <v>365.5</v>
      </c>
      <c r="B5377">
        <v>152.59706380415935</v>
      </c>
      <c r="C5377">
        <v>5.0054269291612566E-2</v>
      </c>
      <c r="D5377">
        <v>54.8743896484375</v>
      </c>
      <c r="E5377">
        <v>54.354760150520171</v>
      </c>
      <c r="F5377">
        <v>54.8743896484375</v>
      </c>
      <c r="G5377">
        <v>54.354760150520171</v>
      </c>
      <c r="H5377">
        <v>26.061100917431197</v>
      </c>
      <c r="I5377">
        <v>25.18</v>
      </c>
      <c r="J5377">
        <v>-1.9797400000000001</v>
      </c>
      <c r="K5377">
        <v>-1.2234499999999999</v>
      </c>
      <c r="L5377">
        <v>64.690150000000003</v>
      </c>
      <c r="M5377">
        <v>-0.84691300000000003</v>
      </c>
      <c r="N5377">
        <v>-1.2293799999999999</v>
      </c>
      <c r="O5377">
        <v>-1.1293599999999999</v>
      </c>
      <c r="P5377">
        <v>67.460759999999993</v>
      </c>
      <c r="Q5377">
        <v>62.181404999999998</v>
      </c>
      <c r="R5377">
        <v>62.478699999999996</v>
      </c>
      <c r="S5377">
        <v>-0.85324599999999995</v>
      </c>
    </row>
    <row r="5378" spans="1:19" x14ac:dyDescent="0.25">
      <c r="A5378">
        <v>365.56799999999998</v>
      </c>
      <c r="B5378">
        <v>152.58842369817918</v>
      </c>
      <c r="C5378">
        <v>5.0051438111451366E-2</v>
      </c>
      <c r="D5378">
        <v>54.868190396216605</v>
      </c>
      <c r="E5378">
        <v>54.023656660510653</v>
      </c>
      <c r="F5378">
        <v>54.868190396216605</v>
      </c>
      <c r="G5378">
        <v>54.023656660510653</v>
      </c>
      <c r="H5378">
        <v>26.096000000000004</v>
      </c>
      <c r="I5378">
        <v>25.18</v>
      </c>
      <c r="J5378">
        <v>-1.9797400000000001</v>
      </c>
      <c r="K5378">
        <v>-1.2234499999999999</v>
      </c>
      <c r="L5378">
        <v>64.690150000000003</v>
      </c>
      <c r="M5378">
        <v>-0.84691300000000003</v>
      </c>
      <c r="N5378">
        <v>-1.2293799999999999</v>
      </c>
      <c r="O5378">
        <v>-1.1293599999999999</v>
      </c>
      <c r="P5378">
        <v>67.460759999999993</v>
      </c>
      <c r="Q5378">
        <v>62.181404999999998</v>
      </c>
      <c r="R5378">
        <v>62.478699999999996</v>
      </c>
      <c r="S5378">
        <v>-0.85324599999999995</v>
      </c>
    </row>
    <row r="5379" spans="1:19" x14ac:dyDescent="0.25">
      <c r="A5379">
        <v>365.63600000000002</v>
      </c>
      <c r="B5379">
        <v>152.58324432373047</v>
      </c>
      <c r="C5379">
        <v>5.0049738958477974E-2</v>
      </c>
      <c r="D5379">
        <v>54.864466667175293</v>
      </c>
      <c r="E5379">
        <v>53.991667747497559</v>
      </c>
      <c r="F5379">
        <v>54.864466667175293</v>
      </c>
      <c r="G5379">
        <v>53.991667747497559</v>
      </c>
      <c r="H5379">
        <v>26.12</v>
      </c>
      <c r="I5379">
        <v>25.18</v>
      </c>
      <c r="J5379">
        <v>-1.9797400000000001</v>
      </c>
      <c r="K5379">
        <v>-1.2234499999999999</v>
      </c>
      <c r="L5379">
        <v>64.690150000000003</v>
      </c>
      <c r="M5379">
        <v>-0.84691300000000003</v>
      </c>
      <c r="N5379">
        <v>-1.2293799999999999</v>
      </c>
      <c r="O5379">
        <v>-1.1293599999999999</v>
      </c>
      <c r="P5379">
        <v>67.460759999999993</v>
      </c>
      <c r="Q5379">
        <v>62.181404999999998</v>
      </c>
      <c r="R5379">
        <v>62.478699999999996</v>
      </c>
      <c r="S5379">
        <v>-0.85324599999999995</v>
      </c>
    </row>
    <row r="5380" spans="1:19" x14ac:dyDescent="0.25">
      <c r="A5380">
        <v>365.70400000000001</v>
      </c>
      <c r="B5380">
        <v>152.58047317877049</v>
      </c>
      <c r="C5380">
        <v>5.0048827625265933E-2</v>
      </c>
      <c r="D5380">
        <v>54.862465811938776</v>
      </c>
      <c r="E5380">
        <v>54.171341384329445</v>
      </c>
      <c r="F5380">
        <v>54.862465811938776</v>
      </c>
      <c r="G5380">
        <v>54.171341384329445</v>
      </c>
      <c r="H5380">
        <v>26.12</v>
      </c>
      <c r="I5380">
        <v>25.18</v>
      </c>
      <c r="J5380">
        <v>-1.9797400000000001</v>
      </c>
      <c r="K5380">
        <v>-1.2234499999999999</v>
      </c>
      <c r="L5380">
        <v>64.690150000000003</v>
      </c>
      <c r="M5380">
        <v>-0.84691300000000003</v>
      </c>
      <c r="N5380">
        <v>-1.2293799999999999</v>
      </c>
      <c r="O5380">
        <v>-1.1293599999999999</v>
      </c>
      <c r="P5380">
        <v>67.460759999999993</v>
      </c>
      <c r="Q5380">
        <v>62.181404999999998</v>
      </c>
      <c r="R5380">
        <v>62.478699999999996</v>
      </c>
      <c r="S5380">
        <v>-0.85324599999999995</v>
      </c>
    </row>
    <row r="5381" spans="1:19" x14ac:dyDescent="0.25">
      <c r="A5381">
        <v>365.77199999999999</v>
      </c>
      <c r="B5381">
        <v>152.57798420625576</v>
      </c>
      <c r="C5381">
        <v>5.0048009328105873E-2</v>
      </c>
      <c r="D5381">
        <v>54.860669178682222</v>
      </c>
      <c r="E5381">
        <v>54.304685265036191</v>
      </c>
      <c r="F5381">
        <v>54.860669178682222</v>
      </c>
      <c r="G5381">
        <v>54.304685265036191</v>
      </c>
      <c r="H5381">
        <v>26.12</v>
      </c>
      <c r="I5381">
        <v>25.18</v>
      </c>
      <c r="J5381">
        <v>-1.9797400000000001</v>
      </c>
      <c r="K5381">
        <v>-1.2234499999999999</v>
      </c>
      <c r="L5381">
        <v>64.690150000000003</v>
      </c>
      <c r="M5381">
        <v>-0.84691300000000003</v>
      </c>
      <c r="N5381">
        <v>-1.2293799999999999</v>
      </c>
      <c r="O5381">
        <v>-1.1293599999999999</v>
      </c>
      <c r="P5381">
        <v>67.460759999999993</v>
      </c>
      <c r="Q5381">
        <v>62.181404999999998</v>
      </c>
      <c r="R5381">
        <v>62.478699999999996</v>
      </c>
      <c r="S5381">
        <v>-0.85324599999999995</v>
      </c>
    </row>
    <row r="5382" spans="1:19" x14ac:dyDescent="0.25">
      <c r="A5382">
        <v>365.84</v>
      </c>
      <c r="B5382">
        <v>152.57668904024013</v>
      </c>
      <c r="C5382">
        <v>5.0047584645011842E-2</v>
      </c>
      <c r="D5382">
        <v>54.859736561494714</v>
      </c>
      <c r="E5382">
        <v>54.24201863905963</v>
      </c>
      <c r="F5382">
        <v>54.859736561494714</v>
      </c>
      <c r="G5382">
        <v>54.24201863905963</v>
      </c>
      <c r="H5382">
        <v>26.12</v>
      </c>
      <c r="I5382">
        <v>25.18</v>
      </c>
      <c r="J5382">
        <v>-1.9797400000000001</v>
      </c>
      <c r="K5382">
        <v>-1.2234499999999999</v>
      </c>
      <c r="L5382">
        <v>64.690150000000003</v>
      </c>
      <c r="M5382">
        <v>-0.84691300000000003</v>
      </c>
      <c r="N5382">
        <v>-1.2293799999999999</v>
      </c>
      <c r="O5382">
        <v>-1.1293599999999999</v>
      </c>
      <c r="P5382">
        <v>67.460759999999993</v>
      </c>
      <c r="Q5382">
        <v>62.181404999999998</v>
      </c>
      <c r="R5382">
        <v>62.478699999999996</v>
      </c>
      <c r="S5382">
        <v>-0.85324599999999995</v>
      </c>
    </row>
    <row r="5383" spans="1:19" x14ac:dyDescent="0.25">
      <c r="A5383">
        <v>365.90800000000002</v>
      </c>
      <c r="B5383">
        <v>152.57539387422449</v>
      </c>
      <c r="C5383">
        <v>5.0047159961917817E-2</v>
      </c>
      <c r="D5383">
        <v>54.858803944307219</v>
      </c>
      <c r="E5383">
        <v>54.179352013083061</v>
      </c>
      <c r="F5383">
        <v>54.858803944307219</v>
      </c>
      <c r="G5383">
        <v>54.179352013083061</v>
      </c>
      <c r="H5383">
        <v>26.12</v>
      </c>
      <c r="I5383">
        <v>25.18</v>
      </c>
      <c r="J5383">
        <v>-1.9797400000000001</v>
      </c>
      <c r="K5383">
        <v>-1.2234499999999999</v>
      </c>
      <c r="L5383">
        <v>64.690150000000003</v>
      </c>
      <c r="M5383">
        <v>-0.84691300000000003</v>
      </c>
      <c r="N5383">
        <v>-1.2293799999999999</v>
      </c>
      <c r="O5383">
        <v>-1.1293599999999999</v>
      </c>
      <c r="P5383">
        <v>67.460759999999993</v>
      </c>
      <c r="Q5383">
        <v>62.181404999999998</v>
      </c>
      <c r="R5383">
        <v>62.478699999999996</v>
      </c>
      <c r="S5383">
        <v>-0.85324599999999995</v>
      </c>
    </row>
    <row r="5384" spans="1:19" x14ac:dyDescent="0.25">
      <c r="A5384">
        <v>365.976</v>
      </c>
      <c r="B5384">
        <v>152.57409870820885</v>
      </c>
      <c r="C5384">
        <v>5.0046735278823792E-2</v>
      </c>
      <c r="D5384">
        <v>54.85787132711971</v>
      </c>
      <c r="E5384">
        <v>54.1166853871065</v>
      </c>
      <c r="F5384">
        <v>54.85787132711971</v>
      </c>
      <c r="G5384">
        <v>54.1166853871065</v>
      </c>
      <c r="H5384">
        <v>26.12</v>
      </c>
      <c r="I5384">
        <v>25.18</v>
      </c>
      <c r="J5384">
        <v>-1.9797400000000001</v>
      </c>
      <c r="K5384">
        <v>-1.2234499999999999</v>
      </c>
      <c r="L5384">
        <v>64.690150000000003</v>
      </c>
      <c r="M5384">
        <v>-0.84691300000000003</v>
      </c>
      <c r="N5384">
        <v>-1.2293799999999999</v>
      </c>
      <c r="O5384">
        <v>-1.1293599999999999</v>
      </c>
      <c r="P5384">
        <v>67.460759999999993</v>
      </c>
      <c r="Q5384">
        <v>62.181404999999998</v>
      </c>
      <c r="R5384">
        <v>62.478699999999996</v>
      </c>
      <c r="S5384">
        <v>-0.85324599999999995</v>
      </c>
    </row>
    <row r="5385" spans="1:19" x14ac:dyDescent="0.25">
      <c r="A5385">
        <v>366.04399999999998</v>
      </c>
      <c r="B5385">
        <v>152.57280354219324</v>
      </c>
      <c r="C5385">
        <v>5.0046310595729768E-2</v>
      </c>
      <c r="D5385">
        <v>54.856938709932223</v>
      </c>
      <c r="E5385">
        <v>54.054018761129939</v>
      </c>
      <c r="F5385">
        <v>54.856938709932223</v>
      </c>
      <c r="G5385">
        <v>54.054018761129939</v>
      </c>
      <c r="H5385">
        <v>26.12</v>
      </c>
      <c r="I5385">
        <v>25.18</v>
      </c>
      <c r="J5385">
        <v>-1.9797400000000001</v>
      </c>
      <c r="K5385">
        <v>-1.2234499999999999</v>
      </c>
      <c r="L5385">
        <v>64.690150000000003</v>
      </c>
      <c r="M5385">
        <v>-0.84691300000000003</v>
      </c>
      <c r="N5385">
        <v>-1.2293799999999999</v>
      </c>
      <c r="O5385">
        <v>-1.1293599999999999</v>
      </c>
      <c r="P5385">
        <v>67.460759999999993</v>
      </c>
      <c r="Q5385">
        <v>62.181404999999998</v>
      </c>
      <c r="R5385">
        <v>62.478699999999996</v>
      </c>
      <c r="S5385">
        <v>-0.85324599999999995</v>
      </c>
    </row>
    <row r="5386" spans="1:19" x14ac:dyDescent="0.25">
      <c r="A5386">
        <v>366.11200000000002</v>
      </c>
      <c r="B5386">
        <v>152.57150837617763</v>
      </c>
      <c r="C5386">
        <v>5.0045885912635743E-2</v>
      </c>
      <c r="D5386">
        <v>54.856006092744721</v>
      </c>
      <c r="E5386">
        <v>53.991352135153377</v>
      </c>
      <c r="F5386">
        <v>54.856006092744721</v>
      </c>
      <c r="G5386">
        <v>53.991352135153377</v>
      </c>
      <c r="H5386">
        <v>26.12</v>
      </c>
      <c r="I5386">
        <v>25.18</v>
      </c>
      <c r="J5386">
        <v>-1.9797400000000001</v>
      </c>
      <c r="K5386">
        <v>-1.2234499999999999</v>
      </c>
      <c r="L5386">
        <v>64.690150000000003</v>
      </c>
      <c r="M5386">
        <v>-0.84691300000000003</v>
      </c>
      <c r="N5386">
        <v>-1.2293799999999999</v>
      </c>
      <c r="O5386">
        <v>-1.1293599999999999</v>
      </c>
      <c r="P5386">
        <v>67.460759999999993</v>
      </c>
      <c r="Q5386">
        <v>62.181404999999998</v>
      </c>
      <c r="R5386">
        <v>62.478699999999996</v>
      </c>
      <c r="S5386">
        <v>-0.85324599999999995</v>
      </c>
    </row>
    <row r="5387" spans="1:19" x14ac:dyDescent="0.25">
      <c r="A5387">
        <v>366.18</v>
      </c>
      <c r="B5387">
        <v>152.57021321016197</v>
      </c>
      <c r="C5387">
        <v>5.0045461229541718E-2</v>
      </c>
      <c r="D5387">
        <v>54.855073475557212</v>
      </c>
      <c r="E5387">
        <v>53.928685509176816</v>
      </c>
      <c r="F5387">
        <v>54.855073475557212</v>
      </c>
      <c r="G5387">
        <v>53.928685509176816</v>
      </c>
      <c r="H5387">
        <v>26.12</v>
      </c>
      <c r="I5387">
        <v>25.18</v>
      </c>
      <c r="J5387">
        <v>-1.9797400000000001</v>
      </c>
      <c r="K5387">
        <v>-1.2234499999999999</v>
      </c>
      <c r="L5387">
        <v>64.690150000000003</v>
      </c>
      <c r="M5387">
        <v>-0.84691300000000003</v>
      </c>
      <c r="N5387">
        <v>-1.2293799999999999</v>
      </c>
      <c r="O5387">
        <v>-1.1293599999999999</v>
      </c>
      <c r="P5387">
        <v>67.460759999999993</v>
      </c>
      <c r="Q5387">
        <v>62.181404999999998</v>
      </c>
      <c r="R5387">
        <v>62.478699999999996</v>
      </c>
      <c r="S5387">
        <v>-0.85324599999999995</v>
      </c>
    </row>
    <row r="5388" spans="1:19" x14ac:dyDescent="0.25">
      <c r="A5388">
        <v>366.24799999999999</v>
      </c>
      <c r="B5388">
        <v>152.56891804414636</v>
      </c>
      <c r="C5388">
        <v>5.0045036546447694E-2</v>
      </c>
      <c r="D5388">
        <v>54.854140858369718</v>
      </c>
      <c r="E5388">
        <v>53.866018883200255</v>
      </c>
      <c r="F5388">
        <v>54.854140858369718</v>
      </c>
      <c r="G5388">
        <v>53.866018883200255</v>
      </c>
      <c r="H5388">
        <v>26.12</v>
      </c>
      <c r="I5388">
        <v>25.18</v>
      </c>
      <c r="J5388">
        <v>-1.9797400000000001</v>
      </c>
      <c r="K5388">
        <v>-1.2234499999999999</v>
      </c>
      <c r="L5388">
        <v>64.690150000000003</v>
      </c>
      <c r="M5388">
        <v>-0.84691300000000003</v>
      </c>
      <c r="N5388">
        <v>-1.2293799999999999</v>
      </c>
      <c r="O5388">
        <v>-1.1293599999999999</v>
      </c>
      <c r="P5388">
        <v>67.460759999999993</v>
      </c>
      <c r="Q5388">
        <v>62.181404999999998</v>
      </c>
      <c r="R5388">
        <v>62.478699999999996</v>
      </c>
      <c r="S5388">
        <v>-0.85324599999999995</v>
      </c>
    </row>
    <row r="5389" spans="1:19" x14ac:dyDescent="0.25">
      <c r="A5389">
        <v>366.31599999999997</v>
      </c>
      <c r="B5389">
        <v>152.56762287813075</v>
      </c>
      <c r="C5389">
        <v>5.0044611863353669E-2</v>
      </c>
      <c r="D5389">
        <v>54.853208241182216</v>
      </c>
      <c r="E5389">
        <v>53.803352257223693</v>
      </c>
      <c r="F5389">
        <v>54.853208241182216</v>
      </c>
      <c r="G5389">
        <v>53.803352257223693</v>
      </c>
      <c r="H5389">
        <v>26.12</v>
      </c>
      <c r="I5389">
        <v>25.18</v>
      </c>
      <c r="J5389">
        <v>-1.9797400000000001</v>
      </c>
      <c r="K5389">
        <v>-1.2234499999999999</v>
      </c>
      <c r="L5389">
        <v>64.690150000000003</v>
      </c>
      <c r="M5389">
        <v>-0.84691300000000003</v>
      </c>
      <c r="N5389">
        <v>-1.2293799999999999</v>
      </c>
      <c r="O5389">
        <v>-1.1293599999999999</v>
      </c>
      <c r="P5389">
        <v>67.460759999999993</v>
      </c>
      <c r="Q5389">
        <v>62.181404999999998</v>
      </c>
      <c r="R5389">
        <v>62.478699999999996</v>
      </c>
      <c r="S5389">
        <v>-0.85324599999999995</v>
      </c>
    </row>
    <row r="5390" spans="1:19" x14ac:dyDescent="0.25">
      <c r="A5390">
        <v>366.38400000000001</v>
      </c>
      <c r="B5390">
        <v>152.56632771211511</v>
      </c>
      <c r="C5390">
        <v>5.0044187180259651E-2</v>
      </c>
      <c r="D5390">
        <v>54.852275623994714</v>
      </c>
      <c r="E5390">
        <v>53.740685631247132</v>
      </c>
      <c r="F5390">
        <v>54.852275623994714</v>
      </c>
      <c r="G5390">
        <v>53.740685631247132</v>
      </c>
      <c r="H5390">
        <v>26.12</v>
      </c>
      <c r="I5390">
        <v>25.18</v>
      </c>
      <c r="J5390">
        <v>-1.9797400000000001</v>
      </c>
      <c r="K5390">
        <v>-1.2234499999999999</v>
      </c>
      <c r="L5390">
        <v>64.690150000000003</v>
      </c>
      <c r="M5390">
        <v>-0.84691300000000003</v>
      </c>
      <c r="N5390">
        <v>-1.2293799999999999</v>
      </c>
      <c r="O5390">
        <v>-1.1293599999999999</v>
      </c>
      <c r="P5390">
        <v>67.460759999999993</v>
      </c>
      <c r="Q5390">
        <v>62.181404999999998</v>
      </c>
      <c r="R5390">
        <v>62.478699999999996</v>
      </c>
      <c r="S5390">
        <v>-0.85324599999999995</v>
      </c>
    </row>
    <row r="5391" spans="1:19" x14ac:dyDescent="0.25">
      <c r="A5391">
        <v>366.452</v>
      </c>
      <c r="B5391">
        <v>152.5650325460995</v>
      </c>
      <c r="C5391">
        <v>5.004376249716562E-2</v>
      </c>
      <c r="D5391">
        <v>54.851343006807213</v>
      </c>
      <c r="E5391">
        <v>53.678019005270571</v>
      </c>
      <c r="F5391">
        <v>54.851343006807213</v>
      </c>
      <c r="G5391">
        <v>53.678019005270571</v>
      </c>
      <c r="H5391">
        <v>26.12</v>
      </c>
      <c r="I5391">
        <v>25.18</v>
      </c>
      <c r="J5391">
        <v>-1.9797400000000001</v>
      </c>
      <c r="K5391">
        <v>-1.2234499999999999</v>
      </c>
      <c r="L5391">
        <v>64.690150000000003</v>
      </c>
      <c r="M5391">
        <v>-0.84691300000000003</v>
      </c>
      <c r="N5391">
        <v>-1.2293799999999999</v>
      </c>
      <c r="O5391">
        <v>-1.1293599999999999</v>
      </c>
      <c r="P5391">
        <v>67.460759999999993</v>
      </c>
      <c r="Q5391">
        <v>62.181404999999998</v>
      </c>
      <c r="R5391">
        <v>62.478699999999996</v>
      </c>
      <c r="S5391">
        <v>-0.85324599999999995</v>
      </c>
    </row>
    <row r="5392" spans="1:19" x14ac:dyDescent="0.25">
      <c r="A5392">
        <v>366.52</v>
      </c>
      <c r="B5392">
        <v>152.56373738008386</v>
      </c>
      <c r="C5392">
        <v>5.0043337814071602E-2</v>
      </c>
      <c r="D5392">
        <v>54.850410389619718</v>
      </c>
      <c r="E5392">
        <v>53.615352379294002</v>
      </c>
      <c r="F5392">
        <v>54.850410389619718</v>
      </c>
      <c r="G5392">
        <v>53.615352379294002</v>
      </c>
      <c r="H5392">
        <v>26.12</v>
      </c>
      <c r="I5392">
        <v>25.18</v>
      </c>
      <c r="J5392">
        <v>-1.9797400000000001</v>
      </c>
      <c r="K5392">
        <v>-1.2234499999999999</v>
      </c>
      <c r="L5392">
        <v>64.690150000000003</v>
      </c>
      <c r="M5392">
        <v>-0.84691300000000003</v>
      </c>
      <c r="N5392">
        <v>-1.2293799999999999</v>
      </c>
      <c r="O5392">
        <v>-1.1293599999999999</v>
      </c>
      <c r="P5392">
        <v>67.460759999999993</v>
      </c>
      <c r="Q5392">
        <v>62.181404999999998</v>
      </c>
      <c r="R5392">
        <v>62.478699999999996</v>
      </c>
      <c r="S5392">
        <v>-0.85324599999999995</v>
      </c>
    </row>
    <row r="5393" spans="1:19" x14ac:dyDescent="0.25">
      <c r="A5393">
        <v>366.58800000000002</v>
      </c>
      <c r="B5393">
        <v>152.56244221406823</v>
      </c>
      <c r="C5393">
        <v>5.0042913130977577E-2</v>
      </c>
      <c r="D5393">
        <v>54.849477772432216</v>
      </c>
      <c r="E5393">
        <v>53.552685753317441</v>
      </c>
      <c r="F5393">
        <v>54.849477772432216</v>
      </c>
      <c r="G5393">
        <v>53.552685753317441</v>
      </c>
      <c r="H5393">
        <v>26.12</v>
      </c>
      <c r="I5393">
        <v>25.18</v>
      </c>
      <c r="J5393">
        <v>-1.9797400000000001</v>
      </c>
      <c r="K5393">
        <v>-1.2234499999999999</v>
      </c>
      <c r="L5393">
        <v>64.690150000000003</v>
      </c>
      <c r="M5393">
        <v>-0.84691300000000003</v>
      </c>
      <c r="N5393">
        <v>-1.2293799999999999</v>
      </c>
      <c r="O5393">
        <v>-1.1293599999999999</v>
      </c>
      <c r="P5393">
        <v>67.460759999999993</v>
      </c>
      <c r="Q5393">
        <v>62.181404999999998</v>
      </c>
      <c r="R5393">
        <v>62.478699999999996</v>
      </c>
      <c r="S5393">
        <v>-0.85324599999999995</v>
      </c>
    </row>
    <row r="5394" spans="1:19" x14ac:dyDescent="0.25">
      <c r="A5394">
        <v>366.65600000000001</v>
      </c>
      <c r="B5394">
        <v>152.54917779219778</v>
      </c>
      <c r="C5394">
        <v>5.0038561989602284E-2</v>
      </c>
      <c r="D5394">
        <v>54.839942871896845</v>
      </c>
      <c r="E5394">
        <v>54.487807263826063</v>
      </c>
      <c r="F5394">
        <v>54.839942871896845</v>
      </c>
      <c r="G5394">
        <v>54.487807263826063</v>
      </c>
      <c r="H5394">
        <v>26.068372093023257</v>
      </c>
      <c r="I5394">
        <v>25.189767441860461</v>
      </c>
      <c r="J5394">
        <v>-1.9797400000000001</v>
      </c>
      <c r="K5394">
        <v>-1.2234499999999999</v>
      </c>
      <c r="L5394">
        <v>64.690150000000003</v>
      </c>
      <c r="M5394">
        <v>-0.84691300000000003</v>
      </c>
      <c r="N5394">
        <v>-1.2293799999999999</v>
      </c>
      <c r="O5394">
        <v>-1.1293599999999999</v>
      </c>
      <c r="P5394">
        <v>67.242395465116275</v>
      </c>
      <c r="Q5394">
        <v>62.181404999999998</v>
      </c>
      <c r="R5394">
        <v>62.259539534883714</v>
      </c>
      <c r="S5394">
        <v>-0.85324599999999995</v>
      </c>
    </row>
    <row r="5395" spans="1:19" x14ac:dyDescent="0.25">
      <c r="A5395">
        <v>366.72399999999999</v>
      </c>
      <c r="B5395">
        <v>152.54881736353826</v>
      </c>
      <c r="C5395">
        <v>5.0038443995933789E-2</v>
      </c>
      <c r="D5395">
        <v>54.839682789852752</v>
      </c>
      <c r="E5395">
        <v>54.538508927194698</v>
      </c>
      <c r="F5395">
        <v>54.839682789852752</v>
      </c>
      <c r="G5395">
        <v>54.538508927194698</v>
      </c>
      <c r="H5395">
        <v>26.114480712166174</v>
      </c>
      <c r="I5395">
        <v>25.243560830860538</v>
      </c>
      <c r="J5395">
        <v>-1.9797400000000001</v>
      </c>
      <c r="K5395">
        <v>-1.2234499999999999</v>
      </c>
      <c r="L5395">
        <v>64.690150000000003</v>
      </c>
      <c r="M5395">
        <v>-0.84691300000000003</v>
      </c>
      <c r="N5395">
        <v>-1.2293799999999999</v>
      </c>
      <c r="O5395">
        <v>-1.1293599999999999</v>
      </c>
      <c r="P5395">
        <v>67.437415712166171</v>
      </c>
      <c r="Q5395">
        <v>62.181404999999998</v>
      </c>
      <c r="R5395">
        <v>62.478699999999996</v>
      </c>
      <c r="S5395">
        <v>-0.85324599999999995</v>
      </c>
    </row>
    <row r="5396" spans="1:19" x14ac:dyDescent="0.25">
      <c r="A5396">
        <v>366.79199999999997</v>
      </c>
      <c r="B5396">
        <v>152.54845693487869</v>
      </c>
      <c r="C5396">
        <v>5.0038326002265279E-2</v>
      </c>
      <c r="D5396">
        <v>54.839422707808637</v>
      </c>
      <c r="E5396">
        <v>54.589210590563326</v>
      </c>
      <c r="F5396">
        <v>54.839422707808637</v>
      </c>
      <c r="G5396">
        <v>54.589210590563326</v>
      </c>
      <c r="H5396">
        <v>26.102373887240354</v>
      </c>
      <c r="I5396">
        <v>25.229436201780416</v>
      </c>
      <c r="J5396">
        <v>-1.9797400000000001</v>
      </c>
      <c r="K5396">
        <v>-1.2234499999999999</v>
      </c>
      <c r="L5396">
        <v>64.690150000000003</v>
      </c>
      <c r="M5396">
        <v>-0.84691300000000003</v>
      </c>
      <c r="N5396">
        <v>-1.2293799999999999</v>
      </c>
      <c r="O5396">
        <v>-1.1293599999999999</v>
      </c>
      <c r="P5396">
        <v>67.386208887240343</v>
      </c>
      <c r="Q5396">
        <v>62.181404999999998</v>
      </c>
      <c r="R5396">
        <v>62.478699999999996</v>
      </c>
      <c r="S5396">
        <v>-0.85324599999999995</v>
      </c>
    </row>
    <row r="5397" spans="1:19" x14ac:dyDescent="0.25">
      <c r="A5397">
        <v>366.86</v>
      </c>
      <c r="B5397">
        <v>152.54809650621917</v>
      </c>
      <c r="C5397">
        <v>5.0038208008596777E-2</v>
      </c>
      <c r="D5397">
        <v>54.839162625764544</v>
      </c>
      <c r="E5397">
        <v>54.639912253931954</v>
      </c>
      <c r="F5397">
        <v>54.839162625764544</v>
      </c>
      <c r="G5397">
        <v>54.639912253931954</v>
      </c>
      <c r="H5397">
        <v>26.090267062314538</v>
      </c>
      <c r="I5397">
        <v>25.215311572700294</v>
      </c>
      <c r="J5397">
        <v>-1.9797400000000001</v>
      </c>
      <c r="K5397">
        <v>-1.2234499999999999</v>
      </c>
      <c r="L5397">
        <v>64.690150000000003</v>
      </c>
      <c r="M5397">
        <v>-0.84691300000000003</v>
      </c>
      <c r="N5397">
        <v>-1.2293799999999999</v>
      </c>
      <c r="O5397">
        <v>-1.1293599999999999</v>
      </c>
      <c r="P5397">
        <v>67.33500206231453</v>
      </c>
      <c r="Q5397">
        <v>62.181404999999998</v>
      </c>
      <c r="R5397">
        <v>62.478699999999996</v>
      </c>
      <c r="S5397">
        <v>-0.85324599999999995</v>
      </c>
    </row>
    <row r="5398" spans="1:19" x14ac:dyDescent="0.25">
      <c r="A5398">
        <v>366.928</v>
      </c>
      <c r="B5398">
        <v>152.54773607755962</v>
      </c>
      <c r="C5398">
        <v>5.0038090014928267E-2</v>
      </c>
      <c r="D5398">
        <v>54.838902543720444</v>
      </c>
      <c r="E5398">
        <v>54.690613917300574</v>
      </c>
      <c r="F5398">
        <v>54.838902543720444</v>
      </c>
      <c r="G5398">
        <v>54.690613917300574</v>
      </c>
      <c r="H5398">
        <v>26.078160237388726</v>
      </c>
      <c r="I5398">
        <v>25.201186943620176</v>
      </c>
      <c r="J5398">
        <v>-1.9797400000000001</v>
      </c>
      <c r="K5398">
        <v>-1.2234499999999999</v>
      </c>
      <c r="L5398">
        <v>64.690150000000003</v>
      </c>
      <c r="M5398">
        <v>-0.84691300000000003</v>
      </c>
      <c r="N5398">
        <v>-1.2293799999999999</v>
      </c>
      <c r="O5398">
        <v>-1.1293599999999999</v>
      </c>
      <c r="P5398">
        <v>67.283795237388716</v>
      </c>
      <c r="Q5398">
        <v>62.181404999999998</v>
      </c>
      <c r="R5398">
        <v>62.478699999999996</v>
      </c>
      <c r="S5398">
        <v>-0.85324599999999995</v>
      </c>
    </row>
    <row r="5399" spans="1:19" x14ac:dyDescent="0.25">
      <c r="A5399">
        <v>366.99599999999998</v>
      </c>
      <c r="B5399">
        <v>152.5473756489001</v>
      </c>
      <c r="C5399">
        <v>5.0037972021259765E-2</v>
      </c>
      <c r="D5399">
        <v>54.838642461676351</v>
      </c>
      <c r="E5399">
        <v>54.741315580669202</v>
      </c>
      <c r="F5399">
        <v>54.838642461676351</v>
      </c>
      <c r="G5399">
        <v>54.741315580669202</v>
      </c>
      <c r="H5399">
        <v>26.06605341246291</v>
      </c>
      <c r="I5399">
        <v>25.187062314540057</v>
      </c>
      <c r="J5399">
        <v>-1.9797400000000001</v>
      </c>
      <c r="K5399">
        <v>-1.2234499999999999</v>
      </c>
      <c r="L5399">
        <v>64.690150000000003</v>
      </c>
      <c r="M5399">
        <v>-0.84691300000000003</v>
      </c>
      <c r="N5399">
        <v>-1.2293799999999999</v>
      </c>
      <c r="O5399">
        <v>-1.1293599999999999</v>
      </c>
      <c r="P5399">
        <v>67.232588412462903</v>
      </c>
      <c r="Q5399">
        <v>62.181404999999998</v>
      </c>
      <c r="R5399">
        <v>62.478699999999996</v>
      </c>
      <c r="S5399">
        <v>-0.85324599999999995</v>
      </c>
    </row>
    <row r="5400" spans="1:19" x14ac:dyDescent="0.25">
      <c r="A5400">
        <v>367.06400000000002</v>
      </c>
      <c r="B5400">
        <v>152.5498178206866</v>
      </c>
      <c r="C5400">
        <v>5.0038773177275023E-2</v>
      </c>
      <c r="D5400">
        <v>54.840400487036248</v>
      </c>
      <c r="E5400">
        <v>55.000663396730943</v>
      </c>
      <c r="F5400">
        <v>54.840400487036248</v>
      </c>
      <c r="G5400">
        <v>55.000663396730943</v>
      </c>
      <c r="H5400">
        <v>26.082417582417584</v>
      </c>
      <c r="I5400">
        <v>25.18</v>
      </c>
      <c r="J5400">
        <v>-1.9797400000000001</v>
      </c>
      <c r="K5400">
        <v>-1.2234499999999999</v>
      </c>
      <c r="L5400">
        <v>64.690150000000003</v>
      </c>
      <c r="M5400">
        <v>-0.84691300000000003</v>
      </c>
      <c r="N5400">
        <v>-1.2293799999999999</v>
      </c>
      <c r="O5400">
        <v>-1.1293599999999999</v>
      </c>
      <c r="P5400">
        <v>67.301802032967032</v>
      </c>
      <c r="Q5400">
        <v>62.181404999999998</v>
      </c>
      <c r="R5400">
        <v>62.478699999999996</v>
      </c>
      <c r="S5400">
        <v>-0.85324599999999995</v>
      </c>
    </row>
    <row r="5401" spans="1:19" x14ac:dyDescent="0.25">
      <c r="A5401">
        <v>367.13200000000001</v>
      </c>
      <c r="B5401">
        <v>152.55506259291917</v>
      </c>
      <c r="C5401">
        <v>5.0040493482974041E-2</v>
      </c>
      <c r="D5401">
        <v>54.844176619800166</v>
      </c>
      <c r="E5401">
        <v>55.468657365485797</v>
      </c>
      <c r="F5401">
        <v>54.844176619800166</v>
      </c>
      <c r="G5401">
        <v>55.468657365485797</v>
      </c>
      <c r="H5401">
        <v>26.114000000000004</v>
      </c>
      <c r="I5401">
        <v>25.18</v>
      </c>
      <c r="J5401">
        <v>-1.9797400000000001</v>
      </c>
      <c r="K5401">
        <v>-1.2234499999999999</v>
      </c>
      <c r="L5401">
        <v>64.665105000000011</v>
      </c>
      <c r="M5401">
        <v>-0.84691300000000003</v>
      </c>
      <c r="N5401">
        <v>-1.2293799999999999</v>
      </c>
      <c r="O5401">
        <v>-1.1293599999999999</v>
      </c>
      <c r="P5401">
        <v>67.460759999999993</v>
      </c>
      <c r="Q5401">
        <v>62.181404999999998</v>
      </c>
      <c r="R5401">
        <v>62.453229999999998</v>
      </c>
      <c r="S5401">
        <v>-0.85324599999999995</v>
      </c>
    </row>
    <row r="5402" spans="1:19" x14ac:dyDescent="0.25">
      <c r="A5402">
        <v>367.2</v>
      </c>
      <c r="B5402">
        <v>152.5603073651518</v>
      </c>
      <c r="C5402">
        <v>5.0042213788673059E-2</v>
      </c>
      <c r="D5402">
        <v>54.847952752564083</v>
      </c>
      <c r="E5402">
        <v>55.936651334240665</v>
      </c>
      <c r="F5402">
        <v>54.847952752564083</v>
      </c>
      <c r="G5402">
        <v>55.936651334240665</v>
      </c>
      <c r="H5402">
        <v>26.076909090909091</v>
      </c>
      <c r="I5402">
        <v>25.18</v>
      </c>
      <c r="J5402">
        <v>-1.9797400000000001</v>
      </c>
      <c r="K5402">
        <v>-1.2234499999999999</v>
      </c>
      <c r="L5402">
        <v>64.510281363636366</v>
      </c>
      <c r="M5402">
        <v>-0.84691300000000003</v>
      </c>
      <c r="N5402">
        <v>-1.2293799999999999</v>
      </c>
      <c r="O5402">
        <v>-1.1293599999999999</v>
      </c>
      <c r="P5402">
        <v>67.460759999999993</v>
      </c>
      <c r="Q5402">
        <v>62.181404999999998</v>
      </c>
      <c r="R5402">
        <v>62.295779090909086</v>
      </c>
      <c r="S5402">
        <v>-0.85324599999999995</v>
      </c>
    </row>
    <row r="5403" spans="1:19" x14ac:dyDescent="0.25">
      <c r="A5403">
        <v>367.26799999999997</v>
      </c>
      <c r="B5403">
        <v>152.5629677028831</v>
      </c>
      <c r="C5403">
        <v>5.0043087828596802E-2</v>
      </c>
      <c r="D5403">
        <v>54.849869754336304</v>
      </c>
      <c r="E5403">
        <v>55.731347005301657</v>
      </c>
      <c r="F5403">
        <v>54.849869754336304</v>
      </c>
      <c r="G5403">
        <v>55.731347005301657</v>
      </c>
      <c r="H5403">
        <v>26.080366972477066</v>
      </c>
      <c r="I5403">
        <v>25.18</v>
      </c>
      <c r="J5403">
        <v>-1.9797400000000001</v>
      </c>
      <c r="K5403">
        <v>-1.2234499999999999</v>
      </c>
      <c r="L5403">
        <v>64.439700000000002</v>
      </c>
      <c r="M5403">
        <v>-0.84691300000000003</v>
      </c>
      <c r="N5403">
        <v>-1.2293799999999999</v>
      </c>
      <c r="O5403">
        <v>-1.1293599999999999</v>
      </c>
      <c r="P5403">
        <v>67.460759999999993</v>
      </c>
      <c r="Q5403">
        <v>62.181404999999998</v>
      </c>
      <c r="R5403">
        <v>62.286409933774827</v>
      </c>
      <c r="S5403">
        <v>-0.85324599999999995</v>
      </c>
    </row>
    <row r="5404" spans="1:19" x14ac:dyDescent="0.25">
      <c r="A5404">
        <v>367.33600000000001</v>
      </c>
      <c r="B5404">
        <v>152.56346270359984</v>
      </c>
      <c r="C5404">
        <v>5.0043252835033136E-2</v>
      </c>
      <c r="D5404">
        <v>54.850229105818165</v>
      </c>
      <c r="E5404">
        <v>54.961927886402933</v>
      </c>
      <c r="F5404">
        <v>54.850229105818165</v>
      </c>
      <c r="G5404">
        <v>54.961927886402933</v>
      </c>
      <c r="H5404">
        <v>26.117798165137618</v>
      </c>
      <c r="I5404">
        <v>25.18</v>
      </c>
      <c r="J5404">
        <v>-1.9797400000000001</v>
      </c>
      <c r="K5404">
        <v>-1.2234499999999999</v>
      </c>
      <c r="L5404">
        <v>64.439700000000002</v>
      </c>
      <c r="M5404">
        <v>-0.84691300000000003</v>
      </c>
      <c r="N5404">
        <v>-1.2293799999999999</v>
      </c>
      <c r="O5404">
        <v>-1.1293599999999999</v>
      </c>
      <c r="P5404">
        <v>67.460759999999993</v>
      </c>
      <c r="Q5404">
        <v>62.181404999999998</v>
      </c>
      <c r="R5404">
        <v>62.401109271523175</v>
      </c>
      <c r="S5404">
        <v>-0.85324599999999995</v>
      </c>
    </row>
    <row r="5405" spans="1:19" x14ac:dyDescent="0.25">
      <c r="A5405">
        <v>367.404</v>
      </c>
      <c r="B5405">
        <v>152.56465841757284</v>
      </c>
      <c r="C5405">
        <v>5.0043644011020655E-2</v>
      </c>
      <c r="D5405">
        <v>54.851085600981847</v>
      </c>
      <c r="E5405">
        <v>54.99162306914458</v>
      </c>
      <c r="F5405">
        <v>54.851085600981847</v>
      </c>
      <c r="G5405">
        <v>54.99162306914458</v>
      </c>
      <c r="H5405">
        <v>26.090909090909093</v>
      </c>
      <c r="I5405">
        <v>25.213939393939391</v>
      </c>
      <c r="J5405">
        <v>-1.9797400000000001</v>
      </c>
      <c r="K5405">
        <v>-1.2234499999999999</v>
      </c>
      <c r="L5405">
        <v>64.439700000000002</v>
      </c>
      <c r="M5405">
        <v>-0.84691300000000003</v>
      </c>
      <c r="N5405">
        <v>-1.2293799999999999</v>
      </c>
      <c r="O5405">
        <v>-1.1293599999999999</v>
      </c>
      <c r="P5405">
        <v>67.460759999999993</v>
      </c>
      <c r="Q5405">
        <v>62.181404999999998</v>
      </c>
      <c r="R5405">
        <v>62.478699999999996</v>
      </c>
      <c r="S5405">
        <v>-0.85324599999999995</v>
      </c>
    </row>
    <row r="5406" spans="1:19" x14ac:dyDescent="0.25">
      <c r="A5406">
        <v>367.47199999999998</v>
      </c>
      <c r="B5406">
        <v>152.56589792612436</v>
      </c>
      <c r="C5406">
        <v>5.004404932260513E-2</v>
      </c>
      <c r="D5406">
        <v>54.85197316762563</v>
      </c>
      <c r="E5406">
        <v>55.071262895738755</v>
      </c>
      <c r="F5406">
        <v>54.85197316762563</v>
      </c>
      <c r="G5406">
        <v>55.071262895738755</v>
      </c>
      <c r="H5406">
        <v>26.060000000000002</v>
      </c>
      <c r="I5406">
        <v>25.25</v>
      </c>
      <c r="J5406">
        <v>-1.9797400000000001</v>
      </c>
      <c r="K5406">
        <v>-1.2234499999999999</v>
      </c>
      <c r="L5406">
        <v>64.439700000000002</v>
      </c>
      <c r="M5406">
        <v>-0.84691300000000003</v>
      </c>
      <c r="N5406">
        <v>-1.2293799999999999</v>
      </c>
      <c r="O5406">
        <v>-1.1293599999999999</v>
      </c>
      <c r="P5406">
        <v>67.460759999999993</v>
      </c>
      <c r="Q5406">
        <v>62.181404999999998</v>
      </c>
      <c r="R5406">
        <v>62.478699999999996</v>
      </c>
      <c r="S5406">
        <v>-0.85324599999999995</v>
      </c>
    </row>
    <row r="5407" spans="1:19" x14ac:dyDescent="0.25">
      <c r="A5407">
        <v>367.54</v>
      </c>
      <c r="B5407">
        <v>152.56647189827851</v>
      </c>
      <c r="C5407">
        <v>5.004423614158187E-2</v>
      </c>
      <c r="D5407">
        <v>54.852382837339896</v>
      </c>
      <c r="E5407">
        <v>55.067443315372913</v>
      </c>
      <c r="F5407">
        <v>54.852461639063321</v>
      </c>
      <c r="G5407">
        <v>55.085848845583101</v>
      </c>
      <c r="H5407">
        <v>26.060000000000002</v>
      </c>
      <c r="I5407">
        <v>25.223846153846154</v>
      </c>
      <c r="J5407">
        <v>-1.9797400000000001</v>
      </c>
      <c r="K5407">
        <v>-1.2234499999999999</v>
      </c>
      <c r="L5407">
        <v>64.439700000000002</v>
      </c>
      <c r="M5407">
        <v>-0.84691300000000003</v>
      </c>
      <c r="N5407">
        <v>-1.2293799999999999</v>
      </c>
      <c r="O5407">
        <v>-1.1293599999999999</v>
      </c>
      <c r="P5407">
        <v>67.460759999999993</v>
      </c>
      <c r="Q5407">
        <v>62.181404999999998</v>
      </c>
      <c r="R5407">
        <v>62.478699999999996</v>
      </c>
      <c r="S5407">
        <v>-0.85324599999999995</v>
      </c>
    </row>
    <row r="5408" spans="1:19" x14ac:dyDescent="0.25">
      <c r="A5408">
        <v>367.608</v>
      </c>
      <c r="B5408">
        <v>152.56469430849535</v>
      </c>
      <c r="C5408">
        <v>5.0043650953344593E-2</v>
      </c>
      <c r="D5408">
        <v>54.851103937903119</v>
      </c>
      <c r="E5408">
        <v>54.768733830415002</v>
      </c>
      <c r="F5408">
        <v>54.851539974106089</v>
      </c>
      <c r="G5408">
        <v>54.870577764244715</v>
      </c>
      <c r="H5408">
        <v>26.060000000000002</v>
      </c>
      <c r="I5408">
        <v>25.197692307692307</v>
      </c>
      <c r="J5408">
        <v>-1.9797400000000001</v>
      </c>
      <c r="K5408">
        <v>-1.2234499999999999</v>
      </c>
      <c r="L5408">
        <v>64.439700000000002</v>
      </c>
      <c r="M5408">
        <v>-0.84691300000000003</v>
      </c>
      <c r="N5408">
        <v>-1.2293799999999999</v>
      </c>
      <c r="O5408">
        <v>-1.1293599999999999</v>
      </c>
      <c r="P5408">
        <v>67.460759999999993</v>
      </c>
      <c r="Q5408">
        <v>62.181404999999998</v>
      </c>
      <c r="R5408">
        <v>62.478699999999996</v>
      </c>
      <c r="S5408">
        <v>-0.85324599999999995</v>
      </c>
    </row>
    <row r="5409" spans="1:19" x14ac:dyDescent="0.25">
      <c r="A5409">
        <v>367.67599999999999</v>
      </c>
      <c r="B5409">
        <v>152.56287741004874</v>
      </c>
      <c r="C5409">
        <v>5.0043053959214358E-2</v>
      </c>
      <c r="D5409">
        <v>54.849798010029922</v>
      </c>
      <c r="E5409">
        <v>54.54311822313781</v>
      </c>
      <c r="F5409">
        <v>54.850618309148864</v>
      </c>
      <c r="G5409">
        <v>54.655306682906335</v>
      </c>
      <c r="H5409">
        <v>26.060000000000002</v>
      </c>
      <c r="I5409">
        <v>25.18</v>
      </c>
      <c r="J5409">
        <v>-1.9797400000000001</v>
      </c>
      <c r="K5409">
        <v>-1.2234499999999999</v>
      </c>
      <c r="L5409">
        <v>64.439700000000002</v>
      </c>
      <c r="M5409">
        <v>-0.84691300000000003</v>
      </c>
      <c r="N5409">
        <v>-1.2293799999999999</v>
      </c>
      <c r="O5409">
        <v>-1.1293599999999999</v>
      </c>
      <c r="P5409">
        <v>67.460759999999993</v>
      </c>
      <c r="Q5409">
        <v>62.181404999999998</v>
      </c>
      <c r="R5409">
        <v>62.366632000000003</v>
      </c>
      <c r="S5409">
        <v>-0.85324599999999995</v>
      </c>
    </row>
    <row r="5410" spans="1:19" x14ac:dyDescent="0.25">
      <c r="A5410">
        <v>367.74400000000003</v>
      </c>
      <c r="B5410">
        <v>152.56097832076048</v>
      </c>
      <c r="C5410">
        <v>5.0042432280035201E-2</v>
      </c>
      <c r="D5410">
        <v>54.84843556815332</v>
      </c>
      <c r="E5410">
        <v>54.470335269193036</v>
      </c>
      <c r="F5410">
        <v>54.849198840913317</v>
      </c>
      <c r="G5410">
        <v>54.511110033307752</v>
      </c>
      <c r="H5410">
        <v>26.060000000000002</v>
      </c>
      <c r="I5410">
        <v>25.18</v>
      </c>
      <c r="J5410">
        <v>-1.9797400000000001</v>
      </c>
      <c r="K5410">
        <v>-1.2234499999999999</v>
      </c>
      <c r="L5410">
        <v>64.439700000000002</v>
      </c>
      <c r="M5410">
        <v>-0.84691300000000003</v>
      </c>
      <c r="N5410">
        <v>-1.2293799999999999</v>
      </c>
      <c r="O5410">
        <v>-1.1293599999999999</v>
      </c>
      <c r="P5410">
        <v>67.460759999999993</v>
      </c>
      <c r="Q5410">
        <v>62.181404999999998</v>
      </c>
      <c r="R5410">
        <v>62.284642857142856</v>
      </c>
      <c r="S5410">
        <v>-0.85324599999999995</v>
      </c>
    </row>
    <row r="5411" spans="1:19" x14ac:dyDescent="0.25">
      <c r="A5411">
        <v>367.81200000000001</v>
      </c>
      <c r="B5411">
        <v>152.5590792314722</v>
      </c>
      <c r="C5411">
        <v>5.0041810600856031E-2</v>
      </c>
      <c r="D5411">
        <v>54.847073126276698</v>
      </c>
      <c r="E5411">
        <v>54.397552315248262</v>
      </c>
      <c r="F5411">
        <v>54.847430910382954</v>
      </c>
      <c r="G5411">
        <v>54.416665485927034</v>
      </c>
      <c r="H5411">
        <v>26.060000000000002</v>
      </c>
      <c r="I5411">
        <v>25.18</v>
      </c>
      <c r="J5411">
        <v>-1.9797400000000001</v>
      </c>
      <c r="K5411">
        <v>-1.2234499999999999</v>
      </c>
      <c r="L5411">
        <v>64.439700000000002</v>
      </c>
      <c r="M5411">
        <v>-0.84691300000000003</v>
      </c>
      <c r="N5411">
        <v>-1.2293799999999999</v>
      </c>
      <c r="O5411">
        <v>-1.1293599999999999</v>
      </c>
      <c r="P5411">
        <v>67.460759999999993</v>
      </c>
      <c r="Q5411">
        <v>62.181404999999998</v>
      </c>
      <c r="R5411">
        <v>62.387735714285711</v>
      </c>
      <c r="S5411">
        <v>-0.85324599999999995</v>
      </c>
    </row>
    <row r="5412" spans="1:19" x14ac:dyDescent="0.25">
      <c r="A5412">
        <v>367.88</v>
      </c>
      <c r="B5412">
        <v>152.55721702701859</v>
      </c>
      <c r="C5412">
        <v>5.0041200845710759E-2</v>
      </c>
      <c r="D5412">
        <v>54.845736653959868</v>
      </c>
      <c r="E5412">
        <v>54.329803967291888</v>
      </c>
      <c r="F5412">
        <v>54.845736653959868</v>
      </c>
      <c r="G5412">
        <v>54.329803967291888</v>
      </c>
      <c r="H5412">
        <v>26.060000000000002</v>
      </c>
      <c r="I5412">
        <v>25.18</v>
      </c>
      <c r="J5412">
        <v>-1.9797400000000001</v>
      </c>
      <c r="K5412">
        <v>-1.2234499999999999</v>
      </c>
      <c r="L5412">
        <v>64.441909040793831</v>
      </c>
      <c r="M5412">
        <v>-0.84691300000000003</v>
      </c>
      <c r="N5412">
        <v>-1.2293799999999999</v>
      </c>
      <c r="O5412">
        <v>-1.1293599999999999</v>
      </c>
      <c r="P5412">
        <v>67.460759999999993</v>
      </c>
      <c r="Q5412">
        <v>62.181404999999998</v>
      </c>
      <c r="R5412">
        <v>62.478699999999996</v>
      </c>
      <c r="S5412">
        <v>-0.85324599999999995</v>
      </c>
    </row>
    <row r="5413" spans="1:19" x14ac:dyDescent="0.25">
      <c r="A5413">
        <v>367.94799999999998</v>
      </c>
      <c r="B5413">
        <v>152.55563145882502</v>
      </c>
      <c r="C5413">
        <v>5.0040680520819725E-2</v>
      </c>
      <c r="D5413">
        <v>54.844594953341414</v>
      </c>
      <c r="E5413">
        <v>54.2998151642485</v>
      </c>
      <c r="F5413">
        <v>54.844594953341414</v>
      </c>
      <c r="G5413">
        <v>54.2998151642485</v>
      </c>
      <c r="H5413">
        <v>26.060000000000002</v>
      </c>
      <c r="I5413">
        <v>25.18</v>
      </c>
      <c r="J5413">
        <v>-1.9797400000000001</v>
      </c>
      <c r="K5413">
        <v>-1.2234499999999999</v>
      </c>
      <c r="L5413">
        <v>64.460685887541345</v>
      </c>
      <c r="M5413">
        <v>-0.84691300000000003</v>
      </c>
      <c r="N5413">
        <v>-1.2293799999999999</v>
      </c>
      <c r="O5413">
        <v>-1.1293599999999999</v>
      </c>
      <c r="P5413">
        <v>67.460759999999993</v>
      </c>
      <c r="Q5413">
        <v>62.181404999999998</v>
      </c>
      <c r="R5413">
        <v>62.478699999999996</v>
      </c>
      <c r="S5413">
        <v>-0.85324599999999995</v>
      </c>
    </row>
    <row r="5414" spans="1:19" x14ac:dyDescent="0.25">
      <c r="A5414">
        <v>368.01600000000002</v>
      </c>
      <c r="B5414">
        <v>152.55404589063147</v>
      </c>
      <c r="C5414">
        <v>5.004016019592869E-2</v>
      </c>
      <c r="D5414">
        <v>54.843453252722966</v>
      </c>
      <c r="E5414">
        <v>54.269826361205112</v>
      </c>
      <c r="F5414">
        <v>54.843453252722966</v>
      </c>
      <c r="G5414">
        <v>54.269826361205112</v>
      </c>
      <c r="H5414">
        <v>26.060000000000002</v>
      </c>
      <c r="I5414">
        <v>25.18</v>
      </c>
      <c r="J5414">
        <v>-1.9797400000000001</v>
      </c>
      <c r="K5414">
        <v>-1.2234499999999999</v>
      </c>
      <c r="L5414">
        <v>64.479462734288859</v>
      </c>
      <c r="M5414">
        <v>-0.84691300000000003</v>
      </c>
      <c r="N5414">
        <v>-1.2293799999999999</v>
      </c>
      <c r="O5414">
        <v>-1.1293599999999999</v>
      </c>
      <c r="P5414">
        <v>67.460759999999993</v>
      </c>
      <c r="Q5414">
        <v>62.181404999999998</v>
      </c>
      <c r="R5414">
        <v>62.478699999999996</v>
      </c>
      <c r="S5414">
        <v>-0.85324599999999995</v>
      </c>
    </row>
    <row r="5415" spans="1:19" x14ac:dyDescent="0.25">
      <c r="A5415">
        <v>368.084</v>
      </c>
      <c r="B5415">
        <v>152.5524603224379</v>
      </c>
      <c r="C5415">
        <v>5.0039639871037649E-2</v>
      </c>
      <c r="D5415">
        <v>54.842311552104512</v>
      </c>
      <c r="E5415">
        <v>54.239837558161724</v>
      </c>
      <c r="F5415">
        <v>54.842311552104512</v>
      </c>
      <c r="G5415">
        <v>54.239837558161724</v>
      </c>
      <c r="H5415">
        <v>26.060000000000002</v>
      </c>
      <c r="I5415">
        <v>25.18</v>
      </c>
      <c r="J5415">
        <v>-1.9797400000000001</v>
      </c>
      <c r="K5415">
        <v>-1.2234499999999999</v>
      </c>
      <c r="L5415">
        <v>64.498239581036387</v>
      </c>
      <c r="M5415">
        <v>-0.84691300000000003</v>
      </c>
      <c r="N5415">
        <v>-1.2293799999999999</v>
      </c>
      <c r="O5415">
        <v>-1.1293599999999999</v>
      </c>
      <c r="P5415">
        <v>67.460759999999993</v>
      </c>
      <c r="Q5415">
        <v>62.181404999999998</v>
      </c>
      <c r="R5415">
        <v>62.478699999999996</v>
      </c>
      <c r="S5415">
        <v>-0.85324599999999995</v>
      </c>
    </row>
    <row r="5416" spans="1:19" x14ac:dyDescent="0.25">
      <c r="A5416">
        <v>368.15199999999999</v>
      </c>
      <c r="B5416">
        <v>152.55087475424432</v>
      </c>
      <c r="C5416">
        <v>5.0039119546146607E-2</v>
      </c>
      <c r="D5416">
        <v>54.841169851486057</v>
      </c>
      <c r="E5416">
        <v>54.209848755118337</v>
      </c>
      <c r="F5416">
        <v>54.841169851486057</v>
      </c>
      <c r="G5416">
        <v>54.209848755118337</v>
      </c>
      <c r="H5416">
        <v>26.060000000000002</v>
      </c>
      <c r="I5416">
        <v>25.18</v>
      </c>
      <c r="J5416">
        <v>-1.9797400000000001</v>
      </c>
      <c r="K5416">
        <v>-1.2234499999999999</v>
      </c>
      <c r="L5416">
        <v>64.517016427783901</v>
      </c>
      <c r="M5416">
        <v>-0.84691300000000003</v>
      </c>
      <c r="N5416">
        <v>-1.2293799999999999</v>
      </c>
      <c r="O5416">
        <v>-1.1293599999999999</v>
      </c>
      <c r="P5416">
        <v>67.460759999999993</v>
      </c>
      <c r="Q5416">
        <v>62.181404999999998</v>
      </c>
      <c r="R5416">
        <v>62.478699999999996</v>
      </c>
      <c r="S5416">
        <v>-0.85324599999999995</v>
      </c>
    </row>
    <row r="5417" spans="1:19" x14ac:dyDescent="0.25">
      <c r="A5417">
        <v>368.22</v>
      </c>
      <c r="B5417">
        <v>152.54928918605077</v>
      </c>
      <c r="C5417">
        <v>5.0038599221255579E-2</v>
      </c>
      <c r="D5417">
        <v>54.84002815086761</v>
      </c>
      <c r="E5417">
        <v>54.179859952074956</v>
      </c>
      <c r="F5417">
        <v>54.84002815086761</v>
      </c>
      <c r="G5417">
        <v>54.179859952074956</v>
      </c>
      <c r="H5417">
        <v>26.060000000000002</v>
      </c>
      <c r="I5417">
        <v>25.18</v>
      </c>
      <c r="J5417">
        <v>-1.9797400000000001</v>
      </c>
      <c r="K5417">
        <v>-1.2234499999999999</v>
      </c>
      <c r="L5417">
        <v>64.535793274531429</v>
      </c>
      <c r="M5417">
        <v>-0.84691300000000003</v>
      </c>
      <c r="N5417">
        <v>-1.2293799999999999</v>
      </c>
      <c r="O5417">
        <v>-1.1293599999999999</v>
      </c>
      <c r="P5417">
        <v>67.460759999999993</v>
      </c>
      <c r="Q5417">
        <v>62.181404999999998</v>
      </c>
      <c r="R5417">
        <v>62.478699999999996</v>
      </c>
      <c r="S5417">
        <v>-0.85324599999999995</v>
      </c>
    </row>
    <row r="5418" spans="1:19" x14ac:dyDescent="0.25">
      <c r="A5418">
        <v>368.28800000000001</v>
      </c>
      <c r="B5418">
        <v>152.54770361785722</v>
      </c>
      <c r="C5418">
        <v>5.0038078896364538E-2</v>
      </c>
      <c r="D5418">
        <v>54.838886450249149</v>
      </c>
      <c r="E5418">
        <v>54.149871149031569</v>
      </c>
      <c r="F5418">
        <v>54.838886450249149</v>
      </c>
      <c r="G5418">
        <v>54.149871149031569</v>
      </c>
      <c r="H5418">
        <v>26.060000000000002</v>
      </c>
      <c r="I5418">
        <v>25.18</v>
      </c>
      <c r="J5418">
        <v>-1.9797400000000001</v>
      </c>
      <c r="K5418">
        <v>-1.2234499999999999</v>
      </c>
      <c r="L5418">
        <v>64.554570121278942</v>
      </c>
      <c r="M5418">
        <v>-0.84691300000000003</v>
      </c>
      <c r="N5418">
        <v>-1.2293799999999999</v>
      </c>
      <c r="O5418">
        <v>-1.1293599999999999</v>
      </c>
      <c r="P5418">
        <v>67.460759999999993</v>
      </c>
      <c r="Q5418">
        <v>62.181404999999998</v>
      </c>
      <c r="R5418">
        <v>62.478699999999996</v>
      </c>
      <c r="S5418">
        <v>-0.85324599999999995</v>
      </c>
    </row>
    <row r="5419" spans="1:19" x14ac:dyDescent="0.25">
      <c r="A5419">
        <v>368.35599999999999</v>
      </c>
      <c r="B5419">
        <v>152.54611804966365</v>
      </c>
      <c r="C5419">
        <v>5.0037558571473503E-2</v>
      </c>
      <c r="D5419">
        <v>54.837744749630687</v>
      </c>
      <c r="E5419">
        <v>54.119882345988181</v>
      </c>
      <c r="F5419">
        <v>54.837744749630687</v>
      </c>
      <c r="G5419">
        <v>54.119882345988181</v>
      </c>
      <c r="H5419">
        <v>26.060000000000002</v>
      </c>
      <c r="I5419">
        <v>25.18</v>
      </c>
      <c r="J5419">
        <v>-1.9797400000000001</v>
      </c>
      <c r="K5419">
        <v>-1.2234499999999999</v>
      </c>
      <c r="L5419">
        <v>64.573346968026456</v>
      </c>
      <c r="M5419">
        <v>-0.84691300000000003</v>
      </c>
      <c r="N5419">
        <v>-1.2293799999999999</v>
      </c>
      <c r="O5419">
        <v>-1.1293599999999999</v>
      </c>
      <c r="P5419">
        <v>67.460759999999993</v>
      </c>
      <c r="Q5419">
        <v>62.181404999999998</v>
      </c>
      <c r="R5419">
        <v>62.478699999999996</v>
      </c>
      <c r="S5419">
        <v>-0.85324599999999995</v>
      </c>
    </row>
    <row r="5420" spans="1:19" x14ac:dyDescent="0.25">
      <c r="A5420">
        <v>368.42399999999998</v>
      </c>
      <c r="B5420">
        <v>152.54453248147007</v>
      </c>
      <c r="C5420">
        <v>5.0037038246582469E-2</v>
      </c>
      <c r="D5420">
        <v>54.83660304901224</v>
      </c>
      <c r="E5420">
        <v>54.089893542944793</v>
      </c>
      <c r="F5420">
        <v>54.83660304901224</v>
      </c>
      <c r="G5420">
        <v>54.089893542944793</v>
      </c>
      <c r="H5420">
        <v>26.060000000000002</v>
      </c>
      <c r="I5420">
        <v>25.18</v>
      </c>
      <c r="J5420">
        <v>-1.9797400000000001</v>
      </c>
      <c r="K5420">
        <v>-1.2234499999999999</v>
      </c>
      <c r="L5420">
        <v>64.592123814773984</v>
      </c>
      <c r="M5420">
        <v>-0.84691300000000003</v>
      </c>
      <c r="N5420">
        <v>-1.2293799999999999</v>
      </c>
      <c r="O5420">
        <v>-1.1293599999999999</v>
      </c>
      <c r="P5420">
        <v>67.460759999999993</v>
      </c>
      <c r="Q5420">
        <v>62.181404999999998</v>
      </c>
      <c r="R5420">
        <v>62.478699999999996</v>
      </c>
      <c r="S5420">
        <v>-0.85324599999999995</v>
      </c>
    </row>
    <row r="5421" spans="1:19" x14ac:dyDescent="0.25">
      <c r="A5421">
        <v>368.49200000000002</v>
      </c>
      <c r="B5421">
        <v>152.54294691327652</v>
      </c>
      <c r="C5421">
        <v>5.0036517921691427E-2</v>
      </c>
      <c r="D5421">
        <v>54.835461348393792</v>
      </c>
      <c r="E5421">
        <v>54.059904739901413</v>
      </c>
      <c r="F5421">
        <v>54.835461348393792</v>
      </c>
      <c r="G5421">
        <v>54.059904739901413</v>
      </c>
      <c r="H5421">
        <v>26.060000000000002</v>
      </c>
      <c r="I5421">
        <v>25.18</v>
      </c>
      <c r="J5421">
        <v>-1.9797400000000001</v>
      </c>
      <c r="K5421">
        <v>-1.2234499999999999</v>
      </c>
      <c r="L5421">
        <v>64.610900661521498</v>
      </c>
      <c r="M5421">
        <v>-0.84691300000000003</v>
      </c>
      <c r="N5421">
        <v>-1.2293799999999999</v>
      </c>
      <c r="O5421">
        <v>-1.1293599999999999</v>
      </c>
      <c r="P5421">
        <v>67.460759999999993</v>
      </c>
      <c r="Q5421">
        <v>62.181404999999998</v>
      </c>
      <c r="R5421">
        <v>62.478699999999996</v>
      </c>
      <c r="S5421">
        <v>-0.85324599999999995</v>
      </c>
    </row>
    <row r="5422" spans="1:19" x14ac:dyDescent="0.25">
      <c r="A5422">
        <v>368.56</v>
      </c>
      <c r="B5422">
        <v>152.54136134508295</v>
      </c>
      <c r="C5422">
        <v>5.0035997596800393E-2</v>
      </c>
      <c r="D5422">
        <v>54.834319647775331</v>
      </c>
      <c r="E5422">
        <v>54.029915936858018</v>
      </c>
      <c r="F5422">
        <v>54.834319647775331</v>
      </c>
      <c r="G5422">
        <v>54.029915936858018</v>
      </c>
      <c r="H5422">
        <v>26.060000000000002</v>
      </c>
      <c r="I5422">
        <v>25.18</v>
      </c>
      <c r="J5422">
        <v>-1.9797400000000001</v>
      </c>
      <c r="K5422">
        <v>-1.2234499999999999</v>
      </c>
      <c r="L5422">
        <v>64.629677508269026</v>
      </c>
      <c r="M5422">
        <v>-0.84691300000000003</v>
      </c>
      <c r="N5422">
        <v>-1.2293799999999999</v>
      </c>
      <c r="O5422">
        <v>-1.1293599999999999</v>
      </c>
      <c r="P5422">
        <v>67.460759999999993</v>
      </c>
      <c r="Q5422">
        <v>62.181404999999998</v>
      </c>
      <c r="R5422">
        <v>62.478699999999996</v>
      </c>
      <c r="S5422">
        <v>-0.85324599999999995</v>
      </c>
    </row>
    <row r="5423" spans="1:19" x14ac:dyDescent="0.25">
      <c r="A5423">
        <v>368.62799999999999</v>
      </c>
      <c r="B5423">
        <v>152.53977577688937</v>
      </c>
      <c r="C5423">
        <v>5.0035477271909358E-2</v>
      </c>
      <c r="D5423">
        <v>54.833177947156884</v>
      </c>
      <c r="E5423">
        <v>53.999927133814637</v>
      </c>
      <c r="F5423">
        <v>54.833177947156884</v>
      </c>
      <c r="G5423">
        <v>53.999927133814637</v>
      </c>
      <c r="H5423">
        <v>26.060000000000002</v>
      </c>
      <c r="I5423">
        <v>25.18</v>
      </c>
      <c r="J5423">
        <v>-1.9797400000000001</v>
      </c>
      <c r="K5423">
        <v>-1.2234499999999999</v>
      </c>
      <c r="L5423">
        <v>64.64845435501654</v>
      </c>
      <c r="M5423">
        <v>-0.84691300000000003</v>
      </c>
      <c r="N5423">
        <v>-1.2293799999999999</v>
      </c>
      <c r="O5423">
        <v>-1.1293599999999999</v>
      </c>
      <c r="P5423">
        <v>67.460759999999993</v>
      </c>
      <c r="Q5423">
        <v>62.181404999999998</v>
      </c>
      <c r="R5423">
        <v>62.478699999999996</v>
      </c>
      <c r="S5423">
        <v>-0.85324599999999995</v>
      </c>
    </row>
    <row r="5424" spans="1:19" x14ac:dyDescent="0.25">
      <c r="A5424">
        <v>368.69600000000003</v>
      </c>
      <c r="B5424">
        <v>152.53819020869582</v>
      </c>
      <c r="C5424">
        <v>5.0034956947018316E-2</v>
      </c>
      <c r="D5424">
        <v>54.832036246538422</v>
      </c>
      <c r="E5424">
        <v>53.969938330771249</v>
      </c>
      <c r="F5424">
        <v>54.832036246538422</v>
      </c>
      <c r="G5424">
        <v>53.969938330771249</v>
      </c>
      <c r="H5424">
        <v>26.060000000000002</v>
      </c>
      <c r="I5424">
        <v>25.18</v>
      </c>
      <c r="J5424">
        <v>-1.9797400000000001</v>
      </c>
      <c r="K5424">
        <v>-1.2234499999999999</v>
      </c>
      <c r="L5424">
        <v>64.667231201764054</v>
      </c>
      <c r="M5424">
        <v>-0.84691300000000003</v>
      </c>
      <c r="N5424">
        <v>-1.2293799999999999</v>
      </c>
      <c r="O5424">
        <v>-1.1293599999999999</v>
      </c>
      <c r="P5424">
        <v>67.460759999999993</v>
      </c>
      <c r="Q5424">
        <v>62.181404999999998</v>
      </c>
      <c r="R5424">
        <v>62.478699999999996</v>
      </c>
      <c r="S5424">
        <v>-0.85324599999999995</v>
      </c>
    </row>
    <row r="5425" spans="1:19" x14ac:dyDescent="0.25">
      <c r="A5425">
        <v>368.76400000000001</v>
      </c>
      <c r="B5425">
        <v>152.53660464050228</v>
      </c>
      <c r="C5425">
        <v>5.0034436622127282E-2</v>
      </c>
      <c r="D5425">
        <v>54.830894545919968</v>
      </c>
      <c r="E5425">
        <v>53.939949527727862</v>
      </c>
      <c r="F5425">
        <v>54.830894545919968</v>
      </c>
      <c r="G5425">
        <v>53.939949527727862</v>
      </c>
      <c r="H5425">
        <v>26.060000000000002</v>
      </c>
      <c r="I5425">
        <v>25.18</v>
      </c>
      <c r="J5425">
        <v>-1.9797400000000001</v>
      </c>
      <c r="K5425">
        <v>-1.2234499999999999</v>
      </c>
      <c r="L5425">
        <v>64.686008048511582</v>
      </c>
      <c r="M5425">
        <v>-0.84691300000000003</v>
      </c>
      <c r="N5425">
        <v>-1.2293799999999999</v>
      </c>
      <c r="O5425">
        <v>-1.1293599999999999</v>
      </c>
      <c r="P5425">
        <v>67.460759999999993</v>
      </c>
      <c r="Q5425">
        <v>62.181404999999998</v>
      </c>
      <c r="R5425">
        <v>62.478699999999996</v>
      </c>
      <c r="S5425">
        <v>-0.85324599999999995</v>
      </c>
    </row>
    <row r="5426" spans="1:19" x14ac:dyDescent="0.25">
      <c r="A5426">
        <v>368.83199999999999</v>
      </c>
      <c r="B5426">
        <v>152.49583159415951</v>
      </c>
      <c r="C5426">
        <v>5.0021067550105429E-2</v>
      </c>
      <c r="D5426">
        <v>54.80158277942288</v>
      </c>
      <c r="E5426">
        <v>53.708495478476245</v>
      </c>
      <c r="F5426">
        <v>54.80158277942288</v>
      </c>
      <c r="G5426">
        <v>53.708495478476245</v>
      </c>
      <c r="H5426">
        <v>26.069152542372883</v>
      </c>
      <c r="I5426">
        <v>25.18</v>
      </c>
      <c r="J5426">
        <v>-1.9797400000000001</v>
      </c>
      <c r="K5426">
        <v>-1.2234499999999999</v>
      </c>
      <c r="L5426">
        <v>64.651945762711861</v>
      </c>
      <c r="M5426">
        <v>-0.84691300000000003</v>
      </c>
      <c r="N5426">
        <v>-1.2293799999999999</v>
      </c>
      <c r="O5426">
        <v>-1.1293599999999999</v>
      </c>
      <c r="P5426">
        <v>67.245696440677946</v>
      </c>
      <c r="Q5426">
        <v>62.181404999999998</v>
      </c>
      <c r="R5426">
        <v>62.478699999999996</v>
      </c>
      <c r="S5426">
        <v>-0.85324599999999995</v>
      </c>
    </row>
    <row r="5427" spans="1:19" x14ac:dyDescent="0.25">
      <c r="A5427">
        <v>368.9</v>
      </c>
      <c r="B5427">
        <v>152.492236820344</v>
      </c>
      <c r="C5427">
        <v>5.0019887570411925E-2</v>
      </c>
      <c r="D5427">
        <v>54.798992132371467</v>
      </c>
      <c r="E5427">
        <v>53.898601778091916</v>
      </c>
      <c r="F5427">
        <v>54.798992132371467</v>
      </c>
      <c r="G5427">
        <v>53.898601778091916</v>
      </c>
      <c r="H5427">
        <v>26.12</v>
      </c>
      <c r="I5427">
        <v>25.193124999999998</v>
      </c>
      <c r="J5427">
        <v>-1.9797400000000001</v>
      </c>
      <c r="K5427">
        <v>-1.2234499999999999</v>
      </c>
      <c r="L5427">
        <v>64.439700000000002</v>
      </c>
      <c r="M5427">
        <v>-0.84691300000000003</v>
      </c>
      <c r="N5427">
        <v>-1.2293799999999999</v>
      </c>
      <c r="O5427">
        <v>-1.1293599999999999</v>
      </c>
      <c r="P5427">
        <v>67.460759999999993</v>
      </c>
      <c r="Q5427">
        <v>62.181404999999998</v>
      </c>
      <c r="R5427">
        <v>62.478699999999996</v>
      </c>
      <c r="S5427">
        <v>-0.85324599999999995</v>
      </c>
    </row>
    <row r="5428" spans="1:19" x14ac:dyDescent="0.25">
      <c r="A5428">
        <v>368.96800000000002</v>
      </c>
      <c r="B5428">
        <v>152.48864204652847</v>
      </c>
      <c r="C5428">
        <v>5.0018707590718428E-2</v>
      </c>
      <c r="D5428">
        <v>54.796401485320061</v>
      </c>
      <c r="E5428">
        <v>54.088708077707601</v>
      </c>
      <c r="F5428">
        <v>54.796401485320061</v>
      </c>
      <c r="G5428">
        <v>54.088708077707601</v>
      </c>
      <c r="H5428">
        <v>26.12</v>
      </c>
      <c r="I5428">
        <v>25.242708333333333</v>
      </c>
      <c r="J5428">
        <v>-1.9797400000000001</v>
      </c>
      <c r="K5428">
        <v>-1.2234499999999999</v>
      </c>
      <c r="L5428">
        <v>64.439700000000002</v>
      </c>
      <c r="M5428">
        <v>-0.84691300000000003</v>
      </c>
      <c r="N5428">
        <v>-1.2293799999999999</v>
      </c>
      <c r="O5428">
        <v>-1.1293599999999999</v>
      </c>
      <c r="P5428">
        <v>67.460759999999993</v>
      </c>
      <c r="Q5428">
        <v>62.181404999999998</v>
      </c>
      <c r="R5428">
        <v>62.478699999999996</v>
      </c>
      <c r="S5428">
        <v>-0.85324599999999995</v>
      </c>
    </row>
    <row r="5429" spans="1:19" x14ac:dyDescent="0.25">
      <c r="A5429">
        <v>369.036</v>
      </c>
      <c r="B5429">
        <v>152.4869384765625</v>
      </c>
      <c r="C5429">
        <v>5.0018148496747017E-2</v>
      </c>
      <c r="D5429">
        <v>54.795175552368164</v>
      </c>
      <c r="E5429">
        <v>54.149998346964523</v>
      </c>
      <c r="F5429">
        <v>54.795175552368164</v>
      </c>
      <c r="G5429">
        <v>54.149998346964523</v>
      </c>
      <c r="H5429">
        <v>26.12</v>
      </c>
      <c r="I5429">
        <v>25.238333333333333</v>
      </c>
      <c r="J5429">
        <v>-1.9797400000000001</v>
      </c>
      <c r="K5429">
        <v>-1.2234499999999999</v>
      </c>
      <c r="L5429">
        <v>64.439700000000002</v>
      </c>
      <c r="M5429">
        <v>-0.84691300000000003</v>
      </c>
      <c r="N5429">
        <v>-1.2293799999999999</v>
      </c>
      <c r="O5429">
        <v>-1.1293599999999999</v>
      </c>
      <c r="P5429">
        <v>67.460759999999993</v>
      </c>
      <c r="Q5429">
        <v>62.181404999999998</v>
      </c>
      <c r="R5429">
        <v>62.478699999999996</v>
      </c>
      <c r="S5429">
        <v>-0.85324599999999995</v>
      </c>
    </row>
    <row r="5430" spans="1:19" x14ac:dyDescent="0.25">
      <c r="A5430">
        <v>369.10399999999998</v>
      </c>
      <c r="B5430">
        <v>152.48556097622577</v>
      </c>
      <c r="C5430">
        <v>5.0017696452038046E-2</v>
      </c>
      <c r="D5430">
        <v>54.794184914950677</v>
      </c>
      <c r="E5430">
        <v>54.189078955814765</v>
      </c>
      <c r="F5430">
        <v>54.794184914950677</v>
      </c>
      <c r="G5430">
        <v>54.189078955814765</v>
      </c>
      <c r="H5430">
        <v>26.12</v>
      </c>
      <c r="I5430">
        <v>25.22465517241379</v>
      </c>
      <c r="J5430">
        <v>-1.9797400000000001</v>
      </c>
      <c r="K5430">
        <v>-1.2234499999999999</v>
      </c>
      <c r="L5430">
        <v>64.439700000000002</v>
      </c>
      <c r="M5430">
        <v>-0.84691300000000003</v>
      </c>
      <c r="N5430">
        <v>-1.2293799999999999</v>
      </c>
      <c r="O5430">
        <v>-1.1293599999999999</v>
      </c>
      <c r="P5430">
        <v>67.460759999999993</v>
      </c>
      <c r="Q5430">
        <v>62.181404999999998</v>
      </c>
      <c r="R5430">
        <v>62.478699999999996</v>
      </c>
      <c r="S5430">
        <v>-0.85324599999999995</v>
      </c>
    </row>
    <row r="5431" spans="1:19" x14ac:dyDescent="0.25">
      <c r="A5431">
        <v>369.17200000000003</v>
      </c>
      <c r="B5431">
        <v>152.48418347588901</v>
      </c>
      <c r="C5431">
        <v>5.0017244407329069E-2</v>
      </c>
      <c r="D5431">
        <v>54.793194277533168</v>
      </c>
      <c r="E5431">
        <v>54.228159564664992</v>
      </c>
      <c r="F5431">
        <v>54.793194277533168</v>
      </c>
      <c r="G5431">
        <v>54.228159564664992</v>
      </c>
      <c r="H5431">
        <v>26.12</v>
      </c>
      <c r="I5431">
        <v>25.210977011494251</v>
      </c>
      <c r="J5431">
        <v>-1.9797400000000001</v>
      </c>
      <c r="K5431">
        <v>-1.2234499999999999</v>
      </c>
      <c r="L5431">
        <v>64.439700000000002</v>
      </c>
      <c r="M5431">
        <v>-0.84691300000000003</v>
      </c>
      <c r="N5431">
        <v>-1.2293799999999999</v>
      </c>
      <c r="O5431">
        <v>-1.1293599999999999</v>
      </c>
      <c r="P5431">
        <v>67.460759999999993</v>
      </c>
      <c r="Q5431">
        <v>62.181404999999998</v>
      </c>
      <c r="R5431">
        <v>62.478699999999996</v>
      </c>
      <c r="S5431">
        <v>-0.85324599999999995</v>
      </c>
    </row>
    <row r="5432" spans="1:19" x14ac:dyDescent="0.25">
      <c r="A5432">
        <v>369.24</v>
      </c>
      <c r="B5432">
        <v>152.48280597555225</v>
      </c>
      <c r="C5432">
        <v>5.0016792362620091E-2</v>
      </c>
      <c r="D5432">
        <v>54.792203640115673</v>
      </c>
      <c r="E5432">
        <v>54.267240173515233</v>
      </c>
      <c r="F5432">
        <v>54.792203640115673</v>
      </c>
      <c r="G5432">
        <v>54.267240173515233</v>
      </c>
      <c r="H5432">
        <v>26.12</v>
      </c>
      <c r="I5432">
        <v>25.197298850574715</v>
      </c>
      <c r="J5432">
        <v>-1.9797400000000001</v>
      </c>
      <c r="K5432">
        <v>-1.2234499999999999</v>
      </c>
      <c r="L5432">
        <v>64.439700000000002</v>
      </c>
      <c r="M5432">
        <v>-0.84691300000000003</v>
      </c>
      <c r="N5432">
        <v>-1.2293799999999999</v>
      </c>
      <c r="O5432">
        <v>-1.1293599999999999</v>
      </c>
      <c r="P5432">
        <v>67.460759999999993</v>
      </c>
      <c r="Q5432">
        <v>62.181404999999998</v>
      </c>
      <c r="R5432">
        <v>62.478699999999996</v>
      </c>
      <c r="S5432">
        <v>-0.85324599999999995</v>
      </c>
    </row>
    <row r="5433" spans="1:19" x14ac:dyDescent="0.25">
      <c r="A5433">
        <v>369.30799999999999</v>
      </c>
      <c r="B5433">
        <v>152.48142847521552</v>
      </c>
      <c r="C5433">
        <v>5.0016340317911114E-2</v>
      </c>
      <c r="D5433">
        <v>54.791213002698171</v>
      </c>
      <c r="E5433">
        <v>54.306320782365468</v>
      </c>
      <c r="F5433">
        <v>54.791213002698171</v>
      </c>
      <c r="G5433">
        <v>54.306320782365468</v>
      </c>
      <c r="H5433">
        <v>26.12</v>
      </c>
      <c r="I5433">
        <v>25.183620689655172</v>
      </c>
      <c r="J5433">
        <v>-1.9797400000000001</v>
      </c>
      <c r="K5433">
        <v>-1.2234499999999999</v>
      </c>
      <c r="L5433">
        <v>64.439700000000002</v>
      </c>
      <c r="M5433">
        <v>-0.84691300000000003</v>
      </c>
      <c r="N5433">
        <v>-1.2293799999999999</v>
      </c>
      <c r="O5433">
        <v>-1.1293599999999999</v>
      </c>
      <c r="P5433">
        <v>67.460759999999993</v>
      </c>
      <c r="Q5433">
        <v>62.181404999999998</v>
      </c>
      <c r="R5433">
        <v>62.478699999999996</v>
      </c>
      <c r="S5433">
        <v>-0.85324599999999995</v>
      </c>
    </row>
    <row r="5434" spans="1:19" x14ac:dyDescent="0.25">
      <c r="A5434">
        <v>369.37599999999998</v>
      </c>
      <c r="B5434">
        <v>152.4798638797501</v>
      </c>
      <c r="C5434">
        <v>5.0015828237660882E-2</v>
      </c>
      <c r="D5434">
        <v>54.790089690569538</v>
      </c>
      <c r="E5434">
        <v>54.446115364148781</v>
      </c>
      <c r="F5434">
        <v>54.790089690569538</v>
      </c>
      <c r="G5434">
        <v>54.446115364148781</v>
      </c>
      <c r="H5434">
        <v>26.090873786407769</v>
      </c>
      <c r="I5434">
        <v>25.213980582524272</v>
      </c>
      <c r="J5434">
        <v>-1.9797400000000001</v>
      </c>
      <c r="K5434">
        <v>-1.2234499999999999</v>
      </c>
      <c r="L5434">
        <v>64.439700000000002</v>
      </c>
      <c r="M5434">
        <v>-0.84691300000000003</v>
      </c>
      <c r="N5434">
        <v>-1.2293799999999999</v>
      </c>
      <c r="O5434">
        <v>-1.1293599999999999</v>
      </c>
      <c r="P5434">
        <v>67.460759999999993</v>
      </c>
      <c r="Q5434">
        <v>62.181404999999998</v>
      </c>
      <c r="R5434">
        <v>62.35505922330097</v>
      </c>
      <c r="S5434">
        <v>-0.85324599999999995</v>
      </c>
    </row>
    <row r="5435" spans="1:19" x14ac:dyDescent="0.25">
      <c r="A5435">
        <v>369.44400000000002</v>
      </c>
      <c r="B5435">
        <v>152.47808385157322</v>
      </c>
      <c r="C5435">
        <v>5.0015245247018204E-2</v>
      </c>
      <c r="D5435">
        <v>54.788810981498969</v>
      </c>
      <c r="E5435">
        <v>54.557233244508168</v>
      </c>
      <c r="F5435">
        <v>54.788810981498969</v>
      </c>
      <c r="G5435">
        <v>54.557233244508168</v>
      </c>
      <c r="H5435">
        <v>26.067031250000003</v>
      </c>
      <c r="I5435">
        <v>25.241796874999999</v>
      </c>
      <c r="J5435">
        <v>-1.9797400000000001</v>
      </c>
      <c r="K5435">
        <v>-1.2234499999999999</v>
      </c>
      <c r="L5435">
        <v>64.439700000000002</v>
      </c>
      <c r="M5435">
        <v>-0.84691300000000003</v>
      </c>
      <c r="N5435">
        <v>-1.2293799999999999</v>
      </c>
      <c r="O5435">
        <v>-1.1293599999999999</v>
      </c>
      <c r="P5435">
        <v>67.460759999999993</v>
      </c>
      <c r="Q5435">
        <v>62.181404999999998</v>
      </c>
      <c r="R5435">
        <v>62.253847656250002</v>
      </c>
      <c r="S5435">
        <v>-0.85324599999999995</v>
      </c>
    </row>
    <row r="5436" spans="1:19" x14ac:dyDescent="0.25">
      <c r="A5436">
        <v>369.512</v>
      </c>
      <c r="B5436">
        <v>152.47578061281979</v>
      </c>
      <c r="C5436">
        <v>5.0014488071530736E-2</v>
      </c>
      <c r="D5436">
        <v>54.78715196546618</v>
      </c>
      <c r="E5436">
        <v>54.43891860626556</v>
      </c>
      <c r="F5436">
        <v>54.78715196546618</v>
      </c>
      <c r="G5436">
        <v>54.43891860626556</v>
      </c>
      <c r="H5436">
        <v>26.098906249999999</v>
      </c>
      <c r="I5436">
        <v>25.204609375</v>
      </c>
      <c r="J5436">
        <v>-1.9797400000000001</v>
      </c>
      <c r="K5436">
        <v>-1.2234499999999999</v>
      </c>
      <c r="L5436">
        <v>64.439700000000002</v>
      </c>
      <c r="M5436">
        <v>-0.84691300000000003</v>
      </c>
      <c r="N5436">
        <v>-1.2293799999999999</v>
      </c>
      <c r="O5436">
        <v>-1.1293599999999999</v>
      </c>
      <c r="P5436">
        <v>67.460759999999993</v>
      </c>
      <c r="Q5436">
        <v>62.181404999999998</v>
      </c>
      <c r="R5436">
        <v>62.389157031249994</v>
      </c>
      <c r="S5436">
        <v>-0.85324599999999995</v>
      </c>
    </row>
    <row r="5437" spans="1:19" x14ac:dyDescent="0.25">
      <c r="A5437">
        <v>369.58</v>
      </c>
      <c r="B5437">
        <v>152.47347737406636</v>
      </c>
      <c r="C5437">
        <v>5.0013730896043253E-2</v>
      </c>
      <c r="D5437">
        <v>54.785492949433376</v>
      </c>
      <c r="E5437">
        <v>54.320603968022951</v>
      </c>
      <c r="F5437">
        <v>54.785492949433376</v>
      </c>
      <c r="G5437">
        <v>54.320603968022951</v>
      </c>
      <c r="H5437">
        <v>26.110800000000001</v>
      </c>
      <c r="I5437">
        <v>25.18</v>
      </c>
      <c r="J5437">
        <v>-1.9797400000000001</v>
      </c>
      <c r="K5437">
        <v>-1.2234499999999999</v>
      </c>
      <c r="L5437">
        <v>64.439700000000002</v>
      </c>
      <c r="M5437">
        <v>-0.84691300000000003</v>
      </c>
      <c r="N5437">
        <v>-1.2293799999999999</v>
      </c>
      <c r="O5437">
        <v>-1.1293599999999999</v>
      </c>
      <c r="P5437">
        <v>67.421847833333331</v>
      </c>
      <c r="Q5437">
        <v>62.181404999999998</v>
      </c>
      <c r="R5437">
        <v>62.439645999999996</v>
      </c>
      <c r="S5437">
        <v>-0.85324599999999995</v>
      </c>
    </row>
    <row r="5438" spans="1:19" x14ac:dyDescent="0.25">
      <c r="A5438">
        <v>369.64800000000002</v>
      </c>
      <c r="B5438">
        <v>152.47155039469399</v>
      </c>
      <c r="C5438">
        <v>5.0013098095854122E-2</v>
      </c>
      <c r="D5438">
        <v>54.784105250040689</v>
      </c>
      <c r="E5438">
        <v>54.320110982259109</v>
      </c>
      <c r="F5438">
        <v>54.784105250040689</v>
      </c>
      <c r="G5438">
        <v>54.320110982259109</v>
      </c>
      <c r="H5438">
        <v>26.083600000000004</v>
      </c>
      <c r="I5438">
        <v>25.18</v>
      </c>
      <c r="J5438">
        <v>-1.9797400000000001</v>
      </c>
      <c r="K5438">
        <v>-1.2234499999999999</v>
      </c>
      <c r="L5438">
        <v>64.439700000000002</v>
      </c>
      <c r="M5438">
        <v>-0.84691300000000003</v>
      </c>
      <c r="N5438">
        <v>-1.2293799999999999</v>
      </c>
      <c r="O5438">
        <v>-1.1293599999999999</v>
      </c>
      <c r="P5438">
        <v>67.306803166666654</v>
      </c>
      <c r="Q5438">
        <v>62.181404999999998</v>
      </c>
      <c r="R5438">
        <v>62.324181999999993</v>
      </c>
      <c r="S5438">
        <v>-0.85324599999999995</v>
      </c>
    </row>
    <row r="5439" spans="1:19" x14ac:dyDescent="0.25">
      <c r="A5439">
        <v>369.71600000000001</v>
      </c>
      <c r="B5439">
        <v>152.46993865966797</v>
      </c>
      <c r="C5439">
        <v>5.0012569501996042E-2</v>
      </c>
      <c r="D5439">
        <v>54.78294486999512</v>
      </c>
      <c r="E5439">
        <v>54.418333435058592</v>
      </c>
      <c r="F5439">
        <v>54.78294486999512</v>
      </c>
      <c r="G5439">
        <v>54.418333435058592</v>
      </c>
      <c r="H5439">
        <v>26.066352941176472</v>
      </c>
      <c r="I5439">
        <v>25.18</v>
      </c>
      <c r="J5439">
        <v>-1.9797400000000001</v>
      </c>
      <c r="K5439">
        <v>-1.2234499999999999</v>
      </c>
      <c r="L5439">
        <v>64.439700000000002</v>
      </c>
      <c r="M5439">
        <v>-0.84691300000000003</v>
      </c>
      <c r="N5439">
        <v>-1.2293799999999999</v>
      </c>
      <c r="O5439">
        <v>-1.1293599999999999</v>
      </c>
      <c r="P5439">
        <v>67.233855294117632</v>
      </c>
      <c r="Q5439">
        <v>62.181404999999998</v>
      </c>
      <c r="R5439">
        <v>62.250968235294117</v>
      </c>
      <c r="S5439">
        <v>-0.85324599999999995</v>
      </c>
    </row>
    <row r="5440" spans="1:19" x14ac:dyDescent="0.25">
      <c r="A5440">
        <v>369.78399999999999</v>
      </c>
      <c r="B5440">
        <v>152.46869659423828</v>
      </c>
      <c r="C5440">
        <v>5.0012162415666528E-2</v>
      </c>
      <c r="D5440">
        <v>54.782050786393413</v>
      </c>
      <c r="E5440">
        <v>54.507022857666016</v>
      </c>
      <c r="F5440">
        <v>54.782050786393413</v>
      </c>
      <c r="G5440">
        <v>54.507022857666016</v>
      </c>
      <c r="H5440">
        <v>26.11435294117647</v>
      </c>
      <c r="I5440">
        <v>25.18</v>
      </c>
      <c r="J5440">
        <v>-1.9797400000000001</v>
      </c>
      <c r="K5440">
        <v>-1.2234499999999999</v>
      </c>
      <c r="L5440">
        <v>64.439700000000002</v>
      </c>
      <c r="M5440">
        <v>-0.84691300000000003</v>
      </c>
      <c r="N5440">
        <v>-1.2293799999999999</v>
      </c>
      <c r="O5440">
        <v>-1.1293599999999999</v>
      </c>
      <c r="P5440">
        <v>67.436875294117641</v>
      </c>
      <c r="Q5440">
        <v>62.181404999999998</v>
      </c>
      <c r="R5440">
        <v>62.45472823529412</v>
      </c>
      <c r="S5440">
        <v>-0.85324599999999995</v>
      </c>
    </row>
    <row r="5441" spans="1:19" x14ac:dyDescent="0.25">
      <c r="A5441">
        <v>369.85199999999998</v>
      </c>
      <c r="B5441">
        <v>152.46817779541016</v>
      </c>
      <c r="C5441">
        <v>5.0011993061458128E-2</v>
      </c>
      <c r="D5441">
        <v>54.781677717573189</v>
      </c>
      <c r="E5441">
        <v>54.577060699462891</v>
      </c>
      <c r="F5441">
        <v>54.781677717573189</v>
      </c>
      <c r="G5441">
        <v>54.577060699462891</v>
      </c>
      <c r="H5441">
        <v>26.12</v>
      </c>
      <c r="I5441">
        <v>25.18</v>
      </c>
      <c r="J5441">
        <v>-1.9797400000000001</v>
      </c>
      <c r="K5441">
        <v>-1.2234499999999999</v>
      </c>
      <c r="L5441">
        <v>64.439700000000002</v>
      </c>
      <c r="M5441">
        <v>-0.84691300000000003</v>
      </c>
      <c r="N5441">
        <v>-1.2293799999999999</v>
      </c>
      <c r="O5441">
        <v>-1.1293599999999999</v>
      </c>
      <c r="P5441">
        <v>67.460759999999993</v>
      </c>
      <c r="Q5441">
        <v>62.181404999999998</v>
      </c>
      <c r="R5441">
        <v>62.478699999999996</v>
      </c>
      <c r="S5441">
        <v>-0.85324599999999995</v>
      </c>
    </row>
    <row r="5442" spans="1:19" x14ac:dyDescent="0.25">
      <c r="A5442">
        <v>369.92</v>
      </c>
      <c r="B5442">
        <v>152.46765899658203</v>
      </c>
      <c r="C5442">
        <v>5.0011823707249728E-2</v>
      </c>
      <c r="D5442">
        <v>54.781304648752965</v>
      </c>
      <c r="E5442">
        <v>54.647098541259766</v>
      </c>
      <c r="F5442">
        <v>54.781304648752965</v>
      </c>
      <c r="G5442">
        <v>54.647098541259766</v>
      </c>
      <c r="H5442">
        <v>26.12</v>
      </c>
      <c r="I5442">
        <v>25.18</v>
      </c>
      <c r="J5442">
        <v>-1.9797400000000001</v>
      </c>
      <c r="K5442">
        <v>-1.2234499999999999</v>
      </c>
      <c r="L5442">
        <v>64.439700000000002</v>
      </c>
      <c r="M5442">
        <v>-0.84691300000000003</v>
      </c>
      <c r="N5442">
        <v>-1.2293799999999999</v>
      </c>
      <c r="O5442">
        <v>-1.1293599999999999</v>
      </c>
      <c r="P5442">
        <v>67.460759999999993</v>
      </c>
      <c r="Q5442">
        <v>62.181404999999998</v>
      </c>
      <c r="R5442">
        <v>62.478699999999996</v>
      </c>
      <c r="S5442">
        <v>-0.85324599999999995</v>
      </c>
    </row>
    <row r="5443" spans="1:19" x14ac:dyDescent="0.25">
      <c r="A5443">
        <v>369.988</v>
      </c>
      <c r="B5443">
        <v>152.46752554086538</v>
      </c>
      <c r="C5443">
        <v>5.001177919598726E-2</v>
      </c>
      <c r="D5443">
        <v>54.781207598172699</v>
      </c>
      <c r="E5443">
        <v>54.710641626211313</v>
      </c>
      <c r="F5443">
        <v>54.781207598172699</v>
      </c>
      <c r="G5443">
        <v>54.710641626211313</v>
      </c>
      <c r="H5443">
        <v>26.12</v>
      </c>
      <c r="I5443">
        <v>25.18</v>
      </c>
      <c r="J5443">
        <v>-1.9797400000000001</v>
      </c>
      <c r="K5443">
        <v>-1.2234499999999999</v>
      </c>
      <c r="L5443">
        <v>64.439700000000002</v>
      </c>
      <c r="M5443">
        <v>-0.84691300000000003</v>
      </c>
      <c r="N5443">
        <v>-1.2293799999999999</v>
      </c>
      <c r="O5443">
        <v>-1.1293599999999999</v>
      </c>
      <c r="P5443">
        <v>67.460759999999993</v>
      </c>
      <c r="Q5443">
        <v>62.181404999999998</v>
      </c>
      <c r="R5443">
        <v>62.478699999999996</v>
      </c>
      <c r="S5443">
        <v>-0.85324599999999995</v>
      </c>
    </row>
    <row r="5444" spans="1:19" x14ac:dyDescent="0.25">
      <c r="A5444">
        <v>370.05599999999998</v>
      </c>
      <c r="B5444">
        <v>152.46754150390626</v>
      </c>
      <c r="C5444">
        <v>5.0011783093214038E-2</v>
      </c>
      <c r="D5444">
        <v>54.781217575073242</v>
      </c>
      <c r="E5444">
        <v>54.771666336059575</v>
      </c>
      <c r="F5444">
        <v>54.781217575073242</v>
      </c>
      <c r="G5444">
        <v>54.771666336059575</v>
      </c>
      <c r="H5444">
        <v>26.12</v>
      </c>
      <c r="I5444">
        <v>25.209716981132075</v>
      </c>
      <c r="J5444">
        <v>-1.9797400000000001</v>
      </c>
      <c r="K5444">
        <v>-1.2234499999999999</v>
      </c>
      <c r="L5444">
        <v>64.439700000000002</v>
      </c>
      <c r="M5444">
        <v>-0.84691300000000003</v>
      </c>
      <c r="N5444">
        <v>-1.2293799999999999</v>
      </c>
      <c r="O5444">
        <v>-1.1293599999999999</v>
      </c>
      <c r="P5444">
        <v>67.460759999999993</v>
      </c>
      <c r="Q5444">
        <v>62.181404999999998</v>
      </c>
      <c r="R5444">
        <v>62.370572641509426</v>
      </c>
      <c r="S5444">
        <v>-0.85324599999999995</v>
      </c>
    </row>
    <row r="5445" spans="1:19" x14ac:dyDescent="0.25">
      <c r="A5445">
        <v>370.12400000000002</v>
      </c>
      <c r="B5445">
        <v>152.46718971201238</v>
      </c>
      <c r="C5445">
        <v>5.0011669704378051E-2</v>
      </c>
      <c r="D5445">
        <v>54.780970246999857</v>
      </c>
      <c r="E5445">
        <v>54.752572667678734</v>
      </c>
      <c r="F5445">
        <v>54.780970246999857</v>
      </c>
      <c r="G5445">
        <v>54.752572667678734</v>
      </c>
      <c r="H5445">
        <v>26.12</v>
      </c>
      <c r="I5445">
        <v>25.246524822695037</v>
      </c>
      <c r="J5445">
        <v>-1.9797400000000001</v>
      </c>
      <c r="K5445">
        <v>-1.2234499999999999</v>
      </c>
      <c r="L5445">
        <v>64.439700000000002</v>
      </c>
      <c r="M5445">
        <v>-0.84691300000000003</v>
      </c>
      <c r="N5445">
        <v>-1.2293799999999999</v>
      </c>
      <c r="O5445">
        <v>-1.1293599999999999</v>
      </c>
      <c r="P5445">
        <v>67.460759999999993</v>
      </c>
      <c r="Q5445">
        <v>62.181404999999998</v>
      </c>
      <c r="R5445">
        <v>62.236644680851064</v>
      </c>
      <c r="S5445">
        <v>-0.85324599999999995</v>
      </c>
    </row>
    <row r="5446" spans="1:19" x14ac:dyDescent="0.25">
      <c r="A5446">
        <v>370.19200000000001</v>
      </c>
      <c r="B5446">
        <v>152.46675099622482</v>
      </c>
      <c r="C5446">
        <v>5.0011528593381781E-2</v>
      </c>
      <c r="D5446">
        <v>54.780662101387179</v>
      </c>
      <c r="E5446">
        <v>54.714541928080109</v>
      </c>
      <c r="F5446">
        <v>54.780662101387179</v>
      </c>
      <c r="G5446">
        <v>54.714541928080109</v>
      </c>
      <c r="H5446">
        <v>26.12</v>
      </c>
      <c r="I5446">
        <v>25.212765957446809</v>
      </c>
      <c r="J5446">
        <v>-1.9797400000000001</v>
      </c>
      <c r="K5446">
        <v>-1.2234499999999999</v>
      </c>
      <c r="L5446">
        <v>64.439700000000002</v>
      </c>
      <c r="M5446">
        <v>-0.84691300000000003</v>
      </c>
      <c r="N5446">
        <v>-1.2293799999999999</v>
      </c>
      <c r="O5446">
        <v>-1.1293599999999999</v>
      </c>
      <c r="P5446">
        <v>67.460759999999993</v>
      </c>
      <c r="Q5446">
        <v>62.181404999999998</v>
      </c>
      <c r="R5446">
        <v>62.359478723404251</v>
      </c>
      <c r="S5446">
        <v>-0.85324599999999995</v>
      </c>
    </row>
    <row r="5447" spans="1:19" x14ac:dyDescent="0.25">
      <c r="A5447">
        <v>370.26</v>
      </c>
      <c r="B5447">
        <v>152.46631520265225</v>
      </c>
      <c r="C5447">
        <v>5.0011386608432053E-2</v>
      </c>
      <c r="D5447">
        <v>54.780351407968318</v>
      </c>
      <c r="E5447">
        <v>54.704459293632752</v>
      </c>
      <c r="F5447">
        <v>54.780351407968318</v>
      </c>
      <c r="G5447">
        <v>54.704459293632752</v>
      </c>
      <c r="H5447">
        <v>26.12</v>
      </c>
      <c r="I5447">
        <v>25.18</v>
      </c>
      <c r="J5447">
        <v>-1.9797400000000001</v>
      </c>
      <c r="K5447">
        <v>-1.2234499999999999</v>
      </c>
      <c r="L5447">
        <v>64.439700000000002</v>
      </c>
      <c r="M5447">
        <v>-0.84691300000000003</v>
      </c>
      <c r="N5447">
        <v>-1.2293799999999999</v>
      </c>
      <c r="O5447">
        <v>-1.1293599999999999</v>
      </c>
      <c r="P5447">
        <v>67.455832330097081</v>
      </c>
      <c r="Q5447">
        <v>62.181404999999998</v>
      </c>
      <c r="R5447">
        <v>62.478699999999996</v>
      </c>
      <c r="S5447">
        <v>-0.85324599999999995</v>
      </c>
    </row>
    <row r="5448" spans="1:19" x14ac:dyDescent="0.25">
      <c r="A5448">
        <v>370.32799999999997</v>
      </c>
      <c r="B5448">
        <v>152.46588121806994</v>
      </c>
      <c r="C5448">
        <v>5.0011244082463518E-2</v>
      </c>
      <c r="D5448">
        <v>54.780039137336097</v>
      </c>
      <c r="E5448">
        <v>54.711677867136181</v>
      </c>
      <c r="F5448">
        <v>54.780039137336097</v>
      </c>
      <c r="G5448">
        <v>54.711677867136181</v>
      </c>
      <c r="H5448">
        <v>26.12</v>
      </c>
      <c r="I5448">
        <v>25.18</v>
      </c>
      <c r="J5448">
        <v>-1.9797400000000001</v>
      </c>
      <c r="K5448">
        <v>-1.2234499999999999</v>
      </c>
      <c r="L5448">
        <v>64.439700000000002</v>
      </c>
      <c r="M5448">
        <v>-0.84691300000000003</v>
      </c>
      <c r="N5448">
        <v>-1.2293799999999999</v>
      </c>
      <c r="O5448">
        <v>-1.1293599999999999</v>
      </c>
      <c r="P5448">
        <v>67.288291553398039</v>
      </c>
      <c r="Q5448">
        <v>62.181404999999998</v>
      </c>
      <c r="R5448">
        <v>62.478699999999996</v>
      </c>
      <c r="S5448">
        <v>-0.85324599999999995</v>
      </c>
    </row>
    <row r="5449" spans="1:19" x14ac:dyDescent="0.25">
      <c r="A5449">
        <v>370.39600000000002</v>
      </c>
      <c r="B5449">
        <v>152.46544723348759</v>
      </c>
      <c r="C5449">
        <v>5.0011101556494998E-2</v>
      </c>
      <c r="D5449">
        <v>54.779726866703882</v>
      </c>
      <c r="E5449">
        <v>54.718896440639625</v>
      </c>
      <c r="F5449">
        <v>54.779726866703882</v>
      </c>
      <c r="G5449">
        <v>54.718896440639625</v>
      </c>
      <c r="H5449">
        <v>26.12</v>
      </c>
      <c r="I5449">
        <v>25.18</v>
      </c>
      <c r="J5449">
        <v>-1.9797400000000001</v>
      </c>
      <c r="K5449">
        <v>-1.2234499999999999</v>
      </c>
      <c r="L5449">
        <v>64.439700000000002</v>
      </c>
      <c r="M5449">
        <v>-0.84691300000000003</v>
      </c>
      <c r="N5449">
        <v>-1.2293799999999999</v>
      </c>
      <c r="O5449">
        <v>-1.1293599999999999</v>
      </c>
      <c r="P5449">
        <v>67.21810155193991</v>
      </c>
      <c r="Q5449">
        <v>62.181404999999998</v>
      </c>
      <c r="R5449">
        <v>62.478699999999996</v>
      </c>
      <c r="S5449">
        <v>-0.85324599999999995</v>
      </c>
    </row>
    <row r="5450" spans="1:19" x14ac:dyDescent="0.25">
      <c r="A5450">
        <v>370.464</v>
      </c>
      <c r="B5450">
        <v>152.46501324890525</v>
      </c>
      <c r="C5450">
        <v>5.0010959030526464E-2</v>
      </c>
      <c r="D5450">
        <v>54.779414596071675</v>
      </c>
      <c r="E5450">
        <v>54.726115014143055</v>
      </c>
      <c r="F5450">
        <v>54.779414596071675</v>
      </c>
      <c r="G5450">
        <v>54.726115014143055</v>
      </c>
      <c r="H5450">
        <v>26.12</v>
      </c>
      <c r="I5450">
        <v>25.18</v>
      </c>
      <c r="J5450">
        <v>-1.9797400000000001</v>
      </c>
      <c r="K5450">
        <v>-1.2234499999999999</v>
      </c>
      <c r="L5450">
        <v>64.439700000000002</v>
      </c>
      <c r="M5450">
        <v>-0.84691300000000003</v>
      </c>
      <c r="N5450">
        <v>-1.2293799999999999</v>
      </c>
      <c r="O5450">
        <v>-1.1293599999999999</v>
      </c>
      <c r="P5450">
        <v>67.239699424280332</v>
      </c>
      <c r="Q5450">
        <v>62.181404999999998</v>
      </c>
      <c r="R5450">
        <v>62.478699999999996</v>
      </c>
      <c r="S5450">
        <v>-0.85324599999999995</v>
      </c>
    </row>
    <row r="5451" spans="1:19" x14ac:dyDescent="0.25">
      <c r="A5451">
        <v>370.53199999999998</v>
      </c>
      <c r="B5451">
        <v>152.46457926432294</v>
      </c>
      <c r="C5451">
        <v>5.0010816504557937E-2</v>
      </c>
      <c r="D5451">
        <v>54.77910232543946</v>
      </c>
      <c r="E5451">
        <v>54.733333587646491</v>
      </c>
      <c r="F5451">
        <v>54.77910232543946</v>
      </c>
      <c r="G5451">
        <v>54.733333587646491</v>
      </c>
      <c r="H5451">
        <v>26.12</v>
      </c>
      <c r="I5451">
        <v>25.18</v>
      </c>
      <c r="J5451">
        <v>-1.9797400000000001</v>
      </c>
      <c r="K5451">
        <v>-1.2234499999999999</v>
      </c>
      <c r="L5451">
        <v>64.439700000000002</v>
      </c>
      <c r="M5451">
        <v>-0.84691300000000003</v>
      </c>
      <c r="N5451">
        <v>-1.2293799999999999</v>
      </c>
      <c r="O5451">
        <v>-1.1293599999999999</v>
      </c>
      <c r="P5451">
        <v>67.261297296620768</v>
      </c>
      <c r="Q5451">
        <v>62.181404999999998</v>
      </c>
      <c r="R5451">
        <v>62.478699999999996</v>
      </c>
      <c r="S5451">
        <v>-0.85324599999999995</v>
      </c>
    </row>
    <row r="5452" spans="1:19" x14ac:dyDescent="0.25">
      <c r="A5452">
        <v>370.6</v>
      </c>
      <c r="B5452">
        <v>152.46414527974056</v>
      </c>
      <c r="C5452">
        <v>5.0010673978589396E-2</v>
      </c>
      <c r="D5452">
        <v>54.778790054807232</v>
      </c>
      <c r="E5452">
        <v>54.740552161149921</v>
      </c>
      <c r="F5452">
        <v>54.778790054807232</v>
      </c>
      <c r="G5452">
        <v>54.740552161149921</v>
      </c>
      <c r="H5452">
        <v>26.12</v>
      </c>
      <c r="I5452">
        <v>25.18</v>
      </c>
      <c r="J5452">
        <v>-1.9797400000000001</v>
      </c>
      <c r="K5452">
        <v>-1.2234499999999999</v>
      </c>
      <c r="L5452">
        <v>64.439700000000002</v>
      </c>
      <c r="M5452">
        <v>-0.84691300000000003</v>
      </c>
      <c r="N5452">
        <v>-1.2293799999999999</v>
      </c>
      <c r="O5452">
        <v>-1.1293599999999999</v>
      </c>
      <c r="P5452">
        <v>67.28289516896119</v>
      </c>
      <c r="Q5452">
        <v>62.181404999999998</v>
      </c>
      <c r="R5452">
        <v>62.478699999999996</v>
      </c>
      <c r="S5452">
        <v>-0.85324599999999995</v>
      </c>
    </row>
    <row r="5453" spans="1:19" x14ac:dyDescent="0.25">
      <c r="A5453">
        <v>370.66800000000001</v>
      </c>
      <c r="B5453">
        <v>152.46371129515825</v>
      </c>
      <c r="C5453">
        <v>5.0010531452620868E-2</v>
      </c>
      <c r="D5453">
        <v>54.778477784175024</v>
      </c>
      <c r="E5453">
        <v>54.747770734653351</v>
      </c>
      <c r="F5453">
        <v>54.778477784175024</v>
      </c>
      <c r="G5453">
        <v>54.747770734653351</v>
      </c>
      <c r="H5453">
        <v>26.12</v>
      </c>
      <c r="I5453">
        <v>25.18</v>
      </c>
      <c r="J5453">
        <v>-1.9797400000000001</v>
      </c>
      <c r="K5453">
        <v>-1.2234499999999999</v>
      </c>
      <c r="L5453">
        <v>64.439700000000002</v>
      </c>
      <c r="M5453">
        <v>-0.84691300000000003</v>
      </c>
      <c r="N5453">
        <v>-1.2293799999999999</v>
      </c>
      <c r="O5453">
        <v>-1.1293599999999999</v>
      </c>
      <c r="P5453">
        <v>67.304493041301626</v>
      </c>
      <c r="Q5453">
        <v>62.181404999999998</v>
      </c>
      <c r="R5453">
        <v>62.478699999999996</v>
      </c>
      <c r="S5453">
        <v>-0.85324599999999995</v>
      </c>
    </row>
    <row r="5454" spans="1:19" x14ac:dyDescent="0.25">
      <c r="A5454">
        <v>370.73599999999999</v>
      </c>
      <c r="B5454">
        <v>152.4632773105759</v>
      </c>
      <c r="C5454">
        <v>5.0010388926652334E-2</v>
      </c>
      <c r="D5454">
        <v>54.77816551354281</v>
      </c>
      <c r="E5454">
        <v>54.75498930815678</v>
      </c>
      <c r="F5454">
        <v>54.77816551354281</v>
      </c>
      <c r="G5454">
        <v>54.75498930815678</v>
      </c>
      <c r="H5454">
        <v>26.12</v>
      </c>
      <c r="I5454">
        <v>25.18</v>
      </c>
      <c r="J5454">
        <v>-1.9797400000000001</v>
      </c>
      <c r="K5454">
        <v>-1.2234499999999999</v>
      </c>
      <c r="L5454">
        <v>64.439700000000002</v>
      </c>
      <c r="M5454">
        <v>-0.84691300000000003</v>
      </c>
      <c r="N5454">
        <v>-1.2293799999999999</v>
      </c>
      <c r="O5454">
        <v>-1.1293599999999999</v>
      </c>
      <c r="P5454">
        <v>67.326090913642048</v>
      </c>
      <c r="Q5454">
        <v>62.181404999999998</v>
      </c>
      <c r="R5454">
        <v>62.478699999999996</v>
      </c>
      <c r="S5454">
        <v>-0.85324599999999995</v>
      </c>
    </row>
    <row r="5455" spans="1:19" x14ac:dyDescent="0.25">
      <c r="A5455">
        <v>370.80399999999997</v>
      </c>
      <c r="B5455">
        <v>152.46284332599356</v>
      </c>
      <c r="C5455">
        <v>5.00102464006838E-2</v>
      </c>
      <c r="D5455">
        <v>54.777853242910595</v>
      </c>
      <c r="E5455">
        <v>54.762207881660217</v>
      </c>
      <c r="F5455">
        <v>54.777853242910595</v>
      </c>
      <c r="G5455">
        <v>54.762207881660217</v>
      </c>
      <c r="H5455">
        <v>26.12</v>
      </c>
      <c r="I5455">
        <v>25.18</v>
      </c>
      <c r="J5455">
        <v>-1.9797400000000001</v>
      </c>
      <c r="K5455">
        <v>-1.2234499999999999</v>
      </c>
      <c r="L5455">
        <v>64.439700000000002</v>
      </c>
      <c r="M5455">
        <v>-0.84691300000000003</v>
      </c>
      <c r="N5455">
        <v>-1.2293799999999999</v>
      </c>
      <c r="O5455">
        <v>-1.1293599999999999</v>
      </c>
      <c r="P5455">
        <v>67.34768878598247</v>
      </c>
      <c r="Q5455">
        <v>62.181404999999998</v>
      </c>
      <c r="R5455">
        <v>62.478699999999996</v>
      </c>
      <c r="S5455">
        <v>-0.85324599999999995</v>
      </c>
    </row>
    <row r="5456" spans="1:19" x14ac:dyDescent="0.25">
      <c r="A5456">
        <v>370.87200000000001</v>
      </c>
      <c r="B5456">
        <v>152.46240934141122</v>
      </c>
      <c r="C5456">
        <v>5.0010103874715273E-2</v>
      </c>
      <c r="D5456">
        <v>54.777540972278373</v>
      </c>
      <c r="E5456">
        <v>54.769426455163654</v>
      </c>
      <c r="F5456">
        <v>54.777540972278373</v>
      </c>
      <c r="G5456">
        <v>54.769426455163654</v>
      </c>
      <c r="H5456">
        <v>26.12</v>
      </c>
      <c r="I5456">
        <v>25.18</v>
      </c>
      <c r="J5456">
        <v>-1.9797400000000001</v>
      </c>
      <c r="K5456">
        <v>-1.2234499999999999</v>
      </c>
      <c r="L5456">
        <v>64.439700000000002</v>
      </c>
      <c r="M5456">
        <v>-0.84691300000000003</v>
      </c>
      <c r="N5456">
        <v>-1.2293799999999999</v>
      </c>
      <c r="O5456">
        <v>-1.1293599999999999</v>
      </c>
      <c r="P5456">
        <v>67.369286658322892</v>
      </c>
      <c r="Q5456">
        <v>62.181404999999998</v>
      </c>
      <c r="R5456">
        <v>62.478699999999996</v>
      </c>
      <c r="S5456">
        <v>-0.85324599999999995</v>
      </c>
    </row>
    <row r="5457" spans="1:19" x14ac:dyDescent="0.25">
      <c r="A5457">
        <v>370.94</v>
      </c>
      <c r="B5457">
        <v>152.46197535682887</v>
      </c>
      <c r="C5457">
        <v>5.0009961348746738E-2</v>
      </c>
      <c r="D5457">
        <v>54.777228701646159</v>
      </c>
      <c r="E5457">
        <v>54.77664502866709</v>
      </c>
      <c r="F5457">
        <v>54.777228701646159</v>
      </c>
      <c r="G5457">
        <v>54.77664502866709</v>
      </c>
      <c r="H5457">
        <v>26.12</v>
      </c>
      <c r="I5457">
        <v>25.18</v>
      </c>
      <c r="J5457">
        <v>-1.9797400000000001</v>
      </c>
      <c r="K5457">
        <v>-1.2234499999999999</v>
      </c>
      <c r="L5457">
        <v>64.439700000000002</v>
      </c>
      <c r="M5457">
        <v>-0.84691300000000003</v>
      </c>
      <c r="N5457">
        <v>-1.2293799999999999</v>
      </c>
      <c r="O5457">
        <v>-1.1293599999999999</v>
      </c>
      <c r="P5457">
        <v>67.390884530663314</v>
      </c>
      <c r="Q5457">
        <v>62.181404999999998</v>
      </c>
      <c r="R5457">
        <v>62.478699999999996</v>
      </c>
      <c r="S5457">
        <v>-0.85324599999999995</v>
      </c>
    </row>
    <row r="5458" spans="1:19" x14ac:dyDescent="0.25">
      <c r="A5458">
        <v>371.00799999999998</v>
      </c>
      <c r="B5458">
        <v>152.46154137224656</v>
      </c>
      <c r="C5458">
        <v>5.0009818822778204E-2</v>
      </c>
      <c r="D5458">
        <v>54.776916431013944</v>
      </c>
      <c r="E5458">
        <v>54.78386360217052</v>
      </c>
      <c r="F5458">
        <v>54.776916431013944</v>
      </c>
      <c r="G5458">
        <v>54.78386360217052</v>
      </c>
      <c r="H5458">
        <v>26.12</v>
      </c>
      <c r="I5458">
        <v>25.18</v>
      </c>
      <c r="J5458">
        <v>-1.9797400000000001</v>
      </c>
      <c r="K5458">
        <v>-1.2234499999999999</v>
      </c>
      <c r="L5458">
        <v>64.439700000000002</v>
      </c>
      <c r="M5458">
        <v>-0.84691300000000003</v>
      </c>
      <c r="N5458">
        <v>-1.2293799999999999</v>
      </c>
      <c r="O5458">
        <v>-1.1293599999999999</v>
      </c>
      <c r="P5458">
        <v>67.41248240300375</v>
      </c>
      <c r="Q5458">
        <v>62.181404999999998</v>
      </c>
      <c r="R5458">
        <v>62.478699999999996</v>
      </c>
      <c r="S5458">
        <v>-0.85324599999999995</v>
      </c>
    </row>
    <row r="5459" spans="1:19" x14ac:dyDescent="0.25">
      <c r="A5459">
        <v>371.07600000000002</v>
      </c>
      <c r="B5459">
        <v>152.46110738766421</v>
      </c>
      <c r="C5459">
        <v>5.0009676296809677E-2</v>
      </c>
      <c r="D5459">
        <v>54.776604160381737</v>
      </c>
      <c r="E5459">
        <v>54.791082175673957</v>
      </c>
      <c r="F5459">
        <v>54.776604160381737</v>
      </c>
      <c r="G5459">
        <v>54.791082175673957</v>
      </c>
      <c r="H5459">
        <v>26.12</v>
      </c>
      <c r="I5459">
        <v>25.18</v>
      </c>
      <c r="J5459">
        <v>-1.9797400000000001</v>
      </c>
      <c r="K5459">
        <v>-1.2234499999999999</v>
      </c>
      <c r="L5459">
        <v>64.439700000000002</v>
      </c>
      <c r="M5459">
        <v>-0.84691300000000003</v>
      </c>
      <c r="N5459">
        <v>-1.2293799999999999</v>
      </c>
      <c r="O5459">
        <v>-1.1293599999999999</v>
      </c>
      <c r="P5459">
        <v>67.434080275344172</v>
      </c>
      <c r="Q5459">
        <v>62.181404999999998</v>
      </c>
      <c r="R5459">
        <v>62.478699999999996</v>
      </c>
      <c r="S5459">
        <v>-0.85324599999999995</v>
      </c>
    </row>
    <row r="5460" spans="1:19" x14ac:dyDescent="0.25">
      <c r="A5460">
        <v>371.14400000000001</v>
      </c>
      <c r="B5460">
        <v>152.46067340308187</v>
      </c>
      <c r="C5460">
        <v>5.0009533770841143E-2</v>
      </c>
      <c r="D5460">
        <v>54.776291889749515</v>
      </c>
      <c r="E5460">
        <v>54.798300749177386</v>
      </c>
      <c r="F5460">
        <v>54.776291889749515</v>
      </c>
      <c r="G5460">
        <v>54.798300749177386</v>
      </c>
      <c r="H5460">
        <v>26.12</v>
      </c>
      <c r="I5460">
        <v>25.18</v>
      </c>
      <c r="J5460">
        <v>-1.9797400000000001</v>
      </c>
      <c r="K5460">
        <v>-1.2234499999999999</v>
      </c>
      <c r="L5460">
        <v>64.439700000000002</v>
      </c>
      <c r="M5460">
        <v>-0.84691300000000003</v>
      </c>
      <c r="N5460">
        <v>-1.2293799999999999</v>
      </c>
      <c r="O5460">
        <v>-1.1293599999999999</v>
      </c>
      <c r="P5460">
        <v>67.455678147684608</v>
      </c>
      <c r="Q5460">
        <v>62.181404999999998</v>
      </c>
      <c r="R5460">
        <v>62.478699999999996</v>
      </c>
      <c r="S5460">
        <v>-0.85324599999999995</v>
      </c>
    </row>
    <row r="5461" spans="1:19" x14ac:dyDescent="0.25">
      <c r="A5461">
        <v>371.21199999999999</v>
      </c>
      <c r="B5461">
        <v>152.46270003592133</v>
      </c>
      <c r="C5461">
        <v>5.0010198051003131E-2</v>
      </c>
      <c r="D5461">
        <v>54.777752141284338</v>
      </c>
      <c r="E5461">
        <v>55.094797292332743</v>
      </c>
      <c r="F5461">
        <v>54.777752141284338</v>
      </c>
      <c r="G5461">
        <v>55.094797292332743</v>
      </c>
      <c r="H5461">
        <v>26.06964285714286</v>
      </c>
      <c r="I5461">
        <v>25.18</v>
      </c>
      <c r="J5461">
        <v>-1.9797400000000001</v>
      </c>
      <c r="K5461">
        <v>-1.2234499999999999</v>
      </c>
      <c r="L5461">
        <v>64.439700000000002</v>
      </c>
      <c r="M5461">
        <v>-0.84691300000000003</v>
      </c>
      <c r="N5461">
        <v>-1.2293799999999999</v>
      </c>
      <c r="O5461">
        <v>-1.1293599999999999</v>
      </c>
      <c r="P5461">
        <v>67.419974732142848</v>
      </c>
      <c r="Q5461">
        <v>62.181404999999998</v>
      </c>
      <c r="R5461">
        <v>62.478699999999996</v>
      </c>
      <c r="S5461">
        <v>-0.85324599999999995</v>
      </c>
    </row>
    <row r="5462" spans="1:19" x14ac:dyDescent="0.25">
      <c r="A5462">
        <v>371.28</v>
      </c>
      <c r="B5462">
        <v>152.46468931550433</v>
      </c>
      <c r="C5462">
        <v>5.0010849905621477E-2</v>
      </c>
      <c r="D5462">
        <v>54.779179664174464</v>
      </c>
      <c r="E5462">
        <v>55.138110385578912</v>
      </c>
      <c r="F5462">
        <v>54.779179664174464</v>
      </c>
      <c r="G5462">
        <v>55.138110385578912</v>
      </c>
      <c r="H5462">
        <v>26.106071428571429</v>
      </c>
      <c r="I5462">
        <v>25.18</v>
      </c>
      <c r="J5462">
        <v>-1.9797400000000001</v>
      </c>
      <c r="K5462">
        <v>-1.2234499999999999</v>
      </c>
      <c r="L5462">
        <v>64.439700000000002</v>
      </c>
      <c r="M5462">
        <v>-0.84691300000000003</v>
      </c>
      <c r="N5462">
        <v>-1.2293799999999999</v>
      </c>
      <c r="O5462">
        <v>-1.1293599999999999</v>
      </c>
      <c r="P5462">
        <v>67.265897053571422</v>
      </c>
      <c r="Q5462">
        <v>62.181404999999998</v>
      </c>
      <c r="R5462">
        <v>62.478699999999996</v>
      </c>
      <c r="S5462">
        <v>-0.85324599999999995</v>
      </c>
    </row>
    <row r="5463" spans="1:19" x14ac:dyDescent="0.25">
      <c r="A5463">
        <v>371.34800000000001</v>
      </c>
      <c r="B5463">
        <v>152.46667859508733</v>
      </c>
      <c r="C5463">
        <v>5.0011501760239815E-2</v>
      </c>
      <c r="D5463">
        <v>54.780607187064589</v>
      </c>
      <c r="E5463">
        <v>55.181423478825074</v>
      </c>
      <c r="F5463">
        <v>54.780607187064589</v>
      </c>
      <c r="G5463">
        <v>55.181423478825074</v>
      </c>
      <c r="H5463">
        <v>26.12</v>
      </c>
      <c r="I5463">
        <v>25.18</v>
      </c>
      <c r="J5463">
        <v>-1.9797400000000001</v>
      </c>
      <c r="K5463">
        <v>-1.2234499999999999</v>
      </c>
      <c r="L5463">
        <v>64.552806451612895</v>
      </c>
      <c r="M5463">
        <v>-0.84691300000000003</v>
      </c>
      <c r="N5463">
        <v>-1.2293799999999999</v>
      </c>
      <c r="O5463">
        <v>-1.1293599999999999</v>
      </c>
      <c r="P5463">
        <v>67.206984999999989</v>
      </c>
      <c r="Q5463">
        <v>62.181404999999998</v>
      </c>
      <c r="R5463">
        <v>62.478699999999996</v>
      </c>
      <c r="S5463">
        <v>-0.85324599999999995</v>
      </c>
    </row>
    <row r="5464" spans="1:19" x14ac:dyDescent="0.25">
      <c r="A5464">
        <v>371.416</v>
      </c>
      <c r="B5464">
        <v>152.46952081763226</v>
      </c>
      <c r="C5464">
        <v>5.0012433952044535E-2</v>
      </c>
      <c r="D5464">
        <v>54.782650439635574</v>
      </c>
      <c r="E5464">
        <v>55.218660572300792</v>
      </c>
      <c r="F5464">
        <v>54.782650439635574</v>
      </c>
      <c r="G5464">
        <v>55.218660572300792</v>
      </c>
      <c r="H5464">
        <v>26.12</v>
      </c>
      <c r="I5464">
        <v>25.18</v>
      </c>
      <c r="J5464">
        <v>-1.9797400000000001</v>
      </c>
      <c r="K5464">
        <v>-1.2234499999999999</v>
      </c>
      <c r="L5464">
        <v>64.676844843750004</v>
      </c>
      <c r="M5464">
        <v>-0.84691300000000003</v>
      </c>
      <c r="N5464">
        <v>-1.2293799999999999</v>
      </c>
      <c r="O5464">
        <v>-1.1293599999999999</v>
      </c>
      <c r="P5464">
        <v>67.220466796874987</v>
      </c>
      <c r="Q5464">
        <v>62.181404999999998</v>
      </c>
      <c r="R5464">
        <v>62.478699999999996</v>
      </c>
      <c r="S5464">
        <v>-0.85324599999999995</v>
      </c>
    </row>
    <row r="5465" spans="1:19" x14ac:dyDescent="0.25">
      <c r="A5465">
        <v>371.48399999999998</v>
      </c>
      <c r="B5465">
        <v>152.47240240677542</v>
      </c>
      <c r="C5465">
        <v>5.0013379082488624E-2</v>
      </c>
      <c r="D5465">
        <v>54.784722110499501</v>
      </c>
      <c r="E5465">
        <v>55.255617235017858</v>
      </c>
      <c r="F5465">
        <v>54.784722110499501</v>
      </c>
      <c r="G5465">
        <v>55.255617235017858</v>
      </c>
      <c r="H5465">
        <v>26.12</v>
      </c>
      <c r="I5465">
        <v>25.18</v>
      </c>
      <c r="J5465">
        <v>-1.9797400000000001</v>
      </c>
      <c r="K5465">
        <v>-1.2234499999999999</v>
      </c>
      <c r="L5465">
        <v>64.623624218749995</v>
      </c>
      <c r="M5465">
        <v>-0.84691300000000003</v>
      </c>
      <c r="N5465">
        <v>-1.2293799999999999</v>
      </c>
      <c r="O5465">
        <v>-1.1293599999999999</v>
      </c>
      <c r="P5465">
        <v>67.274393984374996</v>
      </c>
      <c r="Q5465">
        <v>62.181404999999998</v>
      </c>
      <c r="R5465">
        <v>62.478699999999996</v>
      </c>
      <c r="S5465">
        <v>-0.85324599999999995</v>
      </c>
    </row>
    <row r="5466" spans="1:19" x14ac:dyDescent="0.25">
      <c r="A5466">
        <v>371.55200000000002</v>
      </c>
      <c r="B5466">
        <v>152.4752839959186</v>
      </c>
      <c r="C5466">
        <v>5.0014324212932712E-2</v>
      </c>
      <c r="D5466">
        <v>54.786793781363443</v>
      </c>
      <c r="E5466">
        <v>55.292573897734933</v>
      </c>
      <c r="F5466">
        <v>54.786793781363443</v>
      </c>
      <c r="G5466">
        <v>55.292573897734933</v>
      </c>
      <c r="H5466">
        <v>26.12</v>
      </c>
      <c r="I5466">
        <v>25.18</v>
      </c>
      <c r="J5466">
        <v>-1.9797400000000001</v>
      </c>
      <c r="K5466">
        <v>-1.2234499999999999</v>
      </c>
      <c r="L5466">
        <v>64.570403593750001</v>
      </c>
      <c r="M5466">
        <v>-0.84691300000000003</v>
      </c>
      <c r="N5466">
        <v>-1.2293799999999999</v>
      </c>
      <c r="O5466">
        <v>-1.1293599999999999</v>
      </c>
      <c r="P5466">
        <v>67.32832117187499</v>
      </c>
      <c r="Q5466">
        <v>62.181404999999998</v>
      </c>
      <c r="R5466">
        <v>62.478699999999996</v>
      </c>
      <c r="S5466">
        <v>-0.85324599999999995</v>
      </c>
    </row>
    <row r="5467" spans="1:19" x14ac:dyDescent="0.25">
      <c r="A5467">
        <v>371.62</v>
      </c>
      <c r="B5467">
        <v>152.47816558506179</v>
      </c>
      <c r="C5467">
        <v>5.0015269343376807E-2</v>
      </c>
      <c r="D5467">
        <v>54.788865452227384</v>
      </c>
      <c r="E5467">
        <v>55.329530560452007</v>
      </c>
      <c r="F5467">
        <v>54.788865452227384</v>
      </c>
      <c r="G5467">
        <v>55.329530560452007</v>
      </c>
      <c r="H5467">
        <v>26.12</v>
      </c>
      <c r="I5467">
        <v>25.18</v>
      </c>
      <c r="J5467">
        <v>-1.9797400000000001</v>
      </c>
      <c r="K5467">
        <v>-1.2234499999999999</v>
      </c>
      <c r="L5467">
        <v>64.517182968750006</v>
      </c>
      <c r="M5467">
        <v>-0.84691300000000003</v>
      </c>
      <c r="N5467">
        <v>-1.2293799999999999</v>
      </c>
      <c r="O5467">
        <v>-1.1293599999999999</v>
      </c>
      <c r="P5467">
        <v>67.382248359374984</v>
      </c>
      <c r="Q5467">
        <v>62.181404999999998</v>
      </c>
      <c r="R5467">
        <v>62.478699999999996</v>
      </c>
      <c r="S5467">
        <v>-0.85324599999999995</v>
      </c>
    </row>
    <row r="5468" spans="1:19" x14ac:dyDescent="0.25">
      <c r="A5468">
        <v>371.68799999999999</v>
      </c>
      <c r="B5468">
        <v>152.48104717420495</v>
      </c>
      <c r="C5468">
        <v>5.0016214473820896E-2</v>
      </c>
      <c r="D5468">
        <v>54.790937123091325</v>
      </c>
      <c r="E5468">
        <v>55.366487223169081</v>
      </c>
      <c r="F5468">
        <v>54.790937123091325</v>
      </c>
      <c r="G5468">
        <v>55.366487223169081</v>
      </c>
      <c r="H5468">
        <v>26.12</v>
      </c>
      <c r="I5468">
        <v>25.18</v>
      </c>
      <c r="J5468">
        <v>-1.9797400000000001</v>
      </c>
      <c r="K5468">
        <v>-1.2234499999999999</v>
      </c>
      <c r="L5468">
        <v>64.463962343749998</v>
      </c>
      <c r="M5468">
        <v>-0.84691300000000003</v>
      </c>
      <c r="N5468">
        <v>-1.2293799999999999</v>
      </c>
      <c r="O5468">
        <v>-1.1293599999999999</v>
      </c>
      <c r="P5468">
        <v>67.436175546874992</v>
      </c>
      <c r="Q5468">
        <v>62.181404999999998</v>
      </c>
      <c r="R5468">
        <v>62.478699999999996</v>
      </c>
      <c r="S5468">
        <v>-0.85324599999999995</v>
      </c>
    </row>
    <row r="5469" spans="1:19" x14ac:dyDescent="0.25">
      <c r="A5469">
        <v>371.75599999999997</v>
      </c>
      <c r="B5469">
        <v>152.48390010617814</v>
      </c>
      <c r="C5469">
        <v>5.0017151173274467E-2</v>
      </c>
      <c r="D5469">
        <v>54.792992070036107</v>
      </c>
      <c r="E5469">
        <v>55.313523526461616</v>
      </c>
      <c r="F5469">
        <v>54.792992070036107</v>
      </c>
      <c r="G5469">
        <v>55.313523526461616</v>
      </c>
      <c r="H5469">
        <v>26.088285714285718</v>
      </c>
      <c r="I5469">
        <v>25.216999999999999</v>
      </c>
      <c r="J5469">
        <v>-1.9797400000000001</v>
      </c>
      <c r="K5469">
        <v>-1.2234499999999999</v>
      </c>
      <c r="L5469">
        <v>64.439700000000002</v>
      </c>
      <c r="M5469">
        <v>-0.84691300000000003</v>
      </c>
      <c r="N5469">
        <v>-1.2293799999999999</v>
      </c>
      <c r="O5469">
        <v>-1.1293599999999999</v>
      </c>
      <c r="P5469">
        <v>67.326621785714281</v>
      </c>
      <c r="Q5469">
        <v>62.181404999999998</v>
      </c>
      <c r="R5469">
        <v>62.478699999999996</v>
      </c>
      <c r="S5469">
        <v>-0.85324599999999995</v>
      </c>
    </row>
    <row r="5470" spans="1:19" x14ac:dyDescent="0.25">
      <c r="A5470">
        <v>371.82400000000001</v>
      </c>
      <c r="B5470">
        <v>152.48672902809</v>
      </c>
      <c r="C5470">
        <v>5.0018080808925183E-2</v>
      </c>
      <c r="D5470">
        <v>54.795033005048644</v>
      </c>
      <c r="E5470">
        <v>55.185221150236309</v>
      </c>
      <c r="F5470">
        <v>54.795033005048644</v>
      </c>
      <c r="G5470">
        <v>55.185221150236309</v>
      </c>
      <c r="H5470">
        <v>26.089577464788732</v>
      </c>
      <c r="I5470">
        <v>25.215492957746477</v>
      </c>
      <c r="J5470">
        <v>-1.9797400000000001</v>
      </c>
      <c r="K5470">
        <v>-1.2234499999999999</v>
      </c>
      <c r="L5470">
        <v>64.439700000000002</v>
      </c>
      <c r="M5470">
        <v>-0.84691300000000003</v>
      </c>
      <c r="N5470">
        <v>-1.2293799999999999</v>
      </c>
      <c r="O5470">
        <v>-1.1293599999999999</v>
      </c>
      <c r="P5470">
        <v>67.206984999999989</v>
      </c>
      <c r="Q5470">
        <v>62.181404999999998</v>
      </c>
      <c r="R5470">
        <v>62.478699999999996</v>
      </c>
      <c r="S5470">
        <v>-0.85324599999999995</v>
      </c>
    </row>
    <row r="5471" spans="1:19" x14ac:dyDescent="0.25">
      <c r="A5471">
        <v>371.892</v>
      </c>
      <c r="B5471">
        <v>152.48602273508456</v>
      </c>
      <c r="C5471">
        <v>5.0017849066209992E-2</v>
      </c>
      <c r="D5471">
        <v>54.794524775203293</v>
      </c>
      <c r="E5471">
        <v>55.182323350470334</v>
      </c>
      <c r="F5471">
        <v>54.794524775203293</v>
      </c>
      <c r="G5471">
        <v>55.182323350470334</v>
      </c>
      <c r="H5471">
        <v>26.119116835326587</v>
      </c>
      <c r="I5471">
        <v>25.18</v>
      </c>
      <c r="J5471">
        <v>-1.9797400000000001</v>
      </c>
      <c r="K5471">
        <v>-1.2234499999999999</v>
      </c>
      <c r="L5471">
        <v>64.439700000000002</v>
      </c>
      <c r="M5471">
        <v>-0.84691300000000003</v>
      </c>
      <c r="N5471">
        <v>-1.2293799999999999</v>
      </c>
      <c r="O5471">
        <v>-1.1293599999999999</v>
      </c>
      <c r="P5471">
        <v>67.21072041858325</v>
      </c>
      <c r="Q5471">
        <v>62.181404999999998</v>
      </c>
      <c r="R5471">
        <v>62.474950965961362</v>
      </c>
      <c r="S5471">
        <v>-0.85324599999999995</v>
      </c>
    </row>
    <row r="5472" spans="1:19" x14ac:dyDescent="0.25">
      <c r="A5472">
        <v>371.96</v>
      </c>
      <c r="B5472">
        <v>152.48526367767735</v>
      </c>
      <c r="C5472">
        <v>5.0017599989489334E-2</v>
      </c>
      <c r="D5472">
        <v>54.793978498121255</v>
      </c>
      <c r="E5472">
        <v>55.181297260800768</v>
      </c>
      <c r="F5472">
        <v>54.793978498121255</v>
      </c>
      <c r="G5472">
        <v>55.181297260800768</v>
      </c>
      <c r="H5472">
        <v>26.117240110395588</v>
      </c>
      <c r="I5472">
        <v>25.18</v>
      </c>
      <c r="J5472">
        <v>-1.9797400000000001</v>
      </c>
      <c r="K5472">
        <v>-1.2234499999999999</v>
      </c>
      <c r="L5472">
        <v>64.439700000000002</v>
      </c>
      <c r="M5472">
        <v>-0.84691300000000003</v>
      </c>
      <c r="N5472">
        <v>-1.2293799999999999</v>
      </c>
      <c r="O5472">
        <v>-1.1293599999999999</v>
      </c>
      <c r="P5472">
        <v>67.218658183072662</v>
      </c>
      <c r="Q5472">
        <v>62.181404999999998</v>
      </c>
      <c r="R5472">
        <v>62.466984268629254</v>
      </c>
      <c r="S5472">
        <v>-0.85324599999999995</v>
      </c>
    </row>
    <row r="5473" spans="1:19" x14ac:dyDescent="0.25">
      <c r="A5473">
        <v>372.02800000000002</v>
      </c>
      <c r="B5473">
        <v>152.48450462027014</v>
      </c>
      <c r="C5473">
        <v>5.0017350912768682E-2</v>
      </c>
      <c r="D5473">
        <v>54.793432221039218</v>
      </c>
      <c r="E5473">
        <v>55.180271171131196</v>
      </c>
      <c r="F5473">
        <v>54.793432221039218</v>
      </c>
      <c r="G5473">
        <v>55.180271171131196</v>
      </c>
      <c r="H5473">
        <v>26.115363385464583</v>
      </c>
      <c r="I5473">
        <v>25.18</v>
      </c>
      <c r="J5473">
        <v>-1.9797400000000001</v>
      </c>
      <c r="K5473">
        <v>-1.2234499999999999</v>
      </c>
      <c r="L5473">
        <v>64.439700000000002</v>
      </c>
      <c r="M5473">
        <v>-0.84691300000000003</v>
      </c>
      <c r="N5473">
        <v>-1.2293799999999999</v>
      </c>
      <c r="O5473">
        <v>-1.1293599999999999</v>
      </c>
      <c r="P5473">
        <v>67.226595947562089</v>
      </c>
      <c r="Q5473">
        <v>62.181404999999998</v>
      </c>
      <c r="R5473">
        <v>62.459017571297146</v>
      </c>
      <c r="S5473">
        <v>-0.85324599999999995</v>
      </c>
    </row>
    <row r="5474" spans="1:19" x14ac:dyDescent="0.25">
      <c r="A5474">
        <v>372.096</v>
      </c>
      <c r="B5474">
        <v>152.48374556286294</v>
      </c>
      <c r="C5474">
        <v>5.0017101836048031E-2</v>
      </c>
      <c r="D5474">
        <v>54.792885943957181</v>
      </c>
      <c r="E5474">
        <v>55.179245081461623</v>
      </c>
      <c r="F5474">
        <v>54.792885943957181</v>
      </c>
      <c r="G5474">
        <v>55.179245081461623</v>
      </c>
      <c r="H5474">
        <v>26.113486660533582</v>
      </c>
      <c r="I5474">
        <v>25.18</v>
      </c>
      <c r="J5474">
        <v>-1.9797400000000001</v>
      </c>
      <c r="K5474">
        <v>-1.2234499999999999</v>
      </c>
      <c r="L5474">
        <v>64.439700000000002</v>
      </c>
      <c r="M5474">
        <v>-0.84691300000000003</v>
      </c>
      <c r="N5474">
        <v>-1.2293799999999999</v>
      </c>
      <c r="O5474">
        <v>-1.1293599999999999</v>
      </c>
      <c r="P5474">
        <v>67.234533712051501</v>
      </c>
      <c r="Q5474">
        <v>62.181404999999998</v>
      </c>
      <c r="R5474">
        <v>62.451050873965038</v>
      </c>
      <c r="S5474">
        <v>-0.85324599999999995</v>
      </c>
    </row>
    <row r="5475" spans="1:19" x14ac:dyDescent="0.25">
      <c r="A5475">
        <v>372.16399999999999</v>
      </c>
      <c r="B5475">
        <v>152.48298650545576</v>
      </c>
      <c r="C5475">
        <v>5.0016852759327379E-2</v>
      </c>
      <c r="D5475">
        <v>54.792339666875144</v>
      </c>
      <c r="E5475">
        <v>55.17821899179205</v>
      </c>
      <c r="F5475">
        <v>54.792339666875144</v>
      </c>
      <c r="G5475">
        <v>55.17821899179205</v>
      </c>
      <c r="H5475">
        <v>26.11160993560258</v>
      </c>
      <c r="I5475">
        <v>25.18</v>
      </c>
      <c r="J5475">
        <v>-1.9797400000000001</v>
      </c>
      <c r="K5475">
        <v>-1.2234499999999999</v>
      </c>
      <c r="L5475">
        <v>64.439700000000002</v>
      </c>
      <c r="M5475">
        <v>-0.84691300000000003</v>
      </c>
      <c r="N5475">
        <v>-1.2293799999999999</v>
      </c>
      <c r="O5475">
        <v>-1.1293599999999999</v>
      </c>
      <c r="P5475">
        <v>67.242471476540928</v>
      </c>
      <c r="Q5475">
        <v>62.181404999999998</v>
      </c>
      <c r="R5475">
        <v>62.443084176632937</v>
      </c>
      <c r="S5475">
        <v>-0.85324599999999995</v>
      </c>
    </row>
    <row r="5476" spans="1:19" x14ac:dyDescent="0.25">
      <c r="A5476">
        <v>372.23200000000003</v>
      </c>
      <c r="B5476">
        <v>152.48222744804858</v>
      </c>
      <c r="C5476">
        <v>5.0016603682606728E-2</v>
      </c>
      <c r="D5476">
        <v>54.791793389793114</v>
      </c>
      <c r="E5476">
        <v>55.177192902122485</v>
      </c>
      <c r="F5476">
        <v>54.791793389793114</v>
      </c>
      <c r="G5476">
        <v>55.177192902122485</v>
      </c>
      <c r="H5476">
        <v>26.109733210671575</v>
      </c>
      <c r="I5476">
        <v>25.18</v>
      </c>
      <c r="J5476">
        <v>-1.9797400000000001</v>
      </c>
      <c r="K5476">
        <v>-1.2234499999999999</v>
      </c>
      <c r="L5476">
        <v>64.439700000000002</v>
      </c>
      <c r="M5476">
        <v>-0.84691300000000003</v>
      </c>
      <c r="N5476">
        <v>-1.2293799999999999</v>
      </c>
      <c r="O5476">
        <v>-1.1293599999999999</v>
      </c>
      <c r="P5476">
        <v>67.250409241030354</v>
      </c>
      <c r="Q5476">
        <v>62.181404999999998</v>
      </c>
      <c r="R5476">
        <v>62.435117479300828</v>
      </c>
      <c r="S5476">
        <v>-0.85324599999999995</v>
      </c>
    </row>
    <row r="5477" spans="1:19" x14ac:dyDescent="0.25">
      <c r="A5477">
        <v>372.3</v>
      </c>
      <c r="B5477">
        <v>152.48146839064137</v>
      </c>
      <c r="C5477">
        <v>5.0016354605886076E-2</v>
      </c>
      <c r="D5477">
        <v>54.791247112711069</v>
      </c>
      <c r="E5477">
        <v>55.176166812452919</v>
      </c>
      <c r="F5477">
        <v>54.791247112711069</v>
      </c>
      <c r="G5477">
        <v>55.176166812452919</v>
      </c>
      <c r="H5477">
        <v>26.107856485740569</v>
      </c>
      <c r="I5477">
        <v>25.18</v>
      </c>
      <c r="J5477">
        <v>-1.9797400000000001</v>
      </c>
      <c r="K5477">
        <v>-1.2234499999999999</v>
      </c>
      <c r="L5477">
        <v>64.439700000000002</v>
      </c>
      <c r="M5477">
        <v>-0.84691300000000003</v>
      </c>
      <c r="N5477">
        <v>-1.2293799999999999</v>
      </c>
      <c r="O5477">
        <v>-1.1293599999999999</v>
      </c>
      <c r="P5477">
        <v>67.258347005519767</v>
      </c>
      <c r="Q5477">
        <v>62.181404999999998</v>
      </c>
      <c r="R5477">
        <v>62.42715078196872</v>
      </c>
      <c r="S5477">
        <v>-0.85324599999999995</v>
      </c>
    </row>
    <row r="5478" spans="1:19" x14ac:dyDescent="0.25">
      <c r="A5478">
        <v>372.36799999999999</v>
      </c>
      <c r="B5478">
        <v>152.48070933323416</v>
      </c>
      <c r="C5478">
        <v>5.0016105529165418E-2</v>
      </c>
      <c r="D5478">
        <v>54.790700835629039</v>
      </c>
      <c r="E5478">
        <v>55.175140722783347</v>
      </c>
      <c r="F5478">
        <v>54.790700835629039</v>
      </c>
      <c r="G5478">
        <v>55.175140722783347</v>
      </c>
      <c r="H5478">
        <v>26.105979760809568</v>
      </c>
      <c r="I5478">
        <v>25.18</v>
      </c>
      <c r="J5478">
        <v>-1.9797400000000001</v>
      </c>
      <c r="K5478">
        <v>-1.2234499999999999</v>
      </c>
      <c r="L5478">
        <v>64.439700000000002</v>
      </c>
      <c r="M5478">
        <v>-0.84691300000000003</v>
      </c>
      <c r="N5478">
        <v>-1.2293799999999999</v>
      </c>
      <c r="O5478">
        <v>-1.1293599999999999</v>
      </c>
      <c r="P5478">
        <v>67.266284770009193</v>
      </c>
      <c r="Q5478">
        <v>62.181404999999998</v>
      </c>
      <c r="R5478">
        <v>62.419184084636612</v>
      </c>
      <c r="S5478">
        <v>-0.85324599999999995</v>
      </c>
    </row>
    <row r="5479" spans="1:19" x14ac:dyDescent="0.25">
      <c r="A5479">
        <v>372.43599999999998</v>
      </c>
      <c r="B5479">
        <v>152.47995027582695</v>
      </c>
      <c r="C5479">
        <v>5.001585645244476E-2</v>
      </c>
      <c r="D5479">
        <v>54.790154558546995</v>
      </c>
      <c r="E5479">
        <v>55.174114633113774</v>
      </c>
      <c r="F5479">
        <v>54.790154558546995</v>
      </c>
      <c r="G5479">
        <v>55.174114633113774</v>
      </c>
      <c r="H5479">
        <v>26.104103035878566</v>
      </c>
      <c r="I5479">
        <v>25.18</v>
      </c>
      <c r="J5479">
        <v>-1.9797400000000001</v>
      </c>
      <c r="K5479">
        <v>-1.2234499999999999</v>
      </c>
      <c r="L5479">
        <v>64.439700000000002</v>
      </c>
      <c r="M5479">
        <v>-0.84691300000000003</v>
      </c>
      <c r="N5479">
        <v>-1.2293799999999999</v>
      </c>
      <c r="O5479">
        <v>-1.1293599999999999</v>
      </c>
      <c r="P5479">
        <v>67.27422253449862</v>
      </c>
      <c r="Q5479">
        <v>62.181404999999998</v>
      </c>
      <c r="R5479">
        <v>62.411217387304504</v>
      </c>
      <c r="S5479">
        <v>-0.85324599999999995</v>
      </c>
    </row>
    <row r="5480" spans="1:19" x14ac:dyDescent="0.25">
      <c r="A5480">
        <v>372.50400000000002</v>
      </c>
      <c r="B5480">
        <v>152.47919121841977</v>
      </c>
      <c r="C5480">
        <v>5.0015607375724108E-2</v>
      </c>
      <c r="D5480">
        <v>54.789608281464965</v>
      </c>
      <c r="E5480">
        <v>55.173088543444209</v>
      </c>
      <c r="F5480">
        <v>54.789608281464965</v>
      </c>
      <c r="G5480">
        <v>55.173088543444209</v>
      </c>
      <c r="H5480">
        <v>26.102226310947565</v>
      </c>
      <c r="I5480">
        <v>25.18</v>
      </c>
      <c r="J5480">
        <v>-1.9797400000000001</v>
      </c>
      <c r="K5480">
        <v>-1.2234499999999999</v>
      </c>
      <c r="L5480">
        <v>64.439700000000002</v>
      </c>
      <c r="M5480">
        <v>-0.84691300000000003</v>
      </c>
      <c r="N5480">
        <v>-1.2293799999999999</v>
      </c>
      <c r="O5480">
        <v>-1.1293599999999999</v>
      </c>
      <c r="P5480">
        <v>67.282160298988032</v>
      </c>
      <c r="Q5480">
        <v>62.181404999999998</v>
      </c>
      <c r="R5480">
        <v>62.403250689972396</v>
      </c>
      <c r="S5480">
        <v>-0.85324599999999995</v>
      </c>
    </row>
    <row r="5481" spans="1:19" x14ac:dyDescent="0.25">
      <c r="A5481">
        <v>372.572</v>
      </c>
      <c r="B5481">
        <v>152.47843216101256</v>
      </c>
      <c r="C5481">
        <v>5.0015358299003464E-2</v>
      </c>
      <c r="D5481">
        <v>54.789062004382927</v>
      </c>
      <c r="E5481">
        <v>55.172062453774643</v>
      </c>
      <c r="F5481">
        <v>54.789062004382927</v>
      </c>
      <c r="G5481">
        <v>55.172062453774643</v>
      </c>
      <c r="H5481">
        <v>26.100349586016559</v>
      </c>
      <c r="I5481">
        <v>25.18</v>
      </c>
      <c r="J5481">
        <v>-1.9797400000000001</v>
      </c>
      <c r="K5481">
        <v>-1.2234499999999999</v>
      </c>
      <c r="L5481">
        <v>64.439700000000002</v>
      </c>
      <c r="M5481">
        <v>-0.84691300000000003</v>
      </c>
      <c r="N5481">
        <v>-1.2293799999999999</v>
      </c>
      <c r="O5481">
        <v>-1.1293599999999999</v>
      </c>
      <c r="P5481">
        <v>67.290098063477444</v>
      </c>
      <c r="Q5481">
        <v>62.181404999999998</v>
      </c>
      <c r="R5481">
        <v>62.395283992640294</v>
      </c>
      <c r="S5481">
        <v>-0.85324599999999995</v>
      </c>
    </row>
    <row r="5482" spans="1:19" x14ac:dyDescent="0.25">
      <c r="A5482">
        <v>372.64</v>
      </c>
      <c r="B5482">
        <v>152.47767310360538</v>
      </c>
      <c r="C5482">
        <v>5.0015109222282812E-2</v>
      </c>
      <c r="D5482">
        <v>54.78851572730089</v>
      </c>
      <c r="E5482">
        <v>55.171036364105078</v>
      </c>
      <c r="F5482">
        <v>54.78851572730089</v>
      </c>
      <c r="G5482">
        <v>55.171036364105078</v>
      </c>
      <c r="H5482">
        <v>26.098472861085561</v>
      </c>
      <c r="I5482">
        <v>25.18</v>
      </c>
      <c r="J5482">
        <v>-1.9797400000000001</v>
      </c>
      <c r="K5482">
        <v>-1.2234499999999999</v>
      </c>
      <c r="L5482">
        <v>64.439700000000002</v>
      </c>
      <c r="M5482">
        <v>-0.84691300000000003</v>
      </c>
      <c r="N5482">
        <v>-1.2293799999999999</v>
      </c>
      <c r="O5482">
        <v>-1.1293599999999999</v>
      </c>
      <c r="P5482">
        <v>67.298035827966871</v>
      </c>
      <c r="Q5482">
        <v>62.181404999999998</v>
      </c>
      <c r="R5482">
        <v>62.387317295308179</v>
      </c>
      <c r="S5482">
        <v>-0.85324599999999995</v>
      </c>
    </row>
    <row r="5483" spans="1:19" x14ac:dyDescent="0.25">
      <c r="A5483">
        <v>372.70800000000003</v>
      </c>
      <c r="B5483">
        <v>152.47691404619817</v>
      </c>
      <c r="C5483">
        <v>5.0014860145562154E-2</v>
      </c>
      <c r="D5483">
        <v>54.787969450218853</v>
      </c>
      <c r="E5483">
        <v>55.170010274435498</v>
      </c>
      <c r="F5483">
        <v>54.787969450218853</v>
      </c>
      <c r="G5483">
        <v>55.170010274435498</v>
      </c>
      <c r="H5483">
        <v>26.096596136154556</v>
      </c>
      <c r="I5483">
        <v>25.18</v>
      </c>
      <c r="J5483">
        <v>-1.9797400000000001</v>
      </c>
      <c r="K5483">
        <v>-1.2234499999999999</v>
      </c>
      <c r="L5483">
        <v>64.439700000000002</v>
      </c>
      <c r="M5483">
        <v>-0.84691300000000003</v>
      </c>
      <c r="N5483">
        <v>-1.2293799999999999</v>
      </c>
      <c r="O5483">
        <v>-1.1293599999999999</v>
      </c>
      <c r="P5483">
        <v>67.305973592456297</v>
      </c>
      <c r="Q5483">
        <v>62.181404999999998</v>
      </c>
      <c r="R5483">
        <v>62.379350597976078</v>
      </c>
      <c r="S5483">
        <v>-0.85324599999999995</v>
      </c>
    </row>
    <row r="5484" spans="1:19" x14ac:dyDescent="0.25">
      <c r="A5484">
        <v>372.77600000000001</v>
      </c>
      <c r="B5484">
        <v>152.47615498879097</v>
      </c>
      <c r="C5484">
        <v>5.0014611068841502E-2</v>
      </c>
      <c r="D5484">
        <v>54.787423173136816</v>
      </c>
      <c r="E5484">
        <v>55.168984184765932</v>
      </c>
      <c r="F5484">
        <v>54.787423173136816</v>
      </c>
      <c r="G5484">
        <v>55.168984184765932</v>
      </c>
      <c r="H5484">
        <v>26.094719411223551</v>
      </c>
      <c r="I5484">
        <v>25.18</v>
      </c>
      <c r="J5484">
        <v>-1.9797400000000001</v>
      </c>
      <c r="K5484">
        <v>-1.2234499999999999</v>
      </c>
      <c r="L5484">
        <v>64.439700000000002</v>
      </c>
      <c r="M5484">
        <v>-0.84691300000000003</v>
      </c>
      <c r="N5484">
        <v>-1.2293799999999999</v>
      </c>
      <c r="O5484">
        <v>-1.1293599999999999</v>
      </c>
      <c r="P5484">
        <v>67.313911356945709</v>
      </c>
      <c r="Q5484">
        <v>62.181404999999998</v>
      </c>
      <c r="R5484">
        <v>62.37138390064397</v>
      </c>
      <c r="S5484">
        <v>-0.85324599999999995</v>
      </c>
    </row>
    <row r="5485" spans="1:19" x14ac:dyDescent="0.25">
      <c r="A5485">
        <v>372.84399999999999</v>
      </c>
      <c r="B5485">
        <v>152.47539593138379</v>
      </c>
      <c r="C5485">
        <v>5.0014361992120851E-2</v>
      </c>
      <c r="D5485">
        <v>54.786876896054778</v>
      </c>
      <c r="E5485">
        <v>55.167958095096367</v>
      </c>
      <c r="F5485">
        <v>54.786876896054778</v>
      </c>
      <c r="G5485">
        <v>55.167958095096367</v>
      </c>
      <c r="H5485">
        <v>26.092842686292549</v>
      </c>
      <c r="I5485">
        <v>25.18</v>
      </c>
      <c r="J5485">
        <v>-1.9797400000000001</v>
      </c>
      <c r="K5485">
        <v>-1.2234499999999999</v>
      </c>
      <c r="L5485">
        <v>64.439700000000002</v>
      </c>
      <c r="M5485">
        <v>-0.84691300000000003</v>
      </c>
      <c r="N5485">
        <v>-1.2293799999999999</v>
      </c>
      <c r="O5485">
        <v>-1.1293599999999999</v>
      </c>
      <c r="P5485">
        <v>67.321849121435136</v>
      </c>
      <c r="Q5485">
        <v>62.181404999999998</v>
      </c>
      <c r="R5485">
        <v>62.363417203311869</v>
      </c>
      <c r="S5485">
        <v>-0.85324599999999995</v>
      </c>
    </row>
    <row r="5486" spans="1:19" x14ac:dyDescent="0.25">
      <c r="A5486">
        <v>372.91199999999998</v>
      </c>
      <c r="B5486">
        <v>152.47463687397658</v>
      </c>
      <c r="C5486">
        <v>5.00141129154002E-2</v>
      </c>
      <c r="D5486">
        <v>54.786330618972741</v>
      </c>
      <c r="E5486">
        <v>55.166932005426801</v>
      </c>
      <c r="F5486">
        <v>54.786330618972741</v>
      </c>
      <c r="G5486">
        <v>55.166932005426801</v>
      </c>
      <c r="H5486">
        <v>26.090965961361547</v>
      </c>
      <c r="I5486">
        <v>25.18</v>
      </c>
      <c r="J5486">
        <v>-1.9797400000000001</v>
      </c>
      <c r="K5486">
        <v>-1.2234499999999999</v>
      </c>
      <c r="L5486">
        <v>64.439700000000002</v>
      </c>
      <c r="M5486">
        <v>-0.84691300000000003</v>
      </c>
      <c r="N5486">
        <v>-1.2293799999999999</v>
      </c>
      <c r="O5486">
        <v>-1.1293599999999999</v>
      </c>
      <c r="P5486">
        <v>67.329786885924563</v>
      </c>
      <c r="Q5486">
        <v>62.181404999999998</v>
      </c>
      <c r="R5486">
        <v>62.355450505979761</v>
      </c>
      <c r="S5486">
        <v>-0.85324599999999995</v>
      </c>
    </row>
    <row r="5487" spans="1:19" x14ac:dyDescent="0.25">
      <c r="A5487">
        <v>372.98</v>
      </c>
      <c r="B5487">
        <v>152.47387781656937</v>
      </c>
      <c r="C5487">
        <v>5.0013863838679548E-2</v>
      </c>
      <c r="D5487">
        <v>54.785784341890704</v>
      </c>
      <c r="E5487">
        <v>55.165905915757229</v>
      </c>
      <c r="F5487">
        <v>54.785784341890704</v>
      </c>
      <c r="G5487">
        <v>55.165905915757229</v>
      </c>
      <c r="H5487">
        <v>26.089089236430546</v>
      </c>
      <c r="I5487">
        <v>25.18</v>
      </c>
      <c r="J5487">
        <v>-1.9797400000000001</v>
      </c>
      <c r="K5487">
        <v>-1.2234499999999999</v>
      </c>
      <c r="L5487">
        <v>64.439700000000002</v>
      </c>
      <c r="M5487">
        <v>-0.84691300000000003</v>
      </c>
      <c r="N5487">
        <v>-1.2293799999999999</v>
      </c>
      <c r="O5487">
        <v>-1.1293599999999999</v>
      </c>
      <c r="P5487">
        <v>67.337724650413975</v>
      </c>
      <c r="Q5487">
        <v>62.181404999999998</v>
      </c>
      <c r="R5487">
        <v>62.347483808647652</v>
      </c>
      <c r="S5487">
        <v>-0.85324599999999995</v>
      </c>
    </row>
    <row r="5488" spans="1:19" x14ac:dyDescent="0.25">
      <c r="A5488">
        <v>373.048</v>
      </c>
      <c r="B5488">
        <v>152.47311875916216</v>
      </c>
      <c r="C5488">
        <v>5.0013614761958897E-2</v>
      </c>
      <c r="D5488">
        <v>54.785238064808667</v>
      </c>
      <c r="E5488">
        <v>55.164879826087656</v>
      </c>
      <c r="F5488">
        <v>54.785238064808667</v>
      </c>
      <c r="G5488">
        <v>55.164879826087656</v>
      </c>
      <c r="H5488">
        <v>26.087212511499541</v>
      </c>
      <c r="I5488">
        <v>25.18</v>
      </c>
      <c r="J5488">
        <v>-1.9797400000000001</v>
      </c>
      <c r="K5488">
        <v>-1.2234499999999999</v>
      </c>
      <c r="L5488">
        <v>64.439700000000002</v>
      </c>
      <c r="M5488">
        <v>-0.84691300000000003</v>
      </c>
      <c r="N5488">
        <v>-1.2293799999999999</v>
      </c>
      <c r="O5488">
        <v>-1.1293599999999999</v>
      </c>
      <c r="P5488">
        <v>67.345662414903387</v>
      </c>
      <c r="Q5488">
        <v>62.181404999999998</v>
      </c>
      <c r="R5488">
        <v>62.339517111315544</v>
      </c>
      <c r="S5488">
        <v>-0.85324599999999995</v>
      </c>
    </row>
    <row r="5489" spans="1:19" x14ac:dyDescent="0.25">
      <c r="A5489">
        <v>373.11599999999999</v>
      </c>
      <c r="B5489">
        <v>152.47235970175498</v>
      </c>
      <c r="C5489">
        <v>5.0013365685238245E-2</v>
      </c>
      <c r="D5489">
        <v>54.784691787726629</v>
      </c>
      <c r="E5489">
        <v>55.163853736418091</v>
      </c>
      <c r="F5489">
        <v>54.784691787726629</v>
      </c>
      <c r="G5489">
        <v>55.163853736418091</v>
      </c>
      <c r="H5489">
        <v>26.085335786568539</v>
      </c>
      <c r="I5489">
        <v>25.18</v>
      </c>
      <c r="J5489">
        <v>-1.9797400000000001</v>
      </c>
      <c r="K5489">
        <v>-1.2234499999999999</v>
      </c>
      <c r="L5489">
        <v>64.439700000000002</v>
      </c>
      <c r="M5489">
        <v>-0.84691300000000003</v>
      </c>
      <c r="N5489">
        <v>-1.2293799999999999</v>
      </c>
      <c r="O5489">
        <v>-1.1293599999999999</v>
      </c>
      <c r="P5489">
        <v>67.353600179392814</v>
      </c>
      <c r="Q5489">
        <v>62.181404999999998</v>
      </c>
      <c r="R5489">
        <v>62.331550413983436</v>
      </c>
      <c r="S5489">
        <v>-0.85324599999999995</v>
      </c>
    </row>
    <row r="5490" spans="1:19" x14ac:dyDescent="0.25">
      <c r="A5490">
        <v>373.18400000000003</v>
      </c>
      <c r="B5490">
        <v>152.4716006443478</v>
      </c>
      <c r="C5490">
        <v>5.0013116608517587E-2</v>
      </c>
      <c r="D5490">
        <v>54.784145510644599</v>
      </c>
      <c r="E5490">
        <v>55.162827646748518</v>
      </c>
      <c r="F5490">
        <v>54.784145510644599</v>
      </c>
      <c r="G5490">
        <v>55.162827646748518</v>
      </c>
      <c r="H5490">
        <v>26.083459061637534</v>
      </c>
      <c r="I5490">
        <v>25.18</v>
      </c>
      <c r="J5490">
        <v>-1.9797400000000001</v>
      </c>
      <c r="K5490">
        <v>-1.2234499999999999</v>
      </c>
      <c r="L5490">
        <v>64.439700000000002</v>
      </c>
      <c r="M5490">
        <v>-0.84691300000000003</v>
      </c>
      <c r="N5490">
        <v>-1.2293799999999999</v>
      </c>
      <c r="O5490">
        <v>-1.1293599999999999</v>
      </c>
      <c r="P5490">
        <v>67.36153794388224</v>
      </c>
      <c r="Q5490">
        <v>62.181404999999998</v>
      </c>
      <c r="R5490">
        <v>62.323583716651328</v>
      </c>
      <c r="S5490">
        <v>-0.85324599999999995</v>
      </c>
    </row>
    <row r="5491" spans="1:19" x14ac:dyDescent="0.25">
      <c r="A5491">
        <v>373.25200000000001</v>
      </c>
      <c r="B5491">
        <v>152.47084158694059</v>
      </c>
      <c r="C5491">
        <v>5.0012867531796942E-2</v>
      </c>
      <c r="D5491">
        <v>54.783599233562555</v>
      </c>
      <c r="E5491">
        <v>55.161801557078952</v>
      </c>
      <c r="F5491">
        <v>54.783599233562555</v>
      </c>
      <c r="G5491">
        <v>55.161801557078952</v>
      </c>
      <c r="H5491">
        <v>26.081582336706532</v>
      </c>
      <c r="I5491">
        <v>25.18</v>
      </c>
      <c r="J5491">
        <v>-1.9797400000000001</v>
      </c>
      <c r="K5491">
        <v>-1.2234499999999999</v>
      </c>
      <c r="L5491">
        <v>64.439700000000002</v>
      </c>
      <c r="M5491">
        <v>-0.84691300000000003</v>
      </c>
      <c r="N5491">
        <v>-1.2293799999999999</v>
      </c>
      <c r="O5491">
        <v>-1.1293599999999999</v>
      </c>
      <c r="P5491">
        <v>67.369475708371652</v>
      </c>
      <c r="Q5491">
        <v>62.181404999999998</v>
      </c>
      <c r="R5491">
        <v>62.31561701931922</v>
      </c>
      <c r="S5491">
        <v>-0.85324599999999995</v>
      </c>
    </row>
    <row r="5492" spans="1:19" x14ac:dyDescent="0.25">
      <c r="A5492">
        <v>373.32</v>
      </c>
      <c r="B5492">
        <v>152.47008252953339</v>
      </c>
      <c r="C5492">
        <v>5.0012618455076277E-2</v>
      </c>
      <c r="D5492">
        <v>54.783052956480525</v>
      </c>
      <c r="E5492">
        <v>55.16077546740938</v>
      </c>
      <c r="F5492">
        <v>54.783052956480525</v>
      </c>
      <c r="G5492">
        <v>55.16077546740938</v>
      </c>
      <c r="H5492">
        <v>26.07970561177553</v>
      </c>
      <c r="I5492">
        <v>25.18</v>
      </c>
      <c r="J5492">
        <v>-1.9797400000000001</v>
      </c>
      <c r="K5492">
        <v>-1.2234499999999999</v>
      </c>
      <c r="L5492">
        <v>64.439700000000002</v>
      </c>
      <c r="M5492">
        <v>-0.84691300000000003</v>
      </c>
      <c r="N5492">
        <v>-1.2293799999999999</v>
      </c>
      <c r="O5492">
        <v>-1.1293599999999999</v>
      </c>
      <c r="P5492">
        <v>67.377413472861079</v>
      </c>
      <c r="Q5492">
        <v>62.181404999999998</v>
      </c>
      <c r="R5492">
        <v>62.307650321987119</v>
      </c>
      <c r="S5492">
        <v>-0.85324599999999995</v>
      </c>
    </row>
    <row r="5493" spans="1:19" x14ac:dyDescent="0.25">
      <c r="A5493">
        <v>373.38799999999998</v>
      </c>
      <c r="B5493">
        <v>152.46932347212618</v>
      </c>
      <c r="C5493">
        <v>5.0012369378355633E-2</v>
      </c>
      <c r="D5493">
        <v>54.78250667939848</v>
      </c>
      <c r="E5493">
        <v>55.159749377739814</v>
      </c>
      <c r="F5493">
        <v>54.78250667939848</v>
      </c>
      <c r="G5493">
        <v>55.159749377739814</v>
      </c>
      <c r="H5493">
        <v>26.077828886844529</v>
      </c>
      <c r="I5493">
        <v>25.18</v>
      </c>
      <c r="J5493">
        <v>-1.9797400000000001</v>
      </c>
      <c r="K5493">
        <v>-1.2234499999999999</v>
      </c>
      <c r="L5493">
        <v>64.439700000000002</v>
      </c>
      <c r="M5493">
        <v>-0.84691300000000003</v>
      </c>
      <c r="N5493">
        <v>-1.2293799999999999</v>
      </c>
      <c r="O5493">
        <v>-1.1293599999999999</v>
      </c>
      <c r="P5493">
        <v>67.385351237350491</v>
      </c>
      <c r="Q5493">
        <v>62.181404999999998</v>
      </c>
      <c r="R5493">
        <v>62.29968362465501</v>
      </c>
      <c r="S5493">
        <v>-0.85324599999999995</v>
      </c>
    </row>
    <row r="5494" spans="1:19" x14ac:dyDescent="0.25">
      <c r="A5494">
        <v>373.45600000000002</v>
      </c>
      <c r="B5494">
        <v>152.468564414719</v>
      </c>
      <c r="C5494">
        <v>5.0012120301634974E-2</v>
      </c>
      <c r="D5494">
        <v>54.78196040231645</v>
      </c>
      <c r="E5494">
        <v>55.158723288070249</v>
      </c>
      <c r="F5494">
        <v>54.78196040231645</v>
      </c>
      <c r="G5494">
        <v>55.158723288070249</v>
      </c>
      <c r="H5494">
        <v>26.075952161913527</v>
      </c>
      <c r="I5494">
        <v>25.18</v>
      </c>
      <c r="J5494">
        <v>-1.9797400000000001</v>
      </c>
      <c r="K5494">
        <v>-1.2234499999999999</v>
      </c>
      <c r="L5494">
        <v>64.439700000000002</v>
      </c>
      <c r="M5494">
        <v>-0.84691300000000003</v>
      </c>
      <c r="N5494">
        <v>-1.2293799999999999</v>
      </c>
      <c r="O5494">
        <v>-1.1293599999999999</v>
      </c>
      <c r="P5494">
        <v>67.393289001839918</v>
      </c>
      <c r="Q5494">
        <v>62.181404999999998</v>
      </c>
      <c r="R5494">
        <v>62.291716927322909</v>
      </c>
      <c r="S5494">
        <v>-0.85324599999999995</v>
      </c>
    </row>
    <row r="5495" spans="1:19" x14ac:dyDescent="0.25">
      <c r="A5495">
        <v>373.524</v>
      </c>
      <c r="B5495">
        <v>152.46780535731179</v>
      </c>
      <c r="C5495">
        <v>5.0011871224914323E-2</v>
      </c>
      <c r="D5495">
        <v>54.78141412523442</v>
      </c>
      <c r="E5495">
        <v>55.157697198400676</v>
      </c>
      <c r="F5495">
        <v>54.78141412523442</v>
      </c>
      <c r="G5495">
        <v>55.157697198400676</v>
      </c>
      <c r="H5495">
        <v>26.074075436982522</v>
      </c>
      <c r="I5495">
        <v>25.18</v>
      </c>
      <c r="J5495">
        <v>-1.9797400000000001</v>
      </c>
      <c r="K5495">
        <v>-1.2234499999999999</v>
      </c>
      <c r="L5495">
        <v>64.439700000000002</v>
      </c>
      <c r="M5495">
        <v>-0.84691300000000003</v>
      </c>
      <c r="N5495">
        <v>-1.2293799999999999</v>
      </c>
      <c r="O5495">
        <v>-1.1293599999999999</v>
      </c>
      <c r="P5495">
        <v>67.401226766329344</v>
      </c>
      <c r="Q5495">
        <v>62.181404999999998</v>
      </c>
      <c r="R5495">
        <v>62.283750229990794</v>
      </c>
      <c r="S5495">
        <v>-0.85324599999999995</v>
      </c>
    </row>
    <row r="5496" spans="1:19" x14ac:dyDescent="0.25">
      <c r="A5496">
        <v>373.59199999999998</v>
      </c>
      <c r="B5496">
        <v>152.46704629990461</v>
      </c>
      <c r="C5496">
        <v>5.0011622148193671E-2</v>
      </c>
      <c r="D5496">
        <v>54.780867848152376</v>
      </c>
      <c r="E5496">
        <v>55.156671108731111</v>
      </c>
      <c r="F5496">
        <v>54.780867848152376</v>
      </c>
      <c r="G5496">
        <v>55.156671108731111</v>
      </c>
      <c r="H5496">
        <v>26.07219871205152</v>
      </c>
      <c r="I5496">
        <v>25.18</v>
      </c>
      <c r="J5496">
        <v>-1.9797400000000001</v>
      </c>
      <c r="K5496">
        <v>-1.2234499999999999</v>
      </c>
      <c r="L5496">
        <v>64.439700000000002</v>
      </c>
      <c r="M5496">
        <v>-0.84691300000000003</v>
      </c>
      <c r="N5496">
        <v>-1.2293799999999999</v>
      </c>
      <c r="O5496">
        <v>-1.1293599999999999</v>
      </c>
      <c r="P5496">
        <v>67.409164530818757</v>
      </c>
      <c r="Q5496">
        <v>62.181404999999998</v>
      </c>
      <c r="R5496">
        <v>62.275783532658693</v>
      </c>
      <c r="S5496">
        <v>-0.85324599999999995</v>
      </c>
    </row>
    <row r="5497" spans="1:19" x14ac:dyDescent="0.25">
      <c r="A5497">
        <v>373.66</v>
      </c>
      <c r="B5497">
        <v>152.4662872424974</v>
      </c>
      <c r="C5497">
        <v>5.001137307147302E-2</v>
      </c>
      <c r="D5497">
        <v>54.780321571070345</v>
      </c>
      <c r="E5497">
        <v>55.155645019061531</v>
      </c>
      <c r="F5497">
        <v>54.780321571070345</v>
      </c>
      <c r="G5497">
        <v>55.155645019061531</v>
      </c>
      <c r="H5497">
        <v>26.070321987120515</v>
      </c>
      <c r="I5497">
        <v>25.18</v>
      </c>
      <c r="J5497">
        <v>-1.9797400000000001</v>
      </c>
      <c r="K5497">
        <v>-1.2234499999999999</v>
      </c>
      <c r="L5497">
        <v>64.439700000000002</v>
      </c>
      <c r="M5497">
        <v>-0.84691300000000003</v>
      </c>
      <c r="N5497">
        <v>-1.2293799999999999</v>
      </c>
      <c r="O5497">
        <v>-1.1293599999999999</v>
      </c>
      <c r="P5497">
        <v>67.417102295308183</v>
      </c>
      <c r="Q5497">
        <v>62.181404999999998</v>
      </c>
      <c r="R5497">
        <v>62.267816835326585</v>
      </c>
      <c r="S5497">
        <v>-0.85324599999999995</v>
      </c>
    </row>
    <row r="5498" spans="1:19" x14ac:dyDescent="0.25">
      <c r="A5498">
        <v>373.72800000000001</v>
      </c>
      <c r="B5498">
        <v>152.46552818509019</v>
      </c>
      <c r="C5498">
        <v>5.0011123994752368E-2</v>
      </c>
      <c r="D5498">
        <v>54.779775293988301</v>
      </c>
      <c r="E5498">
        <v>55.154618929391965</v>
      </c>
      <c r="F5498">
        <v>54.779775293988301</v>
      </c>
      <c r="G5498">
        <v>55.154618929391965</v>
      </c>
      <c r="H5498">
        <v>26.068445262189517</v>
      </c>
      <c r="I5498">
        <v>25.18</v>
      </c>
      <c r="J5498">
        <v>-1.9797400000000001</v>
      </c>
      <c r="K5498">
        <v>-1.2234499999999999</v>
      </c>
      <c r="L5498">
        <v>64.439700000000002</v>
      </c>
      <c r="M5498">
        <v>-0.84691300000000003</v>
      </c>
      <c r="N5498">
        <v>-1.2293799999999999</v>
      </c>
      <c r="O5498">
        <v>-1.1293599999999999</v>
      </c>
      <c r="P5498">
        <v>67.425040059797595</v>
      </c>
      <c r="Q5498">
        <v>62.181404999999998</v>
      </c>
      <c r="R5498">
        <v>62.259850137994476</v>
      </c>
      <c r="S5498">
        <v>-0.85324599999999995</v>
      </c>
    </row>
    <row r="5499" spans="1:19" x14ac:dyDescent="0.25">
      <c r="A5499">
        <v>373.79599999999999</v>
      </c>
      <c r="B5499">
        <v>152.46476912768301</v>
      </c>
      <c r="C5499">
        <v>5.0010874918031717E-2</v>
      </c>
      <c r="D5499">
        <v>54.779229016906271</v>
      </c>
      <c r="E5499">
        <v>55.153592839722393</v>
      </c>
      <c r="F5499">
        <v>54.779229016906271</v>
      </c>
      <c r="G5499">
        <v>55.153592839722393</v>
      </c>
      <c r="H5499">
        <v>26.066568537258512</v>
      </c>
      <c r="I5499">
        <v>25.18</v>
      </c>
      <c r="J5499">
        <v>-1.9797400000000001</v>
      </c>
      <c r="K5499">
        <v>-1.2234499999999999</v>
      </c>
      <c r="L5499">
        <v>64.439700000000002</v>
      </c>
      <c r="M5499">
        <v>-0.84691300000000003</v>
      </c>
      <c r="N5499">
        <v>-1.2293799999999999</v>
      </c>
      <c r="O5499">
        <v>-1.1293599999999999</v>
      </c>
      <c r="P5499">
        <v>67.432977824287022</v>
      </c>
      <c r="Q5499">
        <v>62.181404999999998</v>
      </c>
      <c r="R5499">
        <v>62.251883440662368</v>
      </c>
      <c r="S5499">
        <v>-0.85324599999999995</v>
      </c>
    </row>
    <row r="5500" spans="1:19" x14ac:dyDescent="0.25">
      <c r="A5500">
        <v>373.86399999999998</v>
      </c>
      <c r="B5500">
        <v>152.4640100702758</v>
      </c>
      <c r="C5500">
        <v>5.0010625841311065E-2</v>
      </c>
      <c r="D5500">
        <v>54.778682739824234</v>
      </c>
      <c r="E5500">
        <v>55.152566750052827</v>
      </c>
      <c r="F5500">
        <v>54.778682739824234</v>
      </c>
      <c r="G5500">
        <v>55.152566750052827</v>
      </c>
      <c r="H5500">
        <v>26.064691812327506</v>
      </c>
      <c r="I5500">
        <v>25.18</v>
      </c>
      <c r="J5500">
        <v>-1.9797400000000001</v>
      </c>
      <c r="K5500">
        <v>-1.2234499999999999</v>
      </c>
      <c r="L5500">
        <v>64.439700000000002</v>
      </c>
      <c r="M5500">
        <v>-0.84691300000000003</v>
      </c>
      <c r="N5500">
        <v>-1.2293799999999999</v>
      </c>
      <c r="O5500">
        <v>-1.1293599999999999</v>
      </c>
      <c r="P5500">
        <v>67.440915588776434</v>
      </c>
      <c r="Q5500">
        <v>62.181404999999998</v>
      </c>
      <c r="R5500">
        <v>62.24391674333026</v>
      </c>
      <c r="S5500">
        <v>-0.85324599999999995</v>
      </c>
    </row>
    <row r="5501" spans="1:19" x14ac:dyDescent="0.25">
      <c r="A5501">
        <v>373.93200000000002</v>
      </c>
      <c r="B5501">
        <v>152.4632510128686</v>
      </c>
      <c r="C5501">
        <v>5.0010376764590407E-2</v>
      </c>
      <c r="D5501">
        <v>54.778136462742196</v>
      </c>
      <c r="E5501">
        <v>55.151540660383262</v>
      </c>
      <c r="F5501">
        <v>54.778136462742196</v>
      </c>
      <c r="G5501">
        <v>55.151540660383262</v>
      </c>
      <c r="H5501">
        <v>26.062815087396508</v>
      </c>
      <c r="I5501">
        <v>25.18</v>
      </c>
      <c r="J5501">
        <v>-1.9797400000000001</v>
      </c>
      <c r="K5501">
        <v>-1.2234499999999999</v>
      </c>
      <c r="L5501">
        <v>64.439700000000002</v>
      </c>
      <c r="M5501">
        <v>-0.84691300000000003</v>
      </c>
      <c r="N5501">
        <v>-1.2293799999999999</v>
      </c>
      <c r="O5501">
        <v>-1.1293599999999999</v>
      </c>
      <c r="P5501">
        <v>67.448853353265861</v>
      </c>
      <c r="Q5501">
        <v>62.181404999999998</v>
      </c>
      <c r="R5501">
        <v>62.235950045998159</v>
      </c>
      <c r="S5501">
        <v>-0.85324599999999995</v>
      </c>
    </row>
    <row r="5502" spans="1:19" x14ac:dyDescent="0.25">
      <c r="A5502">
        <v>374</v>
      </c>
      <c r="B5502">
        <v>152.46249195546142</v>
      </c>
      <c r="C5502">
        <v>5.0010127687869756E-2</v>
      </c>
      <c r="D5502">
        <v>54.777590185660159</v>
      </c>
      <c r="E5502">
        <v>55.150514570713689</v>
      </c>
      <c r="F5502">
        <v>54.777590185660159</v>
      </c>
      <c r="G5502">
        <v>55.150514570713689</v>
      </c>
      <c r="H5502">
        <v>26.060938362465503</v>
      </c>
      <c r="I5502">
        <v>25.18</v>
      </c>
      <c r="J5502">
        <v>-1.9797400000000001</v>
      </c>
      <c r="K5502">
        <v>-1.2234499999999999</v>
      </c>
      <c r="L5502">
        <v>64.439700000000002</v>
      </c>
      <c r="M5502">
        <v>-0.84691300000000003</v>
      </c>
      <c r="N5502">
        <v>-1.2293799999999999</v>
      </c>
      <c r="O5502">
        <v>-1.1293599999999999</v>
      </c>
      <c r="P5502">
        <v>67.456791117755287</v>
      </c>
      <c r="Q5502">
        <v>62.181404999999998</v>
      </c>
      <c r="R5502">
        <v>62.227983348666051</v>
      </c>
      <c r="S5502">
        <v>-0.85324599999999995</v>
      </c>
    </row>
    <row r="5503" spans="1:19" x14ac:dyDescent="0.25">
      <c r="A5503">
        <v>374.06799999999998</v>
      </c>
      <c r="B5503">
        <v>152.45868687057916</v>
      </c>
      <c r="C5503">
        <v>5.000887951343367E-2</v>
      </c>
      <c r="D5503">
        <v>54.774854607576849</v>
      </c>
      <c r="E5503">
        <v>55.110104098178375</v>
      </c>
      <c r="F5503">
        <v>54.774854607576849</v>
      </c>
      <c r="G5503">
        <v>55.110104098178375</v>
      </c>
      <c r="H5503">
        <v>26.062244224422443</v>
      </c>
      <c r="I5503">
        <v>25.182618261826182</v>
      </c>
      <c r="J5503">
        <v>-1.9797400000000001</v>
      </c>
      <c r="K5503">
        <v>-1.2234499999999999</v>
      </c>
      <c r="L5503">
        <v>64.439700000000002</v>
      </c>
      <c r="M5503">
        <v>-0.84691300000000003</v>
      </c>
      <c r="N5503">
        <v>-1.2293799999999999</v>
      </c>
      <c r="O5503">
        <v>-1.1293599999999999</v>
      </c>
      <c r="P5503">
        <v>67.451267865786576</v>
      </c>
      <c r="Q5503">
        <v>62.181404999999998</v>
      </c>
      <c r="R5503">
        <v>62.233526732673262</v>
      </c>
      <c r="S5503">
        <v>-0.85324599999999995</v>
      </c>
    </row>
    <row r="5504" spans="1:19" x14ac:dyDescent="0.25">
      <c r="A5504">
        <v>374.13600000000002</v>
      </c>
      <c r="B5504">
        <v>152.45183575822182</v>
      </c>
      <c r="C5504">
        <v>5.0006632241282128E-2</v>
      </c>
      <c r="D5504">
        <v>54.769929728492258</v>
      </c>
      <c r="E5504">
        <v>55.030309242777307</v>
      </c>
      <c r="F5504">
        <v>54.769929728492258</v>
      </c>
      <c r="G5504">
        <v>55.030309242777307</v>
      </c>
      <c r="H5504">
        <v>26.066732673267332</v>
      </c>
      <c r="I5504">
        <v>25.187854785478546</v>
      </c>
      <c r="J5504">
        <v>-1.9797400000000001</v>
      </c>
      <c r="K5504">
        <v>-1.2234499999999999</v>
      </c>
      <c r="L5504">
        <v>64.439700000000002</v>
      </c>
      <c r="M5504">
        <v>-0.84691300000000003</v>
      </c>
      <c r="N5504">
        <v>-1.2293799999999999</v>
      </c>
      <c r="O5504">
        <v>-1.1293599999999999</v>
      </c>
      <c r="P5504">
        <v>67.432283597359728</v>
      </c>
      <c r="Q5504">
        <v>62.181404999999998</v>
      </c>
      <c r="R5504">
        <v>62.2525801980198</v>
      </c>
      <c r="S5504">
        <v>-0.85324599999999995</v>
      </c>
    </row>
    <row r="5505" spans="1:19" x14ac:dyDescent="0.25">
      <c r="A5505">
        <v>374.20400000000001</v>
      </c>
      <c r="B5505">
        <v>152.44498464586448</v>
      </c>
      <c r="C5505">
        <v>5.0004384969130601E-2</v>
      </c>
      <c r="D5505">
        <v>54.765004849407674</v>
      </c>
      <c r="E5505">
        <v>54.950514387376238</v>
      </c>
      <c r="F5505">
        <v>54.765004849407674</v>
      </c>
      <c r="G5505">
        <v>54.950514387376238</v>
      </c>
      <c r="H5505">
        <v>26.071221122112213</v>
      </c>
      <c r="I5505">
        <v>25.193091309130914</v>
      </c>
      <c r="J5505">
        <v>-1.9797400000000001</v>
      </c>
      <c r="K5505">
        <v>-1.2234499999999999</v>
      </c>
      <c r="L5505">
        <v>64.439700000000002</v>
      </c>
      <c r="M5505">
        <v>-0.84691300000000003</v>
      </c>
      <c r="N5505">
        <v>-1.2293799999999999</v>
      </c>
      <c r="O5505">
        <v>-1.1293599999999999</v>
      </c>
      <c r="P5505">
        <v>67.413299328932879</v>
      </c>
      <c r="Q5505">
        <v>62.181404999999998</v>
      </c>
      <c r="R5505">
        <v>62.271633663366337</v>
      </c>
      <c r="S5505">
        <v>-0.85324599999999995</v>
      </c>
    </row>
    <row r="5506" spans="1:19" x14ac:dyDescent="0.25">
      <c r="A5506">
        <v>374.27199999999999</v>
      </c>
      <c r="B5506">
        <v>152.43813353350717</v>
      </c>
      <c r="C5506">
        <v>5.0002137696979074E-2</v>
      </c>
      <c r="D5506">
        <v>54.760079970323083</v>
      </c>
      <c r="E5506">
        <v>54.870719531975169</v>
      </c>
      <c r="F5506">
        <v>54.760079970323083</v>
      </c>
      <c r="G5506">
        <v>54.870719531975169</v>
      </c>
      <c r="H5506">
        <v>26.075709570957095</v>
      </c>
      <c r="I5506">
        <v>25.198327832783278</v>
      </c>
      <c r="J5506">
        <v>-1.9797400000000001</v>
      </c>
      <c r="K5506">
        <v>-1.2234499999999999</v>
      </c>
      <c r="L5506">
        <v>64.439700000000002</v>
      </c>
      <c r="M5506">
        <v>-0.84691300000000003</v>
      </c>
      <c r="N5506">
        <v>-1.2293799999999999</v>
      </c>
      <c r="O5506">
        <v>-1.1293599999999999</v>
      </c>
      <c r="P5506">
        <v>67.394315060506045</v>
      </c>
      <c r="Q5506">
        <v>62.181404999999998</v>
      </c>
      <c r="R5506">
        <v>62.290687128712861</v>
      </c>
      <c r="S5506">
        <v>-0.85324599999999995</v>
      </c>
    </row>
    <row r="5507" spans="1:19" x14ac:dyDescent="0.25">
      <c r="A5507">
        <v>374.34</v>
      </c>
      <c r="B5507">
        <v>152.43128242114983</v>
      </c>
      <c r="C5507">
        <v>4.9999890424827532E-2</v>
      </c>
      <c r="D5507">
        <v>54.755155091238493</v>
      </c>
      <c r="E5507">
        <v>54.790924676574107</v>
      </c>
      <c r="F5507">
        <v>54.755155091238493</v>
      </c>
      <c r="G5507">
        <v>54.790924676574107</v>
      </c>
      <c r="H5507">
        <v>26.080198019801983</v>
      </c>
      <c r="I5507">
        <v>25.203564356435642</v>
      </c>
      <c r="J5507">
        <v>-1.9797400000000001</v>
      </c>
      <c r="K5507">
        <v>-1.2234499999999999</v>
      </c>
      <c r="L5507">
        <v>64.439700000000002</v>
      </c>
      <c r="M5507">
        <v>-0.84691300000000003</v>
      </c>
      <c r="N5507">
        <v>-1.2293799999999999</v>
      </c>
      <c r="O5507">
        <v>-1.1293599999999999</v>
      </c>
      <c r="P5507">
        <v>67.375330792079197</v>
      </c>
      <c r="Q5507">
        <v>62.181404999999998</v>
      </c>
      <c r="R5507">
        <v>62.309740594059406</v>
      </c>
      <c r="S5507">
        <v>-0.85324599999999995</v>
      </c>
    </row>
    <row r="5508" spans="1:19" x14ac:dyDescent="0.25">
      <c r="A5508">
        <v>374.40800000000002</v>
      </c>
      <c r="B5508">
        <v>152.42443130879249</v>
      </c>
      <c r="C5508">
        <v>4.9997643152676005E-2</v>
      </c>
      <c r="D5508">
        <v>54.750230212153909</v>
      </c>
      <c r="E5508">
        <v>54.711129821173039</v>
      </c>
      <c r="F5508">
        <v>54.750230212153909</v>
      </c>
      <c r="G5508">
        <v>54.711129821173039</v>
      </c>
      <c r="H5508">
        <v>26.084686468646865</v>
      </c>
      <c r="I5508">
        <v>25.208800880088006</v>
      </c>
      <c r="J5508">
        <v>-1.9797400000000001</v>
      </c>
      <c r="K5508">
        <v>-1.2234499999999999</v>
      </c>
      <c r="L5508">
        <v>64.439700000000002</v>
      </c>
      <c r="M5508">
        <v>-0.84691300000000003</v>
      </c>
      <c r="N5508">
        <v>-1.2293799999999999</v>
      </c>
      <c r="O5508">
        <v>-1.1293599999999999</v>
      </c>
      <c r="P5508">
        <v>67.356346523652363</v>
      </c>
      <c r="Q5508">
        <v>62.181404999999998</v>
      </c>
      <c r="R5508">
        <v>62.328794059405936</v>
      </c>
      <c r="S5508">
        <v>-0.85324599999999995</v>
      </c>
    </row>
    <row r="5509" spans="1:19" x14ac:dyDescent="0.25">
      <c r="A5509">
        <v>374.476</v>
      </c>
      <c r="B5509">
        <v>152.41758019643515</v>
      </c>
      <c r="C5509">
        <v>4.9995395880524478E-2</v>
      </c>
      <c r="D5509">
        <v>54.745305333069318</v>
      </c>
      <c r="E5509">
        <v>54.63133496577197</v>
      </c>
      <c r="F5509">
        <v>54.745305333069318</v>
      </c>
      <c r="G5509">
        <v>54.63133496577197</v>
      </c>
      <c r="H5509">
        <v>26.089174917491754</v>
      </c>
      <c r="I5509">
        <v>25.214037403740377</v>
      </c>
      <c r="J5509">
        <v>-1.9797400000000001</v>
      </c>
      <c r="K5509">
        <v>-1.2234499999999999</v>
      </c>
      <c r="L5509">
        <v>64.439700000000002</v>
      </c>
      <c r="M5509">
        <v>-0.84691300000000003</v>
      </c>
      <c r="N5509">
        <v>-1.2293799999999999</v>
      </c>
      <c r="O5509">
        <v>-1.1293599999999999</v>
      </c>
      <c r="P5509">
        <v>67.337362255225514</v>
      </c>
      <c r="Q5509">
        <v>62.181404999999998</v>
      </c>
      <c r="R5509">
        <v>62.347847524752481</v>
      </c>
      <c r="S5509">
        <v>-0.85324599999999995</v>
      </c>
    </row>
    <row r="5510" spans="1:19" x14ac:dyDescent="0.25">
      <c r="A5510">
        <v>374.54399999999998</v>
      </c>
      <c r="B5510">
        <v>152.41072908407784</v>
      </c>
      <c r="C5510">
        <v>4.9993148608372943E-2</v>
      </c>
      <c r="D5510">
        <v>54.740380453984727</v>
      </c>
      <c r="E5510">
        <v>54.551540110370901</v>
      </c>
      <c r="F5510">
        <v>54.740380453984727</v>
      </c>
      <c r="G5510">
        <v>54.551540110370901</v>
      </c>
      <c r="H5510">
        <v>26.093663366336635</v>
      </c>
      <c r="I5510">
        <v>25.219273927392742</v>
      </c>
      <c r="J5510">
        <v>-1.9797400000000001</v>
      </c>
      <c r="K5510">
        <v>-1.2234499999999999</v>
      </c>
      <c r="L5510">
        <v>64.439700000000002</v>
      </c>
      <c r="M5510">
        <v>-0.84691300000000003</v>
      </c>
      <c r="N5510">
        <v>-1.2293799999999999</v>
      </c>
      <c r="O5510">
        <v>-1.1293599999999999</v>
      </c>
      <c r="P5510">
        <v>67.318377986798666</v>
      </c>
      <c r="Q5510">
        <v>62.181404999999998</v>
      </c>
      <c r="R5510">
        <v>62.366900990099012</v>
      </c>
      <c r="S5510">
        <v>-0.85324599999999995</v>
      </c>
    </row>
    <row r="5511" spans="1:19" x14ac:dyDescent="0.25">
      <c r="A5511">
        <v>374.61200000000002</v>
      </c>
      <c r="B5511">
        <v>152.4038779717205</v>
      </c>
      <c r="C5511">
        <v>4.9990901336221416E-2</v>
      </c>
      <c r="D5511">
        <v>54.735455574900143</v>
      </c>
      <c r="E5511">
        <v>54.471745254969832</v>
      </c>
      <c r="F5511">
        <v>54.735455574900143</v>
      </c>
      <c r="G5511">
        <v>54.471745254969832</v>
      </c>
      <c r="H5511">
        <v>26.09815181518152</v>
      </c>
      <c r="I5511">
        <v>25.224510451045106</v>
      </c>
      <c r="J5511">
        <v>-1.9797400000000001</v>
      </c>
      <c r="K5511">
        <v>-1.2234499999999999</v>
      </c>
      <c r="L5511">
        <v>64.439700000000002</v>
      </c>
      <c r="M5511">
        <v>-0.84691300000000003</v>
      </c>
      <c r="N5511">
        <v>-1.2293799999999999</v>
      </c>
      <c r="O5511">
        <v>-1.1293599999999999</v>
      </c>
      <c r="P5511">
        <v>67.299393718371832</v>
      </c>
      <c r="Q5511">
        <v>62.181404999999998</v>
      </c>
      <c r="R5511">
        <v>62.385954455445543</v>
      </c>
      <c r="S5511">
        <v>-0.85324599999999995</v>
      </c>
    </row>
    <row r="5512" spans="1:19" x14ac:dyDescent="0.25">
      <c r="A5512">
        <v>374.68</v>
      </c>
      <c r="B5512">
        <v>152.39702685936317</v>
      </c>
      <c r="C5512">
        <v>4.9988654064069882E-2</v>
      </c>
      <c r="D5512">
        <v>54.730530695815553</v>
      </c>
      <c r="E5512">
        <v>54.391950399568771</v>
      </c>
      <c r="F5512">
        <v>54.730530695815553</v>
      </c>
      <c r="G5512">
        <v>54.391950399568771</v>
      </c>
      <c r="H5512">
        <v>26.102640264026402</v>
      </c>
      <c r="I5512">
        <v>25.22974697469747</v>
      </c>
      <c r="J5512">
        <v>-1.9797400000000001</v>
      </c>
      <c r="K5512">
        <v>-1.2234499999999999</v>
      </c>
      <c r="L5512">
        <v>64.439700000000002</v>
      </c>
      <c r="M5512">
        <v>-0.84691300000000003</v>
      </c>
      <c r="N5512">
        <v>-1.2293799999999999</v>
      </c>
      <c r="O5512">
        <v>-1.1293599999999999</v>
      </c>
      <c r="P5512">
        <v>67.280409449944983</v>
      </c>
      <c r="Q5512">
        <v>62.181404999999998</v>
      </c>
      <c r="R5512">
        <v>62.405007920792073</v>
      </c>
      <c r="S5512">
        <v>-0.85324599999999995</v>
      </c>
    </row>
    <row r="5513" spans="1:19" x14ac:dyDescent="0.25">
      <c r="A5513">
        <v>374.74799999999999</v>
      </c>
      <c r="B5513">
        <v>152.39017574700586</v>
      </c>
      <c r="C5513">
        <v>4.9986406791918347E-2</v>
      </c>
      <c r="D5513">
        <v>54.725605816730962</v>
      </c>
      <c r="E5513">
        <v>54.312155544167702</v>
      </c>
      <c r="F5513">
        <v>54.725605816730962</v>
      </c>
      <c r="G5513">
        <v>54.312155544167702</v>
      </c>
      <c r="H5513">
        <v>26.107128712871287</v>
      </c>
      <c r="I5513">
        <v>25.234983498349834</v>
      </c>
      <c r="J5513">
        <v>-1.9797400000000001</v>
      </c>
      <c r="K5513">
        <v>-1.2234499999999999</v>
      </c>
      <c r="L5513">
        <v>64.439700000000002</v>
      </c>
      <c r="M5513">
        <v>-0.84691300000000003</v>
      </c>
      <c r="N5513">
        <v>-1.2293799999999999</v>
      </c>
      <c r="O5513">
        <v>-1.1293599999999999</v>
      </c>
      <c r="P5513">
        <v>67.261425181518149</v>
      </c>
      <c r="Q5513">
        <v>62.181404999999998</v>
      </c>
      <c r="R5513">
        <v>62.424061386138611</v>
      </c>
      <c r="S5513">
        <v>-0.85324599999999995</v>
      </c>
    </row>
    <row r="5514" spans="1:19" x14ac:dyDescent="0.25">
      <c r="A5514">
        <v>374.81599999999997</v>
      </c>
      <c r="B5514">
        <v>152.38332463464852</v>
      </c>
      <c r="C5514">
        <v>4.998415951976682E-2</v>
      </c>
      <c r="D5514">
        <v>54.720680937646371</v>
      </c>
      <c r="E5514">
        <v>54.232360688766633</v>
      </c>
      <c r="F5514">
        <v>54.720680937646371</v>
      </c>
      <c r="G5514">
        <v>54.232360688766633</v>
      </c>
      <c r="H5514">
        <v>26.111617161716172</v>
      </c>
      <c r="I5514">
        <v>25.240220022002198</v>
      </c>
      <c r="J5514">
        <v>-1.9797400000000001</v>
      </c>
      <c r="K5514">
        <v>-1.2234499999999999</v>
      </c>
      <c r="L5514">
        <v>64.439700000000002</v>
      </c>
      <c r="M5514">
        <v>-0.84691300000000003</v>
      </c>
      <c r="N5514">
        <v>-1.2293799999999999</v>
      </c>
      <c r="O5514">
        <v>-1.1293599999999999</v>
      </c>
      <c r="P5514">
        <v>67.242440913091301</v>
      </c>
      <c r="Q5514">
        <v>62.181404999999998</v>
      </c>
      <c r="R5514">
        <v>62.443114851485142</v>
      </c>
      <c r="S5514">
        <v>-0.85324599999999995</v>
      </c>
    </row>
    <row r="5515" spans="1:19" x14ac:dyDescent="0.25">
      <c r="A5515">
        <v>374.88400000000001</v>
      </c>
      <c r="B5515">
        <v>152.37647352229118</v>
      </c>
      <c r="C5515">
        <v>4.9981912247615286E-2</v>
      </c>
      <c r="D5515">
        <v>54.715756058561787</v>
      </c>
      <c r="E5515">
        <v>54.152565833365564</v>
      </c>
      <c r="F5515">
        <v>54.715756058561787</v>
      </c>
      <c r="G5515">
        <v>54.152565833365564</v>
      </c>
      <c r="H5515">
        <v>26.116105610561057</v>
      </c>
      <c r="I5515">
        <v>25.245456545654566</v>
      </c>
      <c r="J5515">
        <v>-1.9797400000000001</v>
      </c>
      <c r="K5515">
        <v>-1.2234499999999999</v>
      </c>
      <c r="L5515">
        <v>64.439700000000002</v>
      </c>
      <c r="M5515">
        <v>-0.84691300000000003</v>
      </c>
      <c r="N5515">
        <v>-1.2293799999999999</v>
      </c>
      <c r="O5515">
        <v>-1.1293599999999999</v>
      </c>
      <c r="P5515">
        <v>67.223456644664452</v>
      </c>
      <c r="Q5515">
        <v>62.181404999999998</v>
      </c>
      <c r="R5515">
        <v>62.462168316831679</v>
      </c>
      <c r="S5515">
        <v>-0.85324599999999995</v>
      </c>
    </row>
    <row r="5516" spans="1:19" x14ac:dyDescent="0.25">
      <c r="A5516">
        <v>374.952</v>
      </c>
      <c r="B5516">
        <v>152.36406326293945</v>
      </c>
      <c r="C5516">
        <v>4.9977841787040234E-2</v>
      </c>
      <c r="D5516">
        <v>54.706840515136719</v>
      </c>
      <c r="E5516">
        <v>54.304165840148926</v>
      </c>
      <c r="F5516">
        <v>54.706840515136719</v>
      </c>
      <c r="G5516">
        <v>54.304165840148926</v>
      </c>
      <c r="H5516">
        <v>26.12</v>
      </c>
      <c r="I5516">
        <v>25.232500000000002</v>
      </c>
      <c r="J5516">
        <v>-1.9797400000000001</v>
      </c>
      <c r="K5516">
        <v>-1.2234499999999999</v>
      </c>
      <c r="L5516">
        <v>64.439700000000002</v>
      </c>
      <c r="M5516">
        <v>-0.84691300000000003</v>
      </c>
      <c r="N5516">
        <v>-1.2293799999999999</v>
      </c>
      <c r="O5516">
        <v>-1.1293599999999999</v>
      </c>
      <c r="P5516">
        <v>67.206984999999989</v>
      </c>
      <c r="Q5516">
        <v>62.181404999999998</v>
      </c>
      <c r="R5516">
        <v>62.478699999999996</v>
      </c>
      <c r="S5516">
        <v>-0.85324599999999995</v>
      </c>
    </row>
    <row r="5517" spans="1:19" x14ac:dyDescent="0.25">
      <c r="A5517">
        <v>375.02</v>
      </c>
      <c r="B5517">
        <v>152.34614018031527</v>
      </c>
      <c r="C5517">
        <v>4.9971965407686572E-2</v>
      </c>
      <c r="D5517">
        <v>54.693979944501599</v>
      </c>
      <c r="E5517">
        <v>54.89345121383667</v>
      </c>
      <c r="F5517">
        <v>54.693979944501599</v>
      </c>
      <c r="G5517">
        <v>54.89345121383667</v>
      </c>
      <c r="H5517">
        <v>26.12</v>
      </c>
      <c r="I5517">
        <v>25.18</v>
      </c>
      <c r="J5517">
        <v>-1.9797400000000001</v>
      </c>
      <c r="K5517">
        <v>-1.2234499999999999</v>
      </c>
      <c r="L5517">
        <v>64.439700000000002</v>
      </c>
      <c r="M5517">
        <v>-0.84691300000000003</v>
      </c>
      <c r="N5517">
        <v>-1.2293799999999999</v>
      </c>
      <c r="O5517">
        <v>-1.1293599999999999</v>
      </c>
      <c r="P5517">
        <v>67.206984999999989</v>
      </c>
      <c r="Q5517">
        <v>62.181404999999998</v>
      </c>
      <c r="R5517">
        <v>62.478699999999996</v>
      </c>
      <c r="S5517">
        <v>-0.85324599999999995</v>
      </c>
    </row>
    <row r="5518" spans="1:19" x14ac:dyDescent="0.25">
      <c r="A5518">
        <v>375.08800000000002</v>
      </c>
      <c r="B5518">
        <v>152.34675748342903</v>
      </c>
      <c r="C5518">
        <v>4.9972168201168114E-2</v>
      </c>
      <c r="D5518">
        <v>54.694424093703027</v>
      </c>
      <c r="E5518">
        <v>54.769834283747663</v>
      </c>
      <c r="F5518">
        <v>54.694424093703027</v>
      </c>
      <c r="G5518">
        <v>54.769834283747663</v>
      </c>
      <c r="H5518">
        <v>26.12</v>
      </c>
      <c r="I5518">
        <v>25.243965517241381</v>
      </c>
      <c r="J5518">
        <v>-1.9797400000000001</v>
      </c>
      <c r="K5518">
        <v>-1.2234499999999999</v>
      </c>
      <c r="L5518">
        <v>64.439700000000002</v>
      </c>
      <c r="M5518">
        <v>-0.84691300000000003</v>
      </c>
      <c r="N5518">
        <v>-1.2293799999999999</v>
      </c>
      <c r="O5518">
        <v>-1.1293599999999999</v>
      </c>
      <c r="P5518">
        <v>67.438882844827575</v>
      </c>
      <c r="Q5518">
        <v>62.181404999999998</v>
      </c>
      <c r="R5518">
        <v>62.478699999999996</v>
      </c>
      <c r="S5518">
        <v>-0.85324599999999995</v>
      </c>
    </row>
    <row r="5519" spans="1:19" x14ac:dyDescent="0.25">
      <c r="A5519">
        <v>375.15600000000001</v>
      </c>
      <c r="B5519">
        <v>152.3468572970738</v>
      </c>
      <c r="C5519">
        <v>4.9972200503685331E-2</v>
      </c>
      <c r="D5519">
        <v>54.694493150817735</v>
      </c>
      <c r="E5519">
        <v>54.645598793456486</v>
      </c>
      <c r="F5519">
        <v>54.694493150817735</v>
      </c>
      <c r="G5519">
        <v>54.645598793456486</v>
      </c>
      <c r="H5519">
        <v>26.12</v>
      </c>
      <c r="I5519">
        <v>25.238663239074551</v>
      </c>
      <c r="J5519">
        <v>-1.9797400000000001</v>
      </c>
      <c r="K5519">
        <v>-1.2234499999999999</v>
      </c>
      <c r="L5519">
        <v>64.439700000000002</v>
      </c>
      <c r="M5519">
        <v>-0.84691300000000003</v>
      </c>
      <c r="N5519">
        <v>-1.2293799999999999</v>
      </c>
      <c r="O5519">
        <v>-1.1293599999999999</v>
      </c>
      <c r="P5519">
        <v>67.460759999999993</v>
      </c>
      <c r="Q5519">
        <v>62.181404999999998</v>
      </c>
      <c r="R5519">
        <v>62.478699999999996</v>
      </c>
      <c r="S5519">
        <v>-0.85324599999999995</v>
      </c>
    </row>
    <row r="5520" spans="1:19" x14ac:dyDescent="0.25">
      <c r="A5520">
        <v>375.22399999999999</v>
      </c>
      <c r="B5520">
        <v>152.34695711071862</v>
      </c>
      <c r="C5520">
        <v>4.9972232806202554E-2</v>
      </c>
      <c r="D5520">
        <v>54.694562207932442</v>
      </c>
      <c r="E5520">
        <v>54.521363303165316</v>
      </c>
      <c r="F5520">
        <v>54.694562207932442</v>
      </c>
      <c r="G5520">
        <v>54.521363303165316</v>
      </c>
      <c r="H5520">
        <v>26.12</v>
      </c>
      <c r="I5520">
        <v>25.22642673521851</v>
      </c>
      <c r="J5520">
        <v>-1.9797400000000001</v>
      </c>
      <c r="K5520">
        <v>-1.2234499999999999</v>
      </c>
      <c r="L5520">
        <v>64.439700000000002</v>
      </c>
      <c r="M5520">
        <v>-0.84691300000000003</v>
      </c>
      <c r="N5520">
        <v>-1.2293799999999999</v>
      </c>
      <c r="O5520">
        <v>-1.1293599999999999</v>
      </c>
      <c r="P5520">
        <v>67.460759999999993</v>
      </c>
      <c r="Q5520">
        <v>62.181404999999998</v>
      </c>
      <c r="R5520">
        <v>62.478699999999996</v>
      </c>
      <c r="S5520">
        <v>-0.85324599999999995</v>
      </c>
    </row>
    <row r="5521" spans="1:19" x14ac:dyDescent="0.25">
      <c r="A5521">
        <v>375.29199999999997</v>
      </c>
      <c r="B5521">
        <v>152.34705692436339</v>
      </c>
      <c r="C5521">
        <v>4.9972265108719771E-2</v>
      </c>
      <c r="D5521">
        <v>54.69463126504715</v>
      </c>
      <c r="E5521">
        <v>54.397127812874132</v>
      </c>
      <c r="F5521">
        <v>54.69463126504715</v>
      </c>
      <c r="G5521">
        <v>54.397127812874132</v>
      </c>
      <c r="H5521">
        <v>26.12</v>
      </c>
      <c r="I5521">
        <v>25.214190231362466</v>
      </c>
      <c r="J5521">
        <v>-1.9797400000000001</v>
      </c>
      <c r="K5521">
        <v>-1.2234499999999999</v>
      </c>
      <c r="L5521">
        <v>64.439700000000002</v>
      </c>
      <c r="M5521">
        <v>-0.84691300000000003</v>
      </c>
      <c r="N5521">
        <v>-1.2293799999999999</v>
      </c>
      <c r="O5521">
        <v>-1.1293599999999999</v>
      </c>
      <c r="P5521">
        <v>67.460759999999993</v>
      </c>
      <c r="Q5521">
        <v>62.181404999999998</v>
      </c>
      <c r="R5521">
        <v>62.478699999999996</v>
      </c>
      <c r="S5521">
        <v>-0.85324599999999995</v>
      </c>
    </row>
    <row r="5522" spans="1:19" x14ac:dyDescent="0.25">
      <c r="A5522">
        <v>375.36</v>
      </c>
      <c r="B5522">
        <v>152.34715673800815</v>
      </c>
      <c r="C5522">
        <v>4.9972297411236988E-2</v>
      </c>
      <c r="D5522">
        <v>54.69470032216185</v>
      </c>
      <c r="E5522">
        <v>54.272892322582955</v>
      </c>
      <c r="F5522">
        <v>54.69470032216185</v>
      </c>
      <c r="G5522">
        <v>54.272892322582955</v>
      </c>
      <c r="H5522">
        <v>26.12</v>
      </c>
      <c r="I5522">
        <v>25.201953727506424</v>
      </c>
      <c r="J5522">
        <v>-1.9797400000000001</v>
      </c>
      <c r="K5522">
        <v>-1.2234499999999999</v>
      </c>
      <c r="L5522">
        <v>64.439700000000002</v>
      </c>
      <c r="M5522">
        <v>-0.84691300000000003</v>
      </c>
      <c r="N5522">
        <v>-1.2293799999999999</v>
      </c>
      <c r="O5522">
        <v>-1.1293599999999999</v>
      </c>
      <c r="P5522">
        <v>67.460759999999993</v>
      </c>
      <c r="Q5522">
        <v>62.181404999999998</v>
      </c>
      <c r="R5522">
        <v>62.478699999999996</v>
      </c>
      <c r="S5522">
        <v>-0.85324599999999995</v>
      </c>
    </row>
    <row r="5523" spans="1:19" x14ac:dyDescent="0.25">
      <c r="A5523">
        <v>375.428</v>
      </c>
      <c r="B5523">
        <v>152.34725655165295</v>
      </c>
      <c r="C5523">
        <v>4.9972329713754204E-2</v>
      </c>
      <c r="D5523">
        <v>54.694769379276558</v>
      </c>
      <c r="E5523">
        <v>54.148656832291771</v>
      </c>
      <c r="F5523">
        <v>54.694769379276558</v>
      </c>
      <c r="G5523">
        <v>54.148656832291771</v>
      </c>
      <c r="H5523">
        <v>26.12</v>
      </c>
      <c r="I5523">
        <v>25.189717223650387</v>
      </c>
      <c r="J5523">
        <v>-1.9797400000000001</v>
      </c>
      <c r="K5523">
        <v>-1.2234499999999999</v>
      </c>
      <c r="L5523">
        <v>64.439700000000002</v>
      </c>
      <c r="M5523">
        <v>-0.84691300000000003</v>
      </c>
      <c r="N5523">
        <v>-1.2293799999999999</v>
      </c>
      <c r="O5523">
        <v>-1.1293599999999999</v>
      </c>
      <c r="P5523">
        <v>67.460759999999993</v>
      </c>
      <c r="Q5523">
        <v>62.181404999999998</v>
      </c>
      <c r="R5523">
        <v>62.478699999999996</v>
      </c>
      <c r="S5523">
        <v>-0.85324599999999995</v>
      </c>
    </row>
    <row r="5524" spans="1:19" x14ac:dyDescent="0.25">
      <c r="A5524">
        <v>375.49599999999998</v>
      </c>
      <c r="B5524">
        <v>152.34693391444318</v>
      </c>
      <c r="C5524">
        <v>4.9972223654641941E-2</v>
      </c>
      <c r="D5524">
        <v>54.69453727592856</v>
      </c>
      <c r="E5524">
        <v>54.168643304857156</v>
      </c>
      <c r="F5524">
        <v>54.69453727592856</v>
      </c>
      <c r="G5524">
        <v>54.168643304857156</v>
      </c>
      <c r="H5524">
        <v>26.110000000000003</v>
      </c>
      <c r="I5524">
        <v>25.18</v>
      </c>
      <c r="J5524">
        <v>-1.9797400000000001</v>
      </c>
      <c r="K5524">
        <v>-1.2234499999999999</v>
      </c>
      <c r="L5524">
        <v>64.439700000000002</v>
      </c>
      <c r="M5524">
        <v>-0.84691300000000003</v>
      </c>
      <c r="N5524">
        <v>-1.2293799999999999</v>
      </c>
      <c r="O5524">
        <v>-1.1293599999999999</v>
      </c>
      <c r="P5524">
        <v>67.418464166666666</v>
      </c>
      <c r="Q5524">
        <v>62.181404999999998</v>
      </c>
      <c r="R5524">
        <v>62.478699999999996</v>
      </c>
      <c r="S5524">
        <v>-0.85324599999999995</v>
      </c>
    </row>
    <row r="5525" spans="1:19" x14ac:dyDescent="0.25">
      <c r="A5525">
        <v>375.56400000000002</v>
      </c>
      <c r="B5525">
        <v>152.34662951453257</v>
      </c>
      <c r="C5525">
        <v>4.9972124145192615E-2</v>
      </c>
      <c r="D5525">
        <v>54.694322812355168</v>
      </c>
      <c r="E5525">
        <v>54.65395394018141</v>
      </c>
      <c r="F5525">
        <v>54.694322812355168</v>
      </c>
      <c r="G5525">
        <v>54.65395394018141</v>
      </c>
      <c r="H5525">
        <v>26.061428571428575</v>
      </c>
      <c r="I5525">
        <v>25.18</v>
      </c>
      <c r="J5525">
        <v>-1.9797400000000001</v>
      </c>
      <c r="K5525">
        <v>-1.2234499999999999</v>
      </c>
      <c r="L5525">
        <v>64.439700000000002</v>
      </c>
      <c r="M5525">
        <v>-0.84691300000000003</v>
      </c>
      <c r="N5525">
        <v>-1.2293799999999999</v>
      </c>
      <c r="O5525">
        <v>-1.1293599999999999</v>
      </c>
      <c r="P5525">
        <v>67.213027261904742</v>
      </c>
      <c r="Q5525">
        <v>62.181404999999998</v>
      </c>
      <c r="R5525">
        <v>62.478699999999996</v>
      </c>
      <c r="S5525">
        <v>-0.85324599999999995</v>
      </c>
    </row>
    <row r="5526" spans="1:19" x14ac:dyDescent="0.25">
      <c r="A5526">
        <v>375.63200000000001</v>
      </c>
      <c r="B5526">
        <v>152.34954885709084</v>
      </c>
      <c r="C5526">
        <v>4.9973081607939833E-2</v>
      </c>
      <c r="D5526">
        <v>54.696415594068625</v>
      </c>
      <c r="E5526">
        <v>54.961298279843092</v>
      </c>
      <c r="F5526">
        <v>54.696415594068625</v>
      </c>
      <c r="G5526">
        <v>54.961298279843092</v>
      </c>
      <c r="H5526">
        <v>26.086052631578951</v>
      </c>
      <c r="I5526">
        <v>25.18</v>
      </c>
      <c r="J5526">
        <v>-1.9797400000000001</v>
      </c>
      <c r="K5526">
        <v>-1.2234499999999999</v>
      </c>
      <c r="L5526">
        <v>64.439700000000002</v>
      </c>
      <c r="M5526">
        <v>-0.84691300000000003</v>
      </c>
      <c r="N5526">
        <v>-1.2293799999999999</v>
      </c>
      <c r="O5526">
        <v>-1.1293599999999999</v>
      </c>
      <c r="P5526">
        <v>67.206984999999989</v>
      </c>
      <c r="Q5526">
        <v>62.181404999999998</v>
      </c>
      <c r="R5526">
        <v>62.478699999999996</v>
      </c>
      <c r="S5526">
        <v>-0.85324599999999995</v>
      </c>
    </row>
    <row r="5527" spans="1:19" x14ac:dyDescent="0.25">
      <c r="A5527">
        <v>375.7</v>
      </c>
      <c r="B5527">
        <v>152.35246819964911</v>
      </c>
      <c r="C5527">
        <v>4.9974039070687051E-2</v>
      </c>
      <c r="D5527">
        <v>54.698508375782076</v>
      </c>
      <c r="E5527">
        <v>55.268642619504767</v>
      </c>
      <c r="F5527">
        <v>54.698508375782076</v>
      </c>
      <c r="G5527">
        <v>55.268642619504767</v>
      </c>
      <c r="H5527">
        <v>26.112894736842104</v>
      </c>
      <c r="I5527">
        <v>25.18</v>
      </c>
      <c r="J5527">
        <v>-1.9797400000000001</v>
      </c>
      <c r="K5527">
        <v>-1.2234499999999999</v>
      </c>
      <c r="L5527">
        <v>64.439700000000002</v>
      </c>
      <c r="M5527">
        <v>-0.84691300000000003</v>
      </c>
      <c r="N5527">
        <v>-1.2293799999999999</v>
      </c>
      <c r="O5527">
        <v>-1.1293599999999999</v>
      </c>
      <c r="P5527">
        <v>67.206984999999989</v>
      </c>
      <c r="Q5527">
        <v>62.181404999999998</v>
      </c>
      <c r="R5527">
        <v>62.478699999999996</v>
      </c>
      <c r="S5527">
        <v>-0.85324599999999995</v>
      </c>
    </row>
    <row r="5528" spans="1:19" x14ac:dyDescent="0.25">
      <c r="A5528">
        <v>375.76799999999997</v>
      </c>
      <c r="B5528">
        <v>152.35311436549023</v>
      </c>
      <c r="C5528">
        <v>4.9974251034218146E-2</v>
      </c>
      <c r="D5528">
        <v>54.698973226755463</v>
      </c>
      <c r="E5528">
        <v>55.197160712496157</v>
      </c>
      <c r="F5528">
        <v>54.698973226755463</v>
      </c>
      <c r="G5528">
        <v>55.197160712496157</v>
      </c>
      <c r="H5528">
        <v>26.12</v>
      </c>
      <c r="I5528">
        <v>25.18</v>
      </c>
      <c r="J5528">
        <v>-1.9797400000000001</v>
      </c>
      <c r="K5528">
        <v>-1.2234499999999999</v>
      </c>
      <c r="L5528">
        <v>64.439700000000002</v>
      </c>
      <c r="M5528">
        <v>-0.84691300000000003</v>
      </c>
      <c r="N5528">
        <v>-1.2293799999999999</v>
      </c>
      <c r="O5528">
        <v>-1.1293599999999999</v>
      </c>
      <c r="P5528">
        <v>67.31927482300884</v>
      </c>
      <c r="Q5528">
        <v>62.181404999999998</v>
      </c>
      <c r="R5528">
        <v>62.478699999999996</v>
      </c>
      <c r="S5528">
        <v>-0.85324599999999995</v>
      </c>
    </row>
    <row r="5529" spans="1:19" x14ac:dyDescent="0.25">
      <c r="A5529">
        <v>375.83600000000001</v>
      </c>
      <c r="B5529">
        <v>152.35294218771321</v>
      </c>
      <c r="C5529">
        <v>4.9974194618031445E-2</v>
      </c>
      <c r="D5529">
        <v>54.698852022662436</v>
      </c>
      <c r="E5529">
        <v>54.989301356686255</v>
      </c>
      <c r="F5529">
        <v>54.698852022662436</v>
      </c>
      <c r="G5529">
        <v>54.989301356686255</v>
      </c>
      <c r="H5529">
        <v>26.12</v>
      </c>
      <c r="I5529">
        <v>25.18</v>
      </c>
      <c r="J5529">
        <v>-1.9797400000000001</v>
      </c>
      <c r="K5529">
        <v>-1.2234499999999999</v>
      </c>
      <c r="L5529">
        <v>64.439700000000002</v>
      </c>
      <c r="M5529">
        <v>-0.84691300000000003</v>
      </c>
      <c r="N5529">
        <v>-1.2293799999999999</v>
      </c>
      <c r="O5529">
        <v>-1.1293599999999999</v>
      </c>
      <c r="P5529">
        <v>67.449821422413777</v>
      </c>
      <c r="Q5529">
        <v>62.181404999999998</v>
      </c>
      <c r="R5529">
        <v>62.467721551724132</v>
      </c>
      <c r="S5529">
        <v>-0.85324599999999995</v>
      </c>
    </row>
    <row r="5530" spans="1:19" x14ac:dyDescent="0.25">
      <c r="A5530">
        <v>375.904</v>
      </c>
      <c r="B5530">
        <v>152.35277000993619</v>
      </c>
      <c r="C5530">
        <v>4.9974138201844744E-2</v>
      </c>
      <c r="D5530">
        <v>54.698730818569402</v>
      </c>
      <c r="E5530">
        <v>54.781442000876346</v>
      </c>
      <c r="F5530">
        <v>54.698730818569402</v>
      </c>
      <c r="G5530">
        <v>54.781442000876346</v>
      </c>
      <c r="H5530">
        <v>26.12</v>
      </c>
      <c r="I5530">
        <v>25.18</v>
      </c>
      <c r="J5530">
        <v>-1.9797400000000001</v>
      </c>
      <c r="K5530">
        <v>-1.2234499999999999</v>
      </c>
      <c r="L5530">
        <v>64.439700000000002</v>
      </c>
      <c r="M5530">
        <v>-0.84691300000000003</v>
      </c>
      <c r="N5530">
        <v>-1.2293799999999999</v>
      </c>
      <c r="O5530">
        <v>-1.1293599999999999</v>
      </c>
      <c r="P5530">
        <v>67.301056767241363</v>
      </c>
      <c r="Q5530">
        <v>62.181404999999998</v>
      </c>
      <c r="R5530">
        <v>62.318414655172404</v>
      </c>
      <c r="S5530">
        <v>-0.85324599999999995</v>
      </c>
    </row>
    <row r="5531" spans="1:19" x14ac:dyDescent="0.25">
      <c r="A5531">
        <v>375.97199999999998</v>
      </c>
      <c r="B5531">
        <v>152.35296914666174</v>
      </c>
      <c r="C5531">
        <v>4.9974203606990023E-2</v>
      </c>
      <c r="D5531">
        <v>54.698875272821802</v>
      </c>
      <c r="E5531">
        <v>54.668692186050912</v>
      </c>
      <c r="F5531">
        <v>54.698875272821802</v>
      </c>
      <c r="G5531">
        <v>54.668692186050912</v>
      </c>
      <c r="H5531">
        <v>26.12</v>
      </c>
      <c r="I5531">
        <v>25.18</v>
      </c>
      <c r="J5531">
        <v>-1.9797400000000001</v>
      </c>
      <c r="K5531">
        <v>-1.2234499999999999</v>
      </c>
      <c r="L5531">
        <v>64.439700000000002</v>
      </c>
      <c r="M5531">
        <v>-0.84691300000000003</v>
      </c>
      <c r="N5531">
        <v>-1.2293799999999999</v>
      </c>
      <c r="O5531">
        <v>-1.1293599999999999</v>
      </c>
      <c r="P5531">
        <v>67.213926329321652</v>
      </c>
      <c r="Q5531">
        <v>62.181404999999998</v>
      </c>
      <c r="R5531">
        <v>62.223999999999997</v>
      </c>
      <c r="S5531">
        <v>-0.85324599999999995</v>
      </c>
    </row>
    <row r="5532" spans="1:19" x14ac:dyDescent="0.25">
      <c r="A5532">
        <v>376.04</v>
      </c>
      <c r="B5532">
        <v>152.35380694433164</v>
      </c>
      <c r="C5532">
        <v>4.9974478544826319E-2</v>
      </c>
      <c r="D5532">
        <v>54.69947665942837</v>
      </c>
      <c r="E5532">
        <v>54.719530781718781</v>
      </c>
      <c r="F5532">
        <v>54.69947665942837</v>
      </c>
      <c r="G5532">
        <v>54.719530781718781</v>
      </c>
      <c r="H5532">
        <v>26.12</v>
      </c>
      <c r="I5532">
        <v>25.18</v>
      </c>
      <c r="J5532">
        <v>-1.9797400000000001</v>
      </c>
      <c r="K5532">
        <v>-1.2234499999999999</v>
      </c>
      <c r="L5532">
        <v>64.439700000000002</v>
      </c>
      <c r="M5532">
        <v>-0.84691300000000003</v>
      </c>
      <c r="N5532">
        <v>-1.2293799999999999</v>
      </c>
      <c r="O5532">
        <v>-1.1293599999999999</v>
      </c>
      <c r="P5532">
        <v>67.232806745076573</v>
      </c>
      <c r="Q5532">
        <v>62.181404999999998</v>
      </c>
      <c r="R5532">
        <v>62.223999999999997</v>
      </c>
      <c r="S5532">
        <v>-0.85324599999999995</v>
      </c>
    </row>
    <row r="5533" spans="1:19" x14ac:dyDescent="0.25">
      <c r="A5533">
        <v>376.108</v>
      </c>
      <c r="B5533">
        <v>152.3546447420016</v>
      </c>
      <c r="C5533">
        <v>4.9974753482662615E-2</v>
      </c>
      <c r="D5533">
        <v>54.700078046034932</v>
      </c>
      <c r="E5533">
        <v>54.77036937738665</v>
      </c>
      <c r="F5533">
        <v>54.700078046034932</v>
      </c>
      <c r="G5533">
        <v>54.77036937738665</v>
      </c>
      <c r="H5533">
        <v>26.12</v>
      </c>
      <c r="I5533">
        <v>25.18</v>
      </c>
      <c r="J5533">
        <v>-1.9797400000000001</v>
      </c>
      <c r="K5533">
        <v>-1.2234499999999999</v>
      </c>
      <c r="L5533">
        <v>64.439700000000002</v>
      </c>
      <c r="M5533">
        <v>-0.84691300000000003</v>
      </c>
      <c r="N5533">
        <v>-1.2293799999999999</v>
      </c>
      <c r="O5533">
        <v>-1.1293599999999999</v>
      </c>
      <c r="P5533">
        <v>67.251687160831494</v>
      </c>
      <c r="Q5533">
        <v>62.181404999999998</v>
      </c>
      <c r="R5533">
        <v>62.223999999999997</v>
      </c>
      <c r="S5533">
        <v>-0.85324599999999995</v>
      </c>
    </row>
    <row r="5534" spans="1:19" x14ac:dyDescent="0.25">
      <c r="A5534">
        <v>376.17599999999999</v>
      </c>
      <c r="B5534">
        <v>152.35548253967153</v>
      </c>
      <c r="C5534">
        <v>4.9975028420498911E-2</v>
      </c>
      <c r="D5534">
        <v>54.700679432641493</v>
      </c>
      <c r="E5534">
        <v>54.821207973054513</v>
      </c>
      <c r="F5534">
        <v>54.700679432641493</v>
      </c>
      <c r="G5534">
        <v>54.821207973054513</v>
      </c>
      <c r="H5534">
        <v>26.12</v>
      </c>
      <c r="I5534">
        <v>25.18</v>
      </c>
      <c r="J5534">
        <v>-1.9797400000000001</v>
      </c>
      <c r="K5534">
        <v>-1.2234499999999999</v>
      </c>
      <c r="L5534">
        <v>64.439700000000002</v>
      </c>
      <c r="M5534">
        <v>-0.84691300000000003</v>
      </c>
      <c r="N5534">
        <v>-1.2293799999999999</v>
      </c>
      <c r="O5534">
        <v>-1.1293599999999999</v>
      </c>
      <c r="P5534">
        <v>67.27056757658643</v>
      </c>
      <c r="Q5534">
        <v>62.181404999999998</v>
      </c>
      <c r="R5534">
        <v>62.223999999999997</v>
      </c>
      <c r="S5534">
        <v>-0.85324599999999995</v>
      </c>
    </row>
    <row r="5535" spans="1:19" x14ac:dyDescent="0.25">
      <c r="A5535">
        <v>376.24400000000003</v>
      </c>
      <c r="B5535">
        <v>152.35632033734143</v>
      </c>
      <c r="C5535">
        <v>4.99753033583352E-2</v>
      </c>
      <c r="D5535">
        <v>54.701280819248062</v>
      </c>
      <c r="E5535">
        <v>54.872046568722382</v>
      </c>
      <c r="F5535">
        <v>54.701280819248062</v>
      </c>
      <c r="G5535">
        <v>54.872046568722382</v>
      </c>
      <c r="H5535">
        <v>26.12</v>
      </c>
      <c r="I5535">
        <v>25.18</v>
      </c>
      <c r="J5535">
        <v>-1.9797400000000001</v>
      </c>
      <c r="K5535">
        <v>-1.2234499999999999</v>
      </c>
      <c r="L5535">
        <v>64.439700000000002</v>
      </c>
      <c r="M5535">
        <v>-0.84691300000000003</v>
      </c>
      <c r="N5535">
        <v>-1.2293799999999999</v>
      </c>
      <c r="O5535">
        <v>-1.1293599999999999</v>
      </c>
      <c r="P5535">
        <v>67.289447992341351</v>
      </c>
      <c r="Q5535">
        <v>62.181404999999998</v>
      </c>
      <c r="R5535">
        <v>62.223999999999997</v>
      </c>
      <c r="S5535">
        <v>-0.85324599999999995</v>
      </c>
    </row>
    <row r="5536" spans="1:19" x14ac:dyDescent="0.25">
      <c r="A5536">
        <v>376.31200000000001</v>
      </c>
      <c r="B5536">
        <v>152.35715813501139</v>
      </c>
      <c r="C5536">
        <v>4.9975578296171497E-2</v>
      </c>
      <c r="D5536">
        <v>54.701882205854616</v>
      </c>
      <c r="E5536">
        <v>54.922885164390252</v>
      </c>
      <c r="F5536">
        <v>54.701882205854616</v>
      </c>
      <c r="G5536">
        <v>54.922885164390252</v>
      </c>
      <c r="H5536">
        <v>26.12</v>
      </c>
      <c r="I5536">
        <v>25.18</v>
      </c>
      <c r="J5536">
        <v>-1.9797400000000001</v>
      </c>
      <c r="K5536">
        <v>-1.2234499999999999</v>
      </c>
      <c r="L5536">
        <v>64.439700000000002</v>
      </c>
      <c r="M5536">
        <v>-0.84691300000000003</v>
      </c>
      <c r="N5536">
        <v>-1.2293799999999999</v>
      </c>
      <c r="O5536">
        <v>-1.1293599999999999</v>
      </c>
      <c r="P5536">
        <v>67.308328408096273</v>
      </c>
      <c r="Q5536">
        <v>62.181404999999998</v>
      </c>
      <c r="R5536">
        <v>62.223999999999997</v>
      </c>
      <c r="S5536">
        <v>-0.85324599999999995</v>
      </c>
    </row>
    <row r="5537" spans="1:19" x14ac:dyDescent="0.25">
      <c r="A5537">
        <v>376.38</v>
      </c>
      <c r="B5537">
        <v>152.35799593268132</v>
      </c>
      <c r="C5537">
        <v>4.99758532340078E-2</v>
      </c>
      <c r="D5537">
        <v>54.702483592461192</v>
      </c>
      <c r="E5537">
        <v>54.973723760058121</v>
      </c>
      <c r="F5537">
        <v>54.702483592461192</v>
      </c>
      <c r="G5537">
        <v>54.973723760058121</v>
      </c>
      <c r="H5537">
        <v>26.12</v>
      </c>
      <c r="I5537">
        <v>25.18</v>
      </c>
      <c r="J5537">
        <v>-1.9797400000000001</v>
      </c>
      <c r="K5537">
        <v>-1.2234499999999999</v>
      </c>
      <c r="L5537">
        <v>64.439700000000002</v>
      </c>
      <c r="M5537">
        <v>-0.84691300000000003</v>
      </c>
      <c r="N5537">
        <v>-1.2293799999999999</v>
      </c>
      <c r="O5537">
        <v>-1.1293599999999999</v>
      </c>
      <c r="P5537">
        <v>67.327208823851194</v>
      </c>
      <c r="Q5537">
        <v>62.181404999999998</v>
      </c>
      <c r="R5537">
        <v>62.223999999999997</v>
      </c>
      <c r="S5537">
        <v>-0.85324599999999995</v>
      </c>
    </row>
    <row r="5538" spans="1:19" x14ac:dyDescent="0.25">
      <c r="A5538">
        <v>376.44799999999998</v>
      </c>
      <c r="B5538">
        <v>152.35883373035122</v>
      </c>
      <c r="C5538">
        <v>4.9976128171844089E-2</v>
      </c>
      <c r="D5538">
        <v>54.703084979067746</v>
      </c>
      <c r="E5538">
        <v>55.024562355725976</v>
      </c>
      <c r="F5538">
        <v>54.703084979067746</v>
      </c>
      <c r="G5538">
        <v>55.024562355725976</v>
      </c>
      <c r="H5538">
        <v>26.12</v>
      </c>
      <c r="I5538">
        <v>25.18</v>
      </c>
      <c r="J5538">
        <v>-1.9797400000000001</v>
      </c>
      <c r="K5538">
        <v>-1.2234499999999999</v>
      </c>
      <c r="L5538">
        <v>64.439700000000002</v>
      </c>
      <c r="M5538">
        <v>-0.84691300000000003</v>
      </c>
      <c r="N5538">
        <v>-1.2293799999999999</v>
      </c>
      <c r="O5538">
        <v>-1.1293599999999999</v>
      </c>
      <c r="P5538">
        <v>67.346089239606115</v>
      </c>
      <c r="Q5538">
        <v>62.181404999999998</v>
      </c>
      <c r="R5538">
        <v>62.223999999999997</v>
      </c>
      <c r="S5538">
        <v>-0.85324599999999995</v>
      </c>
    </row>
    <row r="5539" spans="1:19" x14ac:dyDescent="0.25">
      <c r="A5539">
        <v>376.51600000000002</v>
      </c>
      <c r="B5539">
        <v>152.35967152802112</v>
      </c>
      <c r="C5539">
        <v>4.9976403109680378E-2</v>
      </c>
      <c r="D5539">
        <v>54.703686365674308</v>
      </c>
      <c r="E5539">
        <v>55.075400951393846</v>
      </c>
      <c r="F5539">
        <v>54.703686365674308</v>
      </c>
      <c r="G5539">
        <v>55.075400951393846</v>
      </c>
      <c r="H5539">
        <v>26.12</v>
      </c>
      <c r="I5539">
        <v>25.18</v>
      </c>
      <c r="J5539">
        <v>-1.9797400000000001</v>
      </c>
      <c r="K5539">
        <v>-1.2234499999999999</v>
      </c>
      <c r="L5539">
        <v>64.439700000000002</v>
      </c>
      <c r="M5539">
        <v>-0.84691300000000003</v>
      </c>
      <c r="N5539">
        <v>-1.2293799999999999</v>
      </c>
      <c r="O5539">
        <v>-1.1293599999999999</v>
      </c>
      <c r="P5539">
        <v>67.364969655361037</v>
      </c>
      <c r="Q5539">
        <v>62.181404999999998</v>
      </c>
      <c r="R5539">
        <v>62.223999999999997</v>
      </c>
      <c r="S5539">
        <v>-0.85324599999999995</v>
      </c>
    </row>
    <row r="5540" spans="1:19" x14ac:dyDescent="0.25">
      <c r="A5540">
        <v>376.584</v>
      </c>
      <c r="B5540">
        <v>152.36050932569105</v>
      </c>
      <c r="C5540">
        <v>4.9976678047516675E-2</v>
      </c>
      <c r="D5540">
        <v>54.704287752280869</v>
      </c>
      <c r="E5540">
        <v>55.126239547061715</v>
      </c>
      <c r="F5540">
        <v>54.704287752280869</v>
      </c>
      <c r="G5540">
        <v>55.126239547061715</v>
      </c>
      <c r="H5540">
        <v>26.12</v>
      </c>
      <c r="I5540">
        <v>25.18</v>
      </c>
      <c r="J5540">
        <v>-1.9797400000000001</v>
      </c>
      <c r="K5540">
        <v>-1.2234499999999999</v>
      </c>
      <c r="L5540">
        <v>64.439700000000002</v>
      </c>
      <c r="M5540">
        <v>-0.84691300000000003</v>
      </c>
      <c r="N5540">
        <v>-1.2293799999999999</v>
      </c>
      <c r="O5540">
        <v>-1.1293599999999999</v>
      </c>
      <c r="P5540">
        <v>67.383850071115972</v>
      </c>
      <c r="Q5540">
        <v>62.181404999999998</v>
      </c>
      <c r="R5540">
        <v>62.223999999999997</v>
      </c>
      <c r="S5540">
        <v>-0.85324599999999995</v>
      </c>
    </row>
    <row r="5541" spans="1:19" x14ac:dyDescent="0.25">
      <c r="A5541">
        <v>376.65199999999999</v>
      </c>
      <c r="B5541">
        <v>152.36134712336099</v>
      </c>
      <c r="C5541">
        <v>4.9976952985352971E-2</v>
      </c>
      <c r="D5541">
        <v>54.704889138887438</v>
      </c>
      <c r="E5541">
        <v>55.177078142729577</v>
      </c>
      <c r="F5541">
        <v>54.704889138887438</v>
      </c>
      <c r="G5541">
        <v>55.177078142729577</v>
      </c>
      <c r="H5541">
        <v>26.12</v>
      </c>
      <c r="I5541">
        <v>25.18</v>
      </c>
      <c r="J5541">
        <v>-1.9797400000000001</v>
      </c>
      <c r="K5541">
        <v>-1.2234499999999999</v>
      </c>
      <c r="L5541">
        <v>64.439700000000002</v>
      </c>
      <c r="M5541">
        <v>-0.84691300000000003</v>
      </c>
      <c r="N5541">
        <v>-1.2293799999999999</v>
      </c>
      <c r="O5541">
        <v>-1.1293599999999999</v>
      </c>
      <c r="P5541">
        <v>67.402730486870894</v>
      </c>
      <c r="Q5541">
        <v>62.181404999999998</v>
      </c>
      <c r="R5541">
        <v>62.223999999999997</v>
      </c>
      <c r="S5541">
        <v>-0.85324599999999995</v>
      </c>
    </row>
    <row r="5542" spans="1:19" x14ac:dyDescent="0.25">
      <c r="A5542">
        <v>376.72</v>
      </c>
      <c r="B5542">
        <v>152.36218492103094</v>
      </c>
      <c r="C5542">
        <v>4.997722792318926E-2</v>
      </c>
      <c r="D5542">
        <v>54.705490525494</v>
      </c>
      <c r="E5542">
        <v>55.22791673839744</v>
      </c>
      <c r="F5542">
        <v>54.705490525494</v>
      </c>
      <c r="G5542">
        <v>55.22791673839744</v>
      </c>
      <c r="H5542">
        <v>26.12</v>
      </c>
      <c r="I5542">
        <v>25.18</v>
      </c>
      <c r="J5542">
        <v>-1.9797400000000001</v>
      </c>
      <c r="K5542">
        <v>-1.2234499999999999</v>
      </c>
      <c r="L5542">
        <v>64.439700000000002</v>
      </c>
      <c r="M5542">
        <v>-0.84691300000000003</v>
      </c>
      <c r="N5542">
        <v>-1.2293799999999999</v>
      </c>
      <c r="O5542">
        <v>-1.1293599999999999</v>
      </c>
      <c r="P5542">
        <v>67.421610902625815</v>
      </c>
      <c r="Q5542">
        <v>62.181404999999998</v>
      </c>
      <c r="R5542">
        <v>62.223999999999997</v>
      </c>
      <c r="S5542">
        <v>-0.85324599999999995</v>
      </c>
    </row>
    <row r="5543" spans="1:19" x14ac:dyDescent="0.25">
      <c r="A5543">
        <v>376.78800000000001</v>
      </c>
      <c r="B5543">
        <v>152.36302271870085</v>
      </c>
      <c r="C5543">
        <v>4.9977502861025556E-2</v>
      </c>
      <c r="D5543">
        <v>54.706091912100561</v>
      </c>
      <c r="E5543">
        <v>55.278755334065309</v>
      </c>
      <c r="F5543">
        <v>54.706091912100561</v>
      </c>
      <c r="G5543">
        <v>55.278755334065309</v>
      </c>
      <c r="H5543">
        <v>26.12</v>
      </c>
      <c r="I5543">
        <v>25.18</v>
      </c>
      <c r="J5543">
        <v>-1.9797400000000001</v>
      </c>
      <c r="K5543">
        <v>-1.2234499999999999</v>
      </c>
      <c r="L5543">
        <v>64.439700000000002</v>
      </c>
      <c r="M5543">
        <v>-0.84691300000000003</v>
      </c>
      <c r="N5543">
        <v>-1.2293799999999999</v>
      </c>
      <c r="O5543">
        <v>-1.1293599999999999</v>
      </c>
      <c r="P5543">
        <v>67.440491318380737</v>
      </c>
      <c r="Q5543">
        <v>62.181404999999998</v>
      </c>
      <c r="R5543">
        <v>62.223999999999997</v>
      </c>
      <c r="S5543">
        <v>-0.85324599999999995</v>
      </c>
    </row>
    <row r="5544" spans="1:19" x14ac:dyDescent="0.25">
      <c r="A5544">
        <v>376.85599999999999</v>
      </c>
      <c r="B5544">
        <v>152.36386051637078</v>
      </c>
      <c r="C5544">
        <v>4.9977777798861853E-2</v>
      </c>
      <c r="D5544">
        <v>54.70669329870713</v>
      </c>
      <c r="E5544">
        <v>55.329593929733171</v>
      </c>
      <c r="F5544">
        <v>54.70669329870713</v>
      </c>
      <c r="G5544">
        <v>55.329593929733171</v>
      </c>
      <c r="H5544">
        <v>26.12</v>
      </c>
      <c r="I5544">
        <v>25.18</v>
      </c>
      <c r="J5544">
        <v>-1.9797400000000001</v>
      </c>
      <c r="K5544">
        <v>-1.2234499999999999</v>
      </c>
      <c r="L5544">
        <v>64.439700000000002</v>
      </c>
      <c r="M5544">
        <v>-0.84691300000000003</v>
      </c>
      <c r="N5544">
        <v>-1.2293799999999999</v>
      </c>
      <c r="O5544">
        <v>-1.1293599999999999</v>
      </c>
      <c r="P5544">
        <v>67.459371734135658</v>
      </c>
      <c r="Q5544">
        <v>62.181404999999998</v>
      </c>
      <c r="R5544">
        <v>62.223999999999997</v>
      </c>
      <c r="S5544">
        <v>-0.85324599999999995</v>
      </c>
    </row>
    <row r="5545" spans="1:19" x14ac:dyDescent="0.25">
      <c r="A5545">
        <v>376.92399999999998</v>
      </c>
      <c r="B5545">
        <v>152.41224032315341</v>
      </c>
      <c r="C5545">
        <v>4.9993645128878682E-2</v>
      </c>
      <c r="D5545">
        <v>54.741468949751422</v>
      </c>
      <c r="E5545">
        <v>55.926362401788893</v>
      </c>
      <c r="F5545">
        <v>54.741468949751422</v>
      </c>
      <c r="G5545">
        <v>55.926362401788893</v>
      </c>
      <c r="H5545">
        <v>26.12</v>
      </c>
      <c r="I5545">
        <v>25.18</v>
      </c>
      <c r="J5545">
        <v>-1.9797400000000001</v>
      </c>
      <c r="K5545">
        <v>-1.2234499999999999</v>
      </c>
      <c r="L5545">
        <v>64.439700000000002</v>
      </c>
      <c r="M5545">
        <v>-0.84691300000000003</v>
      </c>
      <c r="N5545">
        <v>-1.2293799999999999</v>
      </c>
      <c r="O5545">
        <v>-1.1293599999999999</v>
      </c>
      <c r="P5545">
        <v>67.206984999999989</v>
      </c>
      <c r="Q5545">
        <v>62.181404999999998</v>
      </c>
      <c r="R5545">
        <v>62.478699999999996</v>
      </c>
      <c r="S5545">
        <v>-0.85324599999999995</v>
      </c>
    </row>
    <row r="5546" spans="1:19" x14ac:dyDescent="0.25">
      <c r="A5546">
        <v>376.99200000000002</v>
      </c>
      <c r="B5546">
        <v>152.42279398375453</v>
      </c>
      <c r="C5546">
        <v>4.9997106626712154E-2</v>
      </c>
      <c r="D5546">
        <v>54.749052669461918</v>
      </c>
      <c r="E5546">
        <v>55.990515081921998</v>
      </c>
      <c r="F5546">
        <v>54.749052669461918</v>
      </c>
      <c r="G5546">
        <v>55.990515081921998</v>
      </c>
      <c r="H5546">
        <v>26.114364640883977</v>
      </c>
      <c r="I5546">
        <v>25.186574585635363</v>
      </c>
      <c r="J5546">
        <v>-1.9797400000000001</v>
      </c>
      <c r="K5546">
        <v>-1.2234499999999999</v>
      </c>
      <c r="L5546">
        <v>64.439700000000002</v>
      </c>
      <c r="M5546">
        <v>-0.84691300000000003</v>
      </c>
      <c r="N5546">
        <v>-1.2293799999999999</v>
      </c>
      <c r="O5546">
        <v>-1.1293599999999999</v>
      </c>
      <c r="P5546">
        <v>67.206984999999989</v>
      </c>
      <c r="Q5546">
        <v>62.181404999999998</v>
      </c>
      <c r="R5546">
        <v>62.454777900552479</v>
      </c>
      <c r="S5546">
        <v>-0.85324599999999995</v>
      </c>
    </row>
    <row r="5547" spans="1:19" x14ac:dyDescent="0.25">
      <c r="A5547">
        <v>377.06</v>
      </c>
      <c r="B5547">
        <v>152.42499816220109</v>
      </c>
      <c r="C5547">
        <v>4.9997830197462061E-2</v>
      </c>
      <c r="D5547">
        <v>54.750637012292003</v>
      </c>
      <c r="E5547">
        <v>55.871546771644887</v>
      </c>
      <c r="F5547">
        <v>54.750637012292003</v>
      </c>
      <c r="G5547">
        <v>55.871546771644887</v>
      </c>
      <c r="H5547">
        <v>26.103093922651933</v>
      </c>
      <c r="I5547">
        <v>25.199723756906074</v>
      </c>
      <c r="J5547">
        <v>-1.9797400000000001</v>
      </c>
      <c r="K5547">
        <v>-1.2234499999999999</v>
      </c>
      <c r="L5547">
        <v>64.439700000000002</v>
      </c>
      <c r="M5547">
        <v>-0.84691300000000003</v>
      </c>
      <c r="N5547">
        <v>-1.2293799999999999</v>
      </c>
      <c r="O5547">
        <v>-1.1293599999999999</v>
      </c>
      <c r="P5547">
        <v>67.206984999999989</v>
      </c>
      <c r="Q5547">
        <v>62.181404999999998</v>
      </c>
      <c r="R5547">
        <v>62.406933701657451</v>
      </c>
      <c r="S5547">
        <v>-0.85324599999999995</v>
      </c>
    </row>
    <row r="5548" spans="1:19" x14ac:dyDescent="0.25">
      <c r="A5548">
        <v>377.12799999999999</v>
      </c>
      <c r="B5548">
        <v>152.42720234064768</v>
      </c>
      <c r="C5548">
        <v>4.9998553768211967E-2</v>
      </c>
      <c r="D5548">
        <v>54.752221355122103</v>
      </c>
      <c r="E5548">
        <v>55.752578461367776</v>
      </c>
      <c r="F5548">
        <v>54.752221355122103</v>
      </c>
      <c r="G5548">
        <v>55.752578461367776</v>
      </c>
      <c r="H5548">
        <v>26.091823204419889</v>
      </c>
      <c r="I5548">
        <v>25.212872928176797</v>
      </c>
      <c r="J5548">
        <v>-1.9797400000000001</v>
      </c>
      <c r="K5548">
        <v>-1.2234499999999999</v>
      </c>
      <c r="L5548">
        <v>64.439700000000002</v>
      </c>
      <c r="M5548">
        <v>-0.84691300000000003</v>
      </c>
      <c r="N5548">
        <v>-1.2293799999999999</v>
      </c>
      <c r="O5548">
        <v>-1.1293599999999999</v>
      </c>
      <c r="P5548">
        <v>67.206984999999989</v>
      </c>
      <c r="Q5548">
        <v>62.181404999999998</v>
      </c>
      <c r="R5548">
        <v>62.35908950276243</v>
      </c>
      <c r="S5548">
        <v>-0.85324599999999995</v>
      </c>
    </row>
    <row r="5549" spans="1:19" x14ac:dyDescent="0.25">
      <c r="A5549">
        <v>377.19600000000003</v>
      </c>
      <c r="B5549">
        <v>152.42940651909424</v>
      </c>
      <c r="C5549">
        <v>4.9999277338961867E-2</v>
      </c>
      <c r="D5549">
        <v>54.753805697952188</v>
      </c>
      <c r="E5549">
        <v>55.633610151090679</v>
      </c>
      <c r="F5549">
        <v>54.753805697952188</v>
      </c>
      <c r="G5549">
        <v>55.633610151090679</v>
      </c>
      <c r="H5549">
        <v>26.080552486187848</v>
      </c>
      <c r="I5549">
        <v>25.226022099447516</v>
      </c>
      <c r="J5549">
        <v>-1.9797400000000001</v>
      </c>
      <c r="K5549">
        <v>-1.2234499999999999</v>
      </c>
      <c r="L5549">
        <v>64.439700000000002</v>
      </c>
      <c r="M5549">
        <v>-0.84691300000000003</v>
      </c>
      <c r="N5549">
        <v>-1.2293799999999999</v>
      </c>
      <c r="O5549">
        <v>-1.1293599999999999</v>
      </c>
      <c r="P5549">
        <v>67.206984999999989</v>
      </c>
      <c r="Q5549">
        <v>62.181404999999998</v>
      </c>
      <c r="R5549">
        <v>62.311245303867402</v>
      </c>
      <c r="S5549">
        <v>-0.85324599999999995</v>
      </c>
    </row>
    <row r="5550" spans="1:19" x14ac:dyDescent="0.25">
      <c r="A5550">
        <v>377.26400000000001</v>
      </c>
      <c r="B5550">
        <v>152.4316106975408</v>
      </c>
      <c r="C5550">
        <v>5.0000000909711774E-2</v>
      </c>
      <c r="D5550">
        <v>54.755390040782274</v>
      </c>
      <c r="E5550">
        <v>55.514641840813567</v>
      </c>
      <c r="F5550">
        <v>54.755390040782274</v>
      </c>
      <c r="G5550">
        <v>55.514641840813567</v>
      </c>
      <c r="H5550">
        <v>26.069281767955804</v>
      </c>
      <c r="I5550">
        <v>25.239171270718231</v>
      </c>
      <c r="J5550">
        <v>-1.9797400000000001</v>
      </c>
      <c r="K5550">
        <v>-1.2234499999999999</v>
      </c>
      <c r="L5550">
        <v>64.439700000000002</v>
      </c>
      <c r="M5550">
        <v>-0.84691300000000003</v>
      </c>
      <c r="N5550">
        <v>-1.2293799999999999</v>
      </c>
      <c r="O5550">
        <v>-1.1293599999999999</v>
      </c>
      <c r="P5550">
        <v>67.206984999999989</v>
      </c>
      <c r="Q5550">
        <v>62.181404999999998</v>
      </c>
      <c r="R5550">
        <v>62.263401104972374</v>
      </c>
      <c r="S5550">
        <v>-0.85324599999999995</v>
      </c>
    </row>
    <row r="5551" spans="1:19" x14ac:dyDescent="0.25">
      <c r="A5551">
        <v>377.33199999999999</v>
      </c>
      <c r="B5551">
        <v>152.43426214788377</v>
      </c>
      <c r="C5551">
        <v>5.000087100359582E-2</v>
      </c>
      <c r="D5551">
        <v>54.757296021451658</v>
      </c>
      <c r="E5551">
        <v>55.406358345267698</v>
      </c>
      <c r="F5551">
        <v>54.757296021451658</v>
      </c>
      <c r="G5551">
        <v>55.406358345267698</v>
      </c>
      <c r="H5551">
        <v>26.067422680412374</v>
      </c>
      <c r="I5551">
        <v>25.25</v>
      </c>
      <c r="J5551">
        <v>-1.9797400000000001</v>
      </c>
      <c r="K5551">
        <v>-1.2234499999999999</v>
      </c>
      <c r="L5551">
        <v>64.439700000000002</v>
      </c>
      <c r="M5551">
        <v>-0.84691300000000003</v>
      </c>
      <c r="N5551">
        <v>-1.2293799999999999</v>
      </c>
      <c r="O5551">
        <v>-1.1293599999999999</v>
      </c>
      <c r="P5551">
        <v>67.206984999999989</v>
      </c>
      <c r="Q5551">
        <v>62.181404999999998</v>
      </c>
      <c r="R5551">
        <v>62.223999999999997</v>
      </c>
      <c r="S5551">
        <v>-0.85324599999999995</v>
      </c>
    </row>
    <row r="5552" spans="1:19" x14ac:dyDescent="0.25">
      <c r="A5552">
        <v>377.4</v>
      </c>
      <c r="B5552">
        <v>152.43900086707674</v>
      </c>
      <c r="C5552">
        <v>5.0002424872105884E-2</v>
      </c>
      <c r="D5552">
        <v>54.760702978704394</v>
      </c>
      <c r="E5552">
        <v>55.347937318467601</v>
      </c>
      <c r="F5552">
        <v>54.760702978704394</v>
      </c>
      <c r="G5552">
        <v>55.347937318467601</v>
      </c>
      <c r="H5552">
        <v>26.109484536082473</v>
      </c>
      <c r="I5552">
        <v>25.25</v>
      </c>
      <c r="J5552">
        <v>-1.9797400000000001</v>
      </c>
      <c r="K5552">
        <v>-1.2234499999999999</v>
      </c>
      <c r="L5552">
        <v>64.439700000000002</v>
      </c>
      <c r="M5552">
        <v>-0.84691300000000003</v>
      </c>
      <c r="N5552">
        <v>-1.2293799999999999</v>
      </c>
      <c r="O5552">
        <v>-1.1293599999999999</v>
      </c>
      <c r="P5552">
        <v>67.206984999999989</v>
      </c>
      <c r="Q5552">
        <v>62.181404999999998</v>
      </c>
      <c r="R5552">
        <v>62.223999999999997</v>
      </c>
      <c r="S5552">
        <v>-0.85324599999999995</v>
      </c>
    </row>
    <row r="5553" spans="1:19" x14ac:dyDescent="0.25">
      <c r="A5553">
        <v>377.46800000000002</v>
      </c>
      <c r="B5553">
        <v>152.44473136343606</v>
      </c>
      <c r="C5553">
        <v>5.0004303909656482E-2</v>
      </c>
      <c r="D5553">
        <v>54.764823308805141</v>
      </c>
      <c r="E5553">
        <v>55.602844889571024</v>
      </c>
      <c r="F5553">
        <v>54.764823308805141</v>
      </c>
      <c r="G5553">
        <v>55.602844889571024</v>
      </c>
      <c r="H5553">
        <v>26.12</v>
      </c>
      <c r="I5553">
        <v>25.222538461538463</v>
      </c>
      <c r="J5553">
        <v>-1.9797400000000001</v>
      </c>
      <c r="K5553">
        <v>-1.2234499999999999</v>
      </c>
      <c r="L5553">
        <v>64.439700000000002</v>
      </c>
      <c r="M5553">
        <v>-0.84691300000000003</v>
      </c>
      <c r="N5553">
        <v>-1.2293799999999999</v>
      </c>
      <c r="O5553">
        <v>-1.1293599999999999</v>
      </c>
      <c r="P5553">
        <v>67.206984999999989</v>
      </c>
      <c r="Q5553">
        <v>62.181404999999998</v>
      </c>
      <c r="R5553">
        <v>62.323920769230767</v>
      </c>
      <c r="S5553">
        <v>-0.85324599999999995</v>
      </c>
    </row>
    <row r="5554" spans="1:19" x14ac:dyDescent="0.25">
      <c r="A5554">
        <v>377.536</v>
      </c>
      <c r="B5554">
        <v>152.45079245218417</v>
      </c>
      <c r="C5554">
        <v>5.0006291336887249E-2</v>
      </c>
      <c r="D5554">
        <v>54.769181429855223</v>
      </c>
      <c r="E5554">
        <v>55.962195326642295</v>
      </c>
      <c r="F5554">
        <v>54.769181429855223</v>
      </c>
      <c r="G5554">
        <v>55.962195326642295</v>
      </c>
      <c r="H5554">
        <v>26.12</v>
      </c>
      <c r="I5554">
        <v>25.185923076923075</v>
      </c>
      <c r="J5554">
        <v>-1.9797400000000001</v>
      </c>
      <c r="K5554">
        <v>-1.2234499999999999</v>
      </c>
      <c r="L5554">
        <v>64.439700000000002</v>
      </c>
      <c r="M5554">
        <v>-0.84691300000000003</v>
      </c>
      <c r="N5554">
        <v>-1.2293799999999999</v>
      </c>
      <c r="O5554">
        <v>-1.1293599999999999</v>
      </c>
      <c r="P5554">
        <v>67.206984999999989</v>
      </c>
      <c r="Q5554">
        <v>62.181404999999998</v>
      </c>
      <c r="R5554">
        <v>62.457148461538459</v>
      </c>
      <c r="S5554">
        <v>-0.85324599999999995</v>
      </c>
    </row>
    <row r="5555" spans="1:19" x14ac:dyDescent="0.25">
      <c r="A5555">
        <v>377.60399999999998</v>
      </c>
      <c r="B5555">
        <v>152.45685354093226</v>
      </c>
      <c r="C5555">
        <v>5.0008278764118022E-2</v>
      </c>
      <c r="D5555">
        <v>54.773539550905305</v>
      </c>
      <c r="E5555">
        <v>56.321545763713559</v>
      </c>
      <c r="F5555">
        <v>54.773539550905305</v>
      </c>
      <c r="G5555">
        <v>56.321545763713559</v>
      </c>
      <c r="H5555">
        <v>26.12</v>
      </c>
      <c r="I5555">
        <v>25.18</v>
      </c>
      <c r="J5555">
        <v>-1.9797400000000001</v>
      </c>
      <c r="K5555">
        <v>-1.2234499999999999</v>
      </c>
      <c r="L5555">
        <v>64.439700000000002</v>
      </c>
      <c r="M5555">
        <v>-0.84691300000000003</v>
      </c>
      <c r="N5555">
        <v>-1.2293799999999999</v>
      </c>
      <c r="O5555">
        <v>-1.1293599999999999</v>
      </c>
      <c r="P5555">
        <v>67.206984999999989</v>
      </c>
      <c r="Q5555">
        <v>62.181404999999998</v>
      </c>
      <c r="R5555">
        <v>62.353545689655164</v>
      </c>
      <c r="S5555">
        <v>-0.85324599999999995</v>
      </c>
    </row>
    <row r="5556" spans="1:19" x14ac:dyDescent="0.25">
      <c r="A5556">
        <v>377.67200000000003</v>
      </c>
      <c r="B5556">
        <v>152.46314985855764</v>
      </c>
      <c r="C5556">
        <v>5.0010343527664307E-2</v>
      </c>
      <c r="D5556">
        <v>54.77806646927543</v>
      </c>
      <c r="E5556">
        <v>56.538769846377171</v>
      </c>
      <c r="F5556">
        <v>54.77806646927543</v>
      </c>
      <c r="G5556">
        <v>56.538769846377171</v>
      </c>
      <c r="H5556">
        <v>26.115045871559634</v>
      </c>
      <c r="I5556">
        <v>25.18</v>
      </c>
      <c r="J5556">
        <v>-1.9797400000000001</v>
      </c>
      <c r="K5556">
        <v>-1.2234499999999999</v>
      </c>
      <c r="L5556">
        <v>64.439700000000002</v>
      </c>
      <c r="M5556">
        <v>-0.84691300000000003</v>
      </c>
      <c r="N5556">
        <v>-1.2293799999999999</v>
      </c>
      <c r="O5556">
        <v>-1.1293599999999999</v>
      </c>
      <c r="P5556">
        <v>67.206984999999989</v>
      </c>
      <c r="Q5556">
        <v>62.181404999999998</v>
      </c>
      <c r="R5556">
        <v>62.223999999999997</v>
      </c>
      <c r="S5556">
        <v>-0.85324599999999995</v>
      </c>
    </row>
    <row r="5557" spans="1:19" x14ac:dyDescent="0.25">
      <c r="A5557">
        <v>377.74</v>
      </c>
      <c r="B5557">
        <v>152.47098823215651</v>
      </c>
      <c r="C5557">
        <v>5.0012915273723389E-2</v>
      </c>
      <c r="D5557">
        <v>54.783699947854743</v>
      </c>
      <c r="E5557">
        <v>55.824276716812797</v>
      </c>
      <c r="F5557">
        <v>54.783699947854743</v>
      </c>
      <c r="G5557">
        <v>55.824276716812797</v>
      </c>
      <c r="H5557">
        <v>26.077614678899085</v>
      </c>
      <c r="I5557">
        <v>25.18</v>
      </c>
      <c r="J5557">
        <v>-1.9797400000000001</v>
      </c>
      <c r="K5557">
        <v>-1.2234499999999999</v>
      </c>
      <c r="L5557">
        <v>64.439700000000002</v>
      </c>
      <c r="M5557">
        <v>-0.84691300000000003</v>
      </c>
      <c r="N5557">
        <v>-1.2293799999999999</v>
      </c>
      <c r="O5557">
        <v>-1.1293599999999999</v>
      </c>
      <c r="P5557">
        <v>67.206984999999989</v>
      </c>
      <c r="Q5557">
        <v>62.181404999999998</v>
      </c>
      <c r="R5557">
        <v>62.223999999999997</v>
      </c>
      <c r="S5557">
        <v>-0.85324599999999995</v>
      </c>
    </row>
    <row r="5558" spans="1:19" x14ac:dyDescent="0.25">
      <c r="A5558">
        <v>377.80799999999999</v>
      </c>
      <c r="B5558">
        <v>152.47449889218896</v>
      </c>
      <c r="C5558">
        <v>5.0014067469234758E-2</v>
      </c>
      <c r="D5558">
        <v>54.786225627239489</v>
      </c>
      <c r="E5558">
        <v>55.640101167492404</v>
      </c>
      <c r="F5558">
        <v>54.786225627239489</v>
      </c>
      <c r="G5558">
        <v>55.640101167492404</v>
      </c>
      <c r="H5558">
        <v>26.068674698795181</v>
      </c>
      <c r="I5558">
        <v>25.18</v>
      </c>
      <c r="J5558">
        <v>-1.9797400000000001</v>
      </c>
      <c r="K5558">
        <v>-1.2234499999999999</v>
      </c>
      <c r="L5558">
        <v>64.439700000000002</v>
      </c>
      <c r="M5558">
        <v>-0.84691300000000003</v>
      </c>
      <c r="N5558">
        <v>-1.2293799999999999</v>
      </c>
      <c r="O5558">
        <v>-1.1293599999999999</v>
      </c>
      <c r="P5558">
        <v>67.206984999999989</v>
      </c>
      <c r="Q5558">
        <v>62.181404999999998</v>
      </c>
      <c r="R5558">
        <v>62.260824096385541</v>
      </c>
      <c r="S5558">
        <v>-0.85324599999999995</v>
      </c>
    </row>
    <row r="5559" spans="1:19" x14ac:dyDescent="0.25">
      <c r="A5559">
        <v>377.87599999999998</v>
      </c>
      <c r="B5559">
        <v>152.47678472762718</v>
      </c>
      <c r="C5559">
        <v>5.0014817905157133E-2</v>
      </c>
      <c r="D5559">
        <v>54.787871740814438</v>
      </c>
      <c r="E5559">
        <v>55.606015499373129</v>
      </c>
      <c r="F5559">
        <v>54.787871740814438</v>
      </c>
      <c r="G5559">
        <v>55.606015499373129</v>
      </c>
      <c r="H5559">
        <v>26.085060240963855</v>
      </c>
      <c r="I5559">
        <v>25.18</v>
      </c>
      <c r="J5559">
        <v>-1.9797400000000001</v>
      </c>
      <c r="K5559">
        <v>-1.2234499999999999</v>
      </c>
      <c r="L5559">
        <v>64.439700000000002</v>
      </c>
      <c r="M5559">
        <v>-0.84691300000000003</v>
      </c>
      <c r="N5559">
        <v>-1.2293799999999999</v>
      </c>
      <c r="O5559">
        <v>-1.1293599999999999</v>
      </c>
      <c r="P5559">
        <v>67.206984999999989</v>
      </c>
      <c r="Q5559">
        <v>62.181404999999998</v>
      </c>
      <c r="R5559">
        <v>62.330380722891562</v>
      </c>
      <c r="S5559">
        <v>-0.85324599999999995</v>
      </c>
    </row>
    <row r="5560" spans="1:19" x14ac:dyDescent="0.25">
      <c r="A5560">
        <v>377.94400000000002</v>
      </c>
      <c r="B5560">
        <v>152.47907056306536</v>
      </c>
      <c r="C5560">
        <v>5.0015568341079508E-2</v>
      </c>
      <c r="D5560">
        <v>54.789517854389395</v>
      </c>
      <c r="E5560">
        <v>55.571929831253854</v>
      </c>
      <c r="F5560">
        <v>54.789517854389395</v>
      </c>
      <c r="G5560">
        <v>55.571929831253854</v>
      </c>
      <c r="H5560">
        <v>26.101445783132533</v>
      </c>
      <c r="I5560">
        <v>25.18</v>
      </c>
      <c r="J5560">
        <v>-1.9797400000000001</v>
      </c>
      <c r="K5560">
        <v>-1.2234499999999999</v>
      </c>
      <c r="L5560">
        <v>64.439700000000002</v>
      </c>
      <c r="M5560">
        <v>-0.84691300000000003</v>
      </c>
      <c r="N5560">
        <v>-1.2293799999999999</v>
      </c>
      <c r="O5560">
        <v>-1.1293599999999999</v>
      </c>
      <c r="P5560">
        <v>67.206984999999989</v>
      </c>
      <c r="Q5560">
        <v>62.181404999999998</v>
      </c>
      <c r="R5560">
        <v>62.39993734939759</v>
      </c>
      <c r="S5560">
        <v>-0.85324599999999995</v>
      </c>
    </row>
    <row r="5561" spans="1:19" x14ac:dyDescent="0.25">
      <c r="A5561">
        <v>378.012</v>
      </c>
      <c r="B5561">
        <v>152.48135639850361</v>
      </c>
      <c r="C5561">
        <v>5.001631877700189E-2</v>
      </c>
      <c r="D5561">
        <v>54.791163967964344</v>
      </c>
      <c r="E5561">
        <v>55.537844163134586</v>
      </c>
      <c r="F5561">
        <v>54.791163967964344</v>
      </c>
      <c r="G5561">
        <v>55.537844163134586</v>
      </c>
      <c r="H5561">
        <v>26.117831325301207</v>
      </c>
      <c r="I5561">
        <v>25.18</v>
      </c>
      <c r="J5561">
        <v>-1.9797400000000001</v>
      </c>
      <c r="K5561">
        <v>-1.2234499999999999</v>
      </c>
      <c r="L5561">
        <v>64.439700000000002</v>
      </c>
      <c r="M5561">
        <v>-0.84691300000000003</v>
      </c>
      <c r="N5561">
        <v>-1.2293799999999999</v>
      </c>
      <c r="O5561">
        <v>-1.1293599999999999</v>
      </c>
      <c r="P5561">
        <v>67.206984999999989</v>
      </c>
      <c r="Q5561">
        <v>62.181404999999998</v>
      </c>
      <c r="R5561">
        <v>62.46949397590361</v>
      </c>
      <c r="S5561">
        <v>-0.85324599999999995</v>
      </c>
    </row>
    <row r="5562" spans="1:19" x14ac:dyDescent="0.25">
      <c r="A5562">
        <v>378.08</v>
      </c>
      <c r="B5562">
        <v>152.49128375789985</v>
      </c>
      <c r="C5562">
        <v>5.0019575600943916E-2</v>
      </c>
      <c r="D5562">
        <v>54.798305852626399</v>
      </c>
      <c r="E5562">
        <v>55.981029789622234</v>
      </c>
      <c r="F5562">
        <v>54.798305852626399</v>
      </c>
      <c r="G5562">
        <v>55.981029789622234</v>
      </c>
      <c r="H5562">
        <v>26.091219512195124</v>
      </c>
      <c r="I5562">
        <v>25.213577235772355</v>
      </c>
      <c r="J5562">
        <v>-1.9797400000000001</v>
      </c>
      <c r="K5562">
        <v>-1.2234499999999999</v>
      </c>
      <c r="L5562">
        <v>64.439700000000002</v>
      </c>
      <c r="M5562">
        <v>-0.84691300000000003</v>
      </c>
      <c r="N5562">
        <v>-1.2293799999999999</v>
      </c>
      <c r="O5562">
        <v>-1.1293599999999999</v>
      </c>
      <c r="P5562">
        <v>67.206984999999989</v>
      </c>
      <c r="Q5562">
        <v>62.181404999999998</v>
      </c>
      <c r="R5562">
        <v>62.35652682926829</v>
      </c>
      <c r="S5562">
        <v>-0.85324599999999995</v>
      </c>
    </row>
    <row r="5563" spans="1:19" x14ac:dyDescent="0.25">
      <c r="A5563">
        <v>378.14800000000002</v>
      </c>
      <c r="B5563">
        <v>152.50173134027526</v>
      </c>
      <c r="C5563">
        <v>5.0023002766592557E-2</v>
      </c>
      <c r="D5563">
        <v>54.805821086085125</v>
      </c>
      <c r="E5563">
        <v>56.389922918275346</v>
      </c>
      <c r="F5563">
        <v>54.805821086085125</v>
      </c>
      <c r="G5563">
        <v>56.389922918275346</v>
      </c>
      <c r="H5563">
        <v>26.060000000000002</v>
      </c>
      <c r="I5563">
        <v>25.246744186046513</v>
      </c>
      <c r="J5563">
        <v>-1.9797400000000001</v>
      </c>
      <c r="K5563">
        <v>-1.2234499999999999</v>
      </c>
      <c r="L5563">
        <v>64.439700000000002</v>
      </c>
      <c r="M5563">
        <v>-0.84691300000000003</v>
      </c>
      <c r="N5563">
        <v>-1.2293799999999999</v>
      </c>
      <c r="O5563">
        <v>-1.1293599999999999</v>
      </c>
      <c r="P5563">
        <v>67.218788488372084</v>
      </c>
      <c r="Q5563">
        <v>62.181404999999998</v>
      </c>
      <c r="R5563">
        <v>62.235846511627905</v>
      </c>
      <c r="S5563">
        <v>-0.85324599999999995</v>
      </c>
    </row>
    <row r="5564" spans="1:19" x14ac:dyDescent="0.25">
      <c r="A5564">
        <v>378.21600000000001</v>
      </c>
      <c r="B5564">
        <v>152.50185199116552</v>
      </c>
      <c r="C5564">
        <v>5.0023038113533064E-2</v>
      </c>
      <c r="D5564">
        <v>54.805896492891534</v>
      </c>
      <c r="E5564">
        <v>55.085270548975743</v>
      </c>
      <c r="F5564">
        <v>54.805896492891534</v>
      </c>
      <c r="G5564">
        <v>55.085270548975743</v>
      </c>
      <c r="H5564">
        <v>26.060000000000002</v>
      </c>
      <c r="I5564">
        <v>25.191395348837212</v>
      </c>
      <c r="J5564">
        <v>-1.9797400000000001</v>
      </c>
      <c r="K5564">
        <v>-1.2234499999999999</v>
      </c>
      <c r="L5564">
        <v>64.439700000000002</v>
      </c>
      <c r="M5564">
        <v>-0.84691300000000003</v>
      </c>
      <c r="N5564">
        <v>-1.2293799999999999</v>
      </c>
      <c r="O5564">
        <v>-1.1293599999999999</v>
      </c>
      <c r="P5564">
        <v>67.41944779069766</v>
      </c>
      <c r="Q5564">
        <v>62.181404999999998</v>
      </c>
      <c r="R5564">
        <v>62.437237209302324</v>
      </c>
      <c r="S5564">
        <v>-0.85324599999999995</v>
      </c>
    </row>
    <row r="5565" spans="1:19" x14ac:dyDescent="0.25">
      <c r="A5565">
        <v>378.28399999999999</v>
      </c>
      <c r="B5565">
        <v>152.50287431647797</v>
      </c>
      <c r="C5565">
        <v>5.0023372654495697E-2</v>
      </c>
      <c r="D5565">
        <v>54.806629666618917</v>
      </c>
      <c r="E5565">
        <v>54.870436448892107</v>
      </c>
      <c r="F5565">
        <v>54.806629666618917</v>
      </c>
      <c r="G5565">
        <v>54.870436448892107</v>
      </c>
      <c r="H5565">
        <v>26.060000000000002</v>
      </c>
      <c r="I5565">
        <v>25.18</v>
      </c>
      <c r="J5565">
        <v>-1.9797400000000001</v>
      </c>
      <c r="K5565">
        <v>-1.2234499999999999</v>
      </c>
      <c r="L5565">
        <v>64.439700000000002</v>
      </c>
      <c r="M5565">
        <v>-0.84691300000000003</v>
      </c>
      <c r="N5565">
        <v>-1.2293799999999999</v>
      </c>
      <c r="O5565">
        <v>-1.1293599999999999</v>
      </c>
      <c r="P5565">
        <v>67.356150458015264</v>
      </c>
      <c r="Q5565">
        <v>62.181404999999998</v>
      </c>
      <c r="R5565">
        <v>62.373709160305339</v>
      </c>
      <c r="S5565">
        <v>-0.85324599999999995</v>
      </c>
    </row>
    <row r="5566" spans="1:19" x14ac:dyDescent="0.25">
      <c r="A5566">
        <v>378.35199999999998</v>
      </c>
      <c r="B5566">
        <v>152.50413040923326</v>
      </c>
      <c r="C5566">
        <v>5.0023784764278878E-2</v>
      </c>
      <c r="D5566">
        <v>54.80753337251101</v>
      </c>
      <c r="E5566">
        <v>54.938147826012624</v>
      </c>
      <c r="F5566">
        <v>54.80753337251101</v>
      </c>
      <c r="G5566">
        <v>54.938147826012624</v>
      </c>
      <c r="H5566">
        <v>26.060000000000002</v>
      </c>
      <c r="I5566">
        <v>25.18</v>
      </c>
      <c r="J5566">
        <v>-1.9797400000000001</v>
      </c>
      <c r="K5566">
        <v>-1.2234499999999999</v>
      </c>
      <c r="L5566">
        <v>64.439700000000002</v>
      </c>
      <c r="M5566">
        <v>-0.84691300000000003</v>
      </c>
      <c r="N5566">
        <v>-1.2293799999999999</v>
      </c>
      <c r="O5566">
        <v>-1.1293599999999999</v>
      </c>
      <c r="P5566">
        <v>67.224419923664115</v>
      </c>
      <c r="Q5566">
        <v>62.181404999999998</v>
      </c>
      <c r="R5566">
        <v>62.241498473282434</v>
      </c>
      <c r="S5566">
        <v>-0.85324599999999995</v>
      </c>
    </row>
    <row r="5567" spans="1:19" x14ac:dyDescent="0.25">
      <c r="A5567">
        <v>378.42</v>
      </c>
      <c r="B5567">
        <v>152.50538650198851</v>
      </c>
      <c r="C5567">
        <v>5.0024196874062066E-2</v>
      </c>
      <c r="D5567">
        <v>54.808437078403095</v>
      </c>
      <c r="E5567">
        <v>55.005859203133127</v>
      </c>
      <c r="F5567">
        <v>54.808437078403095</v>
      </c>
      <c r="G5567">
        <v>55.005859203133127</v>
      </c>
      <c r="H5567">
        <v>26.06397752808989</v>
      </c>
      <c r="I5567">
        <v>25.18</v>
      </c>
      <c r="J5567">
        <v>-1.9797400000000001</v>
      </c>
      <c r="K5567">
        <v>-1.2234499999999999</v>
      </c>
      <c r="L5567">
        <v>64.439700000000002</v>
      </c>
      <c r="M5567">
        <v>-0.84691300000000003</v>
      </c>
      <c r="N5567">
        <v>-1.2293799999999999</v>
      </c>
      <c r="O5567">
        <v>-1.1293599999999999</v>
      </c>
      <c r="P5567">
        <v>67.206984999999989</v>
      </c>
      <c r="Q5567">
        <v>62.181404999999998</v>
      </c>
      <c r="R5567">
        <v>62.223999999999997</v>
      </c>
      <c r="S5567">
        <v>-0.85324599999999995</v>
      </c>
    </row>
    <row r="5568" spans="1:19" x14ac:dyDescent="0.25">
      <c r="A5568">
        <v>378.488</v>
      </c>
      <c r="B5568">
        <v>152.50664259474377</v>
      </c>
      <c r="C5568">
        <v>5.0024608983845247E-2</v>
      </c>
      <c r="D5568">
        <v>54.809340784295181</v>
      </c>
      <c r="E5568">
        <v>55.073570580253637</v>
      </c>
      <c r="F5568">
        <v>54.809340784295181</v>
      </c>
      <c r="G5568">
        <v>55.073570580253637</v>
      </c>
      <c r="H5568">
        <v>26.06856179775281</v>
      </c>
      <c r="I5568">
        <v>25.18</v>
      </c>
      <c r="J5568">
        <v>-1.9797400000000001</v>
      </c>
      <c r="K5568">
        <v>-1.2234499999999999</v>
      </c>
      <c r="L5568">
        <v>64.439700000000002</v>
      </c>
      <c r="M5568">
        <v>-0.84691300000000003</v>
      </c>
      <c r="N5568">
        <v>-1.2293799999999999</v>
      </c>
      <c r="O5568">
        <v>-1.1293599999999999</v>
      </c>
      <c r="P5568">
        <v>67.206984999999989</v>
      </c>
      <c r="Q5568">
        <v>62.181404999999998</v>
      </c>
      <c r="R5568">
        <v>62.223999999999997</v>
      </c>
      <c r="S5568">
        <v>-0.85324599999999995</v>
      </c>
    </row>
    <row r="5569" spans="1:19" x14ac:dyDescent="0.25">
      <c r="A5569">
        <v>378.55599999999998</v>
      </c>
      <c r="B5569">
        <v>152.50789868749905</v>
      </c>
      <c r="C5569">
        <v>5.0025021093628434E-2</v>
      </c>
      <c r="D5569">
        <v>54.810244490187273</v>
      </c>
      <c r="E5569">
        <v>55.141281957374154</v>
      </c>
      <c r="F5569">
        <v>54.810244490187273</v>
      </c>
      <c r="G5569">
        <v>55.141281957374154</v>
      </c>
      <c r="H5569">
        <v>26.073146067415731</v>
      </c>
      <c r="I5569">
        <v>25.18</v>
      </c>
      <c r="J5569">
        <v>-1.9797400000000001</v>
      </c>
      <c r="K5569">
        <v>-1.2234499999999999</v>
      </c>
      <c r="L5569">
        <v>64.439700000000002</v>
      </c>
      <c r="M5569">
        <v>-0.84691300000000003</v>
      </c>
      <c r="N5569">
        <v>-1.2293799999999999</v>
      </c>
      <c r="O5569">
        <v>-1.1293599999999999</v>
      </c>
      <c r="P5569">
        <v>67.206984999999989</v>
      </c>
      <c r="Q5569">
        <v>62.181404999999998</v>
      </c>
      <c r="R5569">
        <v>62.223999999999997</v>
      </c>
      <c r="S5569">
        <v>-0.85324599999999995</v>
      </c>
    </row>
    <row r="5570" spans="1:19" x14ac:dyDescent="0.25">
      <c r="A5570">
        <v>378.62400000000002</v>
      </c>
      <c r="B5570">
        <v>152.50915478025431</v>
      </c>
      <c r="C5570">
        <v>5.0025433203411615E-2</v>
      </c>
      <c r="D5570">
        <v>54.811148196079358</v>
      </c>
      <c r="E5570">
        <v>55.20899333449465</v>
      </c>
      <c r="F5570">
        <v>54.811148196079358</v>
      </c>
      <c r="G5570">
        <v>55.20899333449465</v>
      </c>
      <c r="H5570">
        <v>26.077730337078652</v>
      </c>
      <c r="I5570">
        <v>25.18</v>
      </c>
      <c r="J5570">
        <v>-1.9797400000000001</v>
      </c>
      <c r="K5570">
        <v>-1.2234499999999999</v>
      </c>
      <c r="L5570">
        <v>64.439700000000002</v>
      </c>
      <c r="M5570">
        <v>-0.84691300000000003</v>
      </c>
      <c r="N5570">
        <v>-1.2293799999999999</v>
      </c>
      <c r="O5570">
        <v>-1.1293599999999999</v>
      </c>
      <c r="P5570">
        <v>67.206984999999989</v>
      </c>
      <c r="Q5570">
        <v>62.181404999999998</v>
      </c>
      <c r="R5570">
        <v>62.223999999999997</v>
      </c>
      <c r="S5570">
        <v>-0.85324599999999995</v>
      </c>
    </row>
    <row r="5571" spans="1:19" x14ac:dyDescent="0.25">
      <c r="A5571">
        <v>378.69200000000001</v>
      </c>
      <c r="B5571">
        <v>152.51041087300956</v>
      </c>
      <c r="C5571">
        <v>5.0025845313194796E-2</v>
      </c>
      <c r="D5571">
        <v>54.812051901971444</v>
      </c>
      <c r="E5571">
        <v>55.27670471161516</v>
      </c>
      <c r="F5571">
        <v>54.812051901971444</v>
      </c>
      <c r="G5571">
        <v>55.27670471161516</v>
      </c>
      <c r="H5571">
        <v>26.082314606741576</v>
      </c>
      <c r="I5571">
        <v>25.18</v>
      </c>
      <c r="J5571">
        <v>-1.9797400000000001</v>
      </c>
      <c r="K5571">
        <v>-1.2234499999999999</v>
      </c>
      <c r="L5571">
        <v>64.439700000000002</v>
      </c>
      <c r="M5571">
        <v>-0.84691300000000003</v>
      </c>
      <c r="N5571">
        <v>-1.2293799999999999</v>
      </c>
      <c r="O5571">
        <v>-1.1293599999999999</v>
      </c>
      <c r="P5571">
        <v>67.206984999999989</v>
      </c>
      <c r="Q5571">
        <v>62.181404999999998</v>
      </c>
      <c r="R5571">
        <v>62.223999999999997</v>
      </c>
      <c r="S5571">
        <v>-0.85324599999999995</v>
      </c>
    </row>
    <row r="5572" spans="1:19" x14ac:dyDescent="0.25">
      <c r="A5572">
        <v>378.76</v>
      </c>
      <c r="B5572">
        <v>152.51166696576485</v>
      </c>
      <c r="C5572">
        <v>5.0026257422977984E-2</v>
      </c>
      <c r="D5572">
        <v>54.812955607863529</v>
      </c>
      <c r="E5572">
        <v>55.34441608873567</v>
      </c>
      <c r="F5572">
        <v>54.812955607863529</v>
      </c>
      <c r="G5572">
        <v>55.34441608873567</v>
      </c>
      <c r="H5572">
        <v>26.086898876404497</v>
      </c>
      <c r="I5572">
        <v>25.18</v>
      </c>
      <c r="J5572">
        <v>-1.9797400000000001</v>
      </c>
      <c r="K5572">
        <v>-1.2234499999999999</v>
      </c>
      <c r="L5572">
        <v>64.439700000000002</v>
      </c>
      <c r="M5572">
        <v>-0.84691300000000003</v>
      </c>
      <c r="N5572">
        <v>-1.2293799999999999</v>
      </c>
      <c r="O5572">
        <v>-1.1293599999999999</v>
      </c>
      <c r="P5572">
        <v>67.206984999999989</v>
      </c>
      <c r="Q5572">
        <v>62.181404999999998</v>
      </c>
      <c r="R5572">
        <v>62.223999999999997</v>
      </c>
      <c r="S5572">
        <v>-0.85324599999999995</v>
      </c>
    </row>
    <row r="5573" spans="1:19" x14ac:dyDescent="0.25">
      <c r="A5573">
        <v>378.82799999999997</v>
      </c>
      <c r="B5573">
        <v>152.5129230585201</v>
      </c>
      <c r="C5573">
        <v>5.0026669532761164E-2</v>
      </c>
      <c r="D5573">
        <v>54.813859313755614</v>
      </c>
      <c r="E5573">
        <v>55.41212746585618</v>
      </c>
      <c r="F5573">
        <v>54.813859313755614</v>
      </c>
      <c r="G5573">
        <v>55.41212746585618</v>
      </c>
      <c r="H5573">
        <v>26.091483146067418</v>
      </c>
      <c r="I5573">
        <v>25.18</v>
      </c>
      <c r="J5573">
        <v>-1.9797400000000001</v>
      </c>
      <c r="K5573">
        <v>-1.2234499999999999</v>
      </c>
      <c r="L5573">
        <v>64.439700000000002</v>
      </c>
      <c r="M5573">
        <v>-0.84691300000000003</v>
      </c>
      <c r="N5573">
        <v>-1.2293799999999999</v>
      </c>
      <c r="O5573">
        <v>-1.1293599999999999</v>
      </c>
      <c r="P5573">
        <v>67.206984999999989</v>
      </c>
      <c r="Q5573">
        <v>62.181404999999998</v>
      </c>
      <c r="R5573">
        <v>62.223999999999997</v>
      </c>
      <c r="S5573">
        <v>-0.85324599999999995</v>
      </c>
    </row>
    <row r="5574" spans="1:19" x14ac:dyDescent="0.25">
      <c r="A5574">
        <v>378.89600000000002</v>
      </c>
      <c r="B5574">
        <v>152.51417915127536</v>
      </c>
      <c r="C5574">
        <v>5.0027081642544352E-2</v>
      </c>
      <c r="D5574">
        <v>54.8147630196477</v>
      </c>
      <c r="E5574">
        <v>55.47983884297669</v>
      </c>
      <c r="F5574">
        <v>54.8147630196477</v>
      </c>
      <c r="G5574">
        <v>55.47983884297669</v>
      </c>
      <c r="H5574">
        <v>26.096067415730339</v>
      </c>
      <c r="I5574">
        <v>25.18</v>
      </c>
      <c r="J5574">
        <v>-1.9797400000000001</v>
      </c>
      <c r="K5574">
        <v>-1.2234499999999999</v>
      </c>
      <c r="L5574">
        <v>64.439700000000002</v>
      </c>
      <c r="M5574">
        <v>-0.84691300000000003</v>
      </c>
      <c r="N5574">
        <v>-1.2293799999999999</v>
      </c>
      <c r="O5574">
        <v>-1.1293599999999999</v>
      </c>
      <c r="P5574">
        <v>67.206984999999989</v>
      </c>
      <c r="Q5574">
        <v>62.181404999999998</v>
      </c>
      <c r="R5574">
        <v>62.223999999999997</v>
      </c>
      <c r="S5574">
        <v>-0.85324599999999995</v>
      </c>
    </row>
    <row r="5575" spans="1:19" x14ac:dyDescent="0.25">
      <c r="A5575">
        <v>378.964</v>
      </c>
      <c r="B5575">
        <v>152.51543524403064</v>
      </c>
      <c r="C5575">
        <v>5.0027493752327533E-2</v>
      </c>
      <c r="D5575">
        <v>54.815666725539792</v>
      </c>
      <c r="E5575">
        <v>55.5475502200972</v>
      </c>
      <c r="F5575">
        <v>54.815666725539792</v>
      </c>
      <c r="G5575">
        <v>55.5475502200972</v>
      </c>
      <c r="H5575">
        <v>26.10065168539326</v>
      </c>
      <c r="I5575">
        <v>25.18</v>
      </c>
      <c r="J5575">
        <v>-1.9797400000000001</v>
      </c>
      <c r="K5575">
        <v>-1.2234499999999999</v>
      </c>
      <c r="L5575">
        <v>64.439700000000002</v>
      </c>
      <c r="M5575">
        <v>-0.84691300000000003</v>
      </c>
      <c r="N5575">
        <v>-1.2293799999999999</v>
      </c>
      <c r="O5575">
        <v>-1.1293599999999999</v>
      </c>
      <c r="P5575">
        <v>67.206984999999989</v>
      </c>
      <c r="Q5575">
        <v>62.181404999999998</v>
      </c>
      <c r="R5575">
        <v>62.223999999999997</v>
      </c>
      <c r="S5575">
        <v>-0.85324599999999995</v>
      </c>
    </row>
    <row r="5576" spans="1:19" x14ac:dyDescent="0.25">
      <c r="A5576">
        <v>379.03199999999998</v>
      </c>
      <c r="B5576">
        <v>152.5166913367859</v>
      </c>
      <c r="C5576">
        <v>5.0027905862110721E-2</v>
      </c>
      <c r="D5576">
        <v>54.816570431431877</v>
      </c>
      <c r="E5576">
        <v>55.615261597217703</v>
      </c>
      <c r="F5576">
        <v>54.816570431431877</v>
      </c>
      <c r="G5576">
        <v>55.615261597217703</v>
      </c>
      <c r="H5576">
        <v>26.10523595505618</v>
      </c>
      <c r="I5576">
        <v>25.18</v>
      </c>
      <c r="J5576">
        <v>-1.9797400000000001</v>
      </c>
      <c r="K5576">
        <v>-1.2234499999999999</v>
      </c>
      <c r="L5576">
        <v>64.439700000000002</v>
      </c>
      <c r="M5576">
        <v>-0.84691300000000003</v>
      </c>
      <c r="N5576">
        <v>-1.2293799999999999</v>
      </c>
      <c r="O5576">
        <v>-1.1293599999999999</v>
      </c>
      <c r="P5576">
        <v>67.206984999999989</v>
      </c>
      <c r="Q5576">
        <v>62.181404999999998</v>
      </c>
      <c r="R5576">
        <v>62.223999999999997</v>
      </c>
      <c r="S5576">
        <v>-0.85324599999999995</v>
      </c>
    </row>
    <row r="5577" spans="1:19" x14ac:dyDescent="0.25">
      <c r="A5577">
        <v>379.1</v>
      </c>
      <c r="B5577">
        <v>152.51794742954115</v>
      </c>
      <c r="C5577">
        <v>5.0028317971893908E-2</v>
      </c>
      <c r="D5577">
        <v>54.817474137323956</v>
      </c>
      <c r="E5577">
        <v>55.682972974338213</v>
      </c>
      <c r="F5577">
        <v>54.817474137323956</v>
      </c>
      <c r="G5577">
        <v>55.682972974338213</v>
      </c>
      <c r="H5577">
        <v>26.109820224719101</v>
      </c>
      <c r="I5577">
        <v>25.18</v>
      </c>
      <c r="J5577">
        <v>-1.9797400000000001</v>
      </c>
      <c r="K5577">
        <v>-1.2234499999999999</v>
      </c>
      <c r="L5577">
        <v>64.439700000000002</v>
      </c>
      <c r="M5577">
        <v>-0.84691300000000003</v>
      </c>
      <c r="N5577">
        <v>-1.2293799999999999</v>
      </c>
      <c r="O5577">
        <v>-1.1293599999999999</v>
      </c>
      <c r="P5577">
        <v>67.206984999999989</v>
      </c>
      <c r="Q5577">
        <v>62.181404999999998</v>
      </c>
      <c r="R5577">
        <v>62.223999999999997</v>
      </c>
      <c r="S5577">
        <v>-0.85324599999999995</v>
      </c>
    </row>
    <row r="5578" spans="1:19" x14ac:dyDescent="0.25">
      <c r="A5578">
        <v>379.16800000000001</v>
      </c>
      <c r="B5578">
        <v>152.51920352229644</v>
      </c>
      <c r="C5578">
        <v>5.0028730081677089E-2</v>
      </c>
      <c r="D5578">
        <v>54.818377843216048</v>
      </c>
      <c r="E5578">
        <v>55.750684351458723</v>
      </c>
      <c r="F5578">
        <v>54.818377843216048</v>
      </c>
      <c r="G5578">
        <v>55.750684351458723</v>
      </c>
      <c r="H5578">
        <v>26.114404494382025</v>
      </c>
      <c r="I5578">
        <v>25.18</v>
      </c>
      <c r="J5578">
        <v>-1.9797400000000001</v>
      </c>
      <c r="K5578">
        <v>-1.2234499999999999</v>
      </c>
      <c r="L5578">
        <v>64.439700000000002</v>
      </c>
      <c r="M5578">
        <v>-0.84691300000000003</v>
      </c>
      <c r="N5578">
        <v>-1.2293799999999999</v>
      </c>
      <c r="O5578">
        <v>-1.1293599999999999</v>
      </c>
      <c r="P5578">
        <v>67.206984999999989</v>
      </c>
      <c r="Q5578">
        <v>62.181404999999998</v>
      </c>
      <c r="R5578">
        <v>62.223999999999997</v>
      </c>
      <c r="S5578">
        <v>-0.85324599999999995</v>
      </c>
    </row>
    <row r="5579" spans="1:19" x14ac:dyDescent="0.25">
      <c r="A5579">
        <v>379.23599999999999</v>
      </c>
      <c r="B5579">
        <v>152.52045961505166</v>
      </c>
      <c r="C5579">
        <v>5.002914219146027E-2</v>
      </c>
      <c r="D5579">
        <v>54.819281549108133</v>
      </c>
      <c r="E5579">
        <v>55.818395728579233</v>
      </c>
      <c r="F5579">
        <v>54.819281549108133</v>
      </c>
      <c r="G5579">
        <v>55.818395728579233</v>
      </c>
      <c r="H5579">
        <v>26.118988764044946</v>
      </c>
      <c r="I5579">
        <v>25.18</v>
      </c>
      <c r="J5579">
        <v>-1.9797400000000001</v>
      </c>
      <c r="K5579">
        <v>-1.2234499999999999</v>
      </c>
      <c r="L5579">
        <v>64.439700000000002</v>
      </c>
      <c r="M5579">
        <v>-0.84691300000000003</v>
      </c>
      <c r="N5579">
        <v>-1.2293799999999999</v>
      </c>
      <c r="O5579">
        <v>-1.1293599999999999</v>
      </c>
      <c r="P5579">
        <v>67.206984999999989</v>
      </c>
      <c r="Q5579">
        <v>62.181404999999998</v>
      </c>
      <c r="R5579">
        <v>62.223999999999997</v>
      </c>
      <c r="S5579">
        <v>-0.85324599999999995</v>
      </c>
    </row>
    <row r="5580" spans="1:19" x14ac:dyDescent="0.25">
      <c r="A5580">
        <v>379.30399999999997</v>
      </c>
      <c r="B5580">
        <v>152.56642405192056</v>
      </c>
      <c r="C5580">
        <v>5.0044218924912537E-2</v>
      </c>
      <c r="D5580">
        <v>54.852350581776008</v>
      </c>
      <c r="E5580">
        <v>55.849998474121094</v>
      </c>
      <c r="F5580">
        <v>54.852350581776008</v>
      </c>
      <c r="G5580">
        <v>55.849998474121094</v>
      </c>
      <c r="H5580">
        <v>26.12</v>
      </c>
      <c r="I5580">
        <v>25.190224719101124</v>
      </c>
      <c r="J5580">
        <v>-1.9797400000000001</v>
      </c>
      <c r="K5580">
        <v>-1.2234499999999999</v>
      </c>
      <c r="L5580">
        <v>64.439700000000002</v>
      </c>
      <c r="M5580">
        <v>-0.84691300000000003</v>
      </c>
      <c r="N5580">
        <v>-1.2293799999999999</v>
      </c>
      <c r="O5580">
        <v>-1.1293599999999999</v>
      </c>
      <c r="P5580">
        <v>67.232362499999994</v>
      </c>
      <c r="Q5580">
        <v>62.181404999999998</v>
      </c>
      <c r="R5580">
        <v>62.223999999999997</v>
      </c>
      <c r="S5580">
        <v>-0.85324599999999995</v>
      </c>
    </row>
    <row r="5581" spans="1:19" x14ac:dyDescent="0.25">
      <c r="A5581">
        <v>379.37200000000001</v>
      </c>
      <c r="B5581">
        <v>152.57715034484863</v>
      </c>
      <c r="C5581">
        <v>5.0047740805894136E-2</v>
      </c>
      <c r="D5581">
        <v>54.86007420221965</v>
      </c>
      <c r="E5581">
        <v>55.818748553593956</v>
      </c>
      <c r="F5581">
        <v>54.86007420221965</v>
      </c>
      <c r="G5581">
        <v>55.818748553593956</v>
      </c>
      <c r="H5581">
        <v>26.12</v>
      </c>
      <c r="I5581">
        <v>25.243707865168542</v>
      </c>
      <c r="J5581">
        <v>-1.9797400000000001</v>
      </c>
      <c r="K5581">
        <v>-1.2234499999999999</v>
      </c>
      <c r="L5581">
        <v>64.439700000000002</v>
      </c>
      <c r="M5581">
        <v>-0.84691300000000003</v>
      </c>
      <c r="N5581">
        <v>-1.2293799999999999</v>
      </c>
      <c r="O5581">
        <v>-1.1293599999999999</v>
      </c>
      <c r="P5581">
        <v>67.365106346153837</v>
      </c>
      <c r="Q5581">
        <v>62.181404999999998</v>
      </c>
      <c r="R5581">
        <v>62.223999999999997</v>
      </c>
      <c r="S5581">
        <v>-0.85324599999999995</v>
      </c>
    </row>
    <row r="5582" spans="1:19" x14ac:dyDescent="0.25">
      <c r="A5582">
        <v>379.44</v>
      </c>
      <c r="B5582">
        <v>152.5811710357666</v>
      </c>
      <c r="C5582">
        <v>5.0049060179541513E-2</v>
      </c>
      <c r="D5582">
        <v>54.862967226240372</v>
      </c>
      <c r="E5582">
        <v>55.677082247204254</v>
      </c>
      <c r="F5582">
        <v>54.862967226240372</v>
      </c>
      <c r="G5582">
        <v>55.677082247204254</v>
      </c>
      <c r="H5582">
        <v>26.12</v>
      </c>
      <c r="I5582">
        <v>25.215289256198346</v>
      </c>
      <c r="J5582">
        <v>-1.9797400000000001</v>
      </c>
      <c r="K5582">
        <v>-1.2234499999999999</v>
      </c>
      <c r="L5582">
        <v>64.439700000000002</v>
      </c>
      <c r="M5582">
        <v>-0.84691300000000003</v>
      </c>
      <c r="N5582">
        <v>-1.2293799999999999</v>
      </c>
      <c r="O5582">
        <v>-1.1293599999999999</v>
      </c>
      <c r="P5582">
        <v>67.400488437499988</v>
      </c>
      <c r="Q5582">
        <v>62.181404999999998</v>
      </c>
      <c r="R5582">
        <v>62.223999999999997</v>
      </c>
      <c r="S5582">
        <v>-0.85324599999999995</v>
      </c>
    </row>
    <row r="5583" spans="1:19" x14ac:dyDescent="0.25">
      <c r="A5583">
        <v>379.50799999999998</v>
      </c>
      <c r="B5583">
        <v>152.58474432991463</v>
      </c>
      <c r="C5583">
        <v>5.0050232730116613E-2</v>
      </c>
      <c r="D5583">
        <v>54.865538324028385</v>
      </c>
      <c r="E5583">
        <v>55.543626259287024</v>
      </c>
      <c r="F5583">
        <v>54.865538324028385</v>
      </c>
      <c r="G5583">
        <v>55.543626259287024</v>
      </c>
      <c r="H5583">
        <v>26.12</v>
      </c>
      <c r="I5583">
        <v>25.18</v>
      </c>
      <c r="J5583">
        <v>-1.9797400000000001</v>
      </c>
      <c r="K5583">
        <v>-1.2234499999999999</v>
      </c>
      <c r="L5583">
        <v>64.439700000000002</v>
      </c>
      <c r="M5583">
        <v>-0.84691300000000003</v>
      </c>
      <c r="N5583">
        <v>-1.2293799999999999</v>
      </c>
      <c r="O5583">
        <v>-1.1293599999999999</v>
      </c>
      <c r="P5583">
        <v>67.206984999999989</v>
      </c>
      <c r="Q5583">
        <v>62.181404999999998</v>
      </c>
      <c r="R5583">
        <v>62.223999999999997</v>
      </c>
      <c r="S5583">
        <v>-0.85324599999999995</v>
      </c>
    </row>
    <row r="5584" spans="1:19" x14ac:dyDescent="0.25">
      <c r="A5584">
        <v>379.57600000000002</v>
      </c>
      <c r="B5584">
        <v>152.58441888078195</v>
      </c>
      <c r="C5584">
        <v>5.0050125822490535E-2</v>
      </c>
      <c r="D5584">
        <v>54.865304064645642</v>
      </c>
      <c r="E5584">
        <v>55.481717332344225</v>
      </c>
      <c r="F5584">
        <v>54.865304064645642</v>
      </c>
      <c r="G5584">
        <v>55.481717332344225</v>
      </c>
      <c r="H5584">
        <v>26.12</v>
      </c>
      <c r="I5584">
        <v>25.18</v>
      </c>
      <c r="J5584">
        <v>-1.9797400000000001</v>
      </c>
      <c r="K5584">
        <v>-1.2234499999999999</v>
      </c>
      <c r="L5584">
        <v>64.439700000000002</v>
      </c>
      <c r="M5584">
        <v>-0.84691300000000003</v>
      </c>
      <c r="N5584">
        <v>-1.2293799999999999</v>
      </c>
      <c r="O5584">
        <v>-1.1293599999999999</v>
      </c>
      <c r="P5584">
        <v>67.206984999999989</v>
      </c>
      <c r="Q5584">
        <v>62.181404999999998</v>
      </c>
      <c r="R5584">
        <v>62.223999999999997</v>
      </c>
      <c r="S5584">
        <v>-0.85324599999999995</v>
      </c>
    </row>
    <row r="5585" spans="1:19" x14ac:dyDescent="0.25">
      <c r="A5585">
        <v>379.64400000000001</v>
      </c>
      <c r="B5585">
        <v>152.58409343164925</v>
      </c>
      <c r="C5585">
        <v>5.005001891486445E-2</v>
      </c>
      <c r="D5585">
        <v>54.865069805262891</v>
      </c>
      <c r="E5585">
        <v>55.419808405401419</v>
      </c>
      <c r="F5585">
        <v>54.865069805262891</v>
      </c>
      <c r="G5585">
        <v>55.419808405401419</v>
      </c>
      <c r="H5585">
        <v>26.12</v>
      </c>
      <c r="I5585">
        <v>25.18</v>
      </c>
      <c r="J5585">
        <v>-1.9797400000000001</v>
      </c>
      <c r="K5585">
        <v>-1.2234499999999999</v>
      </c>
      <c r="L5585">
        <v>64.439700000000002</v>
      </c>
      <c r="M5585">
        <v>-0.84691300000000003</v>
      </c>
      <c r="N5585">
        <v>-1.2293799999999999</v>
      </c>
      <c r="O5585">
        <v>-1.1293599999999999</v>
      </c>
      <c r="P5585">
        <v>67.206984999999989</v>
      </c>
      <c r="Q5585">
        <v>62.181404999999998</v>
      </c>
      <c r="R5585">
        <v>62.223999999999997</v>
      </c>
      <c r="S5585">
        <v>-0.85324599999999995</v>
      </c>
    </row>
    <row r="5586" spans="1:19" x14ac:dyDescent="0.25">
      <c r="A5586">
        <v>379.71199999999999</v>
      </c>
      <c r="B5586">
        <v>152.58376798251652</v>
      </c>
      <c r="C5586">
        <v>5.0049912007238372E-2</v>
      </c>
      <c r="D5586">
        <v>54.864835545880155</v>
      </c>
      <c r="E5586">
        <v>55.357899478458627</v>
      </c>
      <c r="F5586">
        <v>54.864835545880155</v>
      </c>
      <c r="G5586">
        <v>55.357899478458627</v>
      </c>
      <c r="H5586">
        <v>26.12</v>
      </c>
      <c r="I5586">
        <v>25.18</v>
      </c>
      <c r="J5586">
        <v>-1.9797400000000001</v>
      </c>
      <c r="K5586">
        <v>-1.2234499999999999</v>
      </c>
      <c r="L5586">
        <v>64.439700000000002</v>
      </c>
      <c r="M5586">
        <v>-0.84691300000000003</v>
      </c>
      <c r="N5586">
        <v>-1.2293799999999999</v>
      </c>
      <c r="O5586">
        <v>-1.1293599999999999</v>
      </c>
      <c r="P5586">
        <v>67.206984999999989</v>
      </c>
      <c r="Q5586">
        <v>62.181404999999998</v>
      </c>
      <c r="R5586">
        <v>62.223999999999997</v>
      </c>
      <c r="S5586">
        <v>-0.85324599999999995</v>
      </c>
    </row>
    <row r="5587" spans="1:19" x14ac:dyDescent="0.25">
      <c r="A5587">
        <v>379.78</v>
      </c>
      <c r="B5587">
        <v>152.58344253338382</v>
      </c>
      <c r="C5587">
        <v>5.0049805099612293E-2</v>
      </c>
      <c r="D5587">
        <v>54.864601286497411</v>
      </c>
      <c r="E5587">
        <v>55.295990551515821</v>
      </c>
      <c r="F5587">
        <v>54.864601286497411</v>
      </c>
      <c r="G5587">
        <v>55.295990551515821</v>
      </c>
      <c r="H5587">
        <v>26.12</v>
      </c>
      <c r="I5587">
        <v>25.18</v>
      </c>
      <c r="J5587">
        <v>-1.9797400000000001</v>
      </c>
      <c r="K5587">
        <v>-1.2234499999999999</v>
      </c>
      <c r="L5587">
        <v>64.439700000000002</v>
      </c>
      <c r="M5587">
        <v>-0.84691300000000003</v>
      </c>
      <c r="N5587">
        <v>-1.2293799999999999</v>
      </c>
      <c r="O5587">
        <v>-1.1293599999999999</v>
      </c>
      <c r="P5587">
        <v>67.206984999999989</v>
      </c>
      <c r="Q5587">
        <v>62.181404999999998</v>
      </c>
      <c r="R5587">
        <v>62.223999999999997</v>
      </c>
      <c r="S5587">
        <v>-0.85324599999999995</v>
      </c>
    </row>
    <row r="5588" spans="1:19" x14ac:dyDescent="0.25">
      <c r="A5588">
        <v>379.84800000000001</v>
      </c>
      <c r="B5588">
        <v>152.58311708425109</v>
      </c>
      <c r="C5588">
        <v>5.0049698191986215E-2</v>
      </c>
      <c r="D5588">
        <v>54.864367027114668</v>
      </c>
      <c r="E5588">
        <v>55.234081624573022</v>
      </c>
      <c r="F5588">
        <v>54.864367027114668</v>
      </c>
      <c r="G5588">
        <v>55.234081624573022</v>
      </c>
      <c r="H5588">
        <v>26.12</v>
      </c>
      <c r="I5588">
        <v>25.18</v>
      </c>
      <c r="J5588">
        <v>-1.9797400000000001</v>
      </c>
      <c r="K5588">
        <v>-1.2234499999999999</v>
      </c>
      <c r="L5588">
        <v>64.439700000000002</v>
      </c>
      <c r="M5588">
        <v>-0.84691300000000003</v>
      </c>
      <c r="N5588">
        <v>-1.2293799999999999</v>
      </c>
      <c r="O5588">
        <v>-1.1293599999999999</v>
      </c>
      <c r="P5588">
        <v>67.206984999999989</v>
      </c>
      <c r="Q5588">
        <v>62.181404999999998</v>
      </c>
      <c r="R5588">
        <v>62.223999999999997</v>
      </c>
      <c r="S5588">
        <v>-0.85324599999999995</v>
      </c>
    </row>
    <row r="5589" spans="1:19" x14ac:dyDescent="0.25">
      <c r="A5589">
        <v>379.916</v>
      </c>
      <c r="B5589">
        <v>152.58279163511838</v>
      </c>
      <c r="C5589">
        <v>5.0049591284360137E-2</v>
      </c>
      <c r="D5589">
        <v>54.864132767731924</v>
      </c>
      <c r="E5589">
        <v>55.172172697630224</v>
      </c>
      <c r="F5589">
        <v>54.864132767731924</v>
      </c>
      <c r="G5589">
        <v>55.172172697630224</v>
      </c>
      <c r="H5589">
        <v>26.12</v>
      </c>
      <c r="I5589">
        <v>25.18</v>
      </c>
      <c r="J5589">
        <v>-1.9797400000000001</v>
      </c>
      <c r="K5589">
        <v>-1.2234499999999999</v>
      </c>
      <c r="L5589">
        <v>64.439700000000002</v>
      </c>
      <c r="M5589">
        <v>-0.84691300000000003</v>
      </c>
      <c r="N5589">
        <v>-1.2293799999999999</v>
      </c>
      <c r="O5589">
        <v>-1.1293599999999999</v>
      </c>
      <c r="P5589">
        <v>67.206984999999989</v>
      </c>
      <c r="Q5589">
        <v>62.181404999999998</v>
      </c>
      <c r="R5589">
        <v>62.223999999999997</v>
      </c>
      <c r="S5589">
        <v>-0.85324599999999995</v>
      </c>
    </row>
    <row r="5590" spans="1:19" x14ac:dyDescent="0.25">
      <c r="A5590">
        <v>379.98399999999998</v>
      </c>
      <c r="B5590">
        <v>152.58246618598568</v>
      </c>
      <c r="C5590">
        <v>5.0049484376734052E-2</v>
      </c>
      <c r="D5590">
        <v>54.86389850834918</v>
      </c>
      <c r="E5590">
        <v>55.110263770687425</v>
      </c>
      <c r="F5590">
        <v>54.86389850834918</v>
      </c>
      <c r="G5590">
        <v>55.110263770687425</v>
      </c>
      <c r="H5590">
        <v>26.12</v>
      </c>
      <c r="I5590">
        <v>25.18</v>
      </c>
      <c r="J5590">
        <v>-1.9797400000000001</v>
      </c>
      <c r="K5590">
        <v>-1.2234499999999999</v>
      </c>
      <c r="L5590">
        <v>64.439700000000002</v>
      </c>
      <c r="M5590">
        <v>-0.84691300000000003</v>
      </c>
      <c r="N5590">
        <v>-1.2293799999999999</v>
      </c>
      <c r="O5590">
        <v>-1.1293599999999999</v>
      </c>
      <c r="P5590">
        <v>67.206984999999989</v>
      </c>
      <c r="Q5590">
        <v>62.181404999999998</v>
      </c>
      <c r="R5590">
        <v>62.223999999999997</v>
      </c>
      <c r="S5590">
        <v>-0.85324599999999995</v>
      </c>
    </row>
    <row r="5591" spans="1:19" x14ac:dyDescent="0.25">
      <c r="A5591">
        <v>380.05200000000002</v>
      </c>
      <c r="B5591">
        <v>152.58214073685298</v>
      </c>
      <c r="C5591">
        <v>5.0049377469107967E-2</v>
      </c>
      <c r="D5591">
        <v>54.863664248966437</v>
      </c>
      <c r="E5591">
        <v>55.048354843744619</v>
      </c>
      <c r="F5591">
        <v>54.863664248966437</v>
      </c>
      <c r="G5591">
        <v>55.048354843744619</v>
      </c>
      <c r="H5591">
        <v>26.12</v>
      </c>
      <c r="I5591">
        <v>25.18</v>
      </c>
      <c r="J5591">
        <v>-1.9797400000000001</v>
      </c>
      <c r="K5591">
        <v>-1.2234499999999999</v>
      </c>
      <c r="L5591">
        <v>64.439700000000002</v>
      </c>
      <c r="M5591">
        <v>-0.84691300000000003</v>
      </c>
      <c r="N5591">
        <v>-1.2293799999999999</v>
      </c>
      <c r="O5591">
        <v>-1.1293599999999999</v>
      </c>
      <c r="P5591">
        <v>67.206984999999989</v>
      </c>
      <c r="Q5591">
        <v>62.181404999999998</v>
      </c>
      <c r="R5591">
        <v>62.223999999999997</v>
      </c>
      <c r="S5591">
        <v>-0.85324599999999995</v>
      </c>
    </row>
    <row r="5592" spans="1:19" x14ac:dyDescent="0.25">
      <c r="A5592">
        <v>380.12</v>
      </c>
      <c r="B5592">
        <v>152.58181528772025</v>
      </c>
      <c r="C5592">
        <v>5.0049270561481882E-2</v>
      </c>
      <c r="D5592">
        <v>54.863429989583693</v>
      </c>
      <c r="E5592">
        <v>54.986445916801827</v>
      </c>
      <c r="F5592">
        <v>54.863429989583693</v>
      </c>
      <c r="G5592">
        <v>54.986445916801827</v>
      </c>
      <c r="H5592">
        <v>26.12</v>
      </c>
      <c r="I5592">
        <v>25.18</v>
      </c>
      <c r="J5592">
        <v>-1.9797400000000001</v>
      </c>
      <c r="K5592">
        <v>-1.2234499999999999</v>
      </c>
      <c r="L5592">
        <v>64.439700000000002</v>
      </c>
      <c r="M5592">
        <v>-0.84691300000000003</v>
      </c>
      <c r="N5592">
        <v>-1.2293799999999999</v>
      </c>
      <c r="O5592">
        <v>-1.1293599999999999</v>
      </c>
      <c r="P5592">
        <v>67.206984999999989</v>
      </c>
      <c r="Q5592">
        <v>62.181404999999998</v>
      </c>
      <c r="R5592">
        <v>62.223999999999997</v>
      </c>
      <c r="S5592">
        <v>-0.85324599999999995</v>
      </c>
    </row>
    <row r="5593" spans="1:19" x14ac:dyDescent="0.25">
      <c r="A5593">
        <v>380.18799999999999</v>
      </c>
      <c r="B5593">
        <v>152.58148983858757</v>
      </c>
      <c r="C5593">
        <v>5.004916365385581E-2</v>
      </c>
      <c r="D5593">
        <v>54.863195730200943</v>
      </c>
      <c r="E5593">
        <v>54.924536989859021</v>
      </c>
      <c r="F5593">
        <v>54.863195730200943</v>
      </c>
      <c r="G5593">
        <v>54.924536989859021</v>
      </c>
      <c r="H5593">
        <v>26.12</v>
      </c>
      <c r="I5593">
        <v>25.18</v>
      </c>
      <c r="J5593">
        <v>-1.9797400000000001</v>
      </c>
      <c r="K5593">
        <v>-1.2234499999999999</v>
      </c>
      <c r="L5593">
        <v>64.439700000000002</v>
      </c>
      <c r="M5593">
        <v>-0.84691300000000003</v>
      </c>
      <c r="N5593">
        <v>-1.2293799999999999</v>
      </c>
      <c r="O5593">
        <v>-1.1293599999999999</v>
      </c>
      <c r="P5593">
        <v>67.206984999999989</v>
      </c>
      <c r="Q5593">
        <v>62.181404999999998</v>
      </c>
      <c r="R5593">
        <v>62.223999999999997</v>
      </c>
      <c r="S5593">
        <v>-0.85324599999999995</v>
      </c>
    </row>
    <row r="5594" spans="1:19" x14ac:dyDescent="0.25">
      <c r="A5594">
        <v>380.25599999999997</v>
      </c>
      <c r="B5594">
        <v>152.58116438945484</v>
      </c>
      <c r="C5594">
        <v>5.0049056746229725E-2</v>
      </c>
      <c r="D5594">
        <v>54.862961470818206</v>
      </c>
      <c r="E5594">
        <v>54.86262806291623</v>
      </c>
      <c r="F5594">
        <v>54.862961470818206</v>
      </c>
      <c r="G5594">
        <v>54.86262806291623</v>
      </c>
      <c r="H5594">
        <v>26.12</v>
      </c>
      <c r="I5594">
        <v>25.18</v>
      </c>
      <c r="J5594">
        <v>-1.9797400000000001</v>
      </c>
      <c r="K5594">
        <v>-1.2234499999999999</v>
      </c>
      <c r="L5594">
        <v>64.439700000000002</v>
      </c>
      <c r="M5594">
        <v>-0.84691300000000003</v>
      </c>
      <c r="N5594">
        <v>-1.2293799999999999</v>
      </c>
      <c r="O5594">
        <v>-1.1293599999999999</v>
      </c>
      <c r="P5594">
        <v>67.206984999999989</v>
      </c>
      <c r="Q5594">
        <v>62.181404999999998</v>
      </c>
      <c r="R5594">
        <v>62.223999999999997</v>
      </c>
      <c r="S5594">
        <v>-0.85324599999999995</v>
      </c>
    </row>
    <row r="5595" spans="1:19" x14ac:dyDescent="0.25">
      <c r="A5595">
        <v>380.32400000000001</v>
      </c>
      <c r="B5595">
        <v>152.58083894032214</v>
      </c>
      <c r="C5595">
        <v>5.004894983860364E-2</v>
      </c>
      <c r="D5595">
        <v>54.862727211435462</v>
      </c>
      <c r="E5595">
        <v>54.800719135973424</v>
      </c>
      <c r="F5595">
        <v>54.862727211435462</v>
      </c>
      <c r="G5595">
        <v>54.800719135973424</v>
      </c>
      <c r="H5595">
        <v>26.12</v>
      </c>
      <c r="I5595">
        <v>25.18</v>
      </c>
      <c r="J5595">
        <v>-1.9797400000000001</v>
      </c>
      <c r="K5595">
        <v>-1.2234499999999999</v>
      </c>
      <c r="L5595">
        <v>64.439700000000002</v>
      </c>
      <c r="M5595">
        <v>-0.84691300000000003</v>
      </c>
      <c r="N5595">
        <v>-1.2293799999999999</v>
      </c>
      <c r="O5595">
        <v>-1.1293599999999999</v>
      </c>
      <c r="P5595">
        <v>67.206984999999989</v>
      </c>
      <c r="Q5595">
        <v>62.181404999999998</v>
      </c>
      <c r="R5595">
        <v>62.223999999999997</v>
      </c>
      <c r="S5595">
        <v>-0.85324599999999995</v>
      </c>
    </row>
    <row r="5596" spans="1:19" x14ac:dyDescent="0.25">
      <c r="A5596">
        <v>380.392</v>
      </c>
      <c r="B5596">
        <v>152.58051349118944</v>
      </c>
      <c r="C5596">
        <v>5.0048842930977569E-2</v>
      </c>
      <c r="D5596">
        <v>54.862492952052719</v>
      </c>
      <c r="E5596">
        <v>54.738810209030625</v>
      </c>
      <c r="F5596">
        <v>54.862492952052719</v>
      </c>
      <c r="G5596">
        <v>54.738810209030625</v>
      </c>
      <c r="H5596">
        <v>26.12</v>
      </c>
      <c r="I5596">
        <v>25.18</v>
      </c>
      <c r="J5596">
        <v>-1.9797400000000001</v>
      </c>
      <c r="K5596">
        <v>-1.2234499999999999</v>
      </c>
      <c r="L5596">
        <v>64.439700000000002</v>
      </c>
      <c r="M5596">
        <v>-0.84691300000000003</v>
      </c>
      <c r="N5596">
        <v>-1.2293799999999999</v>
      </c>
      <c r="O5596">
        <v>-1.1293599999999999</v>
      </c>
      <c r="P5596">
        <v>67.206984999999989</v>
      </c>
      <c r="Q5596">
        <v>62.181404999999998</v>
      </c>
      <c r="R5596">
        <v>62.223999999999997</v>
      </c>
      <c r="S5596">
        <v>-0.85324599999999995</v>
      </c>
    </row>
    <row r="5597" spans="1:19" x14ac:dyDescent="0.25">
      <c r="A5597">
        <v>380.46</v>
      </c>
      <c r="B5597">
        <v>152.5801880420567</v>
      </c>
      <c r="C5597">
        <v>5.0048736023351484E-2</v>
      </c>
      <c r="D5597">
        <v>54.862258692669968</v>
      </c>
      <c r="E5597">
        <v>54.676901282087826</v>
      </c>
      <c r="F5597">
        <v>54.862258692669968</v>
      </c>
      <c r="G5597">
        <v>54.676901282087826</v>
      </c>
      <c r="H5597">
        <v>26.12</v>
      </c>
      <c r="I5597">
        <v>25.18</v>
      </c>
      <c r="J5597">
        <v>-1.9797400000000001</v>
      </c>
      <c r="K5597">
        <v>-1.2234499999999999</v>
      </c>
      <c r="L5597">
        <v>64.439700000000002</v>
      </c>
      <c r="M5597">
        <v>-0.84691300000000003</v>
      </c>
      <c r="N5597">
        <v>-1.2293799999999999</v>
      </c>
      <c r="O5597">
        <v>-1.1293599999999999</v>
      </c>
      <c r="P5597">
        <v>67.206984999999989</v>
      </c>
      <c r="Q5597">
        <v>62.181404999999998</v>
      </c>
      <c r="R5597">
        <v>62.223999999999997</v>
      </c>
      <c r="S5597">
        <v>-0.85324599999999995</v>
      </c>
    </row>
    <row r="5598" spans="1:19" x14ac:dyDescent="0.25">
      <c r="A5598">
        <v>380.52800000000002</v>
      </c>
      <c r="B5598">
        <v>152.57986259292403</v>
      </c>
      <c r="C5598">
        <v>5.0048629115725406E-2</v>
      </c>
      <c r="D5598">
        <v>54.862024433287232</v>
      </c>
      <c r="E5598">
        <v>54.614992355145027</v>
      </c>
      <c r="F5598">
        <v>54.862024433287232</v>
      </c>
      <c r="G5598">
        <v>54.614992355145027</v>
      </c>
      <c r="H5598">
        <v>26.12</v>
      </c>
      <c r="I5598">
        <v>25.18</v>
      </c>
      <c r="J5598">
        <v>-1.9797400000000001</v>
      </c>
      <c r="K5598">
        <v>-1.2234499999999999</v>
      </c>
      <c r="L5598">
        <v>64.439700000000002</v>
      </c>
      <c r="M5598">
        <v>-0.84691300000000003</v>
      </c>
      <c r="N5598">
        <v>-1.2293799999999999</v>
      </c>
      <c r="O5598">
        <v>-1.1293599999999999</v>
      </c>
      <c r="P5598">
        <v>67.206984999999989</v>
      </c>
      <c r="Q5598">
        <v>62.181404999999998</v>
      </c>
      <c r="R5598">
        <v>62.223999999999997</v>
      </c>
      <c r="S5598">
        <v>-0.85324599999999995</v>
      </c>
    </row>
    <row r="5599" spans="1:19" x14ac:dyDescent="0.25">
      <c r="A5599">
        <v>380.596</v>
      </c>
      <c r="B5599">
        <v>152.5795371437913</v>
      </c>
      <c r="C5599">
        <v>5.0048522208099328E-2</v>
      </c>
      <c r="D5599">
        <v>54.861790173904488</v>
      </c>
      <c r="E5599">
        <v>54.553083428202221</v>
      </c>
      <c r="F5599">
        <v>54.861790173904488</v>
      </c>
      <c r="G5599">
        <v>54.553083428202221</v>
      </c>
      <c r="H5599">
        <v>26.12</v>
      </c>
      <c r="I5599">
        <v>25.18</v>
      </c>
      <c r="J5599">
        <v>-1.9797400000000001</v>
      </c>
      <c r="K5599">
        <v>-1.2234499999999999</v>
      </c>
      <c r="L5599">
        <v>64.439700000000002</v>
      </c>
      <c r="M5599">
        <v>-0.84691300000000003</v>
      </c>
      <c r="N5599">
        <v>-1.2293799999999999</v>
      </c>
      <c r="O5599">
        <v>-1.1293599999999999</v>
      </c>
      <c r="P5599">
        <v>67.206984999999989</v>
      </c>
      <c r="Q5599">
        <v>62.181404999999998</v>
      </c>
      <c r="R5599">
        <v>62.223999999999997</v>
      </c>
      <c r="S5599">
        <v>-0.85324599999999995</v>
      </c>
    </row>
    <row r="5600" spans="1:19" x14ac:dyDescent="0.25">
      <c r="A5600">
        <v>380.66399999999999</v>
      </c>
      <c r="B5600">
        <v>152.5813490125868</v>
      </c>
      <c r="C5600">
        <v>5.00491176214483E-2</v>
      </c>
      <c r="D5600">
        <v>54.8630978902181</v>
      </c>
      <c r="E5600">
        <v>54.796666887071396</v>
      </c>
      <c r="F5600">
        <v>54.8630978902181</v>
      </c>
      <c r="G5600">
        <v>54.796666887071396</v>
      </c>
      <c r="H5600">
        <v>26.082666666666668</v>
      </c>
      <c r="I5600">
        <v>25.18</v>
      </c>
      <c r="J5600">
        <v>-1.9797400000000001</v>
      </c>
      <c r="K5600">
        <v>-1.2234499999999999</v>
      </c>
      <c r="L5600">
        <v>64.439700000000002</v>
      </c>
      <c r="M5600">
        <v>-0.84691300000000003</v>
      </c>
      <c r="N5600">
        <v>-1.2293799999999999</v>
      </c>
      <c r="O5600">
        <v>-1.1293599999999999</v>
      </c>
      <c r="P5600">
        <v>67.206984999999989</v>
      </c>
      <c r="Q5600">
        <v>62.181404999999998</v>
      </c>
      <c r="R5600">
        <v>62.223999999999997</v>
      </c>
      <c r="S5600">
        <v>-0.85324599999999995</v>
      </c>
    </row>
    <row r="5601" spans="1:19" x14ac:dyDescent="0.25">
      <c r="A5601">
        <v>380.73200000000003</v>
      </c>
      <c r="B5601">
        <v>152.58231588510367</v>
      </c>
      <c r="C5601">
        <v>5.0049435705519646E-2</v>
      </c>
      <c r="D5601">
        <v>54.863795940692611</v>
      </c>
      <c r="E5601">
        <v>54.912179580101608</v>
      </c>
      <c r="F5601">
        <v>54.863795940692611</v>
      </c>
      <c r="G5601">
        <v>54.912179580101608</v>
      </c>
      <c r="H5601">
        <v>26.060000000000002</v>
      </c>
      <c r="I5601">
        <v>25.18</v>
      </c>
      <c r="J5601">
        <v>-1.9797400000000001</v>
      </c>
      <c r="K5601">
        <v>-1.2234499999999999</v>
      </c>
      <c r="L5601">
        <v>64.439700000000002</v>
      </c>
      <c r="M5601">
        <v>-0.84691300000000003</v>
      </c>
      <c r="N5601">
        <v>-1.2293799999999999</v>
      </c>
      <c r="O5601">
        <v>-1.1293599999999999</v>
      </c>
      <c r="P5601">
        <v>67.206984999999989</v>
      </c>
      <c r="Q5601">
        <v>62.181404999999998</v>
      </c>
      <c r="R5601">
        <v>62.223999999999997</v>
      </c>
      <c r="S5601">
        <v>-0.85324599999999995</v>
      </c>
    </row>
    <row r="5602" spans="1:19" x14ac:dyDescent="0.25">
      <c r="A5602">
        <v>380.8</v>
      </c>
      <c r="B5602">
        <v>152.58198332175229</v>
      </c>
      <c r="C5602">
        <v>5.0049326907938875E-2</v>
      </c>
      <c r="D5602">
        <v>54.863556495079628</v>
      </c>
      <c r="E5602">
        <v>54.839529453179772</v>
      </c>
      <c r="F5602">
        <v>54.863556495079628</v>
      </c>
      <c r="G5602">
        <v>54.839529453179772</v>
      </c>
      <c r="H5602">
        <v>26.060000000000002</v>
      </c>
      <c r="I5602">
        <v>25.18</v>
      </c>
      <c r="J5602">
        <v>-1.9797400000000001</v>
      </c>
      <c r="K5602">
        <v>-1.2234499999999999</v>
      </c>
      <c r="L5602">
        <v>64.439700000000002</v>
      </c>
      <c r="M5602">
        <v>-0.84691300000000003</v>
      </c>
      <c r="N5602">
        <v>-1.2293799999999999</v>
      </c>
      <c r="O5602">
        <v>-1.1293599999999999</v>
      </c>
      <c r="P5602">
        <v>67.206984999999989</v>
      </c>
      <c r="Q5602">
        <v>62.181404999999998</v>
      </c>
      <c r="R5602">
        <v>62.223999999999997</v>
      </c>
      <c r="S5602">
        <v>-0.85324599999999995</v>
      </c>
    </row>
    <row r="5603" spans="1:19" x14ac:dyDescent="0.25">
      <c r="A5603">
        <v>380.86799999999999</v>
      </c>
      <c r="B5603">
        <v>152.58158816931382</v>
      </c>
      <c r="C5603">
        <v>5.0049196893595299E-2</v>
      </c>
      <c r="D5603">
        <v>54.863267790596439</v>
      </c>
      <c r="E5603">
        <v>54.799999237060547</v>
      </c>
      <c r="F5603">
        <v>54.863267790596439</v>
      </c>
      <c r="G5603">
        <v>54.799999237060547</v>
      </c>
      <c r="H5603">
        <v>26.060000000000002</v>
      </c>
      <c r="I5603">
        <v>25.18</v>
      </c>
      <c r="J5603">
        <v>-1.9797400000000001</v>
      </c>
      <c r="K5603">
        <v>-1.2234499999999999</v>
      </c>
      <c r="L5603">
        <v>64.439700000000002</v>
      </c>
      <c r="M5603">
        <v>-0.84691300000000003</v>
      </c>
      <c r="N5603">
        <v>-1.2293799999999999</v>
      </c>
      <c r="O5603">
        <v>-1.1293599999999999</v>
      </c>
      <c r="P5603">
        <v>67.206984999999989</v>
      </c>
      <c r="Q5603">
        <v>62.181404999999998</v>
      </c>
      <c r="R5603">
        <v>62.223999999999997</v>
      </c>
      <c r="S5603">
        <v>-0.85324599999999995</v>
      </c>
    </row>
    <row r="5604" spans="1:19" x14ac:dyDescent="0.25">
      <c r="A5604">
        <v>380.93599999999998</v>
      </c>
      <c r="B5604">
        <v>152.58111831377138</v>
      </c>
      <c r="C5604">
        <v>5.0049041556018706E-2</v>
      </c>
      <c r="D5604">
        <v>54.862920293268168</v>
      </c>
      <c r="E5604">
        <v>54.799999237060547</v>
      </c>
      <c r="F5604">
        <v>54.862920293268168</v>
      </c>
      <c r="G5604">
        <v>54.799999237060547</v>
      </c>
      <c r="H5604">
        <v>26.075360000000003</v>
      </c>
      <c r="I5604">
        <v>25.18</v>
      </c>
      <c r="J5604">
        <v>-1.9797400000000001</v>
      </c>
      <c r="K5604">
        <v>-1.2234499999999999</v>
      </c>
      <c r="L5604">
        <v>64.439700000000002</v>
      </c>
      <c r="M5604">
        <v>-0.84691300000000003</v>
      </c>
      <c r="N5604">
        <v>-1.2293799999999999</v>
      </c>
      <c r="O5604">
        <v>-1.1293599999999999</v>
      </c>
      <c r="P5604">
        <v>67.206984999999989</v>
      </c>
      <c r="Q5604">
        <v>62.117168200000002</v>
      </c>
      <c r="R5604">
        <v>62.223999999999997</v>
      </c>
      <c r="S5604">
        <v>-0.85324599999999995</v>
      </c>
    </row>
    <row r="5605" spans="1:19" x14ac:dyDescent="0.25">
      <c r="A5605">
        <v>381.00400000000002</v>
      </c>
      <c r="B5605">
        <v>152.58175275895167</v>
      </c>
      <c r="C5605">
        <v>5.0049249348642709E-2</v>
      </c>
      <c r="D5605">
        <v>54.863375597517333</v>
      </c>
      <c r="E5605">
        <v>54.857071881062865</v>
      </c>
      <c r="F5605">
        <v>54.863375597517333</v>
      </c>
      <c r="G5605">
        <v>54.857071881062865</v>
      </c>
      <c r="H5605">
        <v>26.108000000000001</v>
      </c>
      <c r="I5605">
        <v>25.18</v>
      </c>
      <c r="J5605">
        <v>-1.9797400000000001</v>
      </c>
      <c r="K5605">
        <v>-1.2234499999999999</v>
      </c>
      <c r="L5605">
        <v>64.439700000000002</v>
      </c>
      <c r="M5605">
        <v>-0.84691300000000003</v>
      </c>
      <c r="N5605">
        <v>-1.2293799999999999</v>
      </c>
      <c r="O5605">
        <v>-1.1293599999999999</v>
      </c>
      <c r="P5605">
        <v>67.206984999999989</v>
      </c>
      <c r="Q5605">
        <v>61.980665000000002</v>
      </c>
      <c r="R5605">
        <v>62.223999999999997</v>
      </c>
      <c r="S5605">
        <v>-0.85324599999999995</v>
      </c>
    </row>
    <row r="5606" spans="1:19" x14ac:dyDescent="0.25">
      <c r="A5606">
        <v>381.072</v>
      </c>
      <c r="B5606">
        <v>152.58251392716573</v>
      </c>
      <c r="C5606">
        <v>5.0049498811945474E-2</v>
      </c>
      <c r="D5606">
        <v>54.863923026537691</v>
      </c>
      <c r="E5606">
        <v>54.920693844868723</v>
      </c>
      <c r="F5606">
        <v>54.863923026537691</v>
      </c>
      <c r="G5606">
        <v>54.920693844868723</v>
      </c>
      <c r="H5606">
        <v>26.12</v>
      </c>
      <c r="I5606">
        <v>25.18</v>
      </c>
      <c r="J5606">
        <v>-1.9797400000000001</v>
      </c>
      <c r="K5606">
        <v>-1.2234499999999999</v>
      </c>
      <c r="L5606">
        <v>64.439700000000002</v>
      </c>
      <c r="M5606">
        <v>-0.84691300000000003</v>
      </c>
      <c r="N5606">
        <v>-1.2293799999999999</v>
      </c>
      <c r="O5606">
        <v>-1.1293599999999999</v>
      </c>
      <c r="P5606">
        <v>67.206984999999989</v>
      </c>
      <c r="Q5606">
        <v>61.941661113989639</v>
      </c>
      <c r="R5606">
        <v>62.223999999999997</v>
      </c>
      <c r="S5606">
        <v>-0.85324599999999995</v>
      </c>
    </row>
    <row r="5607" spans="1:19" x14ac:dyDescent="0.25">
      <c r="A5607">
        <v>381.14</v>
      </c>
      <c r="B5607">
        <v>152.58327509537978</v>
      </c>
      <c r="C5607">
        <v>5.0049748275248239E-2</v>
      </c>
      <c r="D5607">
        <v>54.864470455558042</v>
      </c>
      <c r="E5607">
        <v>54.984315808674587</v>
      </c>
      <c r="F5607">
        <v>54.864470455558042</v>
      </c>
      <c r="G5607">
        <v>54.984315808674587</v>
      </c>
      <c r="H5607">
        <v>26.12</v>
      </c>
      <c r="I5607">
        <v>25.18</v>
      </c>
      <c r="J5607">
        <v>-1.9797400000000001</v>
      </c>
      <c r="K5607">
        <v>-1.2234499999999999</v>
      </c>
      <c r="L5607">
        <v>64.439700000000002</v>
      </c>
      <c r="M5607">
        <v>-0.84691300000000003</v>
      </c>
      <c r="N5607">
        <v>-1.2293799999999999</v>
      </c>
      <c r="O5607">
        <v>-1.1293599999999999</v>
      </c>
      <c r="P5607">
        <v>67.206984999999989</v>
      </c>
      <c r="Q5607">
        <v>61.959342875647671</v>
      </c>
      <c r="R5607">
        <v>62.223999999999997</v>
      </c>
      <c r="S5607">
        <v>-0.85324599999999995</v>
      </c>
    </row>
    <row r="5608" spans="1:19" x14ac:dyDescent="0.25">
      <c r="A5608">
        <v>381.20800000000003</v>
      </c>
      <c r="B5608">
        <v>152.58403626359382</v>
      </c>
      <c r="C5608">
        <v>5.0049997738551004E-2</v>
      </c>
      <c r="D5608">
        <v>54.8650178845784</v>
      </c>
      <c r="E5608">
        <v>55.047937772480452</v>
      </c>
      <c r="F5608">
        <v>54.8650178845784</v>
      </c>
      <c r="G5608">
        <v>55.047937772480452</v>
      </c>
      <c r="H5608">
        <v>26.12</v>
      </c>
      <c r="I5608">
        <v>25.18</v>
      </c>
      <c r="J5608">
        <v>-1.9797400000000001</v>
      </c>
      <c r="K5608">
        <v>-1.2234499999999999</v>
      </c>
      <c r="L5608">
        <v>64.439700000000002</v>
      </c>
      <c r="M5608">
        <v>-0.84691300000000003</v>
      </c>
      <c r="N5608">
        <v>-1.2293799999999999</v>
      </c>
      <c r="O5608">
        <v>-1.1293599999999999</v>
      </c>
      <c r="P5608">
        <v>67.206984999999989</v>
      </c>
      <c r="Q5608">
        <v>61.977024637305703</v>
      </c>
      <c r="R5608">
        <v>62.223999999999997</v>
      </c>
      <c r="S5608">
        <v>-0.85324599999999995</v>
      </c>
    </row>
    <row r="5609" spans="1:19" x14ac:dyDescent="0.25">
      <c r="A5609">
        <v>381.27600000000001</v>
      </c>
      <c r="B5609">
        <v>152.58479743180789</v>
      </c>
      <c r="C5609">
        <v>5.0050247201853776E-2</v>
      </c>
      <c r="D5609">
        <v>54.865565313598751</v>
      </c>
      <c r="E5609">
        <v>55.11155973628631</v>
      </c>
      <c r="F5609">
        <v>54.865565313598751</v>
      </c>
      <c r="G5609">
        <v>55.11155973628631</v>
      </c>
      <c r="H5609">
        <v>26.12</v>
      </c>
      <c r="I5609">
        <v>25.18</v>
      </c>
      <c r="J5609">
        <v>-1.9797400000000001</v>
      </c>
      <c r="K5609">
        <v>-1.2234499999999999</v>
      </c>
      <c r="L5609">
        <v>64.439700000000002</v>
      </c>
      <c r="M5609">
        <v>-0.84691300000000003</v>
      </c>
      <c r="N5609">
        <v>-1.2293799999999999</v>
      </c>
      <c r="O5609">
        <v>-1.1293599999999999</v>
      </c>
      <c r="P5609">
        <v>67.206984999999989</v>
      </c>
      <c r="Q5609">
        <v>61.994706398963729</v>
      </c>
      <c r="R5609">
        <v>62.223999999999997</v>
      </c>
      <c r="S5609">
        <v>-0.85324599999999995</v>
      </c>
    </row>
    <row r="5610" spans="1:19" x14ac:dyDescent="0.25">
      <c r="A5610">
        <v>381.34399999999999</v>
      </c>
      <c r="B5610">
        <v>152.58555860002195</v>
      </c>
      <c r="C5610">
        <v>5.0050496665156541E-2</v>
      </c>
      <c r="D5610">
        <v>54.866112742619109</v>
      </c>
      <c r="E5610">
        <v>55.175181700092182</v>
      </c>
      <c r="F5610">
        <v>54.866112742619109</v>
      </c>
      <c r="G5610">
        <v>55.175181700092182</v>
      </c>
      <c r="H5610">
        <v>26.12</v>
      </c>
      <c r="I5610">
        <v>25.18</v>
      </c>
      <c r="J5610">
        <v>-1.9797400000000001</v>
      </c>
      <c r="K5610">
        <v>-1.2234499999999999</v>
      </c>
      <c r="L5610">
        <v>64.439700000000002</v>
      </c>
      <c r="M5610">
        <v>-0.84691300000000003</v>
      </c>
      <c r="N5610">
        <v>-1.2293799999999999</v>
      </c>
      <c r="O5610">
        <v>-1.1293599999999999</v>
      </c>
      <c r="P5610">
        <v>67.206984999999989</v>
      </c>
      <c r="Q5610">
        <v>62.012388160621761</v>
      </c>
      <c r="R5610">
        <v>62.223999999999997</v>
      </c>
      <c r="S5610">
        <v>-0.85324599999999995</v>
      </c>
    </row>
    <row r="5611" spans="1:19" x14ac:dyDescent="0.25">
      <c r="A5611">
        <v>381.41199999999998</v>
      </c>
      <c r="B5611">
        <v>152.58631976823597</v>
      </c>
      <c r="C5611">
        <v>5.0050746128459299E-2</v>
      </c>
      <c r="D5611">
        <v>54.866660171639452</v>
      </c>
      <c r="E5611">
        <v>55.238803663898032</v>
      </c>
      <c r="F5611">
        <v>54.866660171639452</v>
      </c>
      <c r="G5611">
        <v>55.238803663898032</v>
      </c>
      <c r="H5611">
        <v>26.12</v>
      </c>
      <c r="I5611">
        <v>25.18</v>
      </c>
      <c r="J5611">
        <v>-1.9797400000000001</v>
      </c>
      <c r="K5611">
        <v>-1.2234499999999999</v>
      </c>
      <c r="L5611">
        <v>64.439700000000002</v>
      </c>
      <c r="M5611">
        <v>-0.84691300000000003</v>
      </c>
      <c r="N5611">
        <v>-1.2293799999999999</v>
      </c>
      <c r="O5611">
        <v>-1.1293599999999999</v>
      </c>
      <c r="P5611">
        <v>67.206984999999989</v>
      </c>
      <c r="Q5611">
        <v>62.030069922279793</v>
      </c>
      <c r="R5611">
        <v>62.223999999999997</v>
      </c>
      <c r="S5611">
        <v>-0.85324599999999995</v>
      </c>
    </row>
    <row r="5612" spans="1:19" x14ac:dyDescent="0.25">
      <c r="A5612">
        <v>381.48</v>
      </c>
      <c r="B5612">
        <v>152.58708093645004</v>
      </c>
      <c r="C5612">
        <v>5.0050995591762057E-2</v>
      </c>
      <c r="D5612">
        <v>54.86720760065981</v>
      </c>
      <c r="E5612">
        <v>55.302425627703897</v>
      </c>
      <c r="F5612">
        <v>54.86720760065981</v>
      </c>
      <c r="G5612">
        <v>55.302425627703897</v>
      </c>
      <c r="H5612">
        <v>26.12</v>
      </c>
      <c r="I5612">
        <v>25.18</v>
      </c>
      <c r="J5612">
        <v>-1.9797400000000001</v>
      </c>
      <c r="K5612">
        <v>-1.2234499999999999</v>
      </c>
      <c r="L5612">
        <v>64.439700000000002</v>
      </c>
      <c r="M5612">
        <v>-0.84691300000000003</v>
      </c>
      <c r="N5612">
        <v>-1.2293799999999999</v>
      </c>
      <c r="O5612">
        <v>-1.1293599999999999</v>
      </c>
      <c r="P5612">
        <v>67.206984999999989</v>
      </c>
      <c r="Q5612">
        <v>62.047751683937832</v>
      </c>
      <c r="R5612">
        <v>62.223999999999997</v>
      </c>
      <c r="S5612">
        <v>-0.85324599999999995</v>
      </c>
    </row>
    <row r="5613" spans="1:19" x14ac:dyDescent="0.25">
      <c r="A5613">
        <v>381.548</v>
      </c>
      <c r="B5613">
        <v>152.58784210466411</v>
      </c>
      <c r="C5613">
        <v>5.0051245055064822E-2</v>
      </c>
      <c r="D5613">
        <v>54.867755029680154</v>
      </c>
      <c r="E5613">
        <v>55.366047591509755</v>
      </c>
      <c r="F5613">
        <v>54.867755029680154</v>
      </c>
      <c r="G5613">
        <v>55.366047591509755</v>
      </c>
      <c r="H5613">
        <v>26.12</v>
      </c>
      <c r="I5613">
        <v>25.18</v>
      </c>
      <c r="J5613">
        <v>-1.9797400000000001</v>
      </c>
      <c r="K5613">
        <v>-1.2234499999999999</v>
      </c>
      <c r="L5613">
        <v>64.439700000000002</v>
      </c>
      <c r="M5613">
        <v>-0.84691300000000003</v>
      </c>
      <c r="N5613">
        <v>-1.2293799999999999</v>
      </c>
      <c r="O5613">
        <v>-1.1293599999999999</v>
      </c>
      <c r="P5613">
        <v>67.206984999999989</v>
      </c>
      <c r="Q5613">
        <v>62.065433445595858</v>
      </c>
      <c r="R5613">
        <v>62.223999999999997</v>
      </c>
      <c r="S5613">
        <v>-0.85324599999999995</v>
      </c>
    </row>
    <row r="5614" spans="1:19" x14ac:dyDescent="0.25">
      <c r="A5614">
        <v>381.61599999999999</v>
      </c>
      <c r="B5614">
        <v>152.58860327287815</v>
      </c>
      <c r="C5614">
        <v>5.0051494518367587E-2</v>
      </c>
      <c r="D5614">
        <v>54.868302458700512</v>
      </c>
      <c r="E5614">
        <v>55.42966955531562</v>
      </c>
      <c r="F5614">
        <v>54.868302458700512</v>
      </c>
      <c r="G5614">
        <v>55.42966955531562</v>
      </c>
      <c r="H5614">
        <v>26.12</v>
      </c>
      <c r="I5614">
        <v>25.18</v>
      </c>
      <c r="J5614">
        <v>-1.9797400000000001</v>
      </c>
      <c r="K5614">
        <v>-1.2234499999999999</v>
      </c>
      <c r="L5614">
        <v>64.439700000000002</v>
      </c>
      <c r="M5614">
        <v>-0.84691300000000003</v>
      </c>
      <c r="N5614">
        <v>-1.2293799999999999</v>
      </c>
      <c r="O5614">
        <v>-1.1293599999999999</v>
      </c>
      <c r="P5614">
        <v>67.206984999999989</v>
      </c>
      <c r="Q5614">
        <v>62.083115207253883</v>
      </c>
      <c r="R5614">
        <v>62.223999999999997</v>
      </c>
      <c r="S5614">
        <v>-0.85324599999999995</v>
      </c>
    </row>
    <row r="5615" spans="1:19" x14ac:dyDescent="0.25">
      <c r="A5615">
        <v>381.68400000000003</v>
      </c>
      <c r="B5615">
        <v>152.58936444109219</v>
      </c>
      <c r="C5615">
        <v>5.0051743981670359E-2</v>
      </c>
      <c r="D5615">
        <v>54.868849887720863</v>
      </c>
      <c r="E5615">
        <v>55.493291519121485</v>
      </c>
      <c r="F5615">
        <v>54.868849887720863</v>
      </c>
      <c r="G5615">
        <v>55.493291519121485</v>
      </c>
      <c r="H5615">
        <v>26.12</v>
      </c>
      <c r="I5615">
        <v>25.18</v>
      </c>
      <c r="J5615">
        <v>-1.9797400000000001</v>
      </c>
      <c r="K5615">
        <v>-1.2234499999999999</v>
      </c>
      <c r="L5615">
        <v>64.439700000000002</v>
      </c>
      <c r="M5615">
        <v>-0.84691300000000003</v>
      </c>
      <c r="N5615">
        <v>-1.2293799999999999</v>
      </c>
      <c r="O5615">
        <v>-1.1293599999999999</v>
      </c>
      <c r="P5615">
        <v>67.206984999999989</v>
      </c>
      <c r="Q5615">
        <v>62.100796968911922</v>
      </c>
      <c r="R5615">
        <v>62.223999999999997</v>
      </c>
      <c r="S5615">
        <v>-0.85324599999999995</v>
      </c>
    </row>
    <row r="5616" spans="1:19" x14ac:dyDescent="0.25">
      <c r="A5616">
        <v>381.75200000000001</v>
      </c>
      <c r="B5616">
        <v>152.59012560930626</v>
      </c>
      <c r="C5616">
        <v>5.0051993444973124E-2</v>
      </c>
      <c r="D5616">
        <v>54.869397316741221</v>
      </c>
      <c r="E5616">
        <v>55.556913482927342</v>
      </c>
      <c r="F5616">
        <v>54.869397316741221</v>
      </c>
      <c r="G5616">
        <v>55.556913482927342</v>
      </c>
      <c r="H5616">
        <v>26.12</v>
      </c>
      <c r="I5616">
        <v>25.18</v>
      </c>
      <c r="J5616">
        <v>-1.9797400000000001</v>
      </c>
      <c r="K5616">
        <v>-1.2234499999999999</v>
      </c>
      <c r="L5616">
        <v>64.439700000000002</v>
      </c>
      <c r="M5616">
        <v>-0.84691300000000003</v>
      </c>
      <c r="N5616">
        <v>-1.2293799999999999</v>
      </c>
      <c r="O5616">
        <v>-1.1293599999999999</v>
      </c>
      <c r="P5616">
        <v>67.206984999999989</v>
      </c>
      <c r="Q5616">
        <v>62.118478730569947</v>
      </c>
      <c r="R5616">
        <v>62.223999999999997</v>
      </c>
      <c r="S5616">
        <v>-0.85324599999999995</v>
      </c>
    </row>
    <row r="5617" spans="1:19" x14ac:dyDescent="0.25">
      <c r="A5617">
        <v>381.82</v>
      </c>
      <c r="B5617">
        <v>152.5908867775203</v>
      </c>
      <c r="C5617">
        <v>5.0052242908275882E-2</v>
      </c>
      <c r="D5617">
        <v>54.869944745761572</v>
      </c>
      <c r="E5617">
        <v>55.620535446733207</v>
      </c>
      <c r="F5617">
        <v>54.869944745761572</v>
      </c>
      <c r="G5617">
        <v>55.620535446733207</v>
      </c>
      <c r="H5617">
        <v>26.12</v>
      </c>
      <c r="I5617">
        <v>25.18</v>
      </c>
      <c r="J5617">
        <v>-1.9797400000000001</v>
      </c>
      <c r="K5617">
        <v>-1.2234499999999999</v>
      </c>
      <c r="L5617">
        <v>64.439700000000002</v>
      </c>
      <c r="M5617">
        <v>-0.84691300000000003</v>
      </c>
      <c r="N5617">
        <v>-1.2293799999999999</v>
      </c>
      <c r="O5617">
        <v>-1.1293599999999999</v>
      </c>
      <c r="P5617">
        <v>67.206984999999989</v>
      </c>
      <c r="Q5617">
        <v>62.13616049222798</v>
      </c>
      <c r="R5617">
        <v>62.223999999999997</v>
      </c>
      <c r="S5617">
        <v>-0.85324599999999995</v>
      </c>
    </row>
    <row r="5618" spans="1:19" x14ac:dyDescent="0.25">
      <c r="A5618">
        <v>381.88799999999998</v>
      </c>
      <c r="B5618">
        <v>152.59164794573434</v>
      </c>
      <c r="C5618">
        <v>5.0052492371578647E-2</v>
      </c>
      <c r="D5618">
        <v>54.870492174781923</v>
      </c>
      <c r="E5618">
        <v>55.684157410539072</v>
      </c>
      <c r="F5618">
        <v>54.870492174781923</v>
      </c>
      <c r="G5618">
        <v>55.684157410539072</v>
      </c>
      <c r="H5618">
        <v>26.12</v>
      </c>
      <c r="I5618">
        <v>25.18</v>
      </c>
      <c r="J5618">
        <v>-1.9797400000000001</v>
      </c>
      <c r="K5618">
        <v>-1.2234499999999999</v>
      </c>
      <c r="L5618">
        <v>64.439700000000002</v>
      </c>
      <c r="M5618">
        <v>-0.84691300000000003</v>
      </c>
      <c r="N5618">
        <v>-1.2293799999999999</v>
      </c>
      <c r="O5618">
        <v>-1.1293599999999999</v>
      </c>
      <c r="P5618">
        <v>67.206984999999989</v>
      </c>
      <c r="Q5618">
        <v>62.153842253886012</v>
      </c>
      <c r="R5618">
        <v>62.223999999999997</v>
      </c>
      <c r="S5618">
        <v>-0.85324599999999995</v>
      </c>
    </row>
    <row r="5619" spans="1:19" x14ac:dyDescent="0.25">
      <c r="A5619">
        <v>381.95600000000002</v>
      </c>
      <c r="B5619">
        <v>152.59240911394841</v>
      </c>
      <c r="C5619">
        <v>5.0052741834881412E-2</v>
      </c>
      <c r="D5619">
        <v>54.871039603802274</v>
      </c>
      <c r="E5619">
        <v>55.74777937434493</v>
      </c>
      <c r="F5619">
        <v>54.871039603802274</v>
      </c>
      <c r="G5619">
        <v>55.74777937434493</v>
      </c>
      <c r="H5619">
        <v>26.12</v>
      </c>
      <c r="I5619">
        <v>25.18</v>
      </c>
      <c r="J5619">
        <v>-1.9797400000000001</v>
      </c>
      <c r="K5619">
        <v>-1.2234499999999999</v>
      </c>
      <c r="L5619">
        <v>64.439700000000002</v>
      </c>
      <c r="M5619">
        <v>-0.84691300000000003</v>
      </c>
      <c r="N5619">
        <v>-1.2293799999999999</v>
      </c>
      <c r="O5619">
        <v>-1.1293599999999999</v>
      </c>
      <c r="P5619">
        <v>67.206984999999989</v>
      </c>
      <c r="Q5619">
        <v>62.171524015544037</v>
      </c>
      <c r="R5619">
        <v>62.223999999999997</v>
      </c>
      <c r="S5619">
        <v>-0.85324599999999995</v>
      </c>
    </row>
    <row r="5620" spans="1:19" x14ac:dyDescent="0.25">
      <c r="A5620">
        <v>382.024</v>
      </c>
      <c r="B5620">
        <v>152.59798976353238</v>
      </c>
      <c r="C5620">
        <v>5.0054576247930527E-2</v>
      </c>
      <c r="D5620">
        <v>54.875064849853516</v>
      </c>
      <c r="E5620">
        <v>55.271427699497771</v>
      </c>
      <c r="F5620">
        <v>54.875064849853516</v>
      </c>
      <c r="G5620">
        <v>55.271427699497771</v>
      </c>
      <c r="H5620">
        <v>26.12</v>
      </c>
      <c r="I5620">
        <v>25.18</v>
      </c>
      <c r="J5620">
        <v>-1.9797400000000001</v>
      </c>
      <c r="K5620">
        <v>-1.2234499999999999</v>
      </c>
      <c r="L5620">
        <v>64.439700000000002</v>
      </c>
      <c r="M5620">
        <v>-0.84691300000000003</v>
      </c>
      <c r="N5620">
        <v>-1.2293799999999999</v>
      </c>
      <c r="O5620">
        <v>-1.1293599999999999</v>
      </c>
      <c r="P5620">
        <v>67.206984999999989</v>
      </c>
      <c r="Q5620">
        <v>62.181404999999998</v>
      </c>
      <c r="R5620">
        <v>62.223999999999997</v>
      </c>
      <c r="S5620">
        <v>-0.85324599999999995</v>
      </c>
    </row>
    <row r="5621" spans="1:19" x14ac:dyDescent="0.25">
      <c r="A5621">
        <v>382.09199999999998</v>
      </c>
      <c r="B5621">
        <v>152.60960538270044</v>
      </c>
      <c r="C5621">
        <v>5.0058386914554193E-2</v>
      </c>
      <c r="D5621">
        <v>54.883423539458725</v>
      </c>
      <c r="E5621">
        <v>55.724589613617439</v>
      </c>
      <c r="F5621">
        <v>54.883423539458725</v>
      </c>
      <c r="G5621">
        <v>55.724589613617439</v>
      </c>
      <c r="H5621">
        <v>26.064918032786888</v>
      </c>
      <c r="I5621">
        <v>25.18</v>
      </c>
      <c r="J5621">
        <v>-1.9797400000000001</v>
      </c>
      <c r="K5621">
        <v>-1.2234499999999999</v>
      </c>
      <c r="L5621">
        <v>64.439700000000002</v>
      </c>
      <c r="M5621">
        <v>-0.84691300000000003</v>
      </c>
      <c r="N5621">
        <v>-1.2293799999999999</v>
      </c>
      <c r="O5621">
        <v>-1.1293599999999999</v>
      </c>
      <c r="P5621">
        <v>67.206984999999989</v>
      </c>
      <c r="Q5621">
        <v>62.181404999999998</v>
      </c>
      <c r="R5621">
        <v>62.223999999999997</v>
      </c>
      <c r="S5621">
        <v>-0.85324599999999995</v>
      </c>
    </row>
    <row r="5622" spans="1:19" x14ac:dyDescent="0.25">
      <c r="A5622">
        <v>382.16</v>
      </c>
      <c r="B5622">
        <v>152.61054643237864</v>
      </c>
      <c r="C5622">
        <v>5.0058693489955584E-2</v>
      </c>
      <c r="D5622">
        <v>54.884101227039594</v>
      </c>
      <c r="E5622">
        <v>55.358524642827859</v>
      </c>
      <c r="F5622">
        <v>54.884101227039594</v>
      </c>
      <c r="G5622">
        <v>55.358524642827859</v>
      </c>
      <c r="H5622">
        <v>26.12</v>
      </c>
      <c r="I5622">
        <v>25.25</v>
      </c>
      <c r="J5622">
        <v>-1.9797400000000001</v>
      </c>
      <c r="K5622">
        <v>-1.2234499999999999</v>
      </c>
      <c r="L5622">
        <v>64.439700000000002</v>
      </c>
      <c r="M5622">
        <v>-0.84691300000000003</v>
      </c>
      <c r="N5622">
        <v>-1.2293799999999999</v>
      </c>
      <c r="O5622">
        <v>-1.1293599999999999</v>
      </c>
      <c r="P5622">
        <v>67.206984999999989</v>
      </c>
      <c r="Q5622">
        <v>62.181404999999998</v>
      </c>
      <c r="R5622">
        <v>62.223999999999997</v>
      </c>
      <c r="S5622">
        <v>-0.85324599999999995</v>
      </c>
    </row>
    <row r="5623" spans="1:19" x14ac:dyDescent="0.25">
      <c r="A5623">
        <v>382.22800000000001</v>
      </c>
      <c r="B5623">
        <v>152.61064147949219</v>
      </c>
      <c r="C5623">
        <v>5.0058722496032715E-2</v>
      </c>
      <c r="D5623">
        <v>54.884170532226563</v>
      </c>
      <c r="E5623">
        <v>54.900001525878906</v>
      </c>
      <c r="F5623">
        <v>54.884170532226563</v>
      </c>
      <c r="G5623">
        <v>54.900001525878906</v>
      </c>
      <c r="H5623">
        <v>26.12</v>
      </c>
      <c r="I5623">
        <v>25.213384615384616</v>
      </c>
      <c r="J5623">
        <v>-1.9797400000000001</v>
      </c>
      <c r="K5623">
        <v>-1.2234499999999999</v>
      </c>
      <c r="L5623">
        <v>64.439700000000002</v>
      </c>
      <c r="M5623">
        <v>-0.84691300000000003</v>
      </c>
      <c r="N5623">
        <v>-1.2293799999999999</v>
      </c>
      <c r="O5623">
        <v>-1.1293599999999999</v>
      </c>
      <c r="P5623">
        <v>67.206984999999989</v>
      </c>
      <c r="Q5623">
        <v>62.181404999999998</v>
      </c>
      <c r="R5623">
        <v>62.223999999999997</v>
      </c>
      <c r="S5623">
        <v>-0.85324599999999995</v>
      </c>
    </row>
    <row r="5624" spans="1:19" x14ac:dyDescent="0.25">
      <c r="A5624">
        <v>382.29599999999999</v>
      </c>
      <c r="B5624">
        <v>152.60862675024359</v>
      </c>
      <c r="C5624">
        <v>5.0058062329436791E-2</v>
      </c>
      <c r="D5624">
        <v>54.88272116067526</v>
      </c>
      <c r="E5624">
        <v>54.752060416695123</v>
      </c>
      <c r="F5624">
        <v>54.88272116067526</v>
      </c>
      <c r="G5624">
        <v>54.752060416695123</v>
      </c>
      <c r="H5624">
        <v>26.12</v>
      </c>
      <c r="I5624">
        <v>25.18</v>
      </c>
      <c r="J5624">
        <v>-1.9797400000000001</v>
      </c>
      <c r="K5624">
        <v>-1.2234499999999999</v>
      </c>
      <c r="L5624">
        <v>64.439700000000002</v>
      </c>
      <c r="M5624">
        <v>-0.84691300000000003</v>
      </c>
      <c r="N5624">
        <v>-1.2293799999999999</v>
      </c>
      <c r="O5624">
        <v>-1.1293599999999999</v>
      </c>
      <c r="P5624">
        <v>67.206984999999989</v>
      </c>
      <c r="Q5624">
        <v>62.181404999999998</v>
      </c>
      <c r="R5624">
        <v>62.223999999999997</v>
      </c>
      <c r="S5624">
        <v>-0.85324599999999995</v>
      </c>
    </row>
    <row r="5625" spans="1:19" x14ac:dyDescent="0.25">
      <c r="A5625">
        <v>382.36399999999998</v>
      </c>
      <c r="B5625">
        <v>152.60661202099496</v>
      </c>
      <c r="C5625">
        <v>5.0057402162840881E-2</v>
      </c>
      <c r="D5625">
        <v>54.881271789123971</v>
      </c>
      <c r="E5625">
        <v>54.60411930751134</v>
      </c>
      <c r="F5625">
        <v>54.881271789123971</v>
      </c>
      <c r="G5625">
        <v>54.60411930751134</v>
      </c>
      <c r="H5625">
        <v>26.12</v>
      </c>
      <c r="I5625">
        <v>25.18</v>
      </c>
      <c r="J5625">
        <v>-1.9797400000000001</v>
      </c>
      <c r="K5625">
        <v>-1.2234499999999999</v>
      </c>
      <c r="L5625">
        <v>64.439700000000002</v>
      </c>
      <c r="M5625">
        <v>-0.84691300000000003</v>
      </c>
      <c r="N5625">
        <v>-1.2293799999999999</v>
      </c>
      <c r="O5625">
        <v>-1.1293599999999999</v>
      </c>
      <c r="P5625">
        <v>67.206984999999989</v>
      </c>
      <c r="Q5625">
        <v>62.181404999999998</v>
      </c>
      <c r="R5625">
        <v>62.223999999999997</v>
      </c>
      <c r="S5625">
        <v>-0.85324599999999995</v>
      </c>
    </row>
    <row r="5626" spans="1:19" x14ac:dyDescent="0.25">
      <c r="A5626">
        <v>382.43200000000002</v>
      </c>
      <c r="B5626">
        <v>152.60459729174636</v>
      </c>
      <c r="C5626">
        <v>5.0056741996244949E-2</v>
      </c>
      <c r="D5626">
        <v>54.879822417572662</v>
      </c>
      <c r="E5626">
        <v>54.456178198327549</v>
      </c>
      <c r="F5626">
        <v>54.879822417572662</v>
      </c>
      <c r="G5626">
        <v>54.456178198327549</v>
      </c>
      <c r="H5626">
        <v>26.12</v>
      </c>
      <c r="I5626">
        <v>25.18</v>
      </c>
      <c r="J5626">
        <v>-1.9797400000000001</v>
      </c>
      <c r="K5626">
        <v>-1.2234499999999999</v>
      </c>
      <c r="L5626">
        <v>64.439700000000002</v>
      </c>
      <c r="M5626">
        <v>-0.84691300000000003</v>
      </c>
      <c r="N5626">
        <v>-1.2293799999999999</v>
      </c>
      <c r="O5626">
        <v>-1.1293599999999999</v>
      </c>
      <c r="P5626">
        <v>67.206984999999989</v>
      </c>
      <c r="Q5626">
        <v>62.181404999999998</v>
      </c>
      <c r="R5626">
        <v>62.223999999999997</v>
      </c>
      <c r="S5626">
        <v>-0.85324599999999995</v>
      </c>
    </row>
    <row r="5627" spans="1:19" x14ac:dyDescent="0.25">
      <c r="A5627">
        <v>382.5</v>
      </c>
      <c r="B5627">
        <v>152.60258256249773</v>
      </c>
      <c r="C5627">
        <v>5.0056081829649032E-2</v>
      </c>
      <c r="D5627">
        <v>54.878373046021359</v>
      </c>
      <c r="E5627">
        <v>54.308237089143766</v>
      </c>
      <c r="F5627">
        <v>54.878373046021359</v>
      </c>
      <c r="G5627">
        <v>54.308237089143766</v>
      </c>
      <c r="H5627">
        <v>26.12</v>
      </c>
      <c r="I5627">
        <v>25.18</v>
      </c>
      <c r="J5627">
        <v>-1.9797400000000001</v>
      </c>
      <c r="K5627">
        <v>-1.2234499999999999</v>
      </c>
      <c r="L5627">
        <v>64.439700000000002</v>
      </c>
      <c r="M5627">
        <v>-0.84691300000000003</v>
      </c>
      <c r="N5627">
        <v>-1.2293799999999999</v>
      </c>
      <c r="O5627">
        <v>-1.1293599999999999</v>
      </c>
      <c r="P5627">
        <v>67.206984999999989</v>
      </c>
      <c r="Q5627">
        <v>62.181404999999998</v>
      </c>
      <c r="R5627">
        <v>62.223999999999997</v>
      </c>
      <c r="S5627">
        <v>-0.85324599999999995</v>
      </c>
    </row>
    <row r="5628" spans="1:19" x14ac:dyDescent="0.25">
      <c r="A5628">
        <v>382.56799999999998</v>
      </c>
      <c r="B5628">
        <v>152.6005678332491</v>
      </c>
      <c r="C5628">
        <v>5.0055421663053101E-2</v>
      </c>
      <c r="D5628">
        <v>54.876923674470063</v>
      </c>
      <c r="E5628">
        <v>54.160295979959983</v>
      </c>
      <c r="F5628">
        <v>54.876923674470063</v>
      </c>
      <c r="G5628">
        <v>54.160295979959983</v>
      </c>
      <c r="H5628">
        <v>26.12</v>
      </c>
      <c r="I5628">
        <v>25.18</v>
      </c>
      <c r="J5628">
        <v>-1.9797400000000001</v>
      </c>
      <c r="K5628">
        <v>-1.2234499999999999</v>
      </c>
      <c r="L5628">
        <v>64.439700000000002</v>
      </c>
      <c r="M5628">
        <v>-0.84691300000000003</v>
      </c>
      <c r="N5628">
        <v>-1.2293799999999999</v>
      </c>
      <c r="O5628">
        <v>-1.1293599999999999</v>
      </c>
      <c r="P5628">
        <v>67.206984999999989</v>
      </c>
      <c r="Q5628">
        <v>62.181404999999998</v>
      </c>
      <c r="R5628">
        <v>62.223999999999997</v>
      </c>
      <c r="S5628">
        <v>-0.85324599999999995</v>
      </c>
    </row>
    <row r="5629" spans="1:19" x14ac:dyDescent="0.25">
      <c r="A5629">
        <v>382.63600000000002</v>
      </c>
      <c r="B5629">
        <v>152.5985531040005</v>
      </c>
      <c r="C5629">
        <v>5.0054761496457184E-2</v>
      </c>
      <c r="D5629">
        <v>54.875474302918761</v>
      </c>
      <c r="E5629">
        <v>54.0123548707762</v>
      </c>
      <c r="F5629">
        <v>54.875474302918761</v>
      </c>
      <c r="G5629">
        <v>54.0123548707762</v>
      </c>
      <c r="H5629">
        <v>26.12</v>
      </c>
      <c r="I5629">
        <v>25.18</v>
      </c>
      <c r="J5629">
        <v>-1.9797400000000001</v>
      </c>
      <c r="K5629">
        <v>-1.2234499999999999</v>
      </c>
      <c r="L5629">
        <v>64.439700000000002</v>
      </c>
      <c r="M5629">
        <v>-0.84691300000000003</v>
      </c>
      <c r="N5629">
        <v>-1.2293799999999999</v>
      </c>
      <c r="O5629">
        <v>-1.1293599999999999</v>
      </c>
      <c r="P5629">
        <v>67.206984999999989</v>
      </c>
      <c r="Q5629">
        <v>62.181404999999998</v>
      </c>
      <c r="R5629">
        <v>62.223999999999997</v>
      </c>
      <c r="S5629">
        <v>-0.85324599999999995</v>
      </c>
    </row>
    <row r="5630" spans="1:19" x14ac:dyDescent="0.25">
      <c r="A5630">
        <v>382.70400000000001</v>
      </c>
      <c r="B5630">
        <v>152.60377231720955</v>
      </c>
      <c r="C5630">
        <v>5.0056472300521793E-2</v>
      </c>
      <c r="D5630">
        <v>54.879231360650834</v>
      </c>
      <c r="E5630">
        <v>55.166935028568389</v>
      </c>
      <c r="F5630">
        <v>54.879231360650834</v>
      </c>
      <c r="G5630">
        <v>55.166935028568389</v>
      </c>
      <c r="H5630">
        <v>26.12</v>
      </c>
      <c r="I5630">
        <v>25.18</v>
      </c>
      <c r="J5630">
        <v>-1.9797400000000001</v>
      </c>
      <c r="K5630">
        <v>-1.2234499999999999</v>
      </c>
      <c r="L5630">
        <v>64.439700000000002</v>
      </c>
      <c r="M5630">
        <v>-0.84691300000000003</v>
      </c>
      <c r="N5630">
        <v>-1.2293799999999999</v>
      </c>
      <c r="O5630">
        <v>-1.1293599999999999</v>
      </c>
      <c r="P5630">
        <v>67.206984999999989</v>
      </c>
      <c r="Q5630">
        <v>62.181404999999998</v>
      </c>
      <c r="R5630">
        <v>62.223999999999997</v>
      </c>
      <c r="S5630">
        <v>-0.85324599999999995</v>
      </c>
    </row>
    <row r="5631" spans="1:19" x14ac:dyDescent="0.25">
      <c r="A5631">
        <v>382.77199999999999</v>
      </c>
      <c r="B5631">
        <v>152.6036830753475</v>
      </c>
      <c r="C5631">
        <v>5.0056442328087702E-2</v>
      </c>
      <c r="D5631">
        <v>54.87916589712168</v>
      </c>
      <c r="E5631">
        <v>55.148484960778966</v>
      </c>
      <c r="F5631">
        <v>54.87916589712168</v>
      </c>
      <c r="G5631">
        <v>55.148484960778966</v>
      </c>
      <c r="H5631">
        <v>26.12</v>
      </c>
      <c r="I5631">
        <v>25.18</v>
      </c>
      <c r="J5631">
        <v>-1.9797400000000001</v>
      </c>
      <c r="K5631">
        <v>-1.2234499999999999</v>
      </c>
      <c r="L5631">
        <v>64.439700000000002</v>
      </c>
      <c r="M5631">
        <v>-0.84691300000000003</v>
      </c>
      <c r="N5631">
        <v>-1.2293799999999999</v>
      </c>
      <c r="O5631">
        <v>-1.1293599999999999</v>
      </c>
      <c r="P5631">
        <v>67.206984999999989</v>
      </c>
      <c r="Q5631">
        <v>62.181404999999998</v>
      </c>
      <c r="R5631">
        <v>62.223999999999997</v>
      </c>
      <c r="S5631">
        <v>-0.85324599999999995</v>
      </c>
    </row>
    <row r="5632" spans="1:19" x14ac:dyDescent="0.25">
      <c r="A5632">
        <v>382.84</v>
      </c>
      <c r="B5632">
        <v>152.60117667061942</v>
      </c>
      <c r="C5632">
        <v>5.0055619861398427E-2</v>
      </c>
      <c r="D5632">
        <v>54.877360207693918</v>
      </c>
      <c r="E5632">
        <v>54.633334568568635</v>
      </c>
      <c r="F5632">
        <v>54.877360207693918</v>
      </c>
      <c r="G5632">
        <v>54.633334568568635</v>
      </c>
      <c r="H5632">
        <v>26.12</v>
      </c>
      <c r="I5632">
        <v>25.18</v>
      </c>
      <c r="J5632">
        <v>-1.9797400000000001</v>
      </c>
      <c r="K5632">
        <v>-1.2234499999999999</v>
      </c>
      <c r="L5632">
        <v>64.439700000000002</v>
      </c>
      <c r="M5632">
        <v>-0.84691300000000003</v>
      </c>
      <c r="N5632">
        <v>-1.2293799999999999</v>
      </c>
      <c r="O5632">
        <v>-1.1293599999999999</v>
      </c>
      <c r="P5632">
        <v>67.206984999999989</v>
      </c>
      <c r="Q5632">
        <v>62.181404999999998</v>
      </c>
      <c r="R5632">
        <v>62.223999999999997</v>
      </c>
      <c r="S5632">
        <v>-0.85324599999999995</v>
      </c>
    </row>
    <row r="5633" spans="1:19" x14ac:dyDescent="0.25">
      <c r="A5633">
        <v>382.90800000000002</v>
      </c>
      <c r="B5633">
        <v>152.60076459248862</v>
      </c>
      <c r="C5633">
        <v>5.0055485373983778E-2</v>
      </c>
      <c r="D5633">
        <v>54.877066453297928</v>
      </c>
      <c r="E5633">
        <v>54.556945959726967</v>
      </c>
      <c r="F5633">
        <v>54.877066453297928</v>
      </c>
      <c r="G5633">
        <v>54.556945959726967</v>
      </c>
      <c r="H5633">
        <v>26.101081081081084</v>
      </c>
      <c r="I5633">
        <v>25.18</v>
      </c>
      <c r="J5633">
        <v>-1.9797400000000001</v>
      </c>
      <c r="K5633">
        <v>-1.2234499999999999</v>
      </c>
      <c r="L5633">
        <v>64.439700000000002</v>
      </c>
      <c r="M5633">
        <v>-0.84691300000000003</v>
      </c>
      <c r="N5633">
        <v>-1.2293799999999999</v>
      </c>
      <c r="O5633">
        <v>-1.1293599999999999</v>
      </c>
      <c r="P5633">
        <v>67.206984999999989</v>
      </c>
      <c r="Q5633">
        <v>62.181404999999998</v>
      </c>
      <c r="R5633">
        <v>62.223999999999997</v>
      </c>
      <c r="S5633">
        <v>-0.85324599999999995</v>
      </c>
    </row>
    <row r="5634" spans="1:19" x14ac:dyDescent="0.25">
      <c r="A5634">
        <v>382.976</v>
      </c>
      <c r="B5634">
        <v>152.60232716514952</v>
      </c>
      <c r="C5634">
        <v>5.0055999552742356E-2</v>
      </c>
      <c r="D5634">
        <v>54.878198237646195</v>
      </c>
      <c r="E5634">
        <v>54.894247032347181</v>
      </c>
      <c r="F5634">
        <v>54.878198237646195</v>
      </c>
      <c r="G5634">
        <v>54.894247032347181</v>
      </c>
      <c r="H5634">
        <v>26.064324324324328</v>
      </c>
      <c r="I5634">
        <v>25.18</v>
      </c>
      <c r="J5634">
        <v>-1.9797400000000001</v>
      </c>
      <c r="K5634">
        <v>-1.2234499999999999</v>
      </c>
      <c r="L5634">
        <v>64.439700000000002</v>
      </c>
      <c r="M5634">
        <v>-0.84691300000000003</v>
      </c>
      <c r="N5634">
        <v>-1.2293799999999999</v>
      </c>
      <c r="O5634">
        <v>-1.1293599999999999</v>
      </c>
      <c r="P5634">
        <v>67.206984999999989</v>
      </c>
      <c r="Q5634">
        <v>62.181404999999998</v>
      </c>
      <c r="R5634">
        <v>62.223999999999997</v>
      </c>
      <c r="S5634">
        <v>-0.85324599999999995</v>
      </c>
    </row>
    <row r="5635" spans="1:19" x14ac:dyDescent="0.25">
      <c r="A5635">
        <v>383.04399999999998</v>
      </c>
      <c r="B5635">
        <v>152.60395840399278</v>
      </c>
      <c r="C5635">
        <v>5.0056536152155814E-2</v>
      </c>
      <c r="D5635">
        <v>54.879378769925964</v>
      </c>
      <c r="E5635">
        <v>55.222655176402561</v>
      </c>
      <c r="F5635">
        <v>54.879378769925964</v>
      </c>
      <c r="G5635">
        <v>55.222655176402561</v>
      </c>
      <c r="H5635">
        <v>26.060000000000002</v>
      </c>
      <c r="I5635">
        <v>25.18</v>
      </c>
      <c r="J5635">
        <v>-1.9797400000000001</v>
      </c>
      <c r="K5635">
        <v>-1.2234499999999999</v>
      </c>
      <c r="L5635">
        <v>64.439700000000002</v>
      </c>
      <c r="M5635">
        <v>-0.84691300000000003</v>
      </c>
      <c r="N5635">
        <v>-1.2293799999999999</v>
      </c>
      <c r="O5635">
        <v>-1.1293599999999999</v>
      </c>
      <c r="P5635">
        <v>67.206984999999989</v>
      </c>
      <c r="Q5635">
        <v>62.181404999999998</v>
      </c>
      <c r="R5635">
        <v>62.223999999999997</v>
      </c>
      <c r="S5635">
        <v>-0.85324599999999995</v>
      </c>
    </row>
    <row r="5636" spans="1:19" x14ac:dyDescent="0.25">
      <c r="A5636">
        <v>383.11200000000002</v>
      </c>
      <c r="B5636">
        <v>152.60707741012118</v>
      </c>
      <c r="C5636">
        <v>5.005755853242503E-2</v>
      </c>
      <c r="D5636">
        <v>54.881615507388545</v>
      </c>
      <c r="E5636">
        <v>55.358383201553437</v>
      </c>
      <c r="F5636">
        <v>54.881615507388545</v>
      </c>
      <c r="G5636">
        <v>55.358383201553437</v>
      </c>
      <c r="H5636">
        <v>26.074645669291339</v>
      </c>
      <c r="I5636">
        <v>25.19708661417323</v>
      </c>
      <c r="J5636">
        <v>-1.9797400000000001</v>
      </c>
      <c r="K5636">
        <v>-1.2234499999999999</v>
      </c>
      <c r="L5636">
        <v>64.439700000000002</v>
      </c>
      <c r="M5636">
        <v>-0.84691300000000003</v>
      </c>
      <c r="N5636">
        <v>-1.2293799999999999</v>
      </c>
      <c r="O5636">
        <v>-1.1293599999999999</v>
      </c>
      <c r="P5636">
        <v>67.206984999999989</v>
      </c>
      <c r="Q5636">
        <v>62.181404999999998</v>
      </c>
      <c r="R5636">
        <v>62.223999999999997</v>
      </c>
      <c r="S5636">
        <v>-0.85324599999999995</v>
      </c>
    </row>
    <row r="5637" spans="1:19" x14ac:dyDescent="0.25">
      <c r="A5637">
        <v>383.18</v>
      </c>
      <c r="B5637">
        <v>152.61019641624955</v>
      </c>
      <c r="C5637">
        <v>5.0058580912694245E-2</v>
      </c>
      <c r="D5637">
        <v>54.88385224485112</v>
      </c>
      <c r="E5637">
        <v>55.494111226704305</v>
      </c>
      <c r="F5637">
        <v>54.88385224485112</v>
      </c>
      <c r="G5637">
        <v>55.494111226704305</v>
      </c>
      <c r="H5637">
        <v>26.106771653543305</v>
      </c>
      <c r="I5637">
        <v>25.234566929133855</v>
      </c>
      <c r="J5637">
        <v>-1.9797400000000001</v>
      </c>
      <c r="K5637">
        <v>-1.2234499999999999</v>
      </c>
      <c r="L5637">
        <v>64.439700000000002</v>
      </c>
      <c r="M5637">
        <v>-0.84691300000000003</v>
      </c>
      <c r="N5637">
        <v>-1.2293799999999999</v>
      </c>
      <c r="O5637">
        <v>-1.1293599999999999</v>
      </c>
      <c r="P5637">
        <v>67.206984999999989</v>
      </c>
      <c r="Q5637">
        <v>62.181404999999998</v>
      </c>
      <c r="R5637">
        <v>62.223999999999997</v>
      </c>
      <c r="S5637">
        <v>-0.85324599999999995</v>
      </c>
    </row>
    <row r="5638" spans="1:19" x14ac:dyDescent="0.25">
      <c r="A5638">
        <v>383.24799999999999</v>
      </c>
      <c r="B5638">
        <v>152.61176584474916</v>
      </c>
      <c r="C5638">
        <v>5.0059095214600918E-2</v>
      </c>
      <c r="D5638">
        <v>54.884978351716526</v>
      </c>
      <c r="E5638">
        <v>55.532731256476161</v>
      </c>
      <c r="F5638">
        <v>54.884978351716526</v>
      </c>
      <c r="G5638">
        <v>55.532731256476161</v>
      </c>
      <c r="H5638">
        <v>26.12</v>
      </c>
      <c r="I5638">
        <v>25.225221238938055</v>
      </c>
      <c r="J5638">
        <v>-1.9797400000000001</v>
      </c>
      <c r="K5638">
        <v>-1.2234499999999999</v>
      </c>
      <c r="L5638">
        <v>64.439700000000002</v>
      </c>
      <c r="M5638">
        <v>-0.84691300000000003</v>
      </c>
      <c r="N5638">
        <v>-1.2293799999999999</v>
      </c>
      <c r="O5638">
        <v>-1.1293599999999999</v>
      </c>
      <c r="P5638">
        <v>67.206984999999989</v>
      </c>
      <c r="Q5638">
        <v>62.181404999999998</v>
      </c>
      <c r="R5638">
        <v>62.223999999999997</v>
      </c>
      <c r="S5638">
        <v>-0.85324599999999995</v>
      </c>
    </row>
    <row r="5639" spans="1:19" x14ac:dyDescent="0.25">
      <c r="A5639">
        <v>383.31599999999997</v>
      </c>
      <c r="B5639">
        <v>152.61225056890862</v>
      </c>
      <c r="C5639">
        <v>5.0059253861653816E-2</v>
      </c>
      <c r="D5639">
        <v>54.885327017163924</v>
      </c>
      <c r="E5639">
        <v>55.503375689482716</v>
      </c>
      <c r="F5639">
        <v>54.885327017163924</v>
      </c>
      <c r="G5639">
        <v>55.503375689482716</v>
      </c>
      <c r="H5639">
        <v>26.12</v>
      </c>
      <c r="I5639">
        <v>25.183097345132744</v>
      </c>
      <c r="J5639">
        <v>-1.9797400000000001</v>
      </c>
      <c r="K5639">
        <v>-1.2234499999999999</v>
      </c>
      <c r="L5639">
        <v>64.439700000000002</v>
      </c>
      <c r="M5639">
        <v>-0.84691300000000003</v>
      </c>
      <c r="N5639">
        <v>-1.2293799999999999</v>
      </c>
      <c r="O5639">
        <v>-1.1293599999999999</v>
      </c>
      <c r="P5639">
        <v>67.206984999999989</v>
      </c>
      <c r="Q5639">
        <v>62.181404999999998</v>
      </c>
      <c r="R5639">
        <v>62.223999999999997</v>
      </c>
      <c r="S5639">
        <v>-0.85324599999999995</v>
      </c>
    </row>
    <row r="5640" spans="1:19" x14ac:dyDescent="0.25">
      <c r="A5640">
        <v>383.38400000000001</v>
      </c>
      <c r="B5640">
        <v>152.61273529306814</v>
      </c>
      <c r="C5640">
        <v>5.0059412508706713E-2</v>
      </c>
      <c r="D5640">
        <v>54.885675682611314</v>
      </c>
      <c r="E5640">
        <v>55.474020122489264</v>
      </c>
      <c r="F5640">
        <v>54.885675682611314</v>
      </c>
      <c r="G5640">
        <v>55.474020122489264</v>
      </c>
      <c r="H5640">
        <v>26.12</v>
      </c>
      <c r="I5640">
        <v>25.184555785123965</v>
      </c>
      <c r="J5640">
        <v>-1.9797400000000001</v>
      </c>
      <c r="K5640">
        <v>-1.2234499999999999</v>
      </c>
      <c r="L5640">
        <v>64.439700000000002</v>
      </c>
      <c r="M5640">
        <v>-0.84691300000000003</v>
      </c>
      <c r="N5640">
        <v>-1.2293799999999999</v>
      </c>
      <c r="O5640">
        <v>-1.1293599999999999</v>
      </c>
      <c r="P5640">
        <v>67.206984999999989</v>
      </c>
      <c r="Q5640">
        <v>62.181404999999998</v>
      </c>
      <c r="R5640">
        <v>62.223999999999997</v>
      </c>
      <c r="S5640">
        <v>-0.85324599999999995</v>
      </c>
    </row>
    <row r="5641" spans="1:19" x14ac:dyDescent="0.25">
      <c r="A5641">
        <v>383.452</v>
      </c>
      <c r="B5641">
        <v>152.6132200172276</v>
      </c>
      <c r="C5641">
        <v>5.0059571155759604E-2</v>
      </c>
      <c r="D5641">
        <v>54.886024348058712</v>
      </c>
      <c r="E5641">
        <v>55.444664555495805</v>
      </c>
      <c r="F5641">
        <v>54.886024348058712</v>
      </c>
      <c r="G5641">
        <v>55.444664555495805</v>
      </c>
      <c r="H5641">
        <v>26.12</v>
      </c>
      <c r="I5641">
        <v>25.189473140495867</v>
      </c>
      <c r="J5641">
        <v>-1.9797400000000001</v>
      </c>
      <c r="K5641">
        <v>-1.2234499999999999</v>
      </c>
      <c r="L5641">
        <v>64.439700000000002</v>
      </c>
      <c r="M5641">
        <v>-0.84691300000000003</v>
      </c>
      <c r="N5641">
        <v>-1.2293799999999999</v>
      </c>
      <c r="O5641">
        <v>-1.1293599999999999</v>
      </c>
      <c r="P5641">
        <v>67.206984999999989</v>
      </c>
      <c r="Q5641">
        <v>62.181404999999998</v>
      </c>
      <c r="R5641">
        <v>62.223999999999997</v>
      </c>
      <c r="S5641">
        <v>-0.85324599999999995</v>
      </c>
    </row>
    <row r="5642" spans="1:19" x14ac:dyDescent="0.25">
      <c r="A5642">
        <v>383.52</v>
      </c>
      <c r="B5642">
        <v>152.6137047413871</v>
      </c>
      <c r="C5642">
        <v>5.0059729802812508E-2</v>
      </c>
      <c r="D5642">
        <v>54.886373013506102</v>
      </c>
      <c r="E5642">
        <v>55.41530898850236</v>
      </c>
      <c r="F5642">
        <v>54.886373013506102</v>
      </c>
      <c r="G5642">
        <v>55.41530898850236</v>
      </c>
      <c r="H5642">
        <v>26.12</v>
      </c>
      <c r="I5642">
        <v>25.194390495867768</v>
      </c>
      <c r="J5642">
        <v>-1.9797400000000001</v>
      </c>
      <c r="K5642">
        <v>-1.2234499999999999</v>
      </c>
      <c r="L5642">
        <v>64.439700000000002</v>
      </c>
      <c r="M5642">
        <v>-0.84691300000000003</v>
      </c>
      <c r="N5642">
        <v>-1.2293799999999999</v>
      </c>
      <c r="O5642">
        <v>-1.1293599999999999</v>
      </c>
      <c r="P5642">
        <v>67.206984999999989</v>
      </c>
      <c r="Q5642">
        <v>62.181404999999998</v>
      </c>
      <c r="R5642">
        <v>62.223999999999997</v>
      </c>
      <c r="S5642">
        <v>-0.85324599999999995</v>
      </c>
    </row>
    <row r="5643" spans="1:19" x14ac:dyDescent="0.25">
      <c r="A5643">
        <v>383.58800000000002</v>
      </c>
      <c r="B5643">
        <v>152.61418946554659</v>
      </c>
      <c r="C5643">
        <v>5.0059888449865392E-2</v>
      </c>
      <c r="D5643">
        <v>54.886721678953492</v>
      </c>
      <c r="E5643">
        <v>55.385953421508901</v>
      </c>
      <c r="F5643">
        <v>54.886721678953492</v>
      </c>
      <c r="G5643">
        <v>55.385953421508901</v>
      </c>
      <c r="H5643">
        <v>26.12</v>
      </c>
      <c r="I5643">
        <v>25.19930785123967</v>
      </c>
      <c r="J5643">
        <v>-1.9797400000000001</v>
      </c>
      <c r="K5643">
        <v>-1.2234499999999999</v>
      </c>
      <c r="L5643">
        <v>64.439700000000002</v>
      </c>
      <c r="M5643">
        <v>-0.84691300000000003</v>
      </c>
      <c r="N5643">
        <v>-1.2293799999999999</v>
      </c>
      <c r="O5643">
        <v>-1.1293599999999999</v>
      </c>
      <c r="P5643">
        <v>67.206984999999989</v>
      </c>
      <c r="Q5643">
        <v>62.181404999999998</v>
      </c>
      <c r="R5643">
        <v>62.223999999999997</v>
      </c>
      <c r="S5643">
        <v>-0.85324599999999995</v>
      </c>
    </row>
    <row r="5644" spans="1:19" x14ac:dyDescent="0.25">
      <c r="A5644">
        <v>383.65600000000001</v>
      </c>
      <c r="B5644">
        <v>152.61467418970608</v>
      </c>
      <c r="C5644">
        <v>5.0060047096918289E-2</v>
      </c>
      <c r="D5644">
        <v>54.887070344400897</v>
      </c>
      <c r="E5644">
        <v>55.356597854515449</v>
      </c>
      <c r="F5644">
        <v>54.887070344400897</v>
      </c>
      <c r="G5644">
        <v>55.356597854515449</v>
      </c>
      <c r="H5644">
        <v>26.12</v>
      </c>
      <c r="I5644">
        <v>25.204225206611568</v>
      </c>
      <c r="J5644">
        <v>-1.9797400000000001</v>
      </c>
      <c r="K5644">
        <v>-1.2234499999999999</v>
      </c>
      <c r="L5644">
        <v>64.439700000000002</v>
      </c>
      <c r="M5644">
        <v>-0.84691300000000003</v>
      </c>
      <c r="N5644">
        <v>-1.2293799999999999</v>
      </c>
      <c r="O5644">
        <v>-1.1293599999999999</v>
      </c>
      <c r="P5644">
        <v>67.206984999999989</v>
      </c>
      <c r="Q5644">
        <v>62.181404999999998</v>
      </c>
      <c r="R5644">
        <v>62.223999999999997</v>
      </c>
      <c r="S5644">
        <v>-0.85324599999999995</v>
      </c>
    </row>
    <row r="5645" spans="1:19" x14ac:dyDescent="0.25">
      <c r="A5645">
        <v>383.72399999999999</v>
      </c>
      <c r="B5645">
        <v>152.61515891386557</v>
      </c>
      <c r="C5645">
        <v>5.0060205743971187E-2</v>
      </c>
      <c r="D5645">
        <v>54.887419009848287</v>
      </c>
      <c r="E5645">
        <v>55.327242287521997</v>
      </c>
      <c r="F5645">
        <v>54.887419009848287</v>
      </c>
      <c r="G5645">
        <v>55.327242287521997</v>
      </c>
      <c r="H5645">
        <v>26.12</v>
      </c>
      <c r="I5645">
        <v>25.209142561983469</v>
      </c>
      <c r="J5645">
        <v>-1.9797400000000001</v>
      </c>
      <c r="K5645">
        <v>-1.2234499999999999</v>
      </c>
      <c r="L5645">
        <v>64.439700000000002</v>
      </c>
      <c r="M5645">
        <v>-0.84691300000000003</v>
      </c>
      <c r="N5645">
        <v>-1.2293799999999999</v>
      </c>
      <c r="O5645">
        <v>-1.1293599999999999</v>
      </c>
      <c r="P5645">
        <v>67.206984999999989</v>
      </c>
      <c r="Q5645">
        <v>62.181404999999998</v>
      </c>
      <c r="R5645">
        <v>62.223999999999997</v>
      </c>
      <c r="S5645">
        <v>-0.85324599999999995</v>
      </c>
    </row>
    <row r="5646" spans="1:19" x14ac:dyDescent="0.25">
      <c r="A5646">
        <v>383.79199999999997</v>
      </c>
      <c r="B5646">
        <v>152.61564363802506</v>
      </c>
      <c r="C5646">
        <v>5.0060364391024084E-2</v>
      </c>
      <c r="D5646">
        <v>54.887767675295677</v>
      </c>
      <c r="E5646">
        <v>55.297886720528545</v>
      </c>
      <c r="F5646">
        <v>54.887767675295677</v>
      </c>
      <c r="G5646">
        <v>55.297886720528545</v>
      </c>
      <c r="H5646">
        <v>26.12</v>
      </c>
      <c r="I5646">
        <v>25.214059917355371</v>
      </c>
      <c r="J5646">
        <v>-1.9797400000000001</v>
      </c>
      <c r="K5646">
        <v>-1.2234499999999999</v>
      </c>
      <c r="L5646">
        <v>64.439700000000002</v>
      </c>
      <c r="M5646">
        <v>-0.84691300000000003</v>
      </c>
      <c r="N5646">
        <v>-1.2293799999999999</v>
      </c>
      <c r="O5646">
        <v>-1.1293599999999999</v>
      </c>
      <c r="P5646">
        <v>67.206984999999989</v>
      </c>
      <c r="Q5646">
        <v>62.181404999999998</v>
      </c>
      <c r="R5646">
        <v>62.223999999999997</v>
      </c>
      <c r="S5646">
        <v>-0.85324599999999995</v>
      </c>
    </row>
    <row r="5647" spans="1:19" x14ac:dyDescent="0.25">
      <c r="A5647">
        <v>383.86</v>
      </c>
      <c r="B5647">
        <v>152.61612836218453</v>
      </c>
      <c r="C5647">
        <v>5.0060523038076982E-2</v>
      </c>
      <c r="D5647">
        <v>54.888116340743075</v>
      </c>
      <c r="E5647">
        <v>55.268531153535093</v>
      </c>
      <c r="F5647">
        <v>54.888116340743075</v>
      </c>
      <c r="G5647">
        <v>55.268531153535093</v>
      </c>
      <c r="H5647">
        <v>26.12</v>
      </c>
      <c r="I5647">
        <v>25.218977272727273</v>
      </c>
      <c r="J5647">
        <v>-1.9797400000000001</v>
      </c>
      <c r="K5647">
        <v>-1.2234499999999999</v>
      </c>
      <c r="L5647">
        <v>64.439700000000002</v>
      </c>
      <c r="M5647">
        <v>-0.84691300000000003</v>
      </c>
      <c r="N5647">
        <v>-1.2293799999999999</v>
      </c>
      <c r="O5647">
        <v>-1.1293599999999999</v>
      </c>
      <c r="P5647">
        <v>67.206984999999989</v>
      </c>
      <c r="Q5647">
        <v>62.181404999999998</v>
      </c>
      <c r="R5647">
        <v>62.223999999999997</v>
      </c>
      <c r="S5647">
        <v>-0.85324599999999995</v>
      </c>
    </row>
    <row r="5648" spans="1:19" x14ac:dyDescent="0.25">
      <c r="A5648">
        <v>383.928</v>
      </c>
      <c r="B5648">
        <v>152.61661308634405</v>
      </c>
      <c r="C5648">
        <v>5.0060681685129879E-2</v>
      </c>
      <c r="D5648">
        <v>54.888465006190465</v>
      </c>
      <c r="E5648">
        <v>55.239175586541634</v>
      </c>
      <c r="F5648">
        <v>54.888465006190465</v>
      </c>
      <c r="G5648">
        <v>55.239175586541634</v>
      </c>
      <c r="H5648">
        <v>26.12</v>
      </c>
      <c r="I5648">
        <v>25.223894628099174</v>
      </c>
      <c r="J5648">
        <v>-1.9797400000000001</v>
      </c>
      <c r="K5648">
        <v>-1.2234499999999999</v>
      </c>
      <c r="L5648">
        <v>64.439700000000002</v>
      </c>
      <c r="M5648">
        <v>-0.84691300000000003</v>
      </c>
      <c r="N5648">
        <v>-1.2293799999999999</v>
      </c>
      <c r="O5648">
        <v>-1.1293599999999999</v>
      </c>
      <c r="P5648">
        <v>67.206984999999989</v>
      </c>
      <c r="Q5648">
        <v>62.181404999999998</v>
      </c>
      <c r="R5648">
        <v>62.223999999999997</v>
      </c>
      <c r="S5648">
        <v>-0.85324599999999995</v>
      </c>
    </row>
    <row r="5649" spans="1:19" x14ac:dyDescent="0.25">
      <c r="A5649">
        <v>383.99599999999998</v>
      </c>
      <c r="B5649">
        <v>152.61709781050351</v>
      </c>
      <c r="C5649">
        <v>5.006084033218277E-2</v>
      </c>
      <c r="D5649">
        <v>54.888813671637863</v>
      </c>
      <c r="E5649">
        <v>55.209820019548189</v>
      </c>
      <c r="F5649">
        <v>54.888813671637863</v>
      </c>
      <c r="G5649">
        <v>55.209820019548189</v>
      </c>
      <c r="H5649">
        <v>26.12</v>
      </c>
      <c r="I5649">
        <v>25.228811983471076</v>
      </c>
      <c r="J5649">
        <v>-1.9797400000000001</v>
      </c>
      <c r="K5649">
        <v>-1.2234499999999999</v>
      </c>
      <c r="L5649">
        <v>64.439700000000002</v>
      </c>
      <c r="M5649">
        <v>-0.84691300000000003</v>
      </c>
      <c r="N5649">
        <v>-1.2293799999999999</v>
      </c>
      <c r="O5649">
        <v>-1.1293599999999999</v>
      </c>
      <c r="P5649">
        <v>67.206984999999989</v>
      </c>
      <c r="Q5649">
        <v>62.181404999999998</v>
      </c>
      <c r="R5649">
        <v>62.223999999999997</v>
      </c>
      <c r="S5649">
        <v>-0.85324599999999995</v>
      </c>
    </row>
    <row r="5650" spans="1:19" x14ac:dyDescent="0.25">
      <c r="A5650">
        <v>384.06400000000002</v>
      </c>
      <c r="B5650">
        <v>152.617582534663</v>
      </c>
      <c r="C5650">
        <v>5.006099897923566E-2</v>
      </c>
      <c r="D5650">
        <v>54.889162337085253</v>
      </c>
      <c r="E5650">
        <v>55.180464452554737</v>
      </c>
      <c r="F5650">
        <v>54.889162337085253</v>
      </c>
      <c r="G5650">
        <v>55.180464452554737</v>
      </c>
      <c r="H5650">
        <v>26.12</v>
      </c>
      <c r="I5650">
        <v>25.233729338842974</v>
      </c>
      <c r="J5650">
        <v>-1.9797400000000001</v>
      </c>
      <c r="K5650">
        <v>-1.2234499999999999</v>
      </c>
      <c r="L5650">
        <v>64.439700000000002</v>
      </c>
      <c r="M5650">
        <v>-0.84691300000000003</v>
      </c>
      <c r="N5650">
        <v>-1.2293799999999999</v>
      </c>
      <c r="O5650">
        <v>-1.1293599999999999</v>
      </c>
      <c r="P5650">
        <v>67.206984999999989</v>
      </c>
      <c r="Q5650">
        <v>62.181404999999998</v>
      </c>
      <c r="R5650">
        <v>62.223999999999997</v>
      </c>
      <c r="S5650">
        <v>-0.85324599999999995</v>
      </c>
    </row>
    <row r="5651" spans="1:19" x14ac:dyDescent="0.25">
      <c r="A5651">
        <v>384.13200000000001</v>
      </c>
      <c r="B5651">
        <v>152.61806725882249</v>
      </c>
      <c r="C5651">
        <v>5.0061157626288565E-2</v>
      </c>
      <c r="D5651">
        <v>54.88951100253265</v>
      </c>
      <c r="E5651">
        <v>55.151108885561285</v>
      </c>
      <c r="F5651">
        <v>54.88951100253265</v>
      </c>
      <c r="G5651">
        <v>55.151108885561285</v>
      </c>
      <c r="H5651">
        <v>26.12</v>
      </c>
      <c r="I5651">
        <v>25.238646694214875</v>
      </c>
      <c r="J5651">
        <v>-1.9797400000000001</v>
      </c>
      <c r="K5651">
        <v>-1.2234499999999999</v>
      </c>
      <c r="L5651">
        <v>64.439700000000002</v>
      </c>
      <c r="M5651">
        <v>-0.84691300000000003</v>
      </c>
      <c r="N5651">
        <v>-1.2293799999999999</v>
      </c>
      <c r="O5651">
        <v>-1.1293599999999999</v>
      </c>
      <c r="P5651">
        <v>67.206984999999989</v>
      </c>
      <c r="Q5651">
        <v>62.181404999999998</v>
      </c>
      <c r="R5651">
        <v>62.223999999999997</v>
      </c>
      <c r="S5651">
        <v>-0.85324599999999995</v>
      </c>
    </row>
    <row r="5652" spans="1:19" x14ac:dyDescent="0.25">
      <c r="A5652">
        <v>384.2</v>
      </c>
      <c r="B5652">
        <v>152.61855198298198</v>
      </c>
      <c r="C5652">
        <v>5.0061316273341455E-2</v>
      </c>
      <c r="D5652">
        <v>54.889859667980048</v>
      </c>
      <c r="E5652">
        <v>55.121753318567833</v>
      </c>
      <c r="F5652">
        <v>54.889859667980048</v>
      </c>
      <c r="G5652">
        <v>55.121753318567833</v>
      </c>
      <c r="H5652">
        <v>26.12</v>
      </c>
      <c r="I5652">
        <v>25.24356404958678</v>
      </c>
      <c r="J5652">
        <v>-1.9797400000000001</v>
      </c>
      <c r="K5652">
        <v>-1.2234499999999999</v>
      </c>
      <c r="L5652">
        <v>64.439700000000002</v>
      </c>
      <c r="M5652">
        <v>-0.84691300000000003</v>
      </c>
      <c r="N5652">
        <v>-1.2293799999999999</v>
      </c>
      <c r="O5652">
        <v>-1.1293599999999999</v>
      </c>
      <c r="P5652">
        <v>67.206984999999989</v>
      </c>
      <c r="Q5652">
        <v>62.181404999999998</v>
      </c>
      <c r="R5652">
        <v>62.223999999999997</v>
      </c>
      <c r="S5652">
        <v>-0.85324599999999995</v>
      </c>
    </row>
    <row r="5653" spans="1:19" x14ac:dyDescent="0.25">
      <c r="A5653">
        <v>384.26799999999997</v>
      </c>
      <c r="B5653">
        <v>152.61903670714148</v>
      </c>
      <c r="C5653">
        <v>5.0061474920394353E-2</v>
      </c>
      <c r="D5653">
        <v>54.890208333427431</v>
      </c>
      <c r="E5653">
        <v>55.092397751574381</v>
      </c>
      <c r="F5653">
        <v>54.890208333427431</v>
      </c>
      <c r="G5653">
        <v>55.092397751574381</v>
      </c>
      <c r="H5653">
        <v>26.12</v>
      </c>
      <c r="I5653">
        <v>25.248481404958678</v>
      </c>
      <c r="J5653">
        <v>-1.9797400000000001</v>
      </c>
      <c r="K5653">
        <v>-1.2234499999999999</v>
      </c>
      <c r="L5653">
        <v>64.439700000000002</v>
      </c>
      <c r="M5653">
        <v>-0.84691300000000003</v>
      </c>
      <c r="N5653">
        <v>-1.2293799999999999</v>
      </c>
      <c r="O5653">
        <v>-1.1293599999999999</v>
      </c>
      <c r="P5653">
        <v>67.206984999999989</v>
      </c>
      <c r="Q5653">
        <v>62.181404999999998</v>
      </c>
      <c r="R5653">
        <v>62.223999999999997</v>
      </c>
      <c r="S5653">
        <v>-0.85324599999999995</v>
      </c>
    </row>
    <row r="5654" spans="1:19" x14ac:dyDescent="0.25">
      <c r="A5654">
        <v>384.33600000000001</v>
      </c>
      <c r="B5654">
        <v>152.61883957941731</v>
      </c>
      <c r="C5654">
        <v>5.0061414172326714E-2</v>
      </c>
      <c r="D5654">
        <v>54.890077633965284</v>
      </c>
      <c r="E5654">
        <v>54.702006261151539</v>
      </c>
      <c r="F5654">
        <v>54.890077633965284</v>
      </c>
      <c r="G5654">
        <v>54.702006261151539</v>
      </c>
      <c r="H5654">
        <v>26.12</v>
      </c>
      <c r="I5654">
        <v>25.187241379310347</v>
      </c>
      <c r="J5654">
        <v>-1.9797400000000001</v>
      </c>
      <c r="K5654">
        <v>-1.2234499999999999</v>
      </c>
      <c r="L5654">
        <v>64.439700000000002</v>
      </c>
      <c r="M5654">
        <v>-0.84691300000000003</v>
      </c>
      <c r="N5654">
        <v>-1.2293799999999999</v>
      </c>
      <c r="O5654">
        <v>-1.1293599999999999</v>
      </c>
      <c r="P5654">
        <v>67.206984999999989</v>
      </c>
      <c r="Q5654">
        <v>62.181404999999998</v>
      </c>
      <c r="R5654">
        <v>62.223999999999997</v>
      </c>
      <c r="S5654">
        <v>-0.85324599999999995</v>
      </c>
    </row>
    <row r="5655" spans="1:19" x14ac:dyDescent="0.25">
      <c r="A5655">
        <v>384.404</v>
      </c>
      <c r="B5655">
        <v>152.62199918130287</v>
      </c>
      <c r="C5655">
        <v>5.0062450307204312E-2</v>
      </c>
      <c r="D5655">
        <v>54.892347866431216</v>
      </c>
      <c r="E5655">
        <v>55.10250725423483</v>
      </c>
      <c r="F5655">
        <v>54.892347866431216</v>
      </c>
      <c r="G5655">
        <v>55.10250725423483</v>
      </c>
      <c r="H5655">
        <v>26.12</v>
      </c>
      <c r="I5655">
        <v>25.24111111111111</v>
      </c>
      <c r="J5655">
        <v>-1.9797400000000001</v>
      </c>
      <c r="K5655">
        <v>-1.2234499999999999</v>
      </c>
      <c r="L5655">
        <v>64.439700000000002</v>
      </c>
      <c r="M5655">
        <v>-0.84691300000000003</v>
      </c>
      <c r="N5655">
        <v>-1.2293799999999999</v>
      </c>
      <c r="O5655">
        <v>-1.1293599999999999</v>
      </c>
      <c r="P5655">
        <v>67.206984999999989</v>
      </c>
      <c r="Q5655">
        <v>62.181404999999998</v>
      </c>
      <c r="R5655">
        <v>62.223999999999997</v>
      </c>
      <c r="S5655">
        <v>-0.85324599999999995</v>
      </c>
    </row>
    <row r="5656" spans="1:19" x14ac:dyDescent="0.25">
      <c r="A5656">
        <v>384.47199999999998</v>
      </c>
      <c r="B5656">
        <v>152.62491129212461</v>
      </c>
      <c r="C5656">
        <v>5.0063405375359422E-2</v>
      </c>
      <c r="D5656">
        <v>54.894440796415687</v>
      </c>
      <c r="E5656">
        <v>55.437288898532678</v>
      </c>
      <c r="F5656">
        <v>54.894440796415687</v>
      </c>
      <c r="G5656">
        <v>55.437288898532678</v>
      </c>
      <c r="H5656">
        <v>26.12</v>
      </c>
      <c r="I5656">
        <v>25.203333333333333</v>
      </c>
      <c r="J5656">
        <v>-1.9797400000000001</v>
      </c>
      <c r="K5656">
        <v>-1.2234499999999999</v>
      </c>
      <c r="L5656">
        <v>64.439700000000002</v>
      </c>
      <c r="M5656">
        <v>-0.84691300000000003</v>
      </c>
      <c r="N5656">
        <v>-1.2293799999999999</v>
      </c>
      <c r="O5656">
        <v>-1.1293599999999999</v>
      </c>
      <c r="P5656">
        <v>67.206984999999989</v>
      </c>
      <c r="Q5656">
        <v>62.181404999999998</v>
      </c>
      <c r="R5656">
        <v>62.223999999999997</v>
      </c>
      <c r="S5656">
        <v>-0.85324599999999995</v>
      </c>
    </row>
    <row r="5657" spans="1:19" x14ac:dyDescent="0.25">
      <c r="A5657">
        <v>384.54</v>
      </c>
      <c r="B5657">
        <v>152.62620096152784</v>
      </c>
      <c r="C5657">
        <v>5.0063829006111553E-2</v>
      </c>
      <c r="D5657">
        <v>54.895371410132796</v>
      </c>
      <c r="E5657">
        <v>55.34124370079256</v>
      </c>
      <c r="F5657">
        <v>54.895371410132796</v>
      </c>
      <c r="G5657">
        <v>55.34124370079256</v>
      </c>
      <c r="H5657">
        <v>26.12</v>
      </c>
      <c r="I5657">
        <v>25.18</v>
      </c>
      <c r="J5657">
        <v>-1.9797400000000001</v>
      </c>
      <c r="K5657">
        <v>-1.2234499999999999</v>
      </c>
      <c r="L5657">
        <v>64.439700000000002</v>
      </c>
      <c r="M5657">
        <v>-0.84691300000000003</v>
      </c>
      <c r="N5657">
        <v>-1.2293799999999999</v>
      </c>
      <c r="O5657">
        <v>-1.1293599999999999</v>
      </c>
      <c r="P5657">
        <v>67.206984999999989</v>
      </c>
      <c r="Q5657">
        <v>62.181404999999998</v>
      </c>
      <c r="R5657">
        <v>62.223999999999997</v>
      </c>
      <c r="S5657">
        <v>-0.85324599999999995</v>
      </c>
    </row>
    <row r="5658" spans="1:19" x14ac:dyDescent="0.25">
      <c r="A5658">
        <v>384.608</v>
      </c>
      <c r="B5658">
        <v>152.62749063093111</v>
      </c>
      <c r="C5658">
        <v>5.006425263686369E-2</v>
      </c>
      <c r="D5658">
        <v>54.89630202384992</v>
      </c>
      <c r="E5658">
        <v>55.24519850305245</v>
      </c>
      <c r="F5658">
        <v>54.89630202384992</v>
      </c>
      <c r="G5658">
        <v>55.24519850305245</v>
      </c>
      <c r="H5658">
        <v>26.12</v>
      </c>
      <c r="I5658">
        <v>25.18</v>
      </c>
      <c r="J5658">
        <v>-1.9797400000000001</v>
      </c>
      <c r="K5658">
        <v>-1.2234499999999999</v>
      </c>
      <c r="L5658">
        <v>64.439700000000002</v>
      </c>
      <c r="M5658">
        <v>-0.84691300000000003</v>
      </c>
      <c r="N5658">
        <v>-1.2293799999999999</v>
      </c>
      <c r="O5658">
        <v>-1.1293599999999999</v>
      </c>
      <c r="P5658">
        <v>67.206984999999989</v>
      </c>
      <c r="Q5658">
        <v>62.181404999999998</v>
      </c>
      <c r="R5658">
        <v>62.223999999999997</v>
      </c>
      <c r="S5658">
        <v>-0.85324599999999995</v>
      </c>
    </row>
    <row r="5659" spans="1:19" x14ac:dyDescent="0.25">
      <c r="A5659">
        <v>384.67599999999999</v>
      </c>
      <c r="B5659">
        <v>152.62876639094378</v>
      </c>
      <c r="C5659">
        <v>5.0064671224880716E-2</v>
      </c>
      <c r="D5659">
        <v>54.897220611572266</v>
      </c>
      <c r="E5659">
        <v>55.220208064262117</v>
      </c>
      <c r="F5659">
        <v>54.897220611572266</v>
      </c>
      <c r="G5659">
        <v>55.220208064262117</v>
      </c>
      <c r="H5659">
        <v>26.12</v>
      </c>
      <c r="I5659">
        <v>25.18</v>
      </c>
      <c r="J5659">
        <v>-1.9797400000000001</v>
      </c>
      <c r="K5659">
        <v>-1.2234499999999999</v>
      </c>
      <c r="L5659">
        <v>64.439700000000002</v>
      </c>
      <c r="M5659">
        <v>-0.84691300000000003</v>
      </c>
      <c r="N5659">
        <v>-1.2293799999999999</v>
      </c>
      <c r="O5659">
        <v>-1.1293599999999999</v>
      </c>
      <c r="P5659">
        <v>67.206984999999989</v>
      </c>
      <c r="Q5659">
        <v>62.181404999999998</v>
      </c>
      <c r="R5659">
        <v>62.223999999999997</v>
      </c>
      <c r="S5659">
        <v>-0.85324599999999995</v>
      </c>
    </row>
    <row r="5660" spans="1:19" x14ac:dyDescent="0.25">
      <c r="A5660">
        <v>384.74400000000003</v>
      </c>
      <c r="B5660">
        <v>152.63002978705373</v>
      </c>
      <c r="C5660">
        <v>5.0065085330466531E-2</v>
      </c>
      <c r="D5660">
        <v>54.898128509521484</v>
      </c>
      <c r="E5660">
        <v>55.258377411204918</v>
      </c>
      <c r="F5660">
        <v>54.898128509521484</v>
      </c>
      <c r="G5660">
        <v>55.258377411204918</v>
      </c>
      <c r="H5660">
        <v>26.113544303797468</v>
      </c>
      <c r="I5660">
        <v>25.18</v>
      </c>
      <c r="J5660">
        <v>-1.9797400000000001</v>
      </c>
      <c r="K5660">
        <v>-1.2234499999999999</v>
      </c>
      <c r="L5660">
        <v>64.439700000000002</v>
      </c>
      <c r="M5660">
        <v>-0.84691300000000003</v>
      </c>
      <c r="N5660">
        <v>-1.2293799999999999</v>
      </c>
      <c r="O5660">
        <v>-1.1293599999999999</v>
      </c>
      <c r="P5660">
        <v>67.206984999999989</v>
      </c>
      <c r="Q5660">
        <v>62.181404999999998</v>
      </c>
      <c r="R5660">
        <v>62.223999999999997</v>
      </c>
      <c r="S5660">
        <v>-0.85324599999999995</v>
      </c>
    </row>
    <row r="5661" spans="1:19" x14ac:dyDescent="0.25">
      <c r="A5661">
        <v>384.81200000000001</v>
      </c>
      <c r="B5661">
        <v>152.63129318316365</v>
      </c>
      <c r="C5661">
        <v>5.0065499436052346E-2</v>
      </c>
      <c r="D5661">
        <v>54.899036407470703</v>
      </c>
      <c r="E5661">
        <v>55.296546758147713</v>
      </c>
      <c r="F5661">
        <v>54.899036407470703</v>
      </c>
      <c r="G5661">
        <v>55.296546758147713</v>
      </c>
      <c r="H5661">
        <v>26.100632911392406</v>
      </c>
      <c r="I5661">
        <v>25.18</v>
      </c>
      <c r="J5661">
        <v>-1.9797400000000001</v>
      </c>
      <c r="K5661">
        <v>-1.2234499999999999</v>
      </c>
      <c r="L5661">
        <v>64.439700000000002</v>
      </c>
      <c r="M5661">
        <v>-0.84691300000000003</v>
      </c>
      <c r="N5661">
        <v>-1.2293799999999999</v>
      </c>
      <c r="O5661">
        <v>-1.1293599999999999</v>
      </c>
      <c r="P5661">
        <v>67.206984999999989</v>
      </c>
      <c r="Q5661">
        <v>62.181404999999998</v>
      </c>
      <c r="R5661">
        <v>62.223999999999997</v>
      </c>
      <c r="S5661">
        <v>-0.85324599999999995</v>
      </c>
    </row>
    <row r="5662" spans="1:19" x14ac:dyDescent="0.25">
      <c r="A5662">
        <v>384.88</v>
      </c>
      <c r="B5662">
        <v>152.6325565792736</v>
      </c>
      <c r="C5662">
        <v>5.0065913541638168E-2</v>
      </c>
      <c r="D5662">
        <v>54.899944305419922</v>
      </c>
      <c r="E5662">
        <v>55.334716105090521</v>
      </c>
      <c r="F5662">
        <v>54.899944305419922</v>
      </c>
      <c r="G5662">
        <v>55.334716105090521</v>
      </c>
      <c r="H5662">
        <v>26.087721518987344</v>
      </c>
      <c r="I5662">
        <v>25.18</v>
      </c>
      <c r="J5662">
        <v>-1.9797400000000001</v>
      </c>
      <c r="K5662">
        <v>-1.2234499999999999</v>
      </c>
      <c r="L5662">
        <v>64.439700000000002</v>
      </c>
      <c r="M5662">
        <v>-0.84691300000000003</v>
      </c>
      <c r="N5662">
        <v>-1.2293799999999999</v>
      </c>
      <c r="O5662">
        <v>-1.1293599999999999</v>
      </c>
      <c r="P5662">
        <v>67.206984999999989</v>
      </c>
      <c r="Q5662">
        <v>62.181404999999998</v>
      </c>
      <c r="R5662">
        <v>62.223999999999997</v>
      </c>
      <c r="S5662">
        <v>-0.85324599999999995</v>
      </c>
    </row>
    <row r="5663" spans="1:19" x14ac:dyDescent="0.25">
      <c r="A5663">
        <v>384.94799999999998</v>
      </c>
      <c r="B5663">
        <v>152.63381997538355</v>
      </c>
      <c r="C5663">
        <v>5.006632764722399E-2</v>
      </c>
      <c r="D5663">
        <v>54.900852203369141</v>
      </c>
      <c r="E5663">
        <v>55.372885452033323</v>
      </c>
      <c r="F5663">
        <v>54.900852203369141</v>
      </c>
      <c r="G5663">
        <v>55.372885452033323</v>
      </c>
      <c r="H5663">
        <v>26.074810126582278</v>
      </c>
      <c r="I5663">
        <v>25.18</v>
      </c>
      <c r="J5663">
        <v>-1.9797400000000001</v>
      </c>
      <c r="K5663">
        <v>-1.2234499999999999</v>
      </c>
      <c r="L5663">
        <v>64.439700000000002</v>
      </c>
      <c r="M5663">
        <v>-0.84691300000000003</v>
      </c>
      <c r="N5663">
        <v>-1.2293799999999999</v>
      </c>
      <c r="O5663">
        <v>-1.1293599999999999</v>
      </c>
      <c r="P5663">
        <v>67.206984999999989</v>
      </c>
      <c r="Q5663">
        <v>62.181404999999998</v>
      </c>
      <c r="R5663">
        <v>62.223999999999997</v>
      </c>
      <c r="S5663">
        <v>-0.85324599999999995</v>
      </c>
    </row>
    <row r="5664" spans="1:19" x14ac:dyDescent="0.25">
      <c r="A5664">
        <v>385.01600000000002</v>
      </c>
      <c r="B5664">
        <v>152.63508337149347</v>
      </c>
      <c r="C5664">
        <v>5.0066741752809812E-2</v>
      </c>
      <c r="D5664">
        <v>54.901760101318359</v>
      </c>
      <c r="E5664">
        <v>55.411054798976132</v>
      </c>
      <c r="F5664">
        <v>54.901760101318359</v>
      </c>
      <c r="G5664">
        <v>55.411054798976132</v>
      </c>
      <c r="H5664">
        <v>26.06189873417722</v>
      </c>
      <c r="I5664">
        <v>25.18</v>
      </c>
      <c r="J5664">
        <v>-1.9797400000000001</v>
      </c>
      <c r="K5664">
        <v>-1.2234499999999999</v>
      </c>
      <c r="L5664">
        <v>64.439700000000002</v>
      </c>
      <c r="M5664">
        <v>-0.84691300000000003</v>
      </c>
      <c r="N5664">
        <v>-1.2293799999999999</v>
      </c>
      <c r="O5664">
        <v>-1.1293599999999999</v>
      </c>
      <c r="P5664">
        <v>67.206984999999989</v>
      </c>
      <c r="Q5664">
        <v>62.181404999999998</v>
      </c>
      <c r="R5664">
        <v>62.223999999999997</v>
      </c>
      <c r="S5664">
        <v>-0.85324599999999995</v>
      </c>
    </row>
    <row r="5665" spans="1:19" x14ac:dyDescent="0.25">
      <c r="A5665">
        <v>385.084</v>
      </c>
      <c r="B5665">
        <v>152.64140456981875</v>
      </c>
      <c r="C5665">
        <v>5.006881765602679E-2</v>
      </c>
      <c r="D5665">
        <v>54.906316178568289</v>
      </c>
      <c r="E5665">
        <v>55.644756831479874</v>
      </c>
      <c r="F5665">
        <v>54.906316178568289</v>
      </c>
      <c r="G5665">
        <v>55.644756831479874</v>
      </c>
      <c r="H5665">
        <v>26.060000000000002</v>
      </c>
      <c r="I5665">
        <v>25.240597014925374</v>
      </c>
      <c r="J5665">
        <v>-1.9797400000000001</v>
      </c>
      <c r="K5665">
        <v>-1.2234499999999999</v>
      </c>
      <c r="L5665">
        <v>64.439700000000002</v>
      </c>
      <c r="M5665">
        <v>-0.84691300000000003</v>
      </c>
      <c r="N5665">
        <v>-1.2293799999999999</v>
      </c>
      <c r="O5665">
        <v>-1.1293599999999999</v>
      </c>
      <c r="P5665">
        <v>67.206984999999989</v>
      </c>
      <c r="Q5665">
        <v>62.181404999999998</v>
      </c>
      <c r="R5665">
        <v>62.223999999999997</v>
      </c>
      <c r="S5665">
        <v>-0.85324599999999995</v>
      </c>
    </row>
    <row r="5666" spans="1:19" x14ac:dyDescent="0.25">
      <c r="A5666">
        <v>385.15199999999999</v>
      </c>
      <c r="B5666">
        <v>152.64632430166569</v>
      </c>
      <c r="C5666">
        <v>5.0070432331061586E-2</v>
      </c>
      <c r="D5666">
        <v>54.909859711269156</v>
      </c>
      <c r="E5666">
        <v>55.766666412353516</v>
      </c>
      <c r="F5666">
        <v>54.909859711269156</v>
      </c>
      <c r="G5666">
        <v>55.766666412353516</v>
      </c>
      <c r="H5666">
        <v>26.112835820895526</v>
      </c>
      <c r="I5666">
        <v>25.188358208955222</v>
      </c>
      <c r="J5666">
        <v>-1.9797400000000001</v>
      </c>
      <c r="K5666">
        <v>-1.2234499999999999</v>
      </c>
      <c r="L5666">
        <v>64.439700000000002</v>
      </c>
      <c r="M5666">
        <v>-0.84691300000000003</v>
      </c>
      <c r="N5666">
        <v>-1.2293799999999999</v>
      </c>
      <c r="O5666">
        <v>-1.1293599999999999</v>
      </c>
      <c r="P5666">
        <v>67.206984999999989</v>
      </c>
      <c r="Q5666">
        <v>62.181404999999998</v>
      </c>
      <c r="R5666">
        <v>62.223999999999997</v>
      </c>
      <c r="S5666">
        <v>-0.85324599999999995</v>
      </c>
    </row>
    <row r="5667" spans="1:19" x14ac:dyDescent="0.25">
      <c r="A5667">
        <v>385.22</v>
      </c>
      <c r="B5667">
        <v>152.64933920806311</v>
      </c>
      <c r="C5667">
        <v>5.0071420517029633E-2</v>
      </c>
      <c r="D5667">
        <v>54.912027898824448</v>
      </c>
      <c r="E5667">
        <v>55.766666412353516</v>
      </c>
      <c r="F5667">
        <v>54.912027898824448</v>
      </c>
      <c r="G5667">
        <v>55.766666412353516</v>
      </c>
      <c r="H5667">
        <v>26.12</v>
      </c>
      <c r="I5667">
        <v>25.18</v>
      </c>
      <c r="J5667">
        <v>-1.9797400000000001</v>
      </c>
      <c r="K5667">
        <v>-1.2234499999999999</v>
      </c>
      <c r="L5667">
        <v>64.439700000000002</v>
      </c>
      <c r="M5667">
        <v>-0.84691300000000003</v>
      </c>
      <c r="N5667">
        <v>-1.2293799999999999</v>
      </c>
      <c r="O5667">
        <v>-1.1293599999999999</v>
      </c>
      <c r="P5667">
        <v>67.206984999999989</v>
      </c>
      <c r="Q5667">
        <v>62.181404999999998</v>
      </c>
      <c r="R5667">
        <v>62.223999999999997</v>
      </c>
      <c r="S5667">
        <v>-0.85324599999999995</v>
      </c>
    </row>
    <row r="5668" spans="1:19" x14ac:dyDescent="0.25">
      <c r="A5668">
        <v>385.28800000000001</v>
      </c>
      <c r="B5668">
        <v>152.65235411446051</v>
      </c>
      <c r="C5668">
        <v>5.0072408702997666E-2</v>
      </c>
      <c r="D5668">
        <v>54.914196086379718</v>
      </c>
      <c r="E5668">
        <v>55.766666412353516</v>
      </c>
      <c r="F5668">
        <v>54.914196086379718</v>
      </c>
      <c r="G5668">
        <v>55.766666412353516</v>
      </c>
      <c r="H5668">
        <v>26.12</v>
      </c>
      <c r="I5668">
        <v>25.18</v>
      </c>
      <c r="J5668">
        <v>-1.9797400000000001</v>
      </c>
      <c r="K5668">
        <v>-1.2234499999999999</v>
      </c>
      <c r="L5668">
        <v>64.439700000000002</v>
      </c>
      <c r="M5668">
        <v>-0.84691300000000003</v>
      </c>
      <c r="N5668">
        <v>-1.2293799999999999</v>
      </c>
      <c r="O5668">
        <v>-1.1293599999999999</v>
      </c>
      <c r="P5668">
        <v>67.206984999999989</v>
      </c>
      <c r="Q5668">
        <v>62.181404999999998</v>
      </c>
      <c r="R5668">
        <v>62.223999999999997</v>
      </c>
      <c r="S5668">
        <v>-0.85324599999999995</v>
      </c>
    </row>
    <row r="5669" spans="1:19" x14ac:dyDescent="0.25">
      <c r="A5669">
        <v>385.35599999999999</v>
      </c>
      <c r="B5669">
        <v>152.65441955566405</v>
      </c>
      <c r="C5669">
        <v>5.007308595946857E-2</v>
      </c>
      <c r="D5669">
        <v>54.915681719098771</v>
      </c>
      <c r="E5669">
        <v>55.656190011160717</v>
      </c>
      <c r="F5669">
        <v>54.915681719098771</v>
      </c>
      <c r="G5669">
        <v>55.656190011160717</v>
      </c>
      <c r="H5669">
        <v>26.12</v>
      </c>
      <c r="I5669">
        <v>25.191600000000001</v>
      </c>
      <c r="J5669">
        <v>-1.9797400000000001</v>
      </c>
      <c r="K5669">
        <v>-1.2234499999999999</v>
      </c>
      <c r="L5669">
        <v>64.439700000000002</v>
      </c>
      <c r="M5669">
        <v>-0.84691300000000003</v>
      </c>
      <c r="N5669">
        <v>-1.2293799999999999</v>
      </c>
      <c r="O5669">
        <v>-1.1293599999999999</v>
      </c>
      <c r="P5669">
        <v>67.206984999999989</v>
      </c>
      <c r="Q5669">
        <v>62.181404999999998</v>
      </c>
      <c r="R5669">
        <v>62.223999999999997</v>
      </c>
      <c r="S5669">
        <v>-0.85324599999999995</v>
      </c>
    </row>
    <row r="5670" spans="1:19" x14ac:dyDescent="0.25">
      <c r="A5670">
        <v>385.42399999999998</v>
      </c>
      <c r="B5670">
        <v>152.65520812988279</v>
      </c>
      <c r="C5670">
        <v>5.0073345069374359E-2</v>
      </c>
      <c r="D5670">
        <v>54.916249433244978</v>
      </c>
      <c r="E5670">
        <v>55.397141898018972</v>
      </c>
      <c r="F5670">
        <v>54.916249433244978</v>
      </c>
      <c r="G5670">
        <v>55.397141898018972</v>
      </c>
      <c r="H5670">
        <v>26.12</v>
      </c>
      <c r="I5670">
        <v>25.218800000000002</v>
      </c>
      <c r="J5670">
        <v>-1.9797400000000001</v>
      </c>
      <c r="K5670">
        <v>-1.2234499999999999</v>
      </c>
      <c r="L5670">
        <v>64.439700000000002</v>
      </c>
      <c r="M5670">
        <v>-0.84691300000000003</v>
      </c>
      <c r="N5670">
        <v>-1.2293799999999999</v>
      </c>
      <c r="O5670">
        <v>-1.1293599999999999</v>
      </c>
      <c r="P5670">
        <v>67.206984999999989</v>
      </c>
      <c r="Q5670">
        <v>62.181404999999998</v>
      </c>
      <c r="R5670">
        <v>62.223999999999997</v>
      </c>
      <c r="S5670">
        <v>-0.85324599999999995</v>
      </c>
    </row>
    <row r="5671" spans="1:19" x14ac:dyDescent="0.25">
      <c r="A5671">
        <v>385.49200000000002</v>
      </c>
      <c r="B5671">
        <v>152.65599670410157</v>
      </c>
      <c r="C5671">
        <v>5.0073604179280147E-2</v>
      </c>
      <c r="D5671">
        <v>54.916817147391185</v>
      </c>
      <c r="E5671">
        <v>55.138093784877228</v>
      </c>
      <c r="F5671">
        <v>54.916817147391185</v>
      </c>
      <c r="G5671">
        <v>55.138093784877228</v>
      </c>
      <c r="H5671">
        <v>26.12</v>
      </c>
      <c r="I5671">
        <v>25.245999999999999</v>
      </c>
      <c r="J5671">
        <v>-1.9797400000000001</v>
      </c>
      <c r="K5671">
        <v>-1.2234499999999999</v>
      </c>
      <c r="L5671">
        <v>64.439700000000002</v>
      </c>
      <c r="M5671">
        <v>-0.84691300000000003</v>
      </c>
      <c r="N5671">
        <v>-1.2293799999999999</v>
      </c>
      <c r="O5671">
        <v>-1.1293599999999999</v>
      </c>
      <c r="P5671">
        <v>67.206984999999989</v>
      </c>
      <c r="Q5671">
        <v>62.181404999999998</v>
      </c>
      <c r="R5671">
        <v>62.223999999999997</v>
      </c>
      <c r="S5671">
        <v>-0.85324599999999995</v>
      </c>
    </row>
    <row r="5672" spans="1:19" x14ac:dyDescent="0.25">
      <c r="A5672">
        <v>385.56</v>
      </c>
      <c r="B5672">
        <v>152.65672415021018</v>
      </c>
      <c r="C5672">
        <v>5.0073842623365956E-2</v>
      </c>
      <c r="D5672">
        <v>54.917340414254426</v>
      </c>
      <c r="E5672">
        <v>55.138968387616572</v>
      </c>
      <c r="F5672">
        <v>54.917340414254426</v>
      </c>
      <c r="G5672">
        <v>55.138968387616572</v>
      </c>
      <c r="H5672">
        <v>26.12</v>
      </c>
      <c r="I5672">
        <v>25.25</v>
      </c>
      <c r="J5672">
        <v>-1.9797400000000001</v>
      </c>
      <c r="K5672">
        <v>-1.2234499999999999</v>
      </c>
      <c r="L5672">
        <v>64.439700000000002</v>
      </c>
      <c r="M5672">
        <v>-0.84691300000000003</v>
      </c>
      <c r="N5672">
        <v>-1.2293799999999999</v>
      </c>
      <c r="O5672">
        <v>-1.1293599999999999</v>
      </c>
      <c r="P5672">
        <v>67.206984999999989</v>
      </c>
      <c r="Q5672">
        <v>62.181404999999998</v>
      </c>
      <c r="R5672">
        <v>62.223999999999997</v>
      </c>
      <c r="S5672">
        <v>-0.85324599999999995</v>
      </c>
    </row>
    <row r="5673" spans="1:19" x14ac:dyDescent="0.25">
      <c r="A5673">
        <v>385.62799999999999</v>
      </c>
      <c r="B5673">
        <v>152.65744105698946</v>
      </c>
      <c r="C5673">
        <v>5.0074077504379352E-2</v>
      </c>
      <c r="D5673">
        <v>54.917856017793014</v>
      </c>
      <c r="E5673">
        <v>55.184657251714725</v>
      </c>
      <c r="F5673">
        <v>54.917856017793014</v>
      </c>
      <c r="G5673">
        <v>55.184657251714725</v>
      </c>
      <c r="H5673">
        <v>26.12</v>
      </c>
      <c r="I5673">
        <v>25.25</v>
      </c>
      <c r="J5673">
        <v>-1.9797400000000001</v>
      </c>
      <c r="K5673">
        <v>-1.2234499999999999</v>
      </c>
      <c r="L5673">
        <v>64.439700000000002</v>
      </c>
      <c r="M5673">
        <v>-0.84691300000000003</v>
      </c>
      <c r="N5673">
        <v>-1.2293799999999999</v>
      </c>
      <c r="O5673">
        <v>-1.1293599999999999</v>
      </c>
      <c r="P5673">
        <v>67.206984999999989</v>
      </c>
      <c r="Q5673">
        <v>62.181404999999998</v>
      </c>
      <c r="R5673">
        <v>62.223999999999997</v>
      </c>
      <c r="S5673">
        <v>-0.85324599999999995</v>
      </c>
    </row>
    <row r="5674" spans="1:19" x14ac:dyDescent="0.25">
      <c r="A5674">
        <v>385.69600000000003</v>
      </c>
      <c r="B5674">
        <v>152.65815796376876</v>
      </c>
      <c r="C5674">
        <v>5.0074312385392741E-2</v>
      </c>
      <c r="D5674">
        <v>54.918371621331602</v>
      </c>
      <c r="E5674">
        <v>55.230346115812871</v>
      </c>
      <c r="F5674">
        <v>54.918371621331602</v>
      </c>
      <c r="G5674">
        <v>55.230346115812871</v>
      </c>
      <c r="H5674">
        <v>26.12</v>
      </c>
      <c r="I5674">
        <v>25.25</v>
      </c>
      <c r="J5674">
        <v>-1.9797400000000001</v>
      </c>
      <c r="K5674">
        <v>-1.2234499999999999</v>
      </c>
      <c r="L5674">
        <v>64.439700000000002</v>
      </c>
      <c r="M5674">
        <v>-0.84691300000000003</v>
      </c>
      <c r="N5674">
        <v>-1.2293799999999999</v>
      </c>
      <c r="O5674">
        <v>-1.1293599999999999</v>
      </c>
      <c r="P5674">
        <v>67.206984999999989</v>
      </c>
      <c r="Q5674">
        <v>62.181404999999998</v>
      </c>
      <c r="R5674">
        <v>62.223999999999997</v>
      </c>
      <c r="S5674">
        <v>-0.85324599999999995</v>
      </c>
    </row>
    <row r="5675" spans="1:19" x14ac:dyDescent="0.25">
      <c r="A5675">
        <v>385.76400000000001</v>
      </c>
      <c r="B5675">
        <v>152.65887487054806</v>
      </c>
      <c r="C5675">
        <v>5.0074547266406151E-2</v>
      </c>
      <c r="D5675">
        <v>54.91888722487019</v>
      </c>
      <c r="E5675">
        <v>55.276034979911024</v>
      </c>
      <c r="F5675">
        <v>54.91888722487019</v>
      </c>
      <c r="G5675">
        <v>55.276034979911024</v>
      </c>
      <c r="H5675">
        <v>26.12</v>
      </c>
      <c r="I5675">
        <v>25.25</v>
      </c>
      <c r="J5675">
        <v>-1.9797400000000001</v>
      </c>
      <c r="K5675">
        <v>-1.2234499999999999</v>
      </c>
      <c r="L5675">
        <v>64.439700000000002</v>
      </c>
      <c r="M5675">
        <v>-0.84691300000000003</v>
      </c>
      <c r="N5675">
        <v>-1.2293799999999999</v>
      </c>
      <c r="O5675">
        <v>-1.1293599999999999</v>
      </c>
      <c r="P5675">
        <v>67.206984999999989</v>
      </c>
      <c r="Q5675">
        <v>62.181404999999998</v>
      </c>
      <c r="R5675">
        <v>62.223999999999997</v>
      </c>
      <c r="S5675">
        <v>-0.85324599999999995</v>
      </c>
    </row>
    <row r="5676" spans="1:19" x14ac:dyDescent="0.25">
      <c r="A5676">
        <v>385.83199999999999</v>
      </c>
      <c r="B5676">
        <v>152.65959177732734</v>
      </c>
      <c r="C5676">
        <v>5.0074782147419547E-2</v>
      </c>
      <c r="D5676">
        <v>54.919402828408778</v>
      </c>
      <c r="E5676">
        <v>55.321723844009178</v>
      </c>
      <c r="F5676">
        <v>54.919402828408778</v>
      </c>
      <c r="G5676">
        <v>55.321723844009178</v>
      </c>
      <c r="H5676">
        <v>26.12</v>
      </c>
      <c r="I5676">
        <v>25.25</v>
      </c>
      <c r="J5676">
        <v>-1.9797400000000001</v>
      </c>
      <c r="K5676">
        <v>-1.2234499999999999</v>
      </c>
      <c r="L5676">
        <v>64.439700000000002</v>
      </c>
      <c r="M5676">
        <v>-0.84691300000000003</v>
      </c>
      <c r="N5676">
        <v>-1.2293799999999999</v>
      </c>
      <c r="O5676">
        <v>-1.1293599999999999</v>
      </c>
      <c r="P5676">
        <v>67.206984999999989</v>
      </c>
      <c r="Q5676">
        <v>62.181404999999998</v>
      </c>
      <c r="R5676">
        <v>62.223999999999997</v>
      </c>
      <c r="S5676">
        <v>-0.85324599999999995</v>
      </c>
    </row>
    <row r="5677" spans="1:19" x14ac:dyDescent="0.25">
      <c r="A5677">
        <v>385.9</v>
      </c>
      <c r="B5677">
        <v>152.66030868410664</v>
      </c>
      <c r="C5677">
        <v>5.007501702843295E-2</v>
      </c>
      <c r="D5677">
        <v>54.91991843194738</v>
      </c>
      <c r="E5677">
        <v>55.367412708107331</v>
      </c>
      <c r="F5677">
        <v>54.91991843194738</v>
      </c>
      <c r="G5677">
        <v>55.367412708107331</v>
      </c>
      <c r="H5677">
        <v>26.12</v>
      </c>
      <c r="I5677">
        <v>25.25</v>
      </c>
      <c r="J5677">
        <v>-1.9797400000000001</v>
      </c>
      <c r="K5677">
        <v>-1.2234499999999999</v>
      </c>
      <c r="L5677">
        <v>64.439700000000002</v>
      </c>
      <c r="M5677">
        <v>-0.84691300000000003</v>
      </c>
      <c r="N5677">
        <v>-1.2293799999999999</v>
      </c>
      <c r="O5677">
        <v>-1.1293599999999999</v>
      </c>
      <c r="P5677">
        <v>67.206984999999989</v>
      </c>
      <c r="Q5677">
        <v>62.181404999999998</v>
      </c>
      <c r="R5677">
        <v>62.223999999999997</v>
      </c>
      <c r="S5677">
        <v>-0.85324599999999995</v>
      </c>
    </row>
    <row r="5678" spans="1:19" x14ac:dyDescent="0.25">
      <c r="A5678">
        <v>385.96800000000002</v>
      </c>
      <c r="B5678">
        <v>152.66102559088591</v>
      </c>
      <c r="C5678">
        <v>5.0075251909446339E-2</v>
      </c>
      <c r="D5678">
        <v>54.920434035485968</v>
      </c>
      <c r="E5678">
        <v>55.413101572205477</v>
      </c>
      <c r="F5678">
        <v>54.920434035485968</v>
      </c>
      <c r="G5678">
        <v>55.413101572205477</v>
      </c>
      <c r="H5678">
        <v>26.12</v>
      </c>
      <c r="I5678">
        <v>25.25</v>
      </c>
      <c r="J5678">
        <v>-1.9797400000000001</v>
      </c>
      <c r="K5678">
        <v>-1.2234499999999999</v>
      </c>
      <c r="L5678">
        <v>64.439700000000002</v>
      </c>
      <c r="M5678">
        <v>-0.84691300000000003</v>
      </c>
      <c r="N5678">
        <v>-1.2293799999999999</v>
      </c>
      <c r="O5678">
        <v>-1.1293599999999999</v>
      </c>
      <c r="P5678">
        <v>67.206984999999989</v>
      </c>
      <c r="Q5678">
        <v>62.181404999999998</v>
      </c>
      <c r="R5678">
        <v>62.223999999999997</v>
      </c>
      <c r="S5678">
        <v>-0.85324599999999995</v>
      </c>
    </row>
    <row r="5679" spans="1:19" x14ac:dyDescent="0.25">
      <c r="A5679">
        <v>386.036</v>
      </c>
      <c r="B5679">
        <v>152.66174249766522</v>
      </c>
      <c r="C5679">
        <v>5.0075486790459742E-2</v>
      </c>
      <c r="D5679">
        <v>54.920949639024556</v>
      </c>
      <c r="E5679">
        <v>55.45879043630363</v>
      </c>
      <c r="F5679">
        <v>54.920949639024556</v>
      </c>
      <c r="G5679">
        <v>55.45879043630363</v>
      </c>
      <c r="H5679">
        <v>26.12</v>
      </c>
      <c r="I5679">
        <v>25.25</v>
      </c>
      <c r="J5679">
        <v>-1.9797400000000001</v>
      </c>
      <c r="K5679">
        <v>-1.2234499999999999</v>
      </c>
      <c r="L5679">
        <v>64.439700000000002</v>
      </c>
      <c r="M5679">
        <v>-0.84691300000000003</v>
      </c>
      <c r="N5679">
        <v>-1.2293799999999999</v>
      </c>
      <c r="O5679">
        <v>-1.1293599999999999</v>
      </c>
      <c r="P5679">
        <v>67.206984999999989</v>
      </c>
      <c r="Q5679">
        <v>62.181404999999998</v>
      </c>
      <c r="R5679">
        <v>62.223999999999997</v>
      </c>
      <c r="S5679">
        <v>-0.85324599999999995</v>
      </c>
    </row>
    <row r="5680" spans="1:19" x14ac:dyDescent="0.25">
      <c r="A5680">
        <v>386.10399999999998</v>
      </c>
      <c r="B5680">
        <v>152.66245940444452</v>
      </c>
      <c r="C5680">
        <v>5.0075721671473138E-2</v>
      </c>
      <c r="D5680">
        <v>54.921465242563144</v>
      </c>
      <c r="E5680">
        <v>55.504479300401783</v>
      </c>
      <c r="F5680">
        <v>54.921465242563144</v>
      </c>
      <c r="G5680">
        <v>55.504479300401783</v>
      </c>
      <c r="H5680">
        <v>26.12</v>
      </c>
      <c r="I5680">
        <v>25.25</v>
      </c>
      <c r="J5680">
        <v>-1.9797400000000001</v>
      </c>
      <c r="K5680">
        <v>-1.2234499999999999</v>
      </c>
      <c r="L5680">
        <v>64.439700000000002</v>
      </c>
      <c r="M5680">
        <v>-0.84691300000000003</v>
      </c>
      <c r="N5680">
        <v>-1.2293799999999999</v>
      </c>
      <c r="O5680">
        <v>-1.1293599999999999</v>
      </c>
      <c r="P5680">
        <v>67.206984999999989</v>
      </c>
      <c r="Q5680">
        <v>62.181404999999998</v>
      </c>
      <c r="R5680">
        <v>62.223999999999997</v>
      </c>
      <c r="S5680">
        <v>-0.85324599999999995</v>
      </c>
    </row>
    <row r="5681" spans="1:19" x14ac:dyDescent="0.25">
      <c r="A5681">
        <v>386.17200000000003</v>
      </c>
      <c r="B5681">
        <v>152.66317631122379</v>
      </c>
      <c r="C5681">
        <v>5.0075956552486534E-2</v>
      </c>
      <c r="D5681">
        <v>54.921980846101732</v>
      </c>
      <c r="E5681">
        <v>55.550168164499929</v>
      </c>
      <c r="F5681">
        <v>54.921980846101732</v>
      </c>
      <c r="G5681">
        <v>55.550168164499929</v>
      </c>
      <c r="H5681">
        <v>26.12</v>
      </c>
      <c r="I5681">
        <v>25.25</v>
      </c>
      <c r="J5681">
        <v>-1.9797400000000001</v>
      </c>
      <c r="K5681">
        <v>-1.2234499999999999</v>
      </c>
      <c r="L5681">
        <v>64.439700000000002</v>
      </c>
      <c r="M5681">
        <v>-0.84691300000000003</v>
      </c>
      <c r="N5681">
        <v>-1.2293799999999999</v>
      </c>
      <c r="O5681">
        <v>-1.1293599999999999</v>
      </c>
      <c r="P5681">
        <v>67.206984999999989</v>
      </c>
      <c r="Q5681">
        <v>62.181404999999998</v>
      </c>
      <c r="R5681">
        <v>62.223999999999997</v>
      </c>
      <c r="S5681">
        <v>-0.85324599999999995</v>
      </c>
    </row>
    <row r="5682" spans="1:19" x14ac:dyDescent="0.25">
      <c r="A5682">
        <v>386.24</v>
      </c>
      <c r="B5682">
        <v>152.66389321800307</v>
      </c>
      <c r="C5682">
        <v>5.0076191433499936E-2</v>
      </c>
      <c r="D5682">
        <v>54.92249644964032</v>
      </c>
      <c r="E5682">
        <v>55.595857028598076</v>
      </c>
      <c r="F5682">
        <v>54.92249644964032</v>
      </c>
      <c r="G5682">
        <v>55.595857028598076</v>
      </c>
      <c r="H5682">
        <v>26.12</v>
      </c>
      <c r="I5682">
        <v>25.25</v>
      </c>
      <c r="J5682">
        <v>-1.9797400000000001</v>
      </c>
      <c r="K5682">
        <v>-1.2234499999999999</v>
      </c>
      <c r="L5682">
        <v>64.439700000000002</v>
      </c>
      <c r="M5682">
        <v>-0.84691300000000003</v>
      </c>
      <c r="N5682">
        <v>-1.2293799999999999</v>
      </c>
      <c r="O5682">
        <v>-1.1293599999999999</v>
      </c>
      <c r="P5682">
        <v>67.206984999999989</v>
      </c>
      <c r="Q5682">
        <v>62.181404999999998</v>
      </c>
      <c r="R5682">
        <v>62.223999999999997</v>
      </c>
      <c r="S5682">
        <v>-0.85324599999999995</v>
      </c>
    </row>
    <row r="5683" spans="1:19" x14ac:dyDescent="0.25">
      <c r="A5683">
        <v>386.30799999999999</v>
      </c>
      <c r="B5683">
        <v>152.6646101247824</v>
      </c>
      <c r="C5683">
        <v>5.0076426314513332E-2</v>
      </c>
      <c r="D5683">
        <v>54.923012053178915</v>
      </c>
      <c r="E5683">
        <v>55.641545892696229</v>
      </c>
      <c r="F5683">
        <v>54.923012053178915</v>
      </c>
      <c r="G5683">
        <v>55.641545892696229</v>
      </c>
      <c r="H5683">
        <v>26.12</v>
      </c>
      <c r="I5683">
        <v>25.25</v>
      </c>
      <c r="J5683">
        <v>-1.9797400000000001</v>
      </c>
      <c r="K5683">
        <v>-1.2234499999999999</v>
      </c>
      <c r="L5683">
        <v>64.439700000000002</v>
      </c>
      <c r="M5683">
        <v>-0.84691300000000003</v>
      </c>
      <c r="N5683">
        <v>-1.2293799999999999</v>
      </c>
      <c r="O5683">
        <v>-1.1293599999999999</v>
      </c>
      <c r="P5683">
        <v>67.206984999999989</v>
      </c>
      <c r="Q5683">
        <v>62.181404999999998</v>
      </c>
      <c r="R5683">
        <v>62.223999999999997</v>
      </c>
      <c r="S5683">
        <v>-0.85324599999999995</v>
      </c>
    </row>
    <row r="5684" spans="1:19" x14ac:dyDescent="0.25">
      <c r="A5684">
        <v>386.37599999999998</v>
      </c>
      <c r="B5684">
        <v>152.66532703156167</v>
      </c>
      <c r="C5684">
        <v>5.0076661195526728E-2</v>
      </c>
      <c r="D5684">
        <v>54.923527656717503</v>
      </c>
      <c r="E5684">
        <v>55.687234756794382</v>
      </c>
      <c r="F5684">
        <v>54.923527656717503</v>
      </c>
      <c r="G5684">
        <v>55.687234756794382</v>
      </c>
      <c r="H5684">
        <v>26.12</v>
      </c>
      <c r="I5684">
        <v>25.25</v>
      </c>
      <c r="J5684">
        <v>-1.9797400000000001</v>
      </c>
      <c r="K5684">
        <v>-1.2234499999999999</v>
      </c>
      <c r="L5684">
        <v>64.439700000000002</v>
      </c>
      <c r="M5684">
        <v>-0.84691300000000003</v>
      </c>
      <c r="N5684">
        <v>-1.2293799999999999</v>
      </c>
      <c r="O5684">
        <v>-1.1293599999999999</v>
      </c>
      <c r="P5684">
        <v>67.206984999999989</v>
      </c>
      <c r="Q5684">
        <v>62.181404999999998</v>
      </c>
      <c r="R5684">
        <v>62.223999999999997</v>
      </c>
      <c r="S5684">
        <v>-0.85324599999999995</v>
      </c>
    </row>
    <row r="5685" spans="1:19" x14ac:dyDescent="0.25">
      <c r="A5685">
        <v>386.44400000000002</v>
      </c>
      <c r="B5685">
        <v>152.67043873180043</v>
      </c>
      <c r="C5685">
        <v>5.0078342787244108E-2</v>
      </c>
      <c r="D5685">
        <v>54.927226812189275</v>
      </c>
      <c r="E5685">
        <v>54.367422485351561</v>
      </c>
      <c r="F5685">
        <v>54.927226812189275</v>
      </c>
      <c r="G5685">
        <v>54.367422485351561</v>
      </c>
      <c r="H5685">
        <v>26.12</v>
      </c>
      <c r="I5685">
        <v>25.18</v>
      </c>
      <c r="J5685">
        <v>-1.9797400000000001</v>
      </c>
      <c r="K5685">
        <v>-1.2234499999999999</v>
      </c>
      <c r="L5685">
        <v>64.439700000000002</v>
      </c>
      <c r="M5685">
        <v>-0.84691300000000003</v>
      </c>
      <c r="N5685">
        <v>-1.2293799999999999</v>
      </c>
      <c r="O5685">
        <v>-1.1293599999999999</v>
      </c>
      <c r="P5685">
        <v>67.206984999999989</v>
      </c>
      <c r="Q5685">
        <v>62.181404999999998</v>
      </c>
      <c r="R5685">
        <v>62.223999999999997</v>
      </c>
      <c r="S5685">
        <v>-0.85324599999999995</v>
      </c>
    </row>
    <row r="5686" spans="1:19" x14ac:dyDescent="0.25">
      <c r="A5686">
        <v>386.512</v>
      </c>
      <c r="B5686">
        <v>152.66719388094816</v>
      </c>
      <c r="C5686">
        <v>5.0077274238521402E-2</v>
      </c>
      <c r="D5686">
        <v>54.924878068403764</v>
      </c>
      <c r="E5686">
        <v>54.418939208984369</v>
      </c>
      <c r="F5686">
        <v>54.924878068403764</v>
      </c>
      <c r="G5686">
        <v>54.418939208984369</v>
      </c>
      <c r="H5686">
        <v>26.12</v>
      </c>
      <c r="I5686">
        <v>25.19685185185185</v>
      </c>
      <c r="J5686">
        <v>-1.9797400000000001</v>
      </c>
      <c r="K5686">
        <v>-1.2234499999999999</v>
      </c>
      <c r="L5686">
        <v>64.439700000000002</v>
      </c>
      <c r="M5686">
        <v>-0.84691300000000003</v>
      </c>
      <c r="N5686">
        <v>-1.2293799999999999</v>
      </c>
      <c r="O5686">
        <v>-1.1293599999999999</v>
      </c>
      <c r="P5686">
        <v>67.206984999999989</v>
      </c>
      <c r="Q5686">
        <v>62.181404999999998</v>
      </c>
      <c r="R5686">
        <v>62.223999999999997</v>
      </c>
      <c r="S5686">
        <v>-0.85324599999999995</v>
      </c>
    </row>
    <row r="5687" spans="1:19" x14ac:dyDescent="0.25">
      <c r="A5687">
        <v>386.58</v>
      </c>
      <c r="B5687">
        <v>152.66577028787083</v>
      </c>
      <c r="C5687">
        <v>5.0076804812259082E-2</v>
      </c>
      <c r="D5687">
        <v>54.923845860821558</v>
      </c>
      <c r="E5687">
        <v>54.492820128050148</v>
      </c>
      <c r="F5687">
        <v>54.923845860821558</v>
      </c>
      <c r="G5687">
        <v>54.492820128050148</v>
      </c>
      <c r="H5687">
        <v>26.12</v>
      </c>
      <c r="I5687">
        <v>25.248334801762113</v>
      </c>
      <c r="J5687">
        <v>-1.9797400000000001</v>
      </c>
      <c r="K5687">
        <v>-1.2234499999999999</v>
      </c>
      <c r="L5687">
        <v>64.439700000000002</v>
      </c>
      <c r="M5687">
        <v>-0.84691300000000003</v>
      </c>
      <c r="N5687">
        <v>-1.2293799999999999</v>
      </c>
      <c r="O5687">
        <v>-1.1293599999999999</v>
      </c>
      <c r="P5687">
        <v>67.206984999999989</v>
      </c>
      <c r="Q5687">
        <v>62.175435859030834</v>
      </c>
      <c r="R5687">
        <v>62.223999999999997</v>
      </c>
      <c r="S5687">
        <v>-0.85324599999999995</v>
      </c>
    </row>
    <row r="5688" spans="1:19" x14ac:dyDescent="0.25">
      <c r="A5688">
        <v>386.64800000000002</v>
      </c>
      <c r="B5688">
        <v>152.66711230845178</v>
      </c>
      <c r="C5688">
        <v>5.0077245164547722E-2</v>
      </c>
      <c r="D5688">
        <v>54.924812837844385</v>
      </c>
      <c r="E5688">
        <v>54.600661492032629</v>
      </c>
      <c r="F5688">
        <v>54.924812837844385</v>
      </c>
      <c r="G5688">
        <v>54.600661492032629</v>
      </c>
      <c r="H5688">
        <v>26.12</v>
      </c>
      <c r="I5688">
        <v>25.244140969162999</v>
      </c>
      <c r="J5688">
        <v>-1.9797400000000001</v>
      </c>
      <c r="K5688">
        <v>-1.2234499999999999</v>
      </c>
      <c r="L5688">
        <v>64.439700000000002</v>
      </c>
      <c r="M5688">
        <v>-0.84691300000000003</v>
      </c>
      <c r="N5688">
        <v>-1.2293799999999999</v>
      </c>
      <c r="O5688">
        <v>-1.1293599999999999</v>
      </c>
      <c r="P5688">
        <v>67.206984999999989</v>
      </c>
      <c r="Q5688">
        <v>62.160402466960349</v>
      </c>
      <c r="R5688">
        <v>62.223999999999997</v>
      </c>
      <c r="S5688">
        <v>-0.85324599999999995</v>
      </c>
    </row>
    <row r="5689" spans="1:19" x14ac:dyDescent="0.25">
      <c r="A5689">
        <v>386.71600000000001</v>
      </c>
      <c r="B5689">
        <v>152.66845432903273</v>
      </c>
      <c r="C5689">
        <v>5.0077685516836355E-2</v>
      </c>
      <c r="D5689">
        <v>54.925779814867198</v>
      </c>
      <c r="E5689">
        <v>54.708502856015109</v>
      </c>
      <c r="F5689">
        <v>54.925779814867198</v>
      </c>
      <c r="G5689">
        <v>54.708502856015109</v>
      </c>
      <c r="H5689">
        <v>26.12</v>
      </c>
      <c r="I5689">
        <v>25.239947136563874</v>
      </c>
      <c r="J5689">
        <v>-1.9797400000000001</v>
      </c>
      <c r="K5689">
        <v>-1.2234499999999999</v>
      </c>
      <c r="L5689">
        <v>64.439700000000002</v>
      </c>
      <c r="M5689">
        <v>-0.84691300000000003</v>
      </c>
      <c r="N5689">
        <v>-1.2293799999999999</v>
      </c>
      <c r="O5689">
        <v>-1.1293599999999999</v>
      </c>
      <c r="P5689">
        <v>67.206984999999989</v>
      </c>
      <c r="Q5689">
        <v>62.145369074889864</v>
      </c>
      <c r="R5689">
        <v>62.223999999999997</v>
      </c>
      <c r="S5689">
        <v>-0.85324599999999995</v>
      </c>
    </row>
    <row r="5690" spans="1:19" x14ac:dyDescent="0.25">
      <c r="A5690">
        <v>386.78399999999999</v>
      </c>
      <c r="B5690">
        <v>152.66979634961368</v>
      </c>
      <c r="C5690">
        <v>5.0078125869124995E-2</v>
      </c>
      <c r="D5690">
        <v>54.926746791890011</v>
      </c>
      <c r="E5690">
        <v>54.816344219997589</v>
      </c>
      <c r="F5690">
        <v>54.926746791890011</v>
      </c>
      <c r="G5690">
        <v>54.816344219997589</v>
      </c>
      <c r="H5690">
        <v>26.12</v>
      </c>
      <c r="I5690">
        <v>25.23575330396476</v>
      </c>
      <c r="J5690">
        <v>-1.9797400000000001</v>
      </c>
      <c r="K5690">
        <v>-1.2234499999999999</v>
      </c>
      <c r="L5690">
        <v>64.439700000000002</v>
      </c>
      <c r="M5690">
        <v>-0.84691300000000003</v>
      </c>
      <c r="N5690">
        <v>-1.2293799999999999</v>
      </c>
      <c r="O5690">
        <v>-1.1293599999999999</v>
      </c>
      <c r="P5690">
        <v>67.206984999999989</v>
      </c>
      <c r="Q5690">
        <v>62.130335682819386</v>
      </c>
      <c r="R5690">
        <v>62.223999999999997</v>
      </c>
      <c r="S5690">
        <v>-0.85324599999999995</v>
      </c>
    </row>
    <row r="5691" spans="1:19" x14ac:dyDescent="0.25">
      <c r="A5691">
        <v>386.85199999999998</v>
      </c>
      <c r="B5691">
        <v>152.67113837019463</v>
      </c>
      <c r="C5691">
        <v>5.0078566221413635E-2</v>
      </c>
      <c r="D5691">
        <v>54.927713768912838</v>
      </c>
      <c r="E5691">
        <v>54.924185583980076</v>
      </c>
      <c r="F5691">
        <v>54.927713768912838</v>
      </c>
      <c r="G5691">
        <v>54.924185583980076</v>
      </c>
      <c r="H5691">
        <v>26.12</v>
      </c>
      <c r="I5691">
        <v>25.231559471365639</v>
      </c>
      <c r="J5691">
        <v>-1.9797400000000001</v>
      </c>
      <c r="K5691">
        <v>-1.2234499999999999</v>
      </c>
      <c r="L5691">
        <v>64.439700000000002</v>
      </c>
      <c r="M5691">
        <v>-0.84691300000000003</v>
      </c>
      <c r="N5691">
        <v>-1.2293799999999999</v>
      </c>
      <c r="O5691">
        <v>-1.1293599999999999</v>
      </c>
      <c r="P5691">
        <v>67.206984999999989</v>
      </c>
      <c r="Q5691">
        <v>62.1153022907489</v>
      </c>
      <c r="R5691">
        <v>62.223999999999997</v>
      </c>
      <c r="S5691">
        <v>-0.85324599999999995</v>
      </c>
    </row>
    <row r="5692" spans="1:19" x14ac:dyDescent="0.25">
      <c r="A5692">
        <v>386.92</v>
      </c>
      <c r="B5692">
        <v>152.67248039077558</v>
      </c>
      <c r="C5692">
        <v>5.0079006573702275E-2</v>
      </c>
      <c r="D5692">
        <v>54.928680745935651</v>
      </c>
      <c r="E5692">
        <v>55.032026947962557</v>
      </c>
      <c r="F5692">
        <v>54.928680745935651</v>
      </c>
      <c r="G5692">
        <v>55.032026947962557</v>
      </c>
      <c r="H5692">
        <v>26.12</v>
      </c>
      <c r="I5692">
        <v>25.227365638766521</v>
      </c>
      <c r="J5692">
        <v>-1.9797400000000001</v>
      </c>
      <c r="K5692">
        <v>-1.2234499999999999</v>
      </c>
      <c r="L5692">
        <v>64.439700000000002</v>
      </c>
      <c r="M5692">
        <v>-0.84691300000000003</v>
      </c>
      <c r="N5692">
        <v>-1.2293799999999999</v>
      </c>
      <c r="O5692">
        <v>-1.1293599999999999</v>
      </c>
      <c r="P5692">
        <v>67.206984999999989</v>
      </c>
      <c r="Q5692">
        <v>62.100268898678422</v>
      </c>
      <c r="R5692">
        <v>62.223999999999997</v>
      </c>
      <c r="S5692">
        <v>-0.85324599999999995</v>
      </c>
    </row>
    <row r="5693" spans="1:19" x14ac:dyDescent="0.25">
      <c r="A5693">
        <v>386.988</v>
      </c>
      <c r="B5693">
        <v>152.67382241135653</v>
      </c>
      <c r="C5693">
        <v>5.0079446925990909E-2</v>
      </c>
      <c r="D5693">
        <v>54.929647722958471</v>
      </c>
      <c r="E5693">
        <v>55.139868311945037</v>
      </c>
      <c r="F5693">
        <v>54.929647722958471</v>
      </c>
      <c r="G5693">
        <v>55.139868311945037</v>
      </c>
      <c r="H5693">
        <v>26.12</v>
      </c>
      <c r="I5693">
        <v>25.2231718061674</v>
      </c>
      <c r="J5693">
        <v>-1.9797400000000001</v>
      </c>
      <c r="K5693">
        <v>-1.2234499999999999</v>
      </c>
      <c r="L5693">
        <v>64.439700000000002</v>
      </c>
      <c r="M5693">
        <v>-0.84691300000000003</v>
      </c>
      <c r="N5693">
        <v>-1.2293799999999999</v>
      </c>
      <c r="O5693">
        <v>-1.1293599999999999</v>
      </c>
      <c r="P5693">
        <v>67.206984999999989</v>
      </c>
      <c r="Q5693">
        <v>62.08523550660793</v>
      </c>
      <c r="R5693">
        <v>62.223999999999997</v>
      </c>
      <c r="S5693">
        <v>-0.85324599999999995</v>
      </c>
    </row>
    <row r="5694" spans="1:19" x14ac:dyDescent="0.25">
      <c r="A5694">
        <v>387.05599999999998</v>
      </c>
      <c r="B5694">
        <v>152.67516443193747</v>
      </c>
      <c r="C5694">
        <v>5.0079887278279542E-2</v>
      </c>
      <c r="D5694">
        <v>54.930614699981291</v>
      </c>
      <c r="E5694">
        <v>55.247709675927524</v>
      </c>
      <c r="F5694">
        <v>54.930614699981291</v>
      </c>
      <c r="G5694">
        <v>55.247709675927524</v>
      </c>
      <c r="H5694">
        <v>26.12</v>
      </c>
      <c r="I5694">
        <v>25.218977973568286</v>
      </c>
      <c r="J5694">
        <v>-1.9797400000000001</v>
      </c>
      <c r="K5694">
        <v>-1.2234499999999999</v>
      </c>
      <c r="L5694">
        <v>64.439700000000002</v>
      </c>
      <c r="M5694">
        <v>-0.84691300000000003</v>
      </c>
      <c r="N5694">
        <v>-1.2293799999999999</v>
      </c>
      <c r="O5694">
        <v>-1.1293599999999999</v>
      </c>
      <c r="P5694">
        <v>67.206984999999989</v>
      </c>
      <c r="Q5694">
        <v>62.070202114537452</v>
      </c>
      <c r="R5694">
        <v>62.223999999999997</v>
      </c>
      <c r="S5694">
        <v>-0.85324599999999995</v>
      </c>
    </row>
    <row r="5695" spans="1:19" x14ac:dyDescent="0.25">
      <c r="A5695">
        <v>387.12400000000002</v>
      </c>
      <c r="B5695">
        <v>152.67650645251842</v>
      </c>
      <c r="C5695">
        <v>5.0080327630568182E-2</v>
      </c>
      <c r="D5695">
        <v>54.931581677004104</v>
      </c>
      <c r="E5695">
        <v>55.355551039910004</v>
      </c>
      <c r="F5695">
        <v>54.931581677004104</v>
      </c>
      <c r="G5695">
        <v>55.355551039910004</v>
      </c>
      <c r="H5695">
        <v>26.12</v>
      </c>
      <c r="I5695">
        <v>25.214784140969165</v>
      </c>
      <c r="J5695">
        <v>-1.9797400000000001</v>
      </c>
      <c r="K5695">
        <v>-1.2234499999999999</v>
      </c>
      <c r="L5695">
        <v>64.439700000000002</v>
      </c>
      <c r="M5695">
        <v>-0.84691300000000003</v>
      </c>
      <c r="N5695">
        <v>-1.2293799999999999</v>
      </c>
      <c r="O5695">
        <v>-1.1293599999999999</v>
      </c>
      <c r="P5695">
        <v>67.206984999999989</v>
      </c>
      <c r="Q5695">
        <v>62.055168722466959</v>
      </c>
      <c r="R5695">
        <v>62.223999999999997</v>
      </c>
      <c r="S5695">
        <v>-0.85324599999999995</v>
      </c>
    </row>
    <row r="5696" spans="1:19" x14ac:dyDescent="0.25">
      <c r="A5696">
        <v>387.19200000000001</v>
      </c>
      <c r="B5696">
        <v>152.67784847309937</v>
      </c>
      <c r="C5696">
        <v>5.0080767982856815E-2</v>
      </c>
      <c r="D5696">
        <v>54.932548654026924</v>
      </c>
      <c r="E5696">
        <v>55.463392403892485</v>
      </c>
      <c r="F5696">
        <v>54.932548654026924</v>
      </c>
      <c r="G5696">
        <v>55.463392403892485</v>
      </c>
      <c r="H5696">
        <v>26.12</v>
      </c>
      <c r="I5696">
        <v>25.210590308370044</v>
      </c>
      <c r="J5696">
        <v>-1.9797400000000001</v>
      </c>
      <c r="K5696">
        <v>-1.2234499999999999</v>
      </c>
      <c r="L5696">
        <v>64.439700000000002</v>
      </c>
      <c r="M5696">
        <v>-0.84691300000000003</v>
      </c>
      <c r="N5696">
        <v>-1.2293799999999999</v>
      </c>
      <c r="O5696">
        <v>-1.1293599999999999</v>
      </c>
      <c r="P5696">
        <v>67.206984999999989</v>
      </c>
      <c r="Q5696">
        <v>62.040135330396474</v>
      </c>
      <c r="R5696">
        <v>62.223999999999997</v>
      </c>
      <c r="S5696">
        <v>-0.85324599999999995</v>
      </c>
    </row>
    <row r="5697" spans="1:19" x14ac:dyDescent="0.25">
      <c r="A5697">
        <v>387.26</v>
      </c>
      <c r="B5697">
        <v>152.67919049368032</v>
      </c>
      <c r="C5697">
        <v>5.0081208335145455E-2</v>
      </c>
      <c r="D5697">
        <v>54.933515631049744</v>
      </c>
      <c r="E5697">
        <v>55.571233767874965</v>
      </c>
      <c r="F5697">
        <v>54.933515631049744</v>
      </c>
      <c r="G5697">
        <v>55.571233767874965</v>
      </c>
      <c r="H5697">
        <v>26.12</v>
      </c>
      <c r="I5697">
        <v>25.206396475770923</v>
      </c>
      <c r="J5697">
        <v>-1.9797400000000001</v>
      </c>
      <c r="K5697">
        <v>-1.2234499999999999</v>
      </c>
      <c r="L5697">
        <v>64.439700000000002</v>
      </c>
      <c r="M5697">
        <v>-0.84691300000000003</v>
      </c>
      <c r="N5697">
        <v>-1.2293799999999999</v>
      </c>
      <c r="O5697">
        <v>-1.1293599999999999</v>
      </c>
      <c r="P5697">
        <v>67.206984999999989</v>
      </c>
      <c r="Q5697">
        <v>62.025101938325996</v>
      </c>
      <c r="R5697">
        <v>62.223999999999997</v>
      </c>
      <c r="S5697">
        <v>-0.85324599999999995</v>
      </c>
    </row>
    <row r="5698" spans="1:19" x14ac:dyDescent="0.25">
      <c r="A5698">
        <v>387.32799999999997</v>
      </c>
      <c r="B5698">
        <v>152.68053251426124</v>
      </c>
      <c r="C5698">
        <v>5.0081648687434088E-2</v>
      </c>
      <c r="D5698">
        <v>54.934482608072557</v>
      </c>
      <c r="E5698">
        <v>55.679075131857445</v>
      </c>
      <c r="F5698">
        <v>54.934482608072557</v>
      </c>
      <c r="G5698">
        <v>55.679075131857445</v>
      </c>
      <c r="H5698">
        <v>26.12</v>
      </c>
      <c r="I5698">
        <v>25.202202643171809</v>
      </c>
      <c r="J5698">
        <v>-1.9797400000000001</v>
      </c>
      <c r="K5698">
        <v>-1.2234499999999999</v>
      </c>
      <c r="L5698">
        <v>64.439700000000002</v>
      </c>
      <c r="M5698">
        <v>-0.84691300000000003</v>
      </c>
      <c r="N5698">
        <v>-1.2293799999999999</v>
      </c>
      <c r="O5698">
        <v>-1.1293599999999999</v>
      </c>
      <c r="P5698">
        <v>67.206984999999989</v>
      </c>
      <c r="Q5698">
        <v>62.010068546255511</v>
      </c>
      <c r="R5698">
        <v>62.223999999999997</v>
      </c>
      <c r="S5698">
        <v>-0.85324599999999995</v>
      </c>
    </row>
    <row r="5699" spans="1:19" x14ac:dyDescent="0.25">
      <c r="A5699">
        <v>387.39600000000002</v>
      </c>
      <c r="B5699">
        <v>152.68187453484219</v>
      </c>
      <c r="C5699">
        <v>5.0082089039722728E-2</v>
      </c>
      <c r="D5699">
        <v>54.935449585095377</v>
      </c>
      <c r="E5699">
        <v>55.786916495839932</v>
      </c>
      <c r="F5699">
        <v>54.935449585095377</v>
      </c>
      <c r="G5699">
        <v>55.786916495839932</v>
      </c>
      <c r="H5699">
        <v>26.12</v>
      </c>
      <c r="I5699">
        <v>25.198008810572688</v>
      </c>
      <c r="J5699">
        <v>-1.9797400000000001</v>
      </c>
      <c r="K5699">
        <v>-1.2234499999999999</v>
      </c>
      <c r="L5699">
        <v>64.439700000000002</v>
      </c>
      <c r="M5699">
        <v>-0.84691300000000003</v>
      </c>
      <c r="N5699">
        <v>-1.2293799999999999</v>
      </c>
      <c r="O5699">
        <v>-1.1293599999999999</v>
      </c>
      <c r="P5699">
        <v>67.206984999999989</v>
      </c>
      <c r="Q5699">
        <v>61.995035154185025</v>
      </c>
      <c r="R5699">
        <v>62.223999999999997</v>
      </c>
      <c r="S5699">
        <v>-0.85324599999999995</v>
      </c>
    </row>
    <row r="5700" spans="1:19" x14ac:dyDescent="0.25">
      <c r="A5700">
        <v>387.464</v>
      </c>
      <c r="B5700">
        <v>152.68321655542314</v>
      </c>
      <c r="C5700">
        <v>5.0082529392011368E-2</v>
      </c>
      <c r="D5700">
        <v>54.93641656211819</v>
      </c>
      <c r="E5700">
        <v>55.894757859822406</v>
      </c>
      <c r="F5700">
        <v>54.93641656211819</v>
      </c>
      <c r="G5700">
        <v>55.894757859822406</v>
      </c>
      <c r="H5700">
        <v>26.12</v>
      </c>
      <c r="I5700">
        <v>25.193814977973567</v>
      </c>
      <c r="J5700">
        <v>-1.9797400000000001</v>
      </c>
      <c r="K5700">
        <v>-1.2234499999999999</v>
      </c>
      <c r="L5700">
        <v>64.439700000000002</v>
      </c>
      <c r="M5700">
        <v>-0.84691300000000003</v>
      </c>
      <c r="N5700">
        <v>-1.2293799999999999</v>
      </c>
      <c r="O5700">
        <v>-1.1293599999999999</v>
      </c>
      <c r="P5700">
        <v>67.206984999999989</v>
      </c>
      <c r="Q5700">
        <v>61.98000176211454</v>
      </c>
      <c r="R5700">
        <v>62.223999999999997</v>
      </c>
      <c r="S5700">
        <v>-0.85324599999999995</v>
      </c>
    </row>
    <row r="5701" spans="1:19" x14ac:dyDescent="0.25">
      <c r="A5701">
        <v>387.53199999999998</v>
      </c>
      <c r="B5701">
        <v>152.68455857600409</v>
      </c>
      <c r="C5701">
        <v>5.0082969744300002E-2</v>
      </c>
      <c r="D5701">
        <v>54.93738353914101</v>
      </c>
      <c r="E5701">
        <v>56.002599223804893</v>
      </c>
      <c r="F5701">
        <v>54.93738353914101</v>
      </c>
      <c r="G5701">
        <v>56.002599223804893</v>
      </c>
      <c r="H5701">
        <v>26.12</v>
      </c>
      <c r="I5701">
        <v>25.189621145374449</v>
      </c>
      <c r="J5701">
        <v>-1.9797400000000001</v>
      </c>
      <c r="K5701">
        <v>-1.2234499999999999</v>
      </c>
      <c r="L5701">
        <v>64.439700000000002</v>
      </c>
      <c r="M5701">
        <v>-0.84691300000000003</v>
      </c>
      <c r="N5701">
        <v>-1.2293799999999999</v>
      </c>
      <c r="O5701">
        <v>-1.1293599999999999</v>
      </c>
      <c r="P5701">
        <v>67.206984999999989</v>
      </c>
      <c r="Q5701">
        <v>61.964968370044062</v>
      </c>
      <c r="R5701">
        <v>62.223999999999997</v>
      </c>
      <c r="S5701">
        <v>-0.85324599999999995</v>
      </c>
    </row>
    <row r="5702" spans="1:19" x14ac:dyDescent="0.25">
      <c r="A5702">
        <v>387.6</v>
      </c>
      <c r="B5702">
        <v>152.68590059658504</v>
      </c>
      <c r="C5702">
        <v>5.0083410096588642E-2</v>
      </c>
      <c r="D5702">
        <v>54.93835051616383</v>
      </c>
      <c r="E5702">
        <v>56.11044058778738</v>
      </c>
      <c r="F5702">
        <v>54.93835051616383</v>
      </c>
      <c r="G5702">
        <v>56.11044058778738</v>
      </c>
      <c r="H5702">
        <v>26.12</v>
      </c>
      <c r="I5702">
        <v>25.185427312775328</v>
      </c>
      <c r="J5702">
        <v>-1.9797400000000001</v>
      </c>
      <c r="K5702">
        <v>-1.2234499999999999</v>
      </c>
      <c r="L5702">
        <v>64.439700000000002</v>
      </c>
      <c r="M5702">
        <v>-0.84691300000000003</v>
      </c>
      <c r="N5702">
        <v>-1.2293799999999999</v>
      </c>
      <c r="O5702">
        <v>-1.1293599999999999</v>
      </c>
      <c r="P5702">
        <v>67.206984999999989</v>
      </c>
      <c r="Q5702">
        <v>61.94993497797357</v>
      </c>
      <c r="R5702">
        <v>62.223999999999997</v>
      </c>
      <c r="S5702">
        <v>-0.85324599999999995</v>
      </c>
    </row>
    <row r="5703" spans="1:19" x14ac:dyDescent="0.25">
      <c r="A5703">
        <v>387.66800000000001</v>
      </c>
      <c r="B5703">
        <v>152.68724261716599</v>
      </c>
      <c r="C5703">
        <v>5.0083850448877275E-2</v>
      </c>
      <c r="D5703">
        <v>54.93931749318665</v>
      </c>
      <c r="E5703">
        <v>56.21828195176986</v>
      </c>
      <c r="F5703">
        <v>54.93931749318665</v>
      </c>
      <c r="G5703">
        <v>56.21828195176986</v>
      </c>
      <c r="H5703">
        <v>26.12</v>
      </c>
      <c r="I5703">
        <v>25.181233480176214</v>
      </c>
      <c r="J5703">
        <v>-1.9797400000000001</v>
      </c>
      <c r="K5703">
        <v>-1.2234499999999999</v>
      </c>
      <c r="L5703">
        <v>64.439700000000002</v>
      </c>
      <c r="M5703">
        <v>-0.84691300000000003</v>
      </c>
      <c r="N5703">
        <v>-1.2293799999999999</v>
      </c>
      <c r="O5703">
        <v>-1.1293599999999999</v>
      </c>
      <c r="P5703">
        <v>67.206984999999989</v>
      </c>
      <c r="Q5703">
        <v>61.934901585903084</v>
      </c>
      <c r="R5703">
        <v>62.223999999999997</v>
      </c>
      <c r="S5703">
        <v>-0.85324599999999995</v>
      </c>
    </row>
    <row r="5704" spans="1:19" x14ac:dyDescent="0.25">
      <c r="A5704">
        <v>387.73599999999999</v>
      </c>
      <c r="B5704">
        <v>152.67721289330788</v>
      </c>
      <c r="C5704">
        <v>5.008056067994663E-2</v>
      </c>
      <c r="D5704">
        <v>54.932090926956342</v>
      </c>
      <c r="E5704">
        <v>54.427656949221436</v>
      </c>
      <c r="F5704">
        <v>54.932090926956342</v>
      </c>
      <c r="G5704">
        <v>54.427656949221436</v>
      </c>
      <c r="H5704">
        <v>26.119577464788733</v>
      </c>
      <c r="I5704">
        <v>25.18</v>
      </c>
      <c r="J5704">
        <v>-1.9797400000000001</v>
      </c>
      <c r="K5704">
        <v>-1.2234499999999999</v>
      </c>
      <c r="L5704">
        <v>64.439700000000002</v>
      </c>
      <c r="M5704">
        <v>-0.84691300000000003</v>
      </c>
      <c r="N5704">
        <v>-1.2293799999999999</v>
      </c>
      <c r="O5704">
        <v>-1.1293599999999999</v>
      </c>
      <c r="P5704">
        <v>67.206984999999989</v>
      </c>
      <c r="Q5704">
        <v>62.179637922535214</v>
      </c>
      <c r="R5704">
        <v>62.223999999999997</v>
      </c>
      <c r="S5704">
        <v>-0.85324599999999995</v>
      </c>
    </row>
    <row r="5705" spans="1:19" x14ac:dyDescent="0.25">
      <c r="A5705">
        <v>387.80399999999997</v>
      </c>
      <c r="B5705">
        <v>152.68118084918012</v>
      </c>
      <c r="C5705">
        <v>5.0081863467182429E-2</v>
      </c>
      <c r="D5705">
        <v>54.934955722683078</v>
      </c>
      <c r="E5705">
        <v>55.174909696474181</v>
      </c>
      <c r="F5705">
        <v>54.934955722683078</v>
      </c>
      <c r="G5705">
        <v>55.174909696474181</v>
      </c>
      <c r="H5705">
        <v>26.090845070422539</v>
      </c>
      <c r="I5705">
        <v>25.18</v>
      </c>
      <c r="J5705">
        <v>-1.9797400000000001</v>
      </c>
      <c r="K5705">
        <v>-1.2234499999999999</v>
      </c>
      <c r="L5705">
        <v>64.439700000000002</v>
      </c>
      <c r="M5705">
        <v>-0.84691300000000003</v>
      </c>
      <c r="N5705">
        <v>-1.2293799999999999</v>
      </c>
      <c r="O5705">
        <v>-1.1293599999999999</v>
      </c>
      <c r="P5705">
        <v>67.206984999999989</v>
      </c>
      <c r="Q5705">
        <v>62.059476654929583</v>
      </c>
      <c r="R5705">
        <v>62.223999999999997</v>
      </c>
      <c r="S5705">
        <v>-0.85324599999999995</v>
      </c>
    </row>
    <row r="5706" spans="1:19" x14ac:dyDescent="0.25">
      <c r="A5706">
        <v>387.87200000000001</v>
      </c>
      <c r="B5706">
        <v>152.68309912109376</v>
      </c>
      <c r="C5706">
        <v>5.0082492649555208E-2</v>
      </c>
      <c r="D5706">
        <v>54.936339508056648</v>
      </c>
      <c r="E5706">
        <v>55.386001037597666</v>
      </c>
      <c r="F5706">
        <v>54.936339508056648</v>
      </c>
      <c r="G5706">
        <v>55.386001037597666</v>
      </c>
      <c r="H5706">
        <v>26.062112676056341</v>
      </c>
      <c r="I5706">
        <v>25.18</v>
      </c>
      <c r="J5706">
        <v>-1.9797400000000001</v>
      </c>
      <c r="K5706">
        <v>-1.2234499999999999</v>
      </c>
      <c r="L5706">
        <v>64.439700000000002</v>
      </c>
      <c r="M5706">
        <v>-0.84691300000000003</v>
      </c>
      <c r="N5706">
        <v>-1.2293799999999999</v>
      </c>
      <c r="O5706">
        <v>-1.1293599999999999</v>
      </c>
      <c r="P5706">
        <v>67.206984999999989</v>
      </c>
      <c r="Q5706">
        <v>61.939315387323944</v>
      </c>
      <c r="R5706">
        <v>62.223999999999997</v>
      </c>
      <c r="S5706">
        <v>-0.85324599999999995</v>
      </c>
    </row>
    <row r="5707" spans="1:19" x14ac:dyDescent="0.25">
      <c r="A5707">
        <v>387.94</v>
      </c>
      <c r="B5707">
        <v>152.68403710937503</v>
      </c>
      <c r="C5707">
        <v>5.008279967308045E-2</v>
      </c>
      <c r="D5707">
        <v>54.937014984130862</v>
      </c>
      <c r="E5707">
        <v>55.340667358398441</v>
      </c>
      <c r="F5707">
        <v>54.937014984130862</v>
      </c>
      <c r="G5707">
        <v>55.340667358398441</v>
      </c>
      <c r="H5707">
        <v>26.078994974874377</v>
      </c>
      <c r="I5707">
        <v>25.18</v>
      </c>
      <c r="J5707">
        <v>-1.9797400000000001</v>
      </c>
      <c r="K5707">
        <v>-1.2234499999999999</v>
      </c>
      <c r="L5707">
        <v>64.439700000000002</v>
      </c>
      <c r="M5707">
        <v>-0.84691300000000003</v>
      </c>
      <c r="N5707">
        <v>-1.2293799999999999</v>
      </c>
      <c r="O5707">
        <v>-1.1293599999999999</v>
      </c>
      <c r="P5707">
        <v>67.206984999999989</v>
      </c>
      <c r="Q5707">
        <v>62.009918567839208</v>
      </c>
      <c r="R5707">
        <v>62.223999999999997</v>
      </c>
      <c r="S5707">
        <v>-0.85324599999999995</v>
      </c>
    </row>
    <row r="5708" spans="1:19" x14ac:dyDescent="0.25">
      <c r="A5708">
        <v>388.00799999999998</v>
      </c>
      <c r="B5708">
        <v>152.68497509765626</v>
      </c>
      <c r="C5708">
        <v>5.0083106696605678E-2</v>
      </c>
      <c r="D5708">
        <v>54.937690460205076</v>
      </c>
      <c r="E5708">
        <v>55.295333679199217</v>
      </c>
      <c r="F5708">
        <v>54.937690460205076</v>
      </c>
      <c r="G5708">
        <v>55.295333679199217</v>
      </c>
      <c r="H5708">
        <v>26.099497487437187</v>
      </c>
      <c r="I5708">
        <v>25.18</v>
      </c>
      <c r="J5708">
        <v>-1.9797400000000001</v>
      </c>
      <c r="K5708">
        <v>-1.2234499999999999</v>
      </c>
      <c r="L5708">
        <v>64.439700000000002</v>
      </c>
      <c r="M5708">
        <v>-0.84691300000000003</v>
      </c>
      <c r="N5708">
        <v>-1.2293799999999999</v>
      </c>
      <c r="O5708">
        <v>-1.1293599999999999</v>
      </c>
      <c r="P5708">
        <v>67.206984999999989</v>
      </c>
      <c r="Q5708">
        <v>62.095661783919596</v>
      </c>
      <c r="R5708">
        <v>62.223999999999997</v>
      </c>
      <c r="S5708">
        <v>-0.85324599999999995</v>
      </c>
    </row>
    <row r="5709" spans="1:19" x14ac:dyDescent="0.25">
      <c r="A5709">
        <v>388.07600000000002</v>
      </c>
      <c r="B5709">
        <v>152.6859130859375</v>
      </c>
      <c r="C5709">
        <v>5.008341372013092E-2</v>
      </c>
      <c r="D5709">
        <v>54.938365936279297</v>
      </c>
      <c r="E5709">
        <v>55.25</v>
      </c>
      <c r="F5709">
        <v>54.938365936279297</v>
      </c>
      <c r="G5709">
        <v>55.25</v>
      </c>
      <c r="H5709">
        <v>26.12</v>
      </c>
      <c r="I5709">
        <v>25.18</v>
      </c>
      <c r="J5709">
        <v>-1.9797400000000001</v>
      </c>
      <c r="K5709">
        <v>-1.2234499999999999</v>
      </c>
      <c r="L5709">
        <v>64.439700000000002</v>
      </c>
      <c r="M5709">
        <v>-0.84691300000000003</v>
      </c>
      <c r="N5709">
        <v>-1.2293799999999999</v>
      </c>
      <c r="O5709">
        <v>-1.1293599999999999</v>
      </c>
      <c r="P5709">
        <v>67.206984999999989</v>
      </c>
      <c r="Q5709">
        <v>62.181404999999998</v>
      </c>
      <c r="R5709">
        <v>62.223999999999997</v>
      </c>
      <c r="S5709">
        <v>-0.85324599999999995</v>
      </c>
    </row>
    <row r="5710" spans="1:19" x14ac:dyDescent="0.25">
      <c r="A5710">
        <v>388.14400000000001</v>
      </c>
      <c r="B5710">
        <v>152.692138671875</v>
      </c>
      <c r="C5710">
        <v>5.0085459042478492E-2</v>
      </c>
      <c r="D5710">
        <v>54.942852585404005</v>
      </c>
      <c r="E5710">
        <v>55.557817435558931</v>
      </c>
      <c r="F5710">
        <v>54.942852585404005</v>
      </c>
      <c r="G5710">
        <v>55.557817435558931</v>
      </c>
      <c r="H5710">
        <v>26.076595744680851</v>
      </c>
      <c r="I5710">
        <v>25.18</v>
      </c>
      <c r="J5710">
        <v>-1.9797400000000001</v>
      </c>
      <c r="K5710">
        <v>-1.2234499999999999</v>
      </c>
      <c r="L5710">
        <v>64.258523404255328</v>
      </c>
      <c r="M5710">
        <v>-0.84691300000000003</v>
      </c>
      <c r="N5710">
        <v>-1.2293799999999999</v>
      </c>
      <c r="O5710">
        <v>-1.1293599999999999</v>
      </c>
      <c r="P5710">
        <v>67.206984999999989</v>
      </c>
      <c r="Q5710">
        <v>62.181404999999998</v>
      </c>
      <c r="R5710">
        <v>62.223999999999997</v>
      </c>
      <c r="S5710">
        <v>-0.85324599999999995</v>
      </c>
    </row>
    <row r="5711" spans="1:19" x14ac:dyDescent="0.25">
      <c r="A5711">
        <v>388.21199999999999</v>
      </c>
      <c r="B5711">
        <v>152.69407704972187</v>
      </c>
      <c r="C5711">
        <v>5.0086095161309845E-2</v>
      </c>
      <c r="D5711">
        <v>54.944248090364056</v>
      </c>
      <c r="E5711">
        <v>55.594968758156078</v>
      </c>
      <c r="F5711">
        <v>54.944248090364056</v>
      </c>
      <c r="G5711">
        <v>55.594968758156078</v>
      </c>
      <c r="H5711">
        <v>26.078805970149254</v>
      </c>
      <c r="I5711">
        <v>25.18</v>
      </c>
      <c r="J5711">
        <v>-1.9797400000000001</v>
      </c>
      <c r="K5711">
        <v>-1.2234499999999999</v>
      </c>
      <c r="L5711">
        <v>64.267749253731338</v>
      </c>
      <c r="M5711">
        <v>-0.84691300000000003</v>
      </c>
      <c r="N5711">
        <v>-1.2293799999999999</v>
      </c>
      <c r="O5711">
        <v>-1.1293599999999999</v>
      </c>
      <c r="P5711">
        <v>67.206984999999989</v>
      </c>
      <c r="Q5711">
        <v>62.181404999999998</v>
      </c>
      <c r="R5711">
        <v>62.223999999999997</v>
      </c>
      <c r="S5711">
        <v>-0.85324599999999995</v>
      </c>
    </row>
    <row r="5712" spans="1:19" x14ac:dyDescent="0.25">
      <c r="A5712">
        <v>388.28</v>
      </c>
      <c r="B5712">
        <v>152.69500208747459</v>
      </c>
      <c r="C5712">
        <v>5.0086398195673731E-2</v>
      </c>
      <c r="D5712">
        <v>54.944912961248818</v>
      </c>
      <c r="E5712">
        <v>55.568144454053169</v>
      </c>
      <c r="F5712">
        <v>54.944912961248818</v>
      </c>
      <c r="G5712">
        <v>55.568144454053169</v>
      </c>
      <c r="H5712">
        <v>26.109253731343284</v>
      </c>
      <c r="I5712">
        <v>25.18</v>
      </c>
      <c r="J5712">
        <v>-1.9797400000000001</v>
      </c>
      <c r="K5712">
        <v>-1.2234499999999999</v>
      </c>
      <c r="L5712">
        <v>64.394843283582091</v>
      </c>
      <c r="M5712">
        <v>-0.84691300000000003</v>
      </c>
      <c r="N5712">
        <v>-1.2293799999999999</v>
      </c>
      <c r="O5712">
        <v>-1.1293599999999999</v>
      </c>
      <c r="P5712">
        <v>67.206984999999989</v>
      </c>
      <c r="Q5712">
        <v>62.181404999999998</v>
      </c>
      <c r="R5712">
        <v>62.223999999999997</v>
      </c>
      <c r="S5712">
        <v>-0.85324599999999995</v>
      </c>
    </row>
    <row r="5713" spans="1:19" x14ac:dyDescent="0.25">
      <c r="A5713">
        <v>388.34800000000001</v>
      </c>
      <c r="B5713">
        <v>152.69592712522729</v>
      </c>
      <c r="C5713">
        <v>5.0086701230037611E-2</v>
      </c>
      <c r="D5713">
        <v>54.94557783213358</v>
      </c>
      <c r="E5713">
        <v>55.541320149950259</v>
      </c>
      <c r="F5713">
        <v>54.94557783213358</v>
      </c>
      <c r="G5713">
        <v>55.541320149950259</v>
      </c>
      <c r="H5713">
        <v>26.12</v>
      </c>
      <c r="I5713">
        <v>25.18</v>
      </c>
      <c r="J5713">
        <v>-1.9797400000000001</v>
      </c>
      <c r="K5713">
        <v>-1.2234499999999999</v>
      </c>
      <c r="L5713">
        <v>64.439700000000002</v>
      </c>
      <c r="M5713">
        <v>-0.84691300000000003</v>
      </c>
      <c r="N5713">
        <v>-1.2293799999999999</v>
      </c>
      <c r="O5713">
        <v>-1.1293599999999999</v>
      </c>
      <c r="P5713">
        <v>67.206984999999989</v>
      </c>
      <c r="Q5713">
        <v>62.181404999999998</v>
      </c>
      <c r="R5713">
        <v>62.223999999999997</v>
      </c>
      <c r="S5713">
        <v>-0.85324599999999995</v>
      </c>
    </row>
    <row r="5714" spans="1:19" x14ac:dyDescent="0.25">
      <c r="A5714">
        <v>388.416</v>
      </c>
      <c r="B5714">
        <v>152.69685216298001</v>
      </c>
      <c r="C5714">
        <v>5.0087004264401491E-2</v>
      </c>
      <c r="D5714">
        <v>54.946242703018335</v>
      </c>
      <c r="E5714">
        <v>55.514495845847343</v>
      </c>
      <c r="F5714">
        <v>54.946242703018335</v>
      </c>
      <c r="G5714">
        <v>55.514495845847343</v>
      </c>
      <c r="H5714">
        <v>26.12</v>
      </c>
      <c r="I5714">
        <v>25.18</v>
      </c>
      <c r="J5714">
        <v>-1.9797400000000001</v>
      </c>
      <c r="K5714">
        <v>-1.2234499999999999</v>
      </c>
      <c r="L5714">
        <v>64.439700000000002</v>
      </c>
      <c r="M5714">
        <v>-0.84691300000000003</v>
      </c>
      <c r="N5714">
        <v>-1.2293799999999999</v>
      </c>
      <c r="O5714">
        <v>-1.1293599999999999</v>
      </c>
      <c r="P5714">
        <v>67.206984999999989</v>
      </c>
      <c r="Q5714">
        <v>62.181404999999998</v>
      </c>
      <c r="R5714">
        <v>62.223999999999997</v>
      </c>
      <c r="S5714">
        <v>-0.85324599999999995</v>
      </c>
    </row>
    <row r="5715" spans="1:19" x14ac:dyDescent="0.25">
      <c r="A5715">
        <v>388.48399999999998</v>
      </c>
      <c r="B5715">
        <v>152.6977772007327</v>
      </c>
      <c r="C5715">
        <v>5.0087307298765385E-2</v>
      </c>
      <c r="D5715">
        <v>54.946907573903097</v>
      </c>
      <c r="E5715">
        <v>55.487671541744433</v>
      </c>
      <c r="F5715">
        <v>54.946907573903097</v>
      </c>
      <c r="G5715">
        <v>55.487671541744433</v>
      </c>
      <c r="H5715">
        <v>26.12</v>
      </c>
      <c r="I5715">
        <v>25.18</v>
      </c>
      <c r="J5715">
        <v>-1.9797400000000001</v>
      </c>
      <c r="K5715">
        <v>-1.2234499999999999</v>
      </c>
      <c r="L5715">
        <v>64.439700000000002</v>
      </c>
      <c r="M5715">
        <v>-0.84691300000000003</v>
      </c>
      <c r="N5715">
        <v>-1.2293799999999999</v>
      </c>
      <c r="O5715">
        <v>-1.1293599999999999</v>
      </c>
      <c r="P5715">
        <v>67.206984999999989</v>
      </c>
      <c r="Q5715">
        <v>62.181404999999998</v>
      </c>
      <c r="R5715">
        <v>62.223999999999997</v>
      </c>
      <c r="S5715">
        <v>-0.85324599999999995</v>
      </c>
    </row>
    <row r="5716" spans="1:19" x14ac:dyDescent="0.25">
      <c r="A5716">
        <v>388.55200000000002</v>
      </c>
      <c r="B5716">
        <v>152.69870223848542</v>
      </c>
      <c r="C5716">
        <v>5.0087610333129265E-2</v>
      </c>
      <c r="D5716">
        <v>54.947572444787866</v>
      </c>
      <c r="E5716">
        <v>55.460847237641524</v>
      </c>
      <c r="F5716">
        <v>54.947572444787866</v>
      </c>
      <c r="G5716">
        <v>55.460847237641524</v>
      </c>
      <c r="H5716">
        <v>26.12</v>
      </c>
      <c r="I5716">
        <v>25.18</v>
      </c>
      <c r="J5716">
        <v>-1.9797400000000001</v>
      </c>
      <c r="K5716">
        <v>-1.2234499999999999</v>
      </c>
      <c r="L5716">
        <v>64.439700000000002</v>
      </c>
      <c r="M5716">
        <v>-0.84691300000000003</v>
      </c>
      <c r="N5716">
        <v>-1.2293799999999999</v>
      </c>
      <c r="O5716">
        <v>-1.1293599999999999</v>
      </c>
      <c r="P5716">
        <v>67.206984999999989</v>
      </c>
      <c r="Q5716">
        <v>62.181404999999998</v>
      </c>
      <c r="R5716">
        <v>62.223999999999997</v>
      </c>
      <c r="S5716">
        <v>-0.85324599999999995</v>
      </c>
    </row>
    <row r="5717" spans="1:19" x14ac:dyDescent="0.25">
      <c r="A5717">
        <v>388.62</v>
      </c>
      <c r="B5717">
        <v>152.69962727623815</v>
      </c>
      <c r="C5717">
        <v>5.0087913367493145E-2</v>
      </c>
      <c r="D5717">
        <v>54.948237315672628</v>
      </c>
      <c r="E5717">
        <v>55.434022933538614</v>
      </c>
      <c r="F5717">
        <v>54.948237315672628</v>
      </c>
      <c r="G5717">
        <v>55.434022933538614</v>
      </c>
      <c r="H5717">
        <v>26.12</v>
      </c>
      <c r="I5717">
        <v>25.18</v>
      </c>
      <c r="J5717">
        <v>-1.9797400000000001</v>
      </c>
      <c r="K5717">
        <v>-1.2234499999999999</v>
      </c>
      <c r="L5717">
        <v>64.439700000000002</v>
      </c>
      <c r="M5717">
        <v>-0.84691300000000003</v>
      </c>
      <c r="N5717">
        <v>-1.2293799999999999</v>
      </c>
      <c r="O5717">
        <v>-1.1293599999999999</v>
      </c>
      <c r="P5717">
        <v>67.206984999999989</v>
      </c>
      <c r="Q5717">
        <v>62.181404999999998</v>
      </c>
      <c r="R5717">
        <v>62.223999999999997</v>
      </c>
      <c r="S5717">
        <v>-0.85324599999999995</v>
      </c>
    </row>
    <row r="5718" spans="1:19" x14ac:dyDescent="0.25">
      <c r="A5718">
        <v>388.68799999999999</v>
      </c>
      <c r="B5718">
        <v>152.70055231399084</v>
      </c>
      <c r="C5718">
        <v>5.0088216401857032E-2</v>
      </c>
      <c r="D5718">
        <v>54.94890218655739</v>
      </c>
      <c r="E5718">
        <v>55.407198629435705</v>
      </c>
      <c r="F5718">
        <v>54.94890218655739</v>
      </c>
      <c r="G5718">
        <v>55.407198629435705</v>
      </c>
      <c r="H5718">
        <v>26.12</v>
      </c>
      <c r="I5718">
        <v>25.18</v>
      </c>
      <c r="J5718">
        <v>-1.9797400000000001</v>
      </c>
      <c r="K5718">
        <v>-1.2234499999999999</v>
      </c>
      <c r="L5718">
        <v>64.439700000000002</v>
      </c>
      <c r="M5718">
        <v>-0.84691300000000003</v>
      </c>
      <c r="N5718">
        <v>-1.2293799999999999</v>
      </c>
      <c r="O5718">
        <v>-1.1293599999999999</v>
      </c>
      <c r="P5718">
        <v>67.206984999999989</v>
      </c>
      <c r="Q5718">
        <v>62.181404999999998</v>
      </c>
      <c r="R5718">
        <v>62.223999999999997</v>
      </c>
      <c r="S5718">
        <v>-0.85324599999999995</v>
      </c>
    </row>
    <row r="5719" spans="1:19" x14ac:dyDescent="0.25">
      <c r="A5719">
        <v>388.75599999999997</v>
      </c>
      <c r="B5719">
        <v>152.70147735174356</v>
      </c>
      <c r="C5719">
        <v>5.0088519436220919E-2</v>
      </c>
      <c r="D5719">
        <v>54.949567057442152</v>
      </c>
      <c r="E5719">
        <v>55.380374325332795</v>
      </c>
      <c r="F5719">
        <v>54.949567057442152</v>
      </c>
      <c r="G5719">
        <v>55.380374325332795</v>
      </c>
      <c r="H5719">
        <v>26.12</v>
      </c>
      <c r="I5719">
        <v>25.18</v>
      </c>
      <c r="J5719">
        <v>-1.9797400000000001</v>
      </c>
      <c r="K5719">
        <v>-1.2234499999999999</v>
      </c>
      <c r="L5719">
        <v>64.439700000000002</v>
      </c>
      <c r="M5719">
        <v>-0.84691300000000003</v>
      </c>
      <c r="N5719">
        <v>-1.2293799999999999</v>
      </c>
      <c r="O5719">
        <v>-1.1293599999999999</v>
      </c>
      <c r="P5719">
        <v>67.206984999999989</v>
      </c>
      <c r="Q5719">
        <v>62.181404999999998</v>
      </c>
      <c r="R5719">
        <v>62.223999999999997</v>
      </c>
      <c r="S5719">
        <v>-0.85324599999999995</v>
      </c>
    </row>
    <row r="5720" spans="1:19" x14ac:dyDescent="0.25">
      <c r="A5720">
        <v>388.82400000000001</v>
      </c>
      <c r="B5720">
        <v>152.70240238949629</v>
      </c>
      <c r="C5720">
        <v>5.0088822470584798E-2</v>
      </c>
      <c r="D5720">
        <v>54.950231928326907</v>
      </c>
      <c r="E5720">
        <v>55.353550021229879</v>
      </c>
      <c r="F5720">
        <v>54.950231928326907</v>
      </c>
      <c r="G5720">
        <v>55.353550021229879</v>
      </c>
      <c r="H5720">
        <v>26.12</v>
      </c>
      <c r="I5720">
        <v>25.18</v>
      </c>
      <c r="J5720">
        <v>-1.9797400000000001</v>
      </c>
      <c r="K5720">
        <v>-1.2234499999999999</v>
      </c>
      <c r="L5720">
        <v>64.439700000000002</v>
      </c>
      <c r="M5720">
        <v>-0.84691300000000003</v>
      </c>
      <c r="N5720">
        <v>-1.2293799999999999</v>
      </c>
      <c r="O5720">
        <v>-1.1293599999999999</v>
      </c>
      <c r="P5720">
        <v>67.206984999999989</v>
      </c>
      <c r="Q5720">
        <v>62.181404999999998</v>
      </c>
      <c r="R5720">
        <v>62.223999999999997</v>
      </c>
      <c r="S5720">
        <v>-0.85324599999999995</v>
      </c>
    </row>
    <row r="5721" spans="1:19" x14ac:dyDescent="0.25">
      <c r="A5721">
        <v>388.892</v>
      </c>
      <c r="B5721">
        <v>152.70332742724898</v>
      </c>
      <c r="C5721">
        <v>5.0089125504948685E-2</v>
      </c>
      <c r="D5721">
        <v>54.950896799211677</v>
      </c>
      <c r="E5721">
        <v>55.326725717126969</v>
      </c>
      <c r="F5721">
        <v>54.950896799211677</v>
      </c>
      <c r="G5721">
        <v>55.326725717126969</v>
      </c>
      <c r="H5721">
        <v>26.12</v>
      </c>
      <c r="I5721">
        <v>25.18</v>
      </c>
      <c r="J5721">
        <v>-1.9797400000000001</v>
      </c>
      <c r="K5721">
        <v>-1.2234499999999999</v>
      </c>
      <c r="L5721">
        <v>64.439700000000002</v>
      </c>
      <c r="M5721">
        <v>-0.84691300000000003</v>
      </c>
      <c r="N5721">
        <v>-1.2293799999999999</v>
      </c>
      <c r="O5721">
        <v>-1.1293599999999999</v>
      </c>
      <c r="P5721">
        <v>67.206984999999989</v>
      </c>
      <c r="Q5721">
        <v>62.181404999999998</v>
      </c>
      <c r="R5721">
        <v>62.223999999999997</v>
      </c>
      <c r="S5721">
        <v>-0.85324599999999995</v>
      </c>
    </row>
    <row r="5722" spans="1:19" x14ac:dyDescent="0.25">
      <c r="A5722">
        <v>388.96</v>
      </c>
      <c r="B5722">
        <v>152.7042524650017</v>
      </c>
      <c r="C5722">
        <v>5.0089428539312565E-2</v>
      </c>
      <c r="D5722">
        <v>54.951561670096432</v>
      </c>
      <c r="E5722">
        <v>55.29990141302406</v>
      </c>
      <c r="F5722">
        <v>54.951561670096432</v>
      </c>
      <c r="G5722">
        <v>55.29990141302406</v>
      </c>
      <c r="H5722">
        <v>26.12</v>
      </c>
      <c r="I5722">
        <v>25.18</v>
      </c>
      <c r="J5722">
        <v>-1.9797400000000001</v>
      </c>
      <c r="K5722">
        <v>-1.2234499999999999</v>
      </c>
      <c r="L5722">
        <v>64.439700000000002</v>
      </c>
      <c r="M5722">
        <v>-0.84691300000000003</v>
      </c>
      <c r="N5722">
        <v>-1.2293799999999999</v>
      </c>
      <c r="O5722">
        <v>-1.1293599999999999</v>
      </c>
      <c r="P5722">
        <v>67.206984999999989</v>
      </c>
      <c r="Q5722">
        <v>62.181404999999998</v>
      </c>
      <c r="R5722">
        <v>62.223999999999997</v>
      </c>
      <c r="S5722">
        <v>-0.85324599999999995</v>
      </c>
    </row>
    <row r="5723" spans="1:19" x14ac:dyDescent="0.25">
      <c r="A5723">
        <v>389.02800000000002</v>
      </c>
      <c r="B5723">
        <v>152.7051775027544</v>
      </c>
      <c r="C5723">
        <v>5.0089731573676452E-2</v>
      </c>
      <c r="D5723">
        <v>54.952226540981194</v>
      </c>
      <c r="E5723">
        <v>55.273077108921143</v>
      </c>
      <c r="F5723">
        <v>54.952226540981194</v>
      </c>
      <c r="G5723">
        <v>55.273077108921143</v>
      </c>
      <c r="H5723">
        <v>26.12</v>
      </c>
      <c r="I5723">
        <v>25.18</v>
      </c>
      <c r="J5723">
        <v>-1.9797400000000001</v>
      </c>
      <c r="K5723">
        <v>-1.2234499999999999</v>
      </c>
      <c r="L5723">
        <v>64.439700000000002</v>
      </c>
      <c r="M5723">
        <v>-0.84691300000000003</v>
      </c>
      <c r="N5723">
        <v>-1.2293799999999999</v>
      </c>
      <c r="O5723">
        <v>-1.1293599999999999</v>
      </c>
      <c r="P5723">
        <v>67.206984999999989</v>
      </c>
      <c r="Q5723">
        <v>62.181404999999998</v>
      </c>
      <c r="R5723">
        <v>62.223999999999997</v>
      </c>
      <c r="S5723">
        <v>-0.85324599999999995</v>
      </c>
    </row>
    <row r="5724" spans="1:19" x14ac:dyDescent="0.25">
      <c r="A5724">
        <v>389.096</v>
      </c>
      <c r="B5724">
        <v>152.70610254050712</v>
      </c>
      <c r="C5724">
        <v>5.0090034608040339E-2</v>
      </c>
      <c r="D5724">
        <v>54.952891411865956</v>
      </c>
      <c r="E5724">
        <v>55.246252804818234</v>
      </c>
      <c r="F5724">
        <v>54.952891411865956</v>
      </c>
      <c r="G5724">
        <v>55.246252804818234</v>
      </c>
      <c r="H5724">
        <v>26.12</v>
      </c>
      <c r="I5724">
        <v>25.18</v>
      </c>
      <c r="J5724">
        <v>-1.9797400000000001</v>
      </c>
      <c r="K5724">
        <v>-1.2234499999999999</v>
      </c>
      <c r="L5724">
        <v>64.439700000000002</v>
      </c>
      <c r="M5724">
        <v>-0.84691300000000003</v>
      </c>
      <c r="N5724">
        <v>-1.2293799999999999</v>
      </c>
      <c r="O5724">
        <v>-1.1293599999999999</v>
      </c>
      <c r="P5724">
        <v>67.206984999999989</v>
      </c>
      <c r="Q5724">
        <v>62.181404999999998</v>
      </c>
      <c r="R5724">
        <v>62.223999999999997</v>
      </c>
      <c r="S5724">
        <v>-0.85324599999999995</v>
      </c>
    </row>
    <row r="5725" spans="1:19" x14ac:dyDescent="0.25">
      <c r="A5725">
        <v>389.16399999999999</v>
      </c>
      <c r="B5725">
        <v>152.70702757825984</v>
      </c>
      <c r="C5725">
        <v>5.0090337642404219E-2</v>
      </c>
      <c r="D5725">
        <v>54.953556282750718</v>
      </c>
      <c r="E5725">
        <v>55.219428500715324</v>
      </c>
      <c r="F5725">
        <v>54.953556282750718</v>
      </c>
      <c r="G5725">
        <v>55.219428500715324</v>
      </c>
      <c r="H5725">
        <v>26.12</v>
      </c>
      <c r="I5725">
        <v>25.18</v>
      </c>
      <c r="J5725">
        <v>-1.9797400000000001</v>
      </c>
      <c r="K5725">
        <v>-1.2234499999999999</v>
      </c>
      <c r="L5725">
        <v>64.439700000000002</v>
      </c>
      <c r="M5725">
        <v>-0.84691300000000003</v>
      </c>
      <c r="N5725">
        <v>-1.2293799999999999</v>
      </c>
      <c r="O5725">
        <v>-1.1293599999999999</v>
      </c>
      <c r="P5725">
        <v>67.206984999999989</v>
      </c>
      <c r="Q5725">
        <v>62.181404999999998</v>
      </c>
      <c r="R5725">
        <v>62.223999999999997</v>
      </c>
      <c r="S5725">
        <v>-0.85324599999999995</v>
      </c>
    </row>
    <row r="5726" spans="1:19" x14ac:dyDescent="0.25">
      <c r="A5726">
        <v>389.23200000000003</v>
      </c>
      <c r="B5726">
        <v>152.68898963928223</v>
      </c>
      <c r="C5726">
        <v>5.0084424670785666E-2</v>
      </c>
      <c r="D5726">
        <v>54.940579891204834</v>
      </c>
      <c r="E5726">
        <v>54.420833587646484</v>
      </c>
      <c r="F5726">
        <v>54.940579891204834</v>
      </c>
      <c r="G5726">
        <v>54.420833587646484</v>
      </c>
      <c r="H5726">
        <v>26.082500000000003</v>
      </c>
      <c r="I5726">
        <v>25.18</v>
      </c>
      <c r="J5726">
        <v>-1.9797400000000001</v>
      </c>
      <c r="K5726">
        <v>-1.2234499999999999</v>
      </c>
      <c r="L5726">
        <v>64.439700000000002</v>
      </c>
      <c r="M5726">
        <v>-0.84691300000000003</v>
      </c>
      <c r="N5726">
        <v>-1.2293799999999999</v>
      </c>
      <c r="O5726">
        <v>-1.1293599999999999</v>
      </c>
      <c r="P5726">
        <v>67.206984999999989</v>
      </c>
      <c r="Q5726">
        <v>62.181404999999998</v>
      </c>
      <c r="R5726">
        <v>62.223999999999997</v>
      </c>
      <c r="S5726">
        <v>-0.85324599999999995</v>
      </c>
    </row>
    <row r="5727" spans="1:19" x14ac:dyDescent="0.25">
      <c r="A5727">
        <v>389.3</v>
      </c>
      <c r="B5727">
        <v>152.68725843990549</v>
      </c>
      <c r="C5727">
        <v>5.0083858344484776E-2</v>
      </c>
      <c r="D5727">
        <v>54.939336636487177</v>
      </c>
      <c r="E5727">
        <v>54.780268528882196</v>
      </c>
      <c r="F5727">
        <v>54.939336636487177</v>
      </c>
      <c r="G5727">
        <v>54.780268528882196</v>
      </c>
      <c r="H5727">
        <v>26.12</v>
      </c>
      <c r="I5727">
        <v>25.18</v>
      </c>
      <c r="J5727">
        <v>-1.9797400000000001</v>
      </c>
      <c r="K5727">
        <v>-1.2234499999999999</v>
      </c>
      <c r="L5727">
        <v>64.439700000000002</v>
      </c>
      <c r="M5727">
        <v>-0.84691300000000003</v>
      </c>
      <c r="N5727">
        <v>-1.2293799999999999</v>
      </c>
      <c r="O5727">
        <v>-1.1293599999999999</v>
      </c>
      <c r="P5727">
        <v>67.206984999999989</v>
      </c>
      <c r="Q5727">
        <v>62.181404999999998</v>
      </c>
      <c r="R5727">
        <v>62.223999999999997</v>
      </c>
      <c r="S5727">
        <v>-0.85324599999999995</v>
      </c>
    </row>
    <row r="5728" spans="1:19" x14ac:dyDescent="0.25">
      <c r="A5728">
        <v>389.36799999999999</v>
      </c>
      <c r="B5728">
        <v>152.68544010087555</v>
      </c>
      <c r="C5728">
        <v>5.0083262298037029E-2</v>
      </c>
      <c r="D5728">
        <v>54.938027559542192</v>
      </c>
      <c r="E5728">
        <v>54.705268401725618</v>
      </c>
      <c r="F5728">
        <v>54.938027559542192</v>
      </c>
      <c r="G5728">
        <v>54.705268401725618</v>
      </c>
      <c r="H5728">
        <v>26.12</v>
      </c>
      <c r="I5728">
        <v>25.18</v>
      </c>
      <c r="J5728">
        <v>-1.9797400000000001</v>
      </c>
      <c r="K5728">
        <v>-1.2234499999999999</v>
      </c>
      <c r="L5728">
        <v>64.439700000000002</v>
      </c>
      <c r="M5728">
        <v>-0.84691300000000003</v>
      </c>
      <c r="N5728">
        <v>-1.2293799999999999</v>
      </c>
      <c r="O5728">
        <v>-1.1293599999999999</v>
      </c>
      <c r="P5728">
        <v>67.206984999999989</v>
      </c>
      <c r="Q5728">
        <v>62.168975278637767</v>
      </c>
      <c r="R5728">
        <v>62.223999999999997</v>
      </c>
      <c r="S5728">
        <v>-0.85324599999999995</v>
      </c>
    </row>
    <row r="5729" spans="1:19" x14ac:dyDescent="0.25">
      <c r="A5729">
        <v>389.43599999999998</v>
      </c>
      <c r="B5729">
        <v>152.68362176184559</v>
      </c>
      <c r="C5729">
        <v>5.0082666251589268E-2</v>
      </c>
      <c r="D5729">
        <v>54.9367184825972</v>
      </c>
      <c r="E5729">
        <v>54.63026827456904</v>
      </c>
      <c r="F5729">
        <v>54.9367184825972</v>
      </c>
      <c r="G5729">
        <v>54.63026827456904</v>
      </c>
      <c r="H5729">
        <v>26.12</v>
      </c>
      <c r="I5729">
        <v>25.18</v>
      </c>
      <c r="J5729">
        <v>-1.9797400000000001</v>
      </c>
      <c r="K5729">
        <v>-1.2234499999999999</v>
      </c>
      <c r="L5729">
        <v>64.439700000000002</v>
      </c>
      <c r="M5729">
        <v>-0.84691300000000003</v>
      </c>
      <c r="N5729">
        <v>-1.2293799999999999</v>
      </c>
      <c r="O5729">
        <v>-1.1293599999999999</v>
      </c>
      <c r="P5729">
        <v>67.206984999999989</v>
      </c>
      <c r="Q5729">
        <v>62.116148962848293</v>
      </c>
      <c r="R5729">
        <v>62.223999999999997</v>
      </c>
      <c r="S5729">
        <v>-0.85324599999999995</v>
      </c>
    </row>
    <row r="5730" spans="1:19" x14ac:dyDescent="0.25">
      <c r="A5730">
        <v>389.50400000000002</v>
      </c>
      <c r="B5730">
        <v>152.68180342281568</v>
      </c>
      <c r="C5730">
        <v>5.0082070205141521E-2</v>
      </c>
      <c r="D5730">
        <v>54.935409405652209</v>
      </c>
      <c r="E5730">
        <v>54.55526814741247</v>
      </c>
      <c r="F5730">
        <v>54.935409405652209</v>
      </c>
      <c r="G5730">
        <v>54.55526814741247</v>
      </c>
      <c r="H5730">
        <v>26.12</v>
      </c>
      <c r="I5730">
        <v>25.18</v>
      </c>
      <c r="J5730">
        <v>-1.9797400000000001</v>
      </c>
      <c r="K5730">
        <v>-1.2234499999999999</v>
      </c>
      <c r="L5730">
        <v>64.439700000000002</v>
      </c>
      <c r="M5730">
        <v>-0.84691300000000003</v>
      </c>
      <c r="N5730">
        <v>-1.2293799999999999</v>
      </c>
      <c r="O5730">
        <v>-1.1293599999999999</v>
      </c>
      <c r="P5730">
        <v>67.206984999999989</v>
      </c>
      <c r="Q5730">
        <v>62.063322647058826</v>
      </c>
      <c r="R5730">
        <v>62.223999999999997</v>
      </c>
      <c r="S5730">
        <v>-0.85324599999999995</v>
      </c>
    </row>
    <row r="5731" spans="1:19" x14ac:dyDescent="0.25">
      <c r="A5731">
        <v>389.572</v>
      </c>
      <c r="B5731">
        <v>152.67998508378571</v>
      </c>
      <c r="C5731">
        <v>5.0081474158693767E-2</v>
      </c>
      <c r="D5731">
        <v>54.934100328707224</v>
      </c>
      <c r="E5731">
        <v>54.480268020255892</v>
      </c>
      <c r="F5731">
        <v>54.934100328707224</v>
      </c>
      <c r="G5731">
        <v>54.480268020255892</v>
      </c>
      <c r="H5731">
        <v>26.12</v>
      </c>
      <c r="I5731">
        <v>25.18</v>
      </c>
      <c r="J5731">
        <v>-1.9797400000000001</v>
      </c>
      <c r="K5731">
        <v>-1.2234499999999999</v>
      </c>
      <c r="L5731">
        <v>64.439700000000002</v>
      </c>
      <c r="M5731">
        <v>-0.84691300000000003</v>
      </c>
      <c r="N5731">
        <v>-1.2293799999999999</v>
      </c>
      <c r="O5731">
        <v>-1.1293599999999999</v>
      </c>
      <c r="P5731">
        <v>67.206984999999989</v>
      </c>
      <c r="Q5731">
        <v>62.010496331269351</v>
      </c>
      <c r="R5731">
        <v>62.223999999999997</v>
      </c>
      <c r="S5731">
        <v>-0.85324599999999995</v>
      </c>
    </row>
    <row r="5732" spans="1:19" x14ac:dyDescent="0.25">
      <c r="A5732">
        <v>389.64</v>
      </c>
      <c r="B5732">
        <v>152.67816674475577</v>
      </c>
      <c r="C5732">
        <v>5.0080878112246006E-2</v>
      </c>
      <c r="D5732">
        <v>54.932791251762239</v>
      </c>
      <c r="E5732">
        <v>54.405267893099321</v>
      </c>
      <c r="F5732">
        <v>54.932791251762239</v>
      </c>
      <c r="G5732">
        <v>54.405267893099321</v>
      </c>
      <c r="H5732">
        <v>26.12</v>
      </c>
      <c r="I5732">
        <v>25.18</v>
      </c>
      <c r="J5732">
        <v>-1.9797400000000001</v>
      </c>
      <c r="K5732">
        <v>-1.2234499999999999</v>
      </c>
      <c r="L5732">
        <v>64.439700000000002</v>
      </c>
      <c r="M5732">
        <v>-0.84691300000000003</v>
      </c>
      <c r="N5732">
        <v>-1.2293799999999999</v>
      </c>
      <c r="O5732">
        <v>-1.1293599999999999</v>
      </c>
      <c r="P5732">
        <v>67.206984999999989</v>
      </c>
      <c r="Q5732">
        <v>61.957670015479877</v>
      </c>
      <c r="R5732">
        <v>62.223999999999997</v>
      </c>
      <c r="S5732">
        <v>-0.85324599999999995</v>
      </c>
    </row>
    <row r="5733" spans="1:19" x14ac:dyDescent="0.25">
      <c r="A5733">
        <v>389.70800000000003</v>
      </c>
      <c r="B5733">
        <v>152.67285762421074</v>
      </c>
      <c r="C5733">
        <v>5.0079134841487835E-2</v>
      </c>
      <c r="D5733">
        <v>54.928959990200923</v>
      </c>
      <c r="E5733">
        <v>54.215980529785156</v>
      </c>
      <c r="F5733">
        <v>54.928959990200923</v>
      </c>
      <c r="G5733">
        <v>54.215980529785156</v>
      </c>
      <c r="H5733">
        <v>26.092876712328767</v>
      </c>
      <c r="I5733">
        <v>25.18</v>
      </c>
      <c r="J5733">
        <v>-1.9797400000000001</v>
      </c>
      <c r="K5733">
        <v>-1.2234499999999999</v>
      </c>
      <c r="L5733">
        <v>64.439700000000002</v>
      </c>
      <c r="M5733">
        <v>-0.84691300000000003</v>
      </c>
      <c r="N5733">
        <v>-1.2293799999999999</v>
      </c>
      <c r="O5733">
        <v>-1.1293599999999999</v>
      </c>
      <c r="P5733">
        <v>67.206984999999989</v>
      </c>
      <c r="Q5733">
        <v>61.930480000000003</v>
      </c>
      <c r="R5733">
        <v>62.223999999999997</v>
      </c>
      <c r="S5733">
        <v>-0.85324599999999995</v>
      </c>
    </row>
    <row r="5734" spans="1:19" x14ac:dyDescent="0.25">
      <c r="A5734">
        <v>389.77600000000001</v>
      </c>
      <c r="B5734">
        <v>152.66728245128283</v>
      </c>
      <c r="C5734">
        <v>5.0077303566715935E-2</v>
      </c>
      <c r="D5734">
        <v>54.924936121160336</v>
      </c>
      <c r="E5734">
        <v>54.149999531832613</v>
      </c>
      <c r="F5734">
        <v>54.924936121160336</v>
      </c>
      <c r="G5734">
        <v>54.149999531832613</v>
      </c>
      <c r="H5734">
        <v>26.092307692307692</v>
      </c>
      <c r="I5734">
        <v>25.18</v>
      </c>
      <c r="J5734">
        <v>-1.9797400000000001</v>
      </c>
      <c r="K5734">
        <v>-1.2234499999999999</v>
      </c>
      <c r="L5734">
        <v>64.439700000000002</v>
      </c>
      <c r="M5734">
        <v>-0.84691300000000003</v>
      </c>
      <c r="N5734">
        <v>-1.2293799999999999</v>
      </c>
      <c r="O5734">
        <v>-1.1293599999999999</v>
      </c>
      <c r="P5734">
        <v>67.206984999999989</v>
      </c>
      <c r="Q5734">
        <v>62.004436842105264</v>
      </c>
      <c r="R5734">
        <v>62.223999999999997</v>
      </c>
      <c r="S5734">
        <v>-0.85324599999999995</v>
      </c>
    </row>
    <row r="5735" spans="1:19" x14ac:dyDescent="0.25">
      <c r="A5735">
        <v>389.84399999999999</v>
      </c>
      <c r="B5735">
        <v>152.666616266424</v>
      </c>
      <c r="C5735">
        <v>5.0077084790576584E-2</v>
      </c>
      <c r="D5735">
        <v>54.924458590420812</v>
      </c>
      <c r="E5735">
        <v>54.433332963423297</v>
      </c>
      <c r="F5735">
        <v>54.924458590420812</v>
      </c>
      <c r="G5735">
        <v>54.433332963423297</v>
      </c>
      <c r="H5735">
        <v>26.12</v>
      </c>
      <c r="I5735">
        <v>25.18</v>
      </c>
      <c r="J5735">
        <v>-1.9797400000000001</v>
      </c>
      <c r="K5735">
        <v>-1.2234499999999999</v>
      </c>
      <c r="L5735">
        <v>64.439700000000002</v>
      </c>
      <c r="M5735">
        <v>-0.84691300000000003</v>
      </c>
      <c r="N5735">
        <v>-1.2293799999999999</v>
      </c>
      <c r="O5735">
        <v>-1.1293599999999999</v>
      </c>
      <c r="P5735">
        <v>67.206984999999989</v>
      </c>
      <c r="Q5735">
        <v>62.181404999999998</v>
      </c>
      <c r="R5735">
        <v>62.223999999999997</v>
      </c>
      <c r="S5735">
        <v>-0.85324599999999995</v>
      </c>
    </row>
    <row r="5736" spans="1:19" x14ac:dyDescent="0.25">
      <c r="A5736">
        <v>389.91199999999998</v>
      </c>
      <c r="B5736">
        <v>152.66595008156517</v>
      </c>
      <c r="C5736">
        <v>5.0076866014437248E-2</v>
      </c>
      <c r="D5736">
        <v>54.923981059681289</v>
      </c>
      <c r="E5736">
        <v>54.716666395013981</v>
      </c>
      <c r="F5736">
        <v>54.923981059681289</v>
      </c>
      <c r="G5736">
        <v>54.716666395013981</v>
      </c>
      <c r="H5736">
        <v>26.12</v>
      </c>
      <c r="I5736">
        <v>25.18</v>
      </c>
      <c r="J5736">
        <v>-1.9797400000000001</v>
      </c>
      <c r="K5736">
        <v>-1.2234499999999999</v>
      </c>
      <c r="L5736">
        <v>64.439700000000002</v>
      </c>
      <c r="M5736">
        <v>-0.84691300000000003</v>
      </c>
      <c r="N5736">
        <v>-1.2293799999999999</v>
      </c>
      <c r="O5736">
        <v>-1.1293599999999999</v>
      </c>
      <c r="P5736">
        <v>67.206984999999989</v>
      </c>
      <c r="Q5736">
        <v>62.181404999999998</v>
      </c>
      <c r="R5736">
        <v>62.223999999999997</v>
      </c>
      <c r="S5736">
        <v>-0.85324599999999995</v>
      </c>
    </row>
    <row r="5737" spans="1:19" x14ac:dyDescent="0.25">
      <c r="A5737">
        <v>389.98</v>
      </c>
      <c r="B5737">
        <v>152.66200927734374</v>
      </c>
      <c r="C5737">
        <v>5.0075573325157163E-2</v>
      </c>
      <c r="D5737">
        <v>54.921145324707027</v>
      </c>
      <c r="E5737">
        <v>54.462666168212891</v>
      </c>
      <c r="F5737">
        <v>54.921145324707027</v>
      </c>
      <c r="G5737">
        <v>54.462666168212891</v>
      </c>
      <c r="H5737">
        <v>26.12</v>
      </c>
      <c r="I5737">
        <v>25.18</v>
      </c>
      <c r="J5737">
        <v>-1.9797400000000001</v>
      </c>
      <c r="K5737">
        <v>-1.2234499999999999</v>
      </c>
      <c r="L5737">
        <v>64.439700000000002</v>
      </c>
      <c r="M5737">
        <v>-0.84691300000000003</v>
      </c>
      <c r="N5737">
        <v>-1.2293799999999999</v>
      </c>
      <c r="O5737">
        <v>-1.1293599999999999</v>
      </c>
      <c r="P5737">
        <v>67.206984999999989</v>
      </c>
      <c r="Q5737">
        <v>62.101108999999994</v>
      </c>
      <c r="R5737">
        <v>62.223999999999997</v>
      </c>
      <c r="S5737">
        <v>-0.85324599999999995</v>
      </c>
    </row>
    <row r="5738" spans="1:19" x14ac:dyDescent="0.25">
      <c r="A5738">
        <v>390.048</v>
      </c>
      <c r="B5738">
        <v>152.65736676897322</v>
      </c>
      <c r="C5738">
        <v>5.0074050511632648E-2</v>
      </c>
      <c r="D5738">
        <v>54.917804260253909</v>
      </c>
      <c r="E5738">
        <v>54.093523014613559</v>
      </c>
      <c r="F5738">
        <v>54.917804260253909</v>
      </c>
      <c r="G5738">
        <v>54.093523014613559</v>
      </c>
      <c r="H5738">
        <v>26.12</v>
      </c>
      <c r="I5738">
        <v>25.18</v>
      </c>
      <c r="J5738">
        <v>-1.9797400000000001</v>
      </c>
      <c r="K5738">
        <v>-1.2234499999999999</v>
      </c>
      <c r="L5738">
        <v>64.439700000000002</v>
      </c>
      <c r="M5738">
        <v>-0.84691300000000003</v>
      </c>
      <c r="N5738">
        <v>-1.2293799999999999</v>
      </c>
      <c r="O5738">
        <v>-1.1293599999999999</v>
      </c>
      <c r="P5738">
        <v>67.206984999999989</v>
      </c>
      <c r="Q5738">
        <v>62.003606714285716</v>
      </c>
      <c r="R5738">
        <v>62.223999999999997</v>
      </c>
      <c r="S5738">
        <v>-0.85324599999999995</v>
      </c>
    </row>
    <row r="5739" spans="1:19" x14ac:dyDescent="0.25">
      <c r="A5739">
        <v>390.11599999999999</v>
      </c>
      <c r="B5739">
        <v>152.65363122086501</v>
      </c>
      <c r="C5739">
        <v>5.0072825127872977E-2</v>
      </c>
      <c r="D5739">
        <v>54.915115735807468</v>
      </c>
      <c r="E5739">
        <v>53.896500118529602</v>
      </c>
      <c r="F5739">
        <v>54.915115735807468</v>
      </c>
      <c r="G5739">
        <v>53.896500118529602</v>
      </c>
      <c r="H5739">
        <v>26.12</v>
      </c>
      <c r="I5739">
        <v>25.18</v>
      </c>
      <c r="J5739">
        <v>-1.9797400000000001</v>
      </c>
      <c r="K5739">
        <v>-1.2234499999999999</v>
      </c>
      <c r="L5739">
        <v>64.439700000000002</v>
      </c>
      <c r="M5739">
        <v>-0.84691300000000003</v>
      </c>
      <c r="N5739">
        <v>-1.2293799999999999</v>
      </c>
      <c r="O5739">
        <v>-1.1293599999999999</v>
      </c>
      <c r="P5739">
        <v>67.206984999999989</v>
      </c>
      <c r="Q5739">
        <v>62.001575416666668</v>
      </c>
      <c r="R5739">
        <v>62.223999999999997</v>
      </c>
      <c r="S5739">
        <v>-0.85324599999999995</v>
      </c>
    </row>
    <row r="5740" spans="1:19" x14ac:dyDescent="0.25">
      <c r="A5740">
        <v>390.18400000000003</v>
      </c>
      <c r="B5740">
        <v>152.65261655354368</v>
      </c>
      <c r="C5740">
        <v>5.0072492033407835E-2</v>
      </c>
      <c r="D5740">
        <v>54.914384831381106</v>
      </c>
      <c r="E5740">
        <v>54.215837994991745</v>
      </c>
      <c r="F5740">
        <v>54.914384831381106</v>
      </c>
      <c r="G5740">
        <v>54.215837994991745</v>
      </c>
      <c r="H5740">
        <v>26.12</v>
      </c>
      <c r="I5740">
        <v>25.18</v>
      </c>
      <c r="J5740">
        <v>-1.9797400000000001</v>
      </c>
      <c r="K5740">
        <v>-1.2234499999999999</v>
      </c>
      <c r="L5740">
        <v>64.439700000000002</v>
      </c>
      <c r="M5740">
        <v>-0.84691300000000003</v>
      </c>
      <c r="N5740">
        <v>-1.2293799999999999</v>
      </c>
      <c r="O5740">
        <v>-1.1293599999999999</v>
      </c>
      <c r="P5740">
        <v>67.206984999999989</v>
      </c>
      <c r="Q5740">
        <v>62.181404999999998</v>
      </c>
      <c r="R5740">
        <v>62.223999999999997</v>
      </c>
      <c r="S5740">
        <v>-0.85324599999999995</v>
      </c>
    </row>
    <row r="5741" spans="1:19" x14ac:dyDescent="0.25">
      <c r="A5741">
        <v>390.25200000000001</v>
      </c>
      <c r="B5741">
        <v>152.65160188622238</v>
      </c>
      <c r="C5741">
        <v>5.0072158938942693E-2</v>
      </c>
      <c r="D5741">
        <v>54.913653926954744</v>
      </c>
      <c r="E5741">
        <v>54.535175871453887</v>
      </c>
      <c r="F5741">
        <v>54.913653926954744</v>
      </c>
      <c r="G5741">
        <v>54.535175871453887</v>
      </c>
      <c r="H5741">
        <v>26.12</v>
      </c>
      <c r="I5741">
        <v>25.18</v>
      </c>
      <c r="J5741">
        <v>-1.9797400000000001</v>
      </c>
      <c r="K5741">
        <v>-1.2234499999999999</v>
      </c>
      <c r="L5741">
        <v>64.439700000000002</v>
      </c>
      <c r="M5741">
        <v>-0.84691300000000003</v>
      </c>
      <c r="N5741">
        <v>-1.2293799999999999</v>
      </c>
      <c r="O5741">
        <v>-1.1293599999999999</v>
      </c>
      <c r="P5741">
        <v>67.206984999999989</v>
      </c>
      <c r="Q5741">
        <v>62.181404999999998</v>
      </c>
      <c r="R5741">
        <v>62.223999999999997</v>
      </c>
      <c r="S5741">
        <v>-0.85324599999999995</v>
      </c>
    </row>
    <row r="5742" spans="1:19" x14ac:dyDescent="0.25">
      <c r="A5742">
        <v>390.32</v>
      </c>
      <c r="B5742">
        <v>152.65119604970897</v>
      </c>
      <c r="C5742">
        <v>5.0072027625990848E-2</v>
      </c>
      <c r="D5742">
        <v>54.913363438026579</v>
      </c>
      <c r="E5742">
        <v>54.764707153918707</v>
      </c>
      <c r="F5742">
        <v>54.913363438026579</v>
      </c>
      <c r="G5742">
        <v>54.764707153918707</v>
      </c>
      <c r="H5742">
        <v>26.12</v>
      </c>
      <c r="I5742">
        <v>25.18</v>
      </c>
      <c r="J5742">
        <v>-1.9797400000000001</v>
      </c>
      <c r="K5742">
        <v>-1.2234499999999999</v>
      </c>
      <c r="L5742">
        <v>64.439700000000002</v>
      </c>
      <c r="M5742">
        <v>-0.84691300000000003</v>
      </c>
      <c r="N5742">
        <v>-1.2293799999999999</v>
      </c>
      <c r="O5742">
        <v>-1.1293599999999999</v>
      </c>
      <c r="P5742">
        <v>67.206984999999989</v>
      </c>
      <c r="Q5742">
        <v>62.083003039215683</v>
      </c>
      <c r="R5742">
        <v>62.223999999999997</v>
      </c>
      <c r="S5742">
        <v>-0.85324599999999995</v>
      </c>
    </row>
    <row r="5743" spans="1:19" x14ac:dyDescent="0.25">
      <c r="A5743">
        <v>390.38799999999998</v>
      </c>
      <c r="B5743">
        <v>152.65119781494141</v>
      </c>
      <c r="C5743">
        <v>5.007203109562397E-2</v>
      </c>
      <c r="D5743">
        <v>54.913367589314781</v>
      </c>
      <c r="E5743">
        <v>54.915001169840494</v>
      </c>
      <c r="F5743">
        <v>54.913367589314781</v>
      </c>
      <c r="G5743">
        <v>54.915001169840494</v>
      </c>
      <c r="H5743">
        <v>26.12</v>
      </c>
      <c r="I5743">
        <v>25.182333333333332</v>
      </c>
      <c r="J5743">
        <v>-1.9797400000000001</v>
      </c>
      <c r="K5743">
        <v>-1.2234499999999999</v>
      </c>
      <c r="L5743">
        <v>64.439700000000002</v>
      </c>
      <c r="M5743">
        <v>-0.84691300000000003</v>
      </c>
      <c r="N5743">
        <v>-1.2293799999999999</v>
      </c>
      <c r="O5743">
        <v>-1.1293599999999999</v>
      </c>
      <c r="P5743">
        <v>67.206984999999989</v>
      </c>
      <c r="Q5743">
        <v>61.938844166666669</v>
      </c>
      <c r="R5743">
        <v>62.223999999999997</v>
      </c>
      <c r="S5743">
        <v>-0.85324599999999995</v>
      </c>
    </row>
    <row r="5744" spans="1:19" x14ac:dyDescent="0.25">
      <c r="A5744">
        <v>390.45600000000002</v>
      </c>
      <c r="B5744">
        <v>152.65100758870443</v>
      </c>
      <c r="C5744">
        <v>5.0071967765688896E-2</v>
      </c>
      <c r="D5744">
        <v>54.913230684068466</v>
      </c>
      <c r="E5744">
        <v>54.896111128065328</v>
      </c>
      <c r="F5744">
        <v>54.913230684068466</v>
      </c>
      <c r="G5744">
        <v>54.896111128065328</v>
      </c>
      <c r="H5744">
        <v>26.12</v>
      </c>
      <c r="I5744">
        <v>25.208777777777776</v>
      </c>
      <c r="J5744">
        <v>-1.9797400000000001</v>
      </c>
      <c r="K5744">
        <v>-1.2234499999999999</v>
      </c>
      <c r="L5744">
        <v>64.439700000000002</v>
      </c>
      <c r="M5744">
        <v>-0.84691300000000003</v>
      </c>
      <c r="N5744">
        <v>-1.2293799999999999</v>
      </c>
      <c r="O5744">
        <v>-1.1293599999999999</v>
      </c>
      <c r="P5744">
        <v>67.206984999999989</v>
      </c>
      <c r="Q5744">
        <v>62.033638055555556</v>
      </c>
      <c r="R5744">
        <v>62.223999999999997</v>
      </c>
      <c r="S5744">
        <v>-0.85324599999999995</v>
      </c>
    </row>
    <row r="5745" spans="1:19" x14ac:dyDescent="0.25">
      <c r="A5745">
        <v>390.524</v>
      </c>
      <c r="B5745">
        <v>152.65081736246745</v>
      </c>
      <c r="C5745">
        <v>5.0071904435753822E-2</v>
      </c>
      <c r="D5745">
        <v>54.913093778822152</v>
      </c>
      <c r="E5745">
        <v>54.877221086290149</v>
      </c>
      <c r="F5745">
        <v>54.913093778822152</v>
      </c>
      <c r="G5745">
        <v>54.877221086290149</v>
      </c>
      <c r="H5745">
        <v>26.12</v>
      </c>
      <c r="I5745">
        <v>25.235222222222223</v>
      </c>
      <c r="J5745">
        <v>-1.9797400000000001</v>
      </c>
      <c r="K5745">
        <v>-1.2234499999999999</v>
      </c>
      <c r="L5745">
        <v>64.439700000000002</v>
      </c>
      <c r="M5745">
        <v>-0.84691300000000003</v>
      </c>
      <c r="N5745">
        <v>-1.2293799999999999</v>
      </c>
      <c r="O5745">
        <v>-1.1293599999999999</v>
      </c>
      <c r="P5745">
        <v>67.206984999999989</v>
      </c>
      <c r="Q5745">
        <v>62.128431944444444</v>
      </c>
      <c r="R5745">
        <v>62.223999999999997</v>
      </c>
      <c r="S5745">
        <v>-0.85324599999999995</v>
      </c>
    </row>
    <row r="5746" spans="1:19" x14ac:dyDescent="0.25">
      <c r="A5746">
        <v>390.59199999999998</v>
      </c>
      <c r="B5746">
        <v>152.65058639411393</v>
      </c>
      <c r="C5746">
        <v>5.0071828143492716E-2</v>
      </c>
      <c r="D5746">
        <v>54.912927346286018</v>
      </c>
      <c r="E5746">
        <v>54.856438869808926</v>
      </c>
      <c r="F5746">
        <v>54.912927346286018</v>
      </c>
      <c r="G5746">
        <v>54.856438869808926</v>
      </c>
      <c r="H5746">
        <v>26.118062432723359</v>
      </c>
      <c r="I5746">
        <v>25.247739504843921</v>
      </c>
      <c r="J5746">
        <v>-1.9797400000000001</v>
      </c>
      <c r="K5746">
        <v>-1.2234499999999999</v>
      </c>
      <c r="L5746">
        <v>64.439700000000002</v>
      </c>
      <c r="M5746">
        <v>-0.84691300000000003</v>
      </c>
      <c r="N5746">
        <v>-1.2293799999999999</v>
      </c>
      <c r="O5746">
        <v>-1.1293599999999999</v>
      </c>
      <c r="P5746">
        <v>67.206984999999989</v>
      </c>
      <c r="Q5746">
        <v>62.181404999999998</v>
      </c>
      <c r="R5746">
        <v>62.223999999999997</v>
      </c>
      <c r="S5746">
        <v>-0.85324599999999995</v>
      </c>
    </row>
    <row r="5747" spans="1:19" x14ac:dyDescent="0.25">
      <c r="A5747">
        <v>390.66</v>
      </c>
      <c r="B5747">
        <v>152.65030381907945</v>
      </c>
      <c r="C5747">
        <v>5.0071735432285283E-2</v>
      </c>
      <c r="D5747">
        <v>54.912723512516081</v>
      </c>
      <c r="E5747">
        <v>54.833259898700035</v>
      </c>
      <c r="F5747">
        <v>54.912723512516081</v>
      </c>
      <c r="G5747">
        <v>54.833259898700035</v>
      </c>
      <c r="H5747">
        <v>26.113670613562974</v>
      </c>
      <c r="I5747">
        <v>25.242615715823469</v>
      </c>
      <c r="J5747">
        <v>-1.9797400000000001</v>
      </c>
      <c r="K5747">
        <v>-1.2234499999999999</v>
      </c>
      <c r="L5747">
        <v>64.439700000000002</v>
      </c>
      <c r="M5747">
        <v>-0.84691300000000003</v>
      </c>
      <c r="N5747">
        <v>-1.2293799999999999</v>
      </c>
      <c r="O5747">
        <v>-1.1293599999999999</v>
      </c>
      <c r="P5747">
        <v>67.206984999999989</v>
      </c>
      <c r="Q5747">
        <v>62.181404999999998</v>
      </c>
      <c r="R5747">
        <v>62.223999999999997</v>
      </c>
      <c r="S5747">
        <v>-0.85324599999999995</v>
      </c>
    </row>
    <row r="5748" spans="1:19" x14ac:dyDescent="0.25">
      <c r="A5748">
        <v>390.72800000000001</v>
      </c>
      <c r="B5748">
        <v>152.65002124404495</v>
      </c>
      <c r="C5748">
        <v>5.007164272107785E-2</v>
      </c>
      <c r="D5748">
        <v>54.91251967874615</v>
      </c>
      <c r="E5748">
        <v>54.810080927591152</v>
      </c>
      <c r="F5748">
        <v>54.91251967874615</v>
      </c>
      <c r="G5748">
        <v>54.810080927591152</v>
      </c>
      <c r="H5748">
        <v>26.109278794402584</v>
      </c>
      <c r="I5748">
        <v>25.237491926803013</v>
      </c>
      <c r="J5748">
        <v>-1.9797400000000001</v>
      </c>
      <c r="K5748">
        <v>-1.2234499999999999</v>
      </c>
      <c r="L5748">
        <v>64.439700000000002</v>
      </c>
      <c r="M5748">
        <v>-0.84691300000000003</v>
      </c>
      <c r="N5748">
        <v>-1.2293799999999999</v>
      </c>
      <c r="O5748">
        <v>-1.1293599999999999</v>
      </c>
      <c r="P5748">
        <v>67.206984999999989</v>
      </c>
      <c r="Q5748">
        <v>62.181404999999998</v>
      </c>
      <c r="R5748">
        <v>62.223999999999997</v>
      </c>
      <c r="S5748">
        <v>-0.85324599999999995</v>
      </c>
    </row>
    <row r="5749" spans="1:19" x14ac:dyDescent="0.25">
      <c r="A5749">
        <v>390.79599999999999</v>
      </c>
      <c r="B5749">
        <v>152.64973866901047</v>
      </c>
      <c r="C5749">
        <v>5.0071550009870423E-2</v>
      </c>
      <c r="D5749">
        <v>54.91231584497622</v>
      </c>
      <c r="E5749">
        <v>54.786901956482254</v>
      </c>
      <c r="F5749">
        <v>54.91231584497622</v>
      </c>
      <c r="G5749">
        <v>54.786901956482254</v>
      </c>
      <c r="H5749">
        <v>26.104886975242195</v>
      </c>
      <c r="I5749">
        <v>25.232368137782558</v>
      </c>
      <c r="J5749">
        <v>-1.9797400000000001</v>
      </c>
      <c r="K5749">
        <v>-1.2234499999999999</v>
      </c>
      <c r="L5749">
        <v>64.439700000000002</v>
      </c>
      <c r="M5749">
        <v>-0.84691300000000003</v>
      </c>
      <c r="N5749">
        <v>-1.2293799999999999</v>
      </c>
      <c r="O5749">
        <v>-1.1293599999999999</v>
      </c>
      <c r="P5749">
        <v>67.206984999999989</v>
      </c>
      <c r="Q5749">
        <v>62.181404999999998</v>
      </c>
      <c r="R5749">
        <v>62.223999999999997</v>
      </c>
      <c r="S5749">
        <v>-0.85324599999999995</v>
      </c>
    </row>
    <row r="5750" spans="1:19" x14ac:dyDescent="0.25">
      <c r="A5750">
        <v>390.86399999999998</v>
      </c>
      <c r="B5750">
        <v>152.649456093976</v>
      </c>
      <c r="C5750">
        <v>5.0071457298662997E-2</v>
      </c>
      <c r="D5750">
        <v>54.91211201120629</v>
      </c>
      <c r="E5750">
        <v>54.76372298537337</v>
      </c>
      <c r="F5750">
        <v>54.91211201120629</v>
      </c>
      <c r="G5750">
        <v>54.76372298537337</v>
      </c>
      <c r="H5750">
        <v>26.100495156081806</v>
      </c>
      <c r="I5750">
        <v>25.22724434876211</v>
      </c>
      <c r="J5750">
        <v>-1.9797400000000001</v>
      </c>
      <c r="K5750">
        <v>-1.2234499999999999</v>
      </c>
      <c r="L5750">
        <v>64.439700000000002</v>
      </c>
      <c r="M5750">
        <v>-0.84691300000000003</v>
      </c>
      <c r="N5750">
        <v>-1.2293799999999999</v>
      </c>
      <c r="O5750">
        <v>-1.1293599999999999</v>
      </c>
      <c r="P5750">
        <v>67.206984999999989</v>
      </c>
      <c r="Q5750">
        <v>62.181404999999998</v>
      </c>
      <c r="R5750">
        <v>62.223999999999997</v>
      </c>
      <c r="S5750">
        <v>-0.85324599999999995</v>
      </c>
    </row>
    <row r="5751" spans="1:19" x14ac:dyDescent="0.25">
      <c r="A5751">
        <v>390.93200000000002</v>
      </c>
      <c r="B5751">
        <v>152.64917351894152</v>
      </c>
      <c r="C5751">
        <v>5.007136458745557E-2</v>
      </c>
      <c r="D5751">
        <v>54.911908177436359</v>
      </c>
      <c r="E5751">
        <v>54.740544014264486</v>
      </c>
      <c r="F5751">
        <v>54.911908177436359</v>
      </c>
      <c r="G5751">
        <v>54.740544014264486</v>
      </c>
      <c r="H5751">
        <v>26.096103336921423</v>
      </c>
      <c r="I5751">
        <v>25.222120559741658</v>
      </c>
      <c r="J5751">
        <v>-1.9797400000000001</v>
      </c>
      <c r="K5751">
        <v>-1.2234499999999999</v>
      </c>
      <c r="L5751">
        <v>64.439700000000002</v>
      </c>
      <c r="M5751">
        <v>-0.84691300000000003</v>
      </c>
      <c r="N5751">
        <v>-1.2293799999999999</v>
      </c>
      <c r="O5751">
        <v>-1.1293599999999999</v>
      </c>
      <c r="P5751">
        <v>67.206984999999989</v>
      </c>
      <c r="Q5751">
        <v>62.181404999999998</v>
      </c>
      <c r="R5751">
        <v>62.223999999999997</v>
      </c>
      <c r="S5751">
        <v>-0.85324599999999995</v>
      </c>
    </row>
    <row r="5752" spans="1:19" x14ac:dyDescent="0.25">
      <c r="A5752">
        <v>391</v>
      </c>
      <c r="B5752">
        <v>152.64889094390708</v>
      </c>
      <c r="C5752">
        <v>5.0071271876248144E-2</v>
      </c>
      <c r="D5752">
        <v>54.911704343666436</v>
      </c>
      <c r="E5752">
        <v>54.717365043155603</v>
      </c>
      <c r="F5752">
        <v>54.911704343666436</v>
      </c>
      <c r="G5752">
        <v>54.717365043155603</v>
      </c>
      <c r="H5752">
        <v>26.091711517761034</v>
      </c>
      <c r="I5752">
        <v>25.216996770721209</v>
      </c>
      <c r="J5752">
        <v>-1.9797400000000001</v>
      </c>
      <c r="K5752">
        <v>-1.2234499999999999</v>
      </c>
      <c r="L5752">
        <v>64.439700000000002</v>
      </c>
      <c r="M5752">
        <v>-0.84691300000000003</v>
      </c>
      <c r="N5752">
        <v>-1.2293799999999999</v>
      </c>
      <c r="O5752">
        <v>-1.1293599999999999</v>
      </c>
      <c r="P5752">
        <v>67.206984999999989</v>
      </c>
      <c r="Q5752">
        <v>62.181404999999998</v>
      </c>
      <c r="R5752">
        <v>62.223999999999997</v>
      </c>
      <c r="S5752">
        <v>-0.85324599999999995</v>
      </c>
    </row>
    <row r="5753" spans="1:19" x14ac:dyDescent="0.25">
      <c r="A5753">
        <v>391.06799999999998</v>
      </c>
      <c r="B5753">
        <v>152.64860836887257</v>
      </c>
      <c r="C5753">
        <v>5.0071179165040718E-2</v>
      </c>
      <c r="D5753">
        <v>54.911500509896499</v>
      </c>
      <c r="E5753">
        <v>54.694186072046712</v>
      </c>
      <c r="F5753">
        <v>54.911500509896499</v>
      </c>
      <c r="G5753">
        <v>54.694186072046712</v>
      </c>
      <c r="H5753">
        <v>26.087319698600645</v>
      </c>
      <c r="I5753">
        <v>25.211872981700754</v>
      </c>
      <c r="J5753">
        <v>-1.9797400000000001</v>
      </c>
      <c r="K5753">
        <v>-1.2234499999999999</v>
      </c>
      <c r="L5753">
        <v>64.439700000000002</v>
      </c>
      <c r="M5753">
        <v>-0.84691300000000003</v>
      </c>
      <c r="N5753">
        <v>-1.2293799999999999</v>
      </c>
      <c r="O5753">
        <v>-1.1293599999999999</v>
      </c>
      <c r="P5753">
        <v>67.206984999999989</v>
      </c>
      <c r="Q5753">
        <v>62.181404999999998</v>
      </c>
      <c r="R5753">
        <v>62.223999999999997</v>
      </c>
      <c r="S5753">
        <v>-0.85324599999999995</v>
      </c>
    </row>
    <row r="5754" spans="1:19" x14ac:dyDescent="0.25">
      <c r="A5754">
        <v>391.13600000000002</v>
      </c>
      <c r="B5754">
        <v>152.6483257938381</v>
      </c>
      <c r="C5754">
        <v>5.0071086453833284E-2</v>
      </c>
      <c r="D5754">
        <v>54.911296676126568</v>
      </c>
      <c r="E5754">
        <v>54.671007100937828</v>
      </c>
      <c r="F5754">
        <v>54.911296676126568</v>
      </c>
      <c r="G5754">
        <v>54.671007100937828</v>
      </c>
      <c r="H5754">
        <v>26.082927879440263</v>
      </c>
      <c r="I5754">
        <v>25.206749192680302</v>
      </c>
      <c r="J5754">
        <v>-1.9797400000000001</v>
      </c>
      <c r="K5754">
        <v>-1.2234499999999999</v>
      </c>
      <c r="L5754">
        <v>64.439700000000002</v>
      </c>
      <c r="M5754">
        <v>-0.84691300000000003</v>
      </c>
      <c r="N5754">
        <v>-1.2293799999999999</v>
      </c>
      <c r="O5754">
        <v>-1.1293599999999999</v>
      </c>
      <c r="P5754">
        <v>67.206984999999989</v>
      </c>
      <c r="Q5754">
        <v>62.181404999999998</v>
      </c>
      <c r="R5754">
        <v>62.223999999999997</v>
      </c>
      <c r="S5754">
        <v>-0.85324599999999995</v>
      </c>
    </row>
    <row r="5755" spans="1:19" x14ac:dyDescent="0.25">
      <c r="A5755">
        <v>391.20400000000001</v>
      </c>
      <c r="B5755">
        <v>152.64804321880362</v>
      </c>
      <c r="C5755">
        <v>5.0070993742625858E-2</v>
      </c>
      <c r="D5755">
        <v>54.911092842356638</v>
      </c>
      <c r="E5755">
        <v>54.647828129828937</v>
      </c>
      <c r="F5755">
        <v>54.911092842356638</v>
      </c>
      <c r="G5755">
        <v>54.647828129828937</v>
      </c>
      <c r="H5755">
        <v>26.078536060279873</v>
      </c>
      <c r="I5755">
        <v>25.20162540365985</v>
      </c>
      <c r="J5755">
        <v>-1.9797400000000001</v>
      </c>
      <c r="K5755">
        <v>-1.2234499999999999</v>
      </c>
      <c r="L5755">
        <v>64.439700000000002</v>
      </c>
      <c r="M5755">
        <v>-0.84691300000000003</v>
      </c>
      <c r="N5755">
        <v>-1.2293799999999999</v>
      </c>
      <c r="O5755">
        <v>-1.1293599999999999</v>
      </c>
      <c r="P5755">
        <v>67.206984999999989</v>
      </c>
      <c r="Q5755">
        <v>62.181404999999998</v>
      </c>
      <c r="R5755">
        <v>62.223999999999997</v>
      </c>
      <c r="S5755">
        <v>-0.85324599999999995</v>
      </c>
    </row>
    <row r="5756" spans="1:19" x14ac:dyDescent="0.25">
      <c r="A5756">
        <v>391.27199999999999</v>
      </c>
      <c r="B5756">
        <v>152.64776064376912</v>
      </c>
      <c r="C5756">
        <v>5.0070901031418438E-2</v>
      </c>
      <c r="D5756">
        <v>54.910889008586707</v>
      </c>
      <c r="E5756">
        <v>54.624649158720047</v>
      </c>
      <c r="F5756">
        <v>54.910889008586707</v>
      </c>
      <c r="G5756">
        <v>54.624649158720047</v>
      </c>
      <c r="H5756">
        <v>26.074144241119484</v>
      </c>
      <c r="I5756">
        <v>25.196501614639395</v>
      </c>
      <c r="J5756">
        <v>-1.9797400000000001</v>
      </c>
      <c r="K5756">
        <v>-1.2234499999999999</v>
      </c>
      <c r="L5756">
        <v>64.439700000000002</v>
      </c>
      <c r="M5756">
        <v>-0.84691300000000003</v>
      </c>
      <c r="N5756">
        <v>-1.2293799999999999</v>
      </c>
      <c r="O5756">
        <v>-1.1293599999999999</v>
      </c>
      <c r="P5756">
        <v>67.206984999999989</v>
      </c>
      <c r="Q5756">
        <v>62.181404999999998</v>
      </c>
      <c r="R5756">
        <v>62.223999999999997</v>
      </c>
      <c r="S5756">
        <v>-0.85324599999999995</v>
      </c>
    </row>
    <row r="5757" spans="1:19" x14ac:dyDescent="0.25">
      <c r="A5757">
        <v>391.34</v>
      </c>
      <c r="B5757">
        <v>152.64747806873464</v>
      </c>
      <c r="C5757">
        <v>5.0070808320211005E-2</v>
      </c>
      <c r="D5757">
        <v>54.910685174816777</v>
      </c>
      <c r="E5757">
        <v>54.601470187611163</v>
      </c>
      <c r="F5757">
        <v>54.910685174816777</v>
      </c>
      <c r="G5757">
        <v>54.601470187611163</v>
      </c>
      <c r="H5757">
        <v>26.069752421959098</v>
      </c>
      <c r="I5757">
        <v>25.191377825618943</v>
      </c>
      <c r="J5757">
        <v>-1.9797400000000001</v>
      </c>
      <c r="K5757">
        <v>-1.2234499999999999</v>
      </c>
      <c r="L5757">
        <v>64.439700000000002</v>
      </c>
      <c r="M5757">
        <v>-0.84691300000000003</v>
      </c>
      <c r="N5757">
        <v>-1.2293799999999999</v>
      </c>
      <c r="O5757">
        <v>-1.1293599999999999</v>
      </c>
      <c r="P5757">
        <v>67.206984999999989</v>
      </c>
      <c r="Q5757">
        <v>62.181404999999998</v>
      </c>
      <c r="R5757">
        <v>62.223999999999997</v>
      </c>
      <c r="S5757">
        <v>-0.85324599999999995</v>
      </c>
    </row>
    <row r="5758" spans="1:19" x14ac:dyDescent="0.25">
      <c r="A5758">
        <v>391.40800000000002</v>
      </c>
      <c r="B5758">
        <v>152.64719549370017</v>
      </c>
      <c r="C5758">
        <v>5.0070715609003572E-2</v>
      </c>
      <c r="D5758">
        <v>54.910481341046847</v>
      </c>
      <c r="E5758">
        <v>54.578291216502279</v>
      </c>
      <c r="F5758">
        <v>54.910481341046847</v>
      </c>
      <c r="G5758">
        <v>54.578291216502279</v>
      </c>
      <c r="H5758">
        <v>26.065360602798712</v>
      </c>
      <c r="I5758">
        <v>25.186254036598491</v>
      </c>
      <c r="J5758">
        <v>-1.9797400000000001</v>
      </c>
      <c r="K5758">
        <v>-1.2234499999999999</v>
      </c>
      <c r="L5758">
        <v>64.439700000000002</v>
      </c>
      <c r="M5758">
        <v>-0.84691300000000003</v>
      </c>
      <c r="N5758">
        <v>-1.2293799999999999</v>
      </c>
      <c r="O5758">
        <v>-1.1293599999999999</v>
      </c>
      <c r="P5758">
        <v>67.206984999999989</v>
      </c>
      <c r="Q5758">
        <v>62.181404999999998</v>
      </c>
      <c r="R5758">
        <v>62.223999999999997</v>
      </c>
      <c r="S5758">
        <v>-0.85324599999999995</v>
      </c>
    </row>
    <row r="5759" spans="1:19" x14ac:dyDescent="0.25">
      <c r="A5759">
        <v>391.476</v>
      </c>
      <c r="B5759">
        <v>152.64691291866569</v>
      </c>
      <c r="C5759">
        <v>5.0070622897796145E-2</v>
      </c>
      <c r="D5759">
        <v>54.910277507276916</v>
      </c>
      <c r="E5759">
        <v>54.555112245393389</v>
      </c>
      <c r="F5759">
        <v>54.910277507276916</v>
      </c>
      <c r="G5759">
        <v>54.555112245393389</v>
      </c>
      <c r="H5759">
        <v>26.060968783638323</v>
      </c>
      <c r="I5759">
        <v>25.181130247578039</v>
      </c>
      <c r="J5759">
        <v>-1.9797400000000001</v>
      </c>
      <c r="K5759">
        <v>-1.2234499999999999</v>
      </c>
      <c r="L5759">
        <v>64.439700000000002</v>
      </c>
      <c r="M5759">
        <v>-0.84691300000000003</v>
      </c>
      <c r="N5759">
        <v>-1.2293799999999999</v>
      </c>
      <c r="O5759">
        <v>-1.1293599999999999</v>
      </c>
      <c r="P5759">
        <v>67.206984999999989</v>
      </c>
      <c r="Q5759">
        <v>62.181404999999998</v>
      </c>
      <c r="R5759">
        <v>62.223999999999997</v>
      </c>
      <c r="S5759">
        <v>-0.85324599999999995</v>
      </c>
    </row>
    <row r="5760" spans="1:19" x14ac:dyDescent="0.25">
      <c r="A5760">
        <v>391.54399999999998</v>
      </c>
      <c r="B5760">
        <v>152.63608275341386</v>
      </c>
      <c r="C5760">
        <v>5.0067070057662595E-2</v>
      </c>
      <c r="D5760">
        <v>54.902485759318374</v>
      </c>
      <c r="E5760">
        <v>54.944398351076273</v>
      </c>
      <c r="F5760">
        <v>54.902485759318374</v>
      </c>
      <c r="G5760">
        <v>54.944398351076273</v>
      </c>
      <c r="H5760">
        <v>26.12</v>
      </c>
      <c r="I5760">
        <v>25.18</v>
      </c>
      <c r="J5760">
        <v>-1.9797400000000001</v>
      </c>
      <c r="K5760">
        <v>-1.2234499999999999</v>
      </c>
      <c r="L5760">
        <v>64.439700000000002</v>
      </c>
      <c r="M5760">
        <v>-0.84691300000000003</v>
      </c>
      <c r="N5760">
        <v>-1.2293799999999999</v>
      </c>
      <c r="O5760">
        <v>-1.1293599999999999</v>
      </c>
      <c r="P5760">
        <v>67.206984999999989</v>
      </c>
      <c r="Q5760">
        <v>61.930480000000003</v>
      </c>
      <c r="R5760">
        <v>62.223999999999997</v>
      </c>
      <c r="S5760">
        <v>-0.85324599999999995</v>
      </c>
    </row>
    <row r="5761" spans="1:19" x14ac:dyDescent="0.25">
      <c r="A5761">
        <v>391.61200000000002</v>
      </c>
      <c r="B5761">
        <v>152.63586477071297</v>
      </c>
      <c r="C5761">
        <v>5.0066999809331256E-2</v>
      </c>
      <c r="D5761">
        <v>54.902330991600742</v>
      </c>
      <c r="E5761">
        <v>54.896777850239218</v>
      </c>
      <c r="F5761">
        <v>54.902330991600742</v>
      </c>
      <c r="G5761">
        <v>54.896777850239218</v>
      </c>
      <c r="H5761">
        <v>26.12</v>
      </c>
      <c r="I5761">
        <v>25.207000000000001</v>
      </c>
      <c r="J5761">
        <v>-1.9797400000000001</v>
      </c>
      <c r="K5761">
        <v>-1.2234499999999999</v>
      </c>
      <c r="L5761">
        <v>64.439700000000002</v>
      </c>
      <c r="M5761">
        <v>-0.84691300000000003</v>
      </c>
      <c r="N5761">
        <v>-1.2293799999999999</v>
      </c>
      <c r="O5761">
        <v>-1.1293599999999999</v>
      </c>
      <c r="P5761">
        <v>67.206984999999989</v>
      </c>
      <c r="Q5761">
        <v>62.027265357142859</v>
      </c>
      <c r="R5761">
        <v>62.223999999999997</v>
      </c>
      <c r="S5761">
        <v>-0.85324599999999995</v>
      </c>
    </row>
    <row r="5762" spans="1:19" x14ac:dyDescent="0.25">
      <c r="A5762">
        <v>391.68</v>
      </c>
      <c r="B5762">
        <v>152.63537734302122</v>
      </c>
      <c r="C5762">
        <v>5.0066840292802499E-2</v>
      </c>
      <c r="D5762">
        <v>54.901981182952426</v>
      </c>
      <c r="E5762">
        <v>54.855471027431207</v>
      </c>
      <c r="F5762">
        <v>54.901981182952426</v>
      </c>
      <c r="G5762">
        <v>54.855471027431207</v>
      </c>
      <c r="H5762">
        <v>26.115522388059702</v>
      </c>
      <c r="I5762">
        <v>25.25</v>
      </c>
      <c r="J5762">
        <v>-1.9797400000000001</v>
      </c>
      <c r="K5762">
        <v>-1.2234499999999999</v>
      </c>
      <c r="L5762">
        <v>64.439700000000002</v>
      </c>
      <c r="M5762">
        <v>-0.84691300000000003</v>
      </c>
      <c r="N5762">
        <v>-1.2293799999999999</v>
      </c>
      <c r="O5762">
        <v>-1.1293599999999999</v>
      </c>
      <c r="P5762">
        <v>67.206984999999989</v>
      </c>
      <c r="Q5762">
        <v>62.181404999999998</v>
      </c>
      <c r="R5762">
        <v>62.223999999999997</v>
      </c>
      <c r="S5762">
        <v>-0.85324599999999995</v>
      </c>
    </row>
    <row r="5763" spans="1:19" x14ac:dyDescent="0.25">
      <c r="A5763">
        <v>391.74799999999999</v>
      </c>
      <c r="B5763">
        <v>152.6344264699452</v>
      </c>
      <c r="C5763">
        <v>5.0066527234974192E-2</v>
      </c>
      <c r="D5763">
        <v>54.901295903903332</v>
      </c>
      <c r="E5763">
        <v>54.825023730833138</v>
      </c>
      <c r="F5763">
        <v>54.901295903903332</v>
      </c>
      <c r="G5763">
        <v>54.825023730833138</v>
      </c>
      <c r="H5763">
        <v>26.103343283582092</v>
      </c>
      <c r="I5763">
        <v>25.25</v>
      </c>
      <c r="J5763">
        <v>-1.9797400000000001</v>
      </c>
      <c r="K5763">
        <v>-1.2234499999999999</v>
      </c>
      <c r="L5763">
        <v>64.439700000000002</v>
      </c>
      <c r="M5763">
        <v>-0.84691300000000003</v>
      </c>
      <c r="N5763">
        <v>-1.2293799999999999</v>
      </c>
      <c r="O5763">
        <v>-1.1293599999999999</v>
      </c>
      <c r="P5763">
        <v>67.206984999999989</v>
      </c>
      <c r="Q5763">
        <v>62.181404999999998</v>
      </c>
      <c r="R5763">
        <v>62.223999999999997</v>
      </c>
      <c r="S5763">
        <v>-0.85324599999999995</v>
      </c>
    </row>
    <row r="5764" spans="1:19" x14ac:dyDescent="0.25">
      <c r="A5764">
        <v>391.81599999999997</v>
      </c>
      <c r="B5764">
        <v>152.63347559686918</v>
      </c>
      <c r="C5764">
        <v>5.0066214177145893E-2</v>
      </c>
      <c r="D5764">
        <v>54.900610624854252</v>
      </c>
      <c r="E5764">
        <v>54.794576434235083</v>
      </c>
      <c r="F5764">
        <v>54.900610624854252</v>
      </c>
      <c r="G5764">
        <v>54.794576434235083</v>
      </c>
      <c r="H5764">
        <v>26.091164179104481</v>
      </c>
      <c r="I5764">
        <v>25.25</v>
      </c>
      <c r="J5764">
        <v>-1.9797400000000001</v>
      </c>
      <c r="K5764">
        <v>-1.2234499999999999</v>
      </c>
      <c r="L5764">
        <v>64.439700000000002</v>
      </c>
      <c r="M5764">
        <v>-0.84691300000000003</v>
      </c>
      <c r="N5764">
        <v>-1.2293799999999999</v>
      </c>
      <c r="O5764">
        <v>-1.1293599999999999</v>
      </c>
      <c r="P5764">
        <v>67.206984999999989</v>
      </c>
      <c r="Q5764">
        <v>62.181404999999998</v>
      </c>
      <c r="R5764">
        <v>62.223999999999997</v>
      </c>
      <c r="S5764">
        <v>-0.85324599999999995</v>
      </c>
    </row>
    <row r="5765" spans="1:19" x14ac:dyDescent="0.25">
      <c r="A5765">
        <v>391.88400000000001</v>
      </c>
      <c r="B5765">
        <v>152.63252472379315</v>
      </c>
      <c r="C5765">
        <v>5.006590111931758E-2</v>
      </c>
      <c r="D5765">
        <v>54.899925345805158</v>
      </c>
      <c r="E5765">
        <v>54.764129137637013</v>
      </c>
      <c r="F5765">
        <v>54.899925345805158</v>
      </c>
      <c r="G5765">
        <v>54.764129137637013</v>
      </c>
      <c r="H5765">
        <v>26.078985074626868</v>
      </c>
      <c r="I5765">
        <v>25.25</v>
      </c>
      <c r="J5765">
        <v>-1.9797400000000001</v>
      </c>
      <c r="K5765">
        <v>-1.2234499999999999</v>
      </c>
      <c r="L5765">
        <v>64.439700000000002</v>
      </c>
      <c r="M5765">
        <v>-0.84691300000000003</v>
      </c>
      <c r="N5765">
        <v>-1.2293799999999999</v>
      </c>
      <c r="O5765">
        <v>-1.1293599999999999</v>
      </c>
      <c r="P5765">
        <v>67.206984999999989</v>
      </c>
      <c r="Q5765">
        <v>62.181404999999998</v>
      </c>
      <c r="R5765">
        <v>62.223999999999997</v>
      </c>
      <c r="S5765">
        <v>-0.85324599999999995</v>
      </c>
    </row>
    <row r="5766" spans="1:19" x14ac:dyDescent="0.25">
      <c r="A5766">
        <v>391.952</v>
      </c>
      <c r="B5766">
        <v>152.6315738507171</v>
      </c>
      <c r="C5766">
        <v>5.006558806148928E-2</v>
      </c>
      <c r="D5766">
        <v>54.899240066756064</v>
      </c>
      <c r="E5766">
        <v>54.733681841038944</v>
      </c>
      <c r="F5766">
        <v>54.899240066756064</v>
      </c>
      <c r="G5766">
        <v>54.733681841038944</v>
      </c>
      <c r="H5766">
        <v>26.066805970149257</v>
      </c>
      <c r="I5766">
        <v>25.25</v>
      </c>
      <c r="J5766">
        <v>-1.9797400000000001</v>
      </c>
      <c r="K5766">
        <v>-1.2234499999999999</v>
      </c>
      <c r="L5766">
        <v>64.439700000000002</v>
      </c>
      <c r="M5766">
        <v>-0.84691300000000003</v>
      </c>
      <c r="N5766">
        <v>-1.2293799999999999</v>
      </c>
      <c r="O5766">
        <v>-1.1293599999999999</v>
      </c>
      <c r="P5766">
        <v>67.206984999999989</v>
      </c>
      <c r="Q5766">
        <v>62.181404999999998</v>
      </c>
      <c r="R5766">
        <v>62.223999999999997</v>
      </c>
      <c r="S5766">
        <v>-0.85324599999999995</v>
      </c>
    </row>
    <row r="5767" spans="1:19" x14ac:dyDescent="0.25">
      <c r="A5767">
        <v>392.02</v>
      </c>
      <c r="B5767">
        <v>152.62936564562793</v>
      </c>
      <c r="C5767">
        <v>5.0064863288466308E-2</v>
      </c>
      <c r="D5767">
        <v>54.897649673217117</v>
      </c>
      <c r="E5767">
        <v>54.582977539715287</v>
      </c>
      <c r="F5767">
        <v>54.897649673217117</v>
      </c>
      <c r="G5767">
        <v>54.582977539715287</v>
      </c>
      <c r="H5767">
        <v>26.073432835820896</v>
      </c>
      <c r="I5767">
        <v>25.224074074074075</v>
      </c>
      <c r="J5767">
        <v>-1.9797400000000001</v>
      </c>
      <c r="K5767">
        <v>-1.2234499999999999</v>
      </c>
      <c r="L5767">
        <v>64.439700000000002</v>
      </c>
      <c r="M5767">
        <v>-0.84691300000000003</v>
      </c>
      <c r="N5767">
        <v>-1.2293799999999999</v>
      </c>
      <c r="O5767">
        <v>-1.1293599999999999</v>
      </c>
      <c r="P5767">
        <v>67.206984999999989</v>
      </c>
      <c r="Q5767">
        <v>62.088469814814815</v>
      </c>
      <c r="R5767">
        <v>62.223999999999997</v>
      </c>
      <c r="S5767">
        <v>-0.85324599999999995</v>
      </c>
    </row>
    <row r="5768" spans="1:19" x14ac:dyDescent="0.25">
      <c r="A5768">
        <v>392.08800000000002</v>
      </c>
      <c r="B5768">
        <v>152.62556481998871</v>
      </c>
      <c r="C5768">
        <v>5.006361700953009E-2</v>
      </c>
      <c r="D5768">
        <v>54.894912801324367</v>
      </c>
      <c r="E5768">
        <v>54.279947699072522</v>
      </c>
      <c r="F5768">
        <v>54.894912801324367</v>
      </c>
      <c r="G5768">
        <v>54.279947699072522</v>
      </c>
      <c r="H5768">
        <v>26.103880597014928</v>
      </c>
      <c r="I5768">
        <v>25.18</v>
      </c>
      <c r="J5768">
        <v>-1.9797400000000001</v>
      </c>
      <c r="K5768">
        <v>-1.2234499999999999</v>
      </c>
      <c r="L5768">
        <v>64.439700000000002</v>
      </c>
      <c r="M5768">
        <v>-0.84691300000000003</v>
      </c>
      <c r="N5768">
        <v>-1.2293799999999999</v>
      </c>
      <c r="O5768">
        <v>-1.1293599999999999</v>
      </c>
      <c r="P5768">
        <v>67.206984999999989</v>
      </c>
      <c r="Q5768">
        <v>62.010965377358488</v>
      </c>
      <c r="R5768">
        <v>62.223999999999997</v>
      </c>
      <c r="S5768">
        <v>-0.85324599999999995</v>
      </c>
    </row>
    <row r="5769" spans="1:19" x14ac:dyDescent="0.25">
      <c r="A5769">
        <v>392.15600000000001</v>
      </c>
      <c r="B5769">
        <v>152.62176399434952</v>
      </c>
      <c r="C5769">
        <v>5.0062370730593879E-2</v>
      </c>
      <c r="D5769">
        <v>54.892175929431616</v>
      </c>
      <c r="E5769">
        <v>53.976917858429765</v>
      </c>
      <c r="F5769">
        <v>54.892175929431616</v>
      </c>
      <c r="G5769">
        <v>53.976917858429765</v>
      </c>
      <c r="H5769">
        <v>26.100000000000005</v>
      </c>
      <c r="I5769">
        <v>25.18</v>
      </c>
      <c r="J5769">
        <v>-1.9797400000000001</v>
      </c>
      <c r="K5769">
        <v>-1.2234499999999999</v>
      </c>
      <c r="L5769">
        <v>64.439700000000002</v>
      </c>
      <c r="M5769">
        <v>-0.84691300000000003</v>
      </c>
      <c r="N5769">
        <v>-1.2293799999999999</v>
      </c>
      <c r="O5769">
        <v>-1.1293599999999999</v>
      </c>
      <c r="P5769">
        <v>67.206984999999989</v>
      </c>
      <c r="Q5769">
        <v>62.111582391304353</v>
      </c>
      <c r="R5769">
        <v>62.223999999999997</v>
      </c>
      <c r="S5769">
        <v>-0.85324599999999995</v>
      </c>
    </row>
    <row r="5770" spans="1:19" x14ac:dyDescent="0.25">
      <c r="A5770">
        <v>392.22399999999999</v>
      </c>
      <c r="B5770">
        <v>152.61772738821139</v>
      </c>
      <c r="C5770">
        <v>5.0061046350293043E-2</v>
      </c>
      <c r="D5770">
        <v>54.889265231000707</v>
      </c>
      <c r="E5770">
        <v>53.991600501828081</v>
      </c>
      <c r="F5770">
        <v>54.889265231000707</v>
      </c>
      <c r="G5770">
        <v>53.991600501828081</v>
      </c>
      <c r="H5770">
        <v>26.061951219512196</v>
      </c>
      <c r="I5770">
        <v>25.18</v>
      </c>
      <c r="J5770">
        <v>-1.9797400000000001</v>
      </c>
      <c r="K5770">
        <v>-1.2234499999999999</v>
      </c>
      <c r="L5770">
        <v>64.439700000000002</v>
      </c>
      <c r="M5770">
        <v>-0.84691300000000003</v>
      </c>
      <c r="N5770">
        <v>-1.2293799999999999</v>
      </c>
      <c r="O5770">
        <v>-1.1293599999999999</v>
      </c>
      <c r="P5770">
        <v>67.206984999999989</v>
      </c>
      <c r="Q5770">
        <v>61.963209347826087</v>
      </c>
      <c r="R5770">
        <v>62.223999999999997</v>
      </c>
      <c r="S5770">
        <v>-0.85324599999999995</v>
      </c>
    </row>
    <row r="5771" spans="1:19" x14ac:dyDescent="0.25">
      <c r="A5771">
        <v>392.29199999999997</v>
      </c>
      <c r="B5771">
        <v>152.61358543333969</v>
      </c>
      <c r="C5771">
        <v>5.0059687073637796E-2</v>
      </c>
      <c r="D5771">
        <v>54.886276865393164</v>
      </c>
      <c r="E5771">
        <v>54.148239787031962</v>
      </c>
      <c r="F5771">
        <v>54.886276865393164</v>
      </c>
      <c r="G5771">
        <v>54.148239787031962</v>
      </c>
      <c r="H5771">
        <v>26.095121951219511</v>
      </c>
      <c r="I5771">
        <v>25.18</v>
      </c>
      <c r="J5771">
        <v>-1.9797400000000001</v>
      </c>
      <c r="K5771">
        <v>-1.2234499999999999</v>
      </c>
      <c r="L5771">
        <v>64.439700000000002</v>
      </c>
      <c r="M5771">
        <v>-0.84691300000000003</v>
      </c>
      <c r="N5771">
        <v>-1.2293799999999999</v>
      </c>
      <c r="O5771">
        <v>-1.1293599999999999</v>
      </c>
      <c r="P5771">
        <v>67.206984999999989</v>
      </c>
      <c r="Q5771">
        <v>61.930480000000003</v>
      </c>
      <c r="R5771">
        <v>62.223999999999997</v>
      </c>
      <c r="S5771">
        <v>-0.85324599999999995</v>
      </c>
    </row>
    <row r="5772" spans="1:19" x14ac:dyDescent="0.25">
      <c r="A5772">
        <v>392.36</v>
      </c>
      <c r="B5772">
        <v>152.60970222372313</v>
      </c>
      <c r="C5772">
        <v>5.0058413510280557E-2</v>
      </c>
      <c r="D5772">
        <v>54.883482206235371</v>
      </c>
      <c r="E5772">
        <v>54.030104128799778</v>
      </c>
      <c r="F5772">
        <v>54.883482206235371</v>
      </c>
      <c r="G5772">
        <v>54.030104128799778</v>
      </c>
      <c r="H5772">
        <v>26.12</v>
      </c>
      <c r="I5772">
        <v>25.186467391304348</v>
      </c>
      <c r="J5772">
        <v>-1.9797400000000001</v>
      </c>
      <c r="K5772">
        <v>-1.2234499999999999</v>
      </c>
      <c r="L5772">
        <v>64.439700000000002</v>
      </c>
      <c r="M5772">
        <v>-0.84691300000000003</v>
      </c>
      <c r="N5772">
        <v>-1.2293799999999999</v>
      </c>
      <c r="O5772">
        <v>-1.1293599999999999</v>
      </c>
      <c r="P5772">
        <v>67.206984999999989</v>
      </c>
      <c r="Q5772">
        <v>61.953663288043487</v>
      </c>
      <c r="R5772">
        <v>62.223999999999997</v>
      </c>
      <c r="S5772">
        <v>-0.85324599999999995</v>
      </c>
    </row>
    <row r="5773" spans="1:19" x14ac:dyDescent="0.25">
      <c r="A5773">
        <v>392.428</v>
      </c>
      <c r="B5773">
        <v>152.60585351347396</v>
      </c>
      <c r="C5773">
        <v>5.0057151375363054E-2</v>
      </c>
      <c r="D5773">
        <v>54.880713374604213</v>
      </c>
      <c r="E5773">
        <v>53.875331811442777</v>
      </c>
      <c r="F5773">
        <v>54.880713374604213</v>
      </c>
      <c r="G5773">
        <v>53.875331811442777</v>
      </c>
      <c r="H5773">
        <v>26.12</v>
      </c>
      <c r="I5773">
        <v>25.212336956521739</v>
      </c>
      <c r="J5773">
        <v>-1.9797400000000001</v>
      </c>
      <c r="K5773">
        <v>-1.2234499999999999</v>
      </c>
      <c r="L5773">
        <v>64.439700000000002</v>
      </c>
      <c r="M5773">
        <v>-0.84691300000000003</v>
      </c>
      <c r="N5773">
        <v>-1.2293799999999999</v>
      </c>
      <c r="O5773">
        <v>-1.1293599999999999</v>
      </c>
      <c r="P5773">
        <v>67.206984999999989</v>
      </c>
      <c r="Q5773">
        <v>62.046396440217393</v>
      </c>
      <c r="R5773">
        <v>62.223999999999997</v>
      </c>
      <c r="S5773">
        <v>-0.85324599999999995</v>
      </c>
    </row>
    <row r="5774" spans="1:19" x14ac:dyDescent="0.25">
      <c r="A5774">
        <v>392.49599999999998</v>
      </c>
      <c r="B5774">
        <v>152.60200480322482</v>
      </c>
      <c r="C5774">
        <v>5.0055889240445545E-2</v>
      </c>
      <c r="D5774">
        <v>54.877944542973054</v>
      </c>
      <c r="E5774">
        <v>53.720559494085769</v>
      </c>
      <c r="F5774">
        <v>54.877944542973054</v>
      </c>
      <c r="G5774">
        <v>53.720559494085769</v>
      </c>
      <c r="H5774">
        <v>26.12</v>
      </c>
      <c r="I5774">
        <v>25.23820652173913</v>
      </c>
      <c r="J5774">
        <v>-1.9797400000000001</v>
      </c>
      <c r="K5774">
        <v>-1.2234499999999999</v>
      </c>
      <c r="L5774">
        <v>64.439700000000002</v>
      </c>
      <c r="M5774">
        <v>-0.84691300000000003</v>
      </c>
      <c r="N5774">
        <v>-1.2293799999999999</v>
      </c>
      <c r="O5774">
        <v>-1.1293599999999999</v>
      </c>
      <c r="P5774">
        <v>67.206984999999989</v>
      </c>
      <c r="Q5774">
        <v>62.139129592391299</v>
      </c>
      <c r="R5774">
        <v>62.223999999999997</v>
      </c>
      <c r="S5774">
        <v>-0.85324599999999995</v>
      </c>
    </row>
    <row r="5775" spans="1:19" x14ac:dyDescent="0.25">
      <c r="A5775">
        <v>392.56400000000002</v>
      </c>
      <c r="B5775">
        <v>152.59820481597401</v>
      </c>
      <c r="C5775">
        <v>5.0054642753522907E-2</v>
      </c>
      <c r="D5775">
        <v>54.875208370021134</v>
      </c>
      <c r="E5775">
        <v>53.826913708546122</v>
      </c>
      <c r="F5775">
        <v>54.875208370021134</v>
      </c>
      <c r="G5775">
        <v>53.826913708546122</v>
      </c>
      <c r="H5775">
        <v>26.12</v>
      </c>
      <c r="I5775">
        <v>25.228770491803278</v>
      </c>
      <c r="J5775">
        <v>-1.9797400000000001</v>
      </c>
      <c r="K5775">
        <v>-1.2234499999999999</v>
      </c>
      <c r="L5775">
        <v>64.439700000000002</v>
      </c>
      <c r="M5775">
        <v>-0.84691300000000003</v>
      </c>
      <c r="N5775">
        <v>-1.2293799999999999</v>
      </c>
      <c r="O5775">
        <v>-1.1293599999999999</v>
      </c>
      <c r="P5775">
        <v>67.206984999999989</v>
      </c>
      <c r="Q5775">
        <v>62.181404999999998</v>
      </c>
      <c r="R5775">
        <v>62.223999999999997</v>
      </c>
      <c r="S5775">
        <v>-0.85324599999999995</v>
      </c>
    </row>
    <row r="5776" spans="1:19" x14ac:dyDescent="0.25">
      <c r="A5776">
        <v>392.63200000000001</v>
      </c>
      <c r="B5776">
        <v>152.59444565069481</v>
      </c>
      <c r="C5776">
        <v>5.0053409377082456E-2</v>
      </c>
      <c r="D5776">
        <v>54.872499559746416</v>
      </c>
      <c r="E5776">
        <v>54.152049611826413</v>
      </c>
      <c r="F5776">
        <v>54.872499559746416</v>
      </c>
      <c r="G5776">
        <v>54.152049611826413</v>
      </c>
      <c r="H5776">
        <v>26.12</v>
      </c>
      <c r="I5776">
        <v>25.189754098360655</v>
      </c>
      <c r="J5776">
        <v>-1.9797400000000001</v>
      </c>
      <c r="K5776">
        <v>-1.2234499999999999</v>
      </c>
      <c r="L5776">
        <v>64.439700000000002</v>
      </c>
      <c r="M5776">
        <v>-0.84691300000000003</v>
      </c>
      <c r="N5776">
        <v>-1.2293799999999999</v>
      </c>
      <c r="O5776">
        <v>-1.1293599999999999</v>
      </c>
      <c r="P5776">
        <v>67.206984999999989</v>
      </c>
      <c r="Q5776">
        <v>62.181404999999998</v>
      </c>
      <c r="R5776">
        <v>62.223999999999997</v>
      </c>
      <c r="S5776">
        <v>-0.85324599999999995</v>
      </c>
    </row>
    <row r="5777" spans="1:19" x14ac:dyDescent="0.25">
      <c r="A5777">
        <v>392.7</v>
      </c>
      <c r="B5777">
        <v>152.58928671227881</v>
      </c>
      <c r="C5777">
        <v>5.0051717312041534E-2</v>
      </c>
      <c r="D5777">
        <v>54.868790431194995</v>
      </c>
      <c r="E5777">
        <v>54.028513919876275</v>
      </c>
      <c r="F5777">
        <v>54.868790431194995</v>
      </c>
      <c r="G5777">
        <v>54.028513919876275</v>
      </c>
      <c r="H5777">
        <v>26.12</v>
      </c>
      <c r="I5777">
        <v>25.18</v>
      </c>
      <c r="J5777">
        <v>-1.9797400000000001</v>
      </c>
      <c r="K5777">
        <v>-1.2234499999999999</v>
      </c>
      <c r="L5777">
        <v>64.223209322033895</v>
      </c>
      <c r="M5777">
        <v>-0.84691300000000003</v>
      </c>
      <c r="N5777">
        <v>-1.2293799999999999</v>
      </c>
      <c r="O5777">
        <v>-1.1293599999999999</v>
      </c>
      <c r="P5777">
        <v>67.206984999999989</v>
      </c>
      <c r="Q5777">
        <v>62.181404999999998</v>
      </c>
      <c r="R5777">
        <v>62.223999999999997</v>
      </c>
      <c r="S5777">
        <v>-0.85324599999999995</v>
      </c>
    </row>
    <row r="5778" spans="1:19" x14ac:dyDescent="0.25">
      <c r="A5778">
        <v>392.76799999999997</v>
      </c>
      <c r="B5778">
        <v>152.5836611828172</v>
      </c>
      <c r="C5778">
        <v>5.0049872350800467E-2</v>
      </c>
      <c r="D5778">
        <v>54.864747863218014</v>
      </c>
      <c r="E5778">
        <v>53.755421029516015</v>
      </c>
      <c r="F5778">
        <v>54.864747863218014</v>
      </c>
      <c r="G5778">
        <v>53.755421029516015</v>
      </c>
      <c r="H5778">
        <v>26.12</v>
      </c>
      <c r="I5778">
        <v>25.18</v>
      </c>
      <c r="J5778">
        <v>-1.9797400000000001</v>
      </c>
      <c r="K5778">
        <v>-1.2234499999999999</v>
      </c>
      <c r="L5778">
        <v>64.329689252336451</v>
      </c>
      <c r="M5778">
        <v>-0.84691300000000003</v>
      </c>
      <c r="N5778">
        <v>-1.2293799999999999</v>
      </c>
      <c r="O5778">
        <v>-1.1293599999999999</v>
      </c>
      <c r="P5778">
        <v>67.206984999999989</v>
      </c>
      <c r="Q5778">
        <v>62.181404999999998</v>
      </c>
      <c r="R5778">
        <v>62.223999999999997</v>
      </c>
      <c r="S5778">
        <v>-0.85324599999999995</v>
      </c>
    </row>
    <row r="5779" spans="1:19" x14ac:dyDescent="0.25">
      <c r="A5779">
        <v>392.83600000000001</v>
      </c>
      <c r="B5779">
        <v>152.57949906036632</v>
      </c>
      <c r="C5779">
        <v>5.0048507280459918E-2</v>
      </c>
      <c r="D5779">
        <v>54.861756589232371</v>
      </c>
      <c r="E5779">
        <v>53.595237122864283</v>
      </c>
      <c r="F5779">
        <v>54.861756589232371</v>
      </c>
      <c r="G5779">
        <v>53.595237122864283</v>
      </c>
      <c r="H5779">
        <v>26.12</v>
      </c>
      <c r="I5779">
        <v>25.18</v>
      </c>
      <c r="J5779">
        <v>-1.9797400000000001</v>
      </c>
      <c r="K5779">
        <v>-1.2234499999999999</v>
      </c>
      <c r="L5779">
        <v>64.439700000000002</v>
      </c>
      <c r="M5779">
        <v>-0.84691300000000003</v>
      </c>
      <c r="N5779">
        <v>-1.2293799999999999</v>
      </c>
      <c r="O5779">
        <v>-1.1293599999999999</v>
      </c>
      <c r="P5779">
        <v>67.206984999999989</v>
      </c>
      <c r="Q5779">
        <v>62.181404999999998</v>
      </c>
      <c r="R5779">
        <v>62.223999999999997</v>
      </c>
      <c r="S5779">
        <v>-0.85324599999999995</v>
      </c>
    </row>
    <row r="5780" spans="1:19" x14ac:dyDescent="0.25">
      <c r="A5780">
        <v>392.904</v>
      </c>
      <c r="B5780">
        <v>152.57861218217755</v>
      </c>
      <c r="C5780">
        <v>5.0048216251658645E-2</v>
      </c>
      <c r="D5780">
        <v>54.861118211322612</v>
      </c>
      <c r="E5780">
        <v>53.687754274988805</v>
      </c>
      <c r="F5780">
        <v>54.861118211322612</v>
      </c>
      <c r="G5780">
        <v>53.687754274988805</v>
      </c>
      <c r="H5780">
        <v>26.12</v>
      </c>
      <c r="I5780">
        <v>25.18</v>
      </c>
      <c r="J5780">
        <v>-1.9797400000000001</v>
      </c>
      <c r="K5780">
        <v>-1.2234499999999999</v>
      </c>
      <c r="L5780">
        <v>64.439700000000002</v>
      </c>
      <c r="M5780">
        <v>-0.84691300000000003</v>
      </c>
      <c r="N5780">
        <v>-1.2293799999999999</v>
      </c>
      <c r="O5780">
        <v>-1.1293599999999999</v>
      </c>
      <c r="P5780">
        <v>67.206984999999989</v>
      </c>
      <c r="Q5780">
        <v>62.181404999999998</v>
      </c>
      <c r="R5780">
        <v>62.223999999999997</v>
      </c>
      <c r="S5780">
        <v>-0.85324599999999995</v>
      </c>
    </row>
    <row r="5781" spans="1:19" x14ac:dyDescent="0.25">
      <c r="A5781">
        <v>392.97199999999998</v>
      </c>
      <c r="B5781">
        <v>152.57772530398879</v>
      </c>
      <c r="C5781">
        <v>5.0047925222857371E-2</v>
      </c>
      <c r="D5781">
        <v>54.86047983341286</v>
      </c>
      <c r="E5781">
        <v>53.780271427113327</v>
      </c>
      <c r="F5781">
        <v>54.86047983341286</v>
      </c>
      <c r="G5781">
        <v>53.780271427113327</v>
      </c>
      <c r="H5781">
        <v>26.12</v>
      </c>
      <c r="I5781">
        <v>25.18</v>
      </c>
      <c r="J5781">
        <v>-1.9797400000000001</v>
      </c>
      <c r="K5781">
        <v>-1.2234499999999999</v>
      </c>
      <c r="L5781">
        <v>64.439700000000002</v>
      </c>
      <c r="M5781">
        <v>-0.84691300000000003</v>
      </c>
      <c r="N5781">
        <v>-1.2293799999999999</v>
      </c>
      <c r="O5781">
        <v>-1.1293599999999999</v>
      </c>
      <c r="P5781">
        <v>67.206984999999989</v>
      </c>
      <c r="Q5781">
        <v>62.181404999999998</v>
      </c>
      <c r="R5781">
        <v>62.223999999999997</v>
      </c>
      <c r="S5781">
        <v>-0.85324599999999995</v>
      </c>
    </row>
    <row r="5782" spans="1:19" x14ac:dyDescent="0.25">
      <c r="A5782">
        <v>393.04</v>
      </c>
      <c r="B5782">
        <v>152.57683842580002</v>
      </c>
      <c r="C5782">
        <v>5.0047634194056098E-2</v>
      </c>
      <c r="D5782">
        <v>54.859841455503101</v>
      </c>
      <c r="E5782">
        <v>53.872788579237856</v>
      </c>
      <c r="F5782">
        <v>54.859841455503101</v>
      </c>
      <c r="G5782">
        <v>53.872788579237856</v>
      </c>
      <c r="H5782">
        <v>26.12</v>
      </c>
      <c r="I5782">
        <v>25.18</v>
      </c>
      <c r="J5782">
        <v>-1.9797400000000001</v>
      </c>
      <c r="K5782">
        <v>-1.2234499999999999</v>
      </c>
      <c r="L5782">
        <v>64.439700000000002</v>
      </c>
      <c r="M5782">
        <v>-0.84691300000000003</v>
      </c>
      <c r="N5782">
        <v>-1.2293799999999999</v>
      </c>
      <c r="O5782">
        <v>-1.1293599999999999</v>
      </c>
      <c r="P5782">
        <v>67.206984999999989</v>
      </c>
      <c r="Q5782">
        <v>62.181404999999998</v>
      </c>
      <c r="R5782">
        <v>62.223999999999997</v>
      </c>
      <c r="S5782">
        <v>-0.85324599999999995</v>
      </c>
    </row>
    <row r="5783" spans="1:19" x14ac:dyDescent="0.25">
      <c r="A5783">
        <v>393.108</v>
      </c>
      <c r="B5783">
        <v>152.57595154761123</v>
      </c>
      <c r="C5783">
        <v>5.0047343165254818E-2</v>
      </c>
      <c r="D5783">
        <v>54.859203077593335</v>
      </c>
      <c r="E5783">
        <v>53.965305731362363</v>
      </c>
      <c r="F5783">
        <v>54.859203077593335</v>
      </c>
      <c r="G5783">
        <v>53.965305731362363</v>
      </c>
      <c r="H5783">
        <v>26.12</v>
      </c>
      <c r="I5783">
        <v>25.18</v>
      </c>
      <c r="J5783">
        <v>-1.9797400000000001</v>
      </c>
      <c r="K5783">
        <v>-1.2234499999999999</v>
      </c>
      <c r="L5783">
        <v>64.439700000000002</v>
      </c>
      <c r="M5783">
        <v>-0.84691300000000003</v>
      </c>
      <c r="N5783">
        <v>-1.2293799999999999</v>
      </c>
      <c r="O5783">
        <v>-1.1293599999999999</v>
      </c>
      <c r="P5783">
        <v>67.206984999999989</v>
      </c>
      <c r="Q5783">
        <v>62.181404999999998</v>
      </c>
      <c r="R5783">
        <v>62.223999999999997</v>
      </c>
      <c r="S5783">
        <v>-0.85324599999999995</v>
      </c>
    </row>
    <row r="5784" spans="1:19" x14ac:dyDescent="0.25">
      <c r="A5784">
        <v>393.17599999999999</v>
      </c>
      <c r="B5784">
        <v>152.57506466942246</v>
      </c>
      <c r="C5784">
        <v>5.0047052136453551E-2</v>
      </c>
      <c r="D5784">
        <v>54.858564699683583</v>
      </c>
      <c r="E5784">
        <v>54.057822883486892</v>
      </c>
      <c r="F5784">
        <v>54.858564699683583</v>
      </c>
      <c r="G5784">
        <v>54.057822883486892</v>
      </c>
      <c r="H5784">
        <v>26.12</v>
      </c>
      <c r="I5784">
        <v>25.18</v>
      </c>
      <c r="J5784">
        <v>-1.9797400000000001</v>
      </c>
      <c r="K5784">
        <v>-1.2234499999999999</v>
      </c>
      <c r="L5784">
        <v>64.439700000000002</v>
      </c>
      <c r="M5784">
        <v>-0.84691300000000003</v>
      </c>
      <c r="N5784">
        <v>-1.2293799999999999</v>
      </c>
      <c r="O5784">
        <v>-1.1293599999999999</v>
      </c>
      <c r="P5784">
        <v>67.206984999999989</v>
      </c>
      <c r="Q5784">
        <v>62.181404999999998</v>
      </c>
      <c r="R5784">
        <v>62.223999999999997</v>
      </c>
      <c r="S5784">
        <v>-0.85324599999999995</v>
      </c>
    </row>
    <row r="5785" spans="1:19" x14ac:dyDescent="0.25">
      <c r="A5785">
        <v>393.24400000000003</v>
      </c>
      <c r="B5785">
        <v>152.57417779123369</v>
      </c>
      <c r="C5785">
        <v>5.0046761107652271E-2</v>
      </c>
      <c r="D5785">
        <v>54.857926321773832</v>
      </c>
      <c r="E5785">
        <v>54.150340035611414</v>
      </c>
      <c r="F5785">
        <v>54.857926321773832</v>
      </c>
      <c r="G5785">
        <v>54.150340035611414</v>
      </c>
      <c r="H5785">
        <v>26.12</v>
      </c>
      <c r="I5785">
        <v>25.18</v>
      </c>
      <c r="J5785">
        <v>-1.9797400000000001</v>
      </c>
      <c r="K5785">
        <v>-1.2234499999999999</v>
      </c>
      <c r="L5785">
        <v>64.439700000000002</v>
      </c>
      <c r="M5785">
        <v>-0.84691300000000003</v>
      </c>
      <c r="N5785">
        <v>-1.2293799999999999</v>
      </c>
      <c r="O5785">
        <v>-1.1293599999999999</v>
      </c>
      <c r="P5785">
        <v>67.206984999999989</v>
      </c>
      <c r="Q5785">
        <v>62.181404999999998</v>
      </c>
      <c r="R5785">
        <v>62.223999999999997</v>
      </c>
      <c r="S5785">
        <v>-0.85324599999999995</v>
      </c>
    </row>
    <row r="5786" spans="1:19" x14ac:dyDescent="0.25">
      <c r="A5786">
        <v>393.31200000000001</v>
      </c>
      <c r="B5786">
        <v>152.5732909130449</v>
      </c>
      <c r="C5786">
        <v>5.0046470078850991E-2</v>
      </c>
      <c r="D5786">
        <v>54.857287943864065</v>
      </c>
      <c r="E5786">
        <v>54.242857187735936</v>
      </c>
      <c r="F5786">
        <v>54.857287943864065</v>
      </c>
      <c r="G5786">
        <v>54.242857187735936</v>
      </c>
      <c r="H5786">
        <v>26.12</v>
      </c>
      <c r="I5786">
        <v>25.18</v>
      </c>
      <c r="J5786">
        <v>-1.9797400000000001</v>
      </c>
      <c r="K5786">
        <v>-1.2234499999999999</v>
      </c>
      <c r="L5786">
        <v>64.439700000000002</v>
      </c>
      <c r="M5786">
        <v>-0.84691300000000003</v>
      </c>
      <c r="N5786">
        <v>-1.2293799999999999</v>
      </c>
      <c r="O5786">
        <v>-1.1293599999999999</v>
      </c>
      <c r="P5786">
        <v>67.206984999999989</v>
      </c>
      <c r="Q5786">
        <v>62.181404999999998</v>
      </c>
      <c r="R5786">
        <v>62.223999999999997</v>
      </c>
      <c r="S5786">
        <v>-0.85324599999999995</v>
      </c>
    </row>
    <row r="5787" spans="1:19" x14ac:dyDescent="0.25">
      <c r="A5787">
        <v>393.38</v>
      </c>
      <c r="B5787">
        <v>152.57240403485613</v>
      </c>
      <c r="C5787">
        <v>5.0046179050049718E-2</v>
      </c>
      <c r="D5787">
        <v>54.856649565954314</v>
      </c>
      <c r="E5787">
        <v>54.335374339860458</v>
      </c>
      <c r="F5787">
        <v>54.856649565954314</v>
      </c>
      <c r="G5787">
        <v>54.335374339860458</v>
      </c>
      <c r="H5787">
        <v>26.12</v>
      </c>
      <c r="I5787">
        <v>25.18</v>
      </c>
      <c r="J5787">
        <v>-1.9797400000000001</v>
      </c>
      <c r="K5787">
        <v>-1.2234499999999999</v>
      </c>
      <c r="L5787">
        <v>64.439700000000002</v>
      </c>
      <c r="M5787">
        <v>-0.84691300000000003</v>
      </c>
      <c r="N5787">
        <v>-1.2293799999999999</v>
      </c>
      <c r="O5787">
        <v>-1.1293599999999999</v>
      </c>
      <c r="P5787">
        <v>67.206984999999989</v>
      </c>
      <c r="Q5787">
        <v>62.181404999999998</v>
      </c>
      <c r="R5787">
        <v>62.223999999999997</v>
      </c>
      <c r="S5787">
        <v>-0.85324599999999995</v>
      </c>
    </row>
    <row r="5788" spans="1:19" x14ac:dyDescent="0.25">
      <c r="A5788">
        <v>393.44799999999998</v>
      </c>
      <c r="B5788">
        <v>152.57151715666737</v>
      </c>
      <c r="C5788">
        <v>5.0045888021248444E-2</v>
      </c>
      <c r="D5788">
        <v>54.856011188044555</v>
      </c>
      <c r="E5788">
        <v>54.42789149198498</v>
      </c>
      <c r="F5788">
        <v>54.856011188044555</v>
      </c>
      <c r="G5788">
        <v>54.42789149198498</v>
      </c>
      <c r="H5788">
        <v>26.12</v>
      </c>
      <c r="I5788">
        <v>25.18</v>
      </c>
      <c r="J5788">
        <v>-1.9797400000000001</v>
      </c>
      <c r="K5788">
        <v>-1.2234499999999999</v>
      </c>
      <c r="L5788">
        <v>64.439700000000002</v>
      </c>
      <c r="M5788">
        <v>-0.84691300000000003</v>
      </c>
      <c r="N5788">
        <v>-1.2293799999999999</v>
      </c>
      <c r="O5788">
        <v>-1.1293599999999999</v>
      </c>
      <c r="P5788">
        <v>67.206984999999989</v>
      </c>
      <c r="Q5788">
        <v>62.181404999999998</v>
      </c>
      <c r="R5788">
        <v>62.223999999999997</v>
      </c>
      <c r="S5788">
        <v>-0.85324599999999995</v>
      </c>
    </row>
    <row r="5789" spans="1:19" x14ac:dyDescent="0.25">
      <c r="A5789">
        <v>393.51600000000002</v>
      </c>
      <c r="B5789">
        <v>152.57063027847857</v>
      </c>
      <c r="C5789">
        <v>5.0045596992447164E-2</v>
      </c>
      <c r="D5789">
        <v>54.855372810134796</v>
      </c>
      <c r="E5789">
        <v>54.520408644109494</v>
      </c>
      <c r="F5789">
        <v>54.855372810134796</v>
      </c>
      <c r="G5789">
        <v>54.520408644109494</v>
      </c>
      <c r="H5789">
        <v>26.12</v>
      </c>
      <c r="I5789">
        <v>25.18</v>
      </c>
      <c r="J5789">
        <v>-1.9797400000000001</v>
      </c>
      <c r="K5789">
        <v>-1.2234499999999999</v>
      </c>
      <c r="L5789">
        <v>64.439700000000002</v>
      </c>
      <c r="M5789">
        <v>-0.84691300000000003</v>
      </c>
      <c r="N5789">
        <v>-1.2293799999999999</v>
      </c>
      <c r="O5789">
        <v>-1.1293599999999999</v>
      </c>
      <c r="P5789">
        <v>67.206984999999989</v>
      </c>
      <c r="Q5789">
        <v>62.181404999999998</v>
      </c>
      <c r="R5789">
        <v>62.223999999999997</v>
      </c>
      <c r="S5789">
        <v>-0.85324599999999995</v>
      </c>
    </row>
    <row r="5790" spans="1:19" x14ac:dyDescent="0.25">
      <c r="A5790">
        <v>393.584</v>
      </c>
      <c r="B5790">
        <v>152.56974340028981</v>
      </c>
      <c r="C5790">
        <v>5.0045305963645891E-2</v>
      </c>
      <c r="D5790">
        <v>54.854734432225037</v>
      </c>
      <c r="E5790">
        <v>54.612925796234016</v>
      </c>
      <c r="F5790">
        <v>54.854734432225037</v>
      </c>
      <c r="G5790">
        <v>54.612925796234016</v>
      </c>
      <c r="H5790">
        <v>26.12</v>
      </c>
      <c r="I5790">
        <v>25.18</v>
      </c>
      <c r="J5790">
        <v>-1.9797400000000001</v>
      </c>
      <c r="K5790">
        <v>-1.2234499999999999</v>
      </c>
      <c r="L5790">
        <v>64.439700000000002</v>
      </c>
      <c r="M5790">
        <v>-0.84691300000000003</v>
      </c>
      <c r="N5790">
        <v>-1.2293799999999999</v>
      </c>
      <c r="O5790">
        <v>-1.1293599999999999</v>
      </c>
      <c r="P5790">
        <v>67.206984999999989</v>
      </c>
      <c r="Q5790">
        <v>62.181404999999998</v>
      </c>
      <c r="R5790">
        <v>62.223999999999997</v>
      </c>
      <c r="S5790">
        <v>-0.85324599999999995</v>
      </c>
    </row>
    <row r="5791" spans="1:19" x14ac:dyDescent="0.25">
      <c r="A5791">
        <v>393.65199999999999</v>
      </c>
      <c r="B5791">
        <v>152.56669215152141</v>
      </c>
      <c r="C5791">
        <v>5.0044305426509762E-2</v>
      </c>
      <c r="D5791">
        <v>54.852539464047084</v>
      </c>
      <c r="E5791">
        <v>54.529825110184518</v>
      </c>
      <c r="F5791">
        <v>54.852539464047084</v>
      </c>
      <c r="G5791">
        <v>54.529825110184518</v>
      </c>
      <c r="H5791">
        <v>26.113684210526319</v>
      </c>
      <c r="I5791">
        <v>25.18</v>
      </c>
      <c r="J5791">
        <v>-1.9797400000000001</v>
      </c>
      <c r="K5791">
        <v>-1.2234499999999999</v>
      </c>
      <c r="L5791">
        <v>64.413336842105267</v>
      </c>
      <c r="M5791">
        <v>-0.84691300000000003</v>
      </c>
      <c r="N5791">
        <v>-1.2293799999999999</v>
      </c>
      <c r="O5791">
        <v>-1.1293599999999999</v>
      </c>
      <c r="P5791">
        <v>67.206984999999989</v>
      </c>
      <c r="Q5791">
        <v>62.154991842105261</v>
      </c>
      <c r="R5791">
        <v>62.223999999999997</v>
      </c>
      <c r="S5791">
        <v>-0.85324599999999995</v>
      </c>
    </row>
    <row r="5792" spans="1:19" x14ac:dyDescent="0.25">
      <c r="A5792">
        <v>393.72</v>
      </c>
      <c r="B5792">
        <v>152.54231580797131</v>
      </c>
      <c r="C5792">
        <v>5.0036312705212901E-2</v>
      </c>
      <c r="D5792">
        <v>54.835008474496689</v>
      </c>
      <c r="E5792">
        <v>53.220329158908712</v>
      </c>
      <c r="F5792">
        <v>54.835008474496689</v>
      </c>
      <c r="G5792">
        <v>53.220329158908712</v>
      </c>
      <c r="H5792">
        <v>26.060000000000002</v>
      </c>
      <c r="I5792">
        <v>25.18</v>
      </c>
      <c r="J5792">
        <v>-1.9797400000000001</v>
      </c>
      <c r="K5792">
        <v>-1.2234499999999999</v>
      </c>
      <c r="L5792">
        <v>64.346940740740735</v>
      </c>
      <c r="M5792">
        <v>-0.84691300000000003</v>
      </c>
      <c r="N5792">
        <v>-1.2293799999999999</v>
      </c>
      <c r="O5792">
        <v>-1.1293599999999999</v>
      </c>
      <c r="P5792">
        <v>67.206984999999989</v>
      </c>
      <c r="Q5792">
        <v>62.088469814814815</v>
      </c>
      <c r="R5792">
        <v>62.223999999999997</v>
      </c>
      <c r="S5792">
        <v>-0.85324599999999995</v>
      </c>
    </row>
    <row r="5793" spans="1:19" x14ac:dyDescent="0.25">
      <c r="A5793">
        <v>393.78800000000001</v>
      </c>
      <c r="B5793">
        <v>152.53212028079565</v>
      </c>
      <c r="C5793">
        <v>5.0032967365243375E-2</v>
      </c>
      <c r="D5793">
        <v>54.827675951851738</v>
      </c>
      <c r="E5793">
        <v>53.470371113883125</v>
      </c>
      <c r="F5793">
        <v>54.827675951851738</v>
      </c>
      <c r="G5793">
        <v>53.470371113883125</v>
      </c>
      <c r="H5793">
        <v>26.086666666666666</v>
      </c>
      <c r="I5793">
        <v>25.18</v>
      </c>
      <c r="J5793">
        <v>-1.9797400000000001</v>
      </c>
      <c r="K5793">
        <v>-1.2234499999999999</v>
      </c>
      <c r="L5793">
        <v>64.439700000000002</v>
      </c>
      <c r="M5793">
        <v>-0.84691300000000003</v>
      </c>
      <c r="N5793">
        <v>-1.2293799999999999</v>
      </c>
      <c r="O5793">
        <v>-1.1293599999999999</v>
      </c>
      <c r="P5793">
        <v>67.206984999999989</v>
      </c>
      <c r="Q5793">
        <v>62.181404999999998</v>
      </c>
      <c r="R5793">
        <v>62.223999999999997</v>
      </c>
      <c r="S5793">
        <v>-0.85324599999999995</v>
      </c>
    </row>
    <row r="5794" spans="1:19" x14ac:dyDescent="0.25">
      <c r="A5794">
        <v>393.85599999999999</v>
      </c>
      <c r="B5794">
        <v>152.52646393246121</v>
      </c>
      <c r="C5794">
        <v>5.0031111446312733E-2</v>
      </c>
      <c r="D5794">
        <v>54.823603020773994</v>
      </c>
      <c r="E5794">
        <v>53.596296919716728</v>
      </c>
      <c r="F5794">
        <v>54.823603020773994</v>
      </c>
      <c r="G5794">
        <v>53.596296919716728</v>
      </c>
      <c r="H5794">
        <v>26.12</v>
      </c>
      <c r="I5794">
        <v>25.18</v>
      </c>
      <c r="J5794">
        <v>-1.9797400000000001</v>
      </c>
      <c r="K5794">
        <v>-1.2234499999999999</v>
      </c>
      <c r="L5794">
        <v>64.439700000000002</v>
      </c>
      <c r="M5794">
        <v>-0.84691300000000003</v>
      </c>
      <c r="N5794">
        <v>-1.2293799999999999</v>
      </c>
      <c r="O5794">
        <v>-1.1293599999999999</v>
      </c>
      <c r="P5794">
        <v>67.206984999999989</v>
      </c>
      <c r="Q5794">
        <v>62.181404999999998</v>
      </c>
      <c r="R5794">
        <v>62.223999999999997</v>
      </c>
      <c r="S5794">
        <v>-0.85324599999999995</v>
      </c>
    </row>
    <row r="5795" spans="1:19" x14ac:dyDescent="0.25">
      <c r="A5795">
        <v>393.92399999999998</v>
      </c>
      <c r="B5795">
        <v>152.5211282283702</v>
      </c>
      <c r="C5795">
        <v>5.0029360768484306E-2</v>
      </c>
      <c r="D5795">
        <v>54.819761002317392</v>
      </c>
      <c r="E5795">
        <v>53.732491645407173</v>
      </c>
      <c r="F5795">
        <v>54.819761002317392</v>
      </c>
      <c r="G5795">
        <v>53.732491645407173</v>
      </c>
      <c r="H5795">
        <v>26.12</v>
      </c>
      <c r="I5795">
        <v>25.18</v>
      </c>
      <c r="J5795">
        <v>-1.9797400000000001</v>
      </c>
      <c r="K5795">
        <v>-1.2234499999999999</v>
      </c>
      <c r="L5795">
        <v>64.439700000000002</v>
      </c>
      <c r="M5795">
        <v>-0.84691300000000003</v>
      </c>
      <c r="N5795">
        <v>-1.2293799999999999</v>
      </c>
      <c r="O5795">
        <v>-1.1293599999999999</v>
      </c>
      <c r="P5795">
        <v>67.206984999999989</v>
      </c>
      <c r="Q5795">
        <v>62.181404999999998</v>
      </c>
      <c r="R5795">
        <v>62.223999999999997</v>
      </c>
      <c r="S5795">
        <v>-0.85324599999999995</v>
      </c>
    </row>
    <row r="5796" spans="1:19" x14ac:dyDescent="0.25">
      <c r="A5796">
        <v>393.99200000000002</v>
      </c>
      <c r="B5796">
        <v>152.52273981621926</v>
      </c>
      <c r="C5796">
        <v>5.0029890314537161E-2</v>
      </c>
      <c r="D5796">
        <v>54.82092209065214</v>
      </c>
      <c r="E5796">
        <v>54.091179634662382</v>
      </c>
      <c r="F5796">
        <v>54.82092209065214</v>
      </c>
      <c r="G5796">
        <v>54.091179634662382</v>
      </c>
      <c r="H5796">
        <v>26.12</v>
      </c>
      <c r="I5796">
        <v>25.18</v>
      </c>
      <c r="J5796">
        <v>-1.9797400000000001</v>
      </c>
      <c r="K5796">
        <v>-1.2234499999999999</v>
      </c>
      <c r="L5796">
        <v>64.439700000000002</v>
      </c>
      <c r="M5796">
        <v>-0.84691300000000003</v>
      </c>
      <c r="N5796">
        <v>-1.2293799999999999</v>
      </c>
      <c r="O5796">
        <v>-1.1293599999999999</v>
      </c>
      <c r="P5796">
        <v>67.201291330128186</v>
      </c>
      <c r="Q5796">
        <v>62.175775272435892</v>
      </c>
      <c r="R5796">
        <v>62.223999999999997</v>
      </c>
      <c r="S5796">
        <v>-0.85324599999999995</v>
      </c>
    </row>
    <row r="5797" spans="1:19" x14ac:dyDescent="0.25">
      <c r="A5797">
        <v>394.06</v>
      </c>
      <c r="B5797">
        <v>152.52435140406831</v>
      </c>
      <c r="C5797">
        <v>5.0030419860590009E-2</v>
      </c>
      <c r="D5797">
        <v>54.822083178986887</v>
      </c>
      <c r="E5797">
        <v>54.449867623917598</v>
      </c>
      <c r="F5797">
        <v>54.822083178986887</v>
      </c>
      <c r="G5797">
        <v>54.449867623917598</v>
      </c>
      <c r="H5797">
        <v>26.12</v>
      </c>
      <c r="I5797">
        <v>25.18</v>
      </c>
      <c r="J5797">
        <v>-1.9797400000000001</v>
      </c>
      <c r="K5797">
        <v>-1.2234499999999999</v>
      </c>
      <c r="L5797">
        <v>64.439700000000002</v>
      </c>
      <c r="M5797">
        <v>-0.84691300000000003</v>
      </c>
      <c r="N5797">
        <v>-1.2293799999999999</v>
      </c>
      <c r="O5797">
        <v>-1.1293599999999999</v>
      </c>
      <c r="P5797">
        <v>67.145981394230759</v>
      </c>
      <c r="Q5797">
        <v>62.121086490384613</v>
      </c>
      <c r="R5797">
        <v>62.223999999999997</v>
      </c>
      <c r="S5797">
        <v>-0.85324599999999995</v>
      </c>
    </row>
    <row r="5798" spans="1:19" x14ac:dyDescent="0.25">
      <c r="A5798">
        <v>394.12799999999999</v>
      </c>
      <c r="B5798">
        <v>152.5259629919174</v>
      </c>
      <c r="C5798">
        <v>5.0030949406642863E-2</v>
      </c>
      <c r="D5798">
        <v>54.823244267321648</v>
      </c>
      <c r="E5798">
        <v>54.808555613172814</v>
      </c>
      <c r="F5798">
        <v>54.823244267321648</v>
      </c>
      <c r="G5798">
        <v>54.808555613172814</v>
      </c>
      <c r="H5798">
        <v>26.12</v>
      </c>
      <c r="I5798">
        <v>25.18</v>
      </c>
      <c r="J5798">
        <v>-1.9797400000000001</v>
      </c>
      <c r="K5798">
        <v>-1.2234499999999999</v>
      </c>
      <c r="L5798">
        <v>64.439700000000002</v>
      </c>
      <c r="M5798">
        <v>-0.84691300000000003</v>
      </c>
      <c r="N5798">
        <v>-1.2293799999999999</v>
      </c>
      <c r="O5798">
        <v>-1.1293599999999999</v>
      </c>
      <c r="P5798">
        <v>67.090671458333318</v>
      </c>
      <c r="Q5798">
        <v>62.066397708333341</v>
      </c>
      <c r="R5798">
        <v>62.223999999999997</v>
      </c>
      <c r="S5798">
        <v>-0.85324599999999995</v>
      </c>
    </row>
    <row r="5799" spans="1:19" x14ac:dyDescent="0.25">
      <c r="A5799">
        <v>394.19600000000003</v>
      </c>
      <c r="B5799">
        <v>152.52757457976645</v>
      </c>
      <c r="C5799">
        <v>5.0031478952695718E-2</v>
      </c>
      <c r="D5799">
        <v>54.824405355656403</v>
      </c>
      <c r="E5799">
        <v>55.16724360242803</v>
      </c>
      <c r="F5799">
        <v>54.824405355656403</v>
      </c>
      <c r="G5799">
        <v>55.16724360242803</v>
      </c>
      <c r="H5799">
        <v>26.12</v>
      </c>
      <c r="I5799">
        <v>25.18</v>
      </c>
      <c r="J5799">
        <v>-1.9797400000000001</v>
      </c>
      <c r="K5799">
        <v>-1.2234499999999999</v>
      </c>
      <c r="L5799">
        <v>64.439700000000002</v>
      </c>
      <c r="M5799">
        <v>-0.84691300000000003</v>
      </c>
      <c r="N5799">
        <v>-1.2293799999999999</v>
      </c>
      <c r="O5799">
        <v>-1.1293599999999999</v>
      </c>
      <c r="P5799">
        <v>67.035361522435892</v>
      </c>
      <c r="Q5799">
        <v>62.011708926282054</v>
      </c>
      <c r="R5799">
        <v>62.223999999999997</v>
      </c>
      <c r="S5799">
        <v>-0.85324599999999995</v>
      </c>
    </row>
    <row r="5800" spans="1:19" x14ac:dyDescent="0.25">
      <c r="A5800">
        <v>394.26400000000001</v>
      </c>
      <c r="B5800">
        <v>152.52918616761553</v>
      </c>
      <c r="C5800">
        <v>5.0032008498748566E-2</v>
      </c>
      <c r="D5800">
        <v>54.82556644399115</v>
      </c>
      <c r="E5800">
        <v>55.525931591683246</v>
      </c>
      <c r="F5800">
        <v>54.82556644399115</v>
      </c>
      <c r="G5800">
        <v>55.525931591683246</v>
      </c>
      <c r="H5800">
        <v>26.12</v>
      </c>
      <c r="I5800">
        <v>25.18</v>
      </c>
      <c r="J5800">
        <v>-1.9797400000000001</v>
      </c>
      <c r="K5800">
        <v>-1.2234499999999999</v>
      </c>
      <c r="L5800">
        <v>64.439700000000002</v>
      </c>
      <c r="M5800">
        <v>-0.84691300000000003</v>
      </c>
      <c r="N5800">
        <v>-1.2293799999999999</v>
      </c>
      <c r="O5800">
        <v>-1.1293599999999999</v>
      </c>
      <c r="P5800">
        <v>66.980051586538437</v>
      </c>
      <c r="Q5800">
        <v>61.957020144230775</v>
      </c>
      <c r="R5800">
        <v>62.223999999999997</v>
      </c>
      <c r="S5800">
        <v>-0.85324599999999995</v>
      </c>
    </row>
    <row r="5801" spans="1:19" x14ac:dyDescent="0.25">
      <c r="A5801">
        <v>394.33199999999999</v>
      </c>
      <c r="B5801">
        <v>152.53124008965244</v>
      </c>
      <c r="C5801">
        <v>5.0032682179175697E-2</v>
      </c>
      <c r="D5801">
        <v>54.827041114728473</v>
      </c>
      <c r="E5801">
        <v>55.50154742997946</v>
      </c>
      <c r="F5801">
        <v>54.827041114728473</v>
      </c>
      <c r="G5801">
        <v>55.50154742997946</v>
      </c>
      <c r="H5801">
        <v>26.093417721518989</v>
      </c>
      <c r="I5801">
        <v>25.18</v>
      </c>
      <c r="J5801">
        <v>-1.9797400000000001</v>
      </c>
      <c r="K5801">
        <v>-1.2234499999999999</v>
      </c>
      <c r="L5801">
        <v>64.439700000000002</v>
      </c>
      <c r="M5801">
        <v>-0.84691300000000003</v>
      </c>
      <c r="N5801">
        <v>-1.2293799999999999</v>
      </c>
      <c r="O5801">
        <v>-1.1293599999999999</v>
      </c>
      <c r="P5801">
        <v>67.06564196202531</v>
      </c>
      <c r="Q5801">
        <v>61.930480000000003</v>
      </c>
      <c r="R5801">
        <v>62.223999999999997</v>
      </c>
      <c r="S5801">
        <v>-0.85324599999999995</v>
      </c>
    </row>
    <row r="5802" spans="1:19" x14ac:dyDescent="0.25">
      <c r="A5802">
        <v>394.4</v>
      </c>
      <c r="B5802">
        <v>152.53352884145886</v>
      </c>
      <c r="C5802">
        <v>5.0033432073318042E-2</v>
      </c>
      <c r="D5802">
        <v>54.828681505643402</v>
      </c>
      <c r="E5802">
        <v>55.141027157123276</v>
      </c>
      <c r="F5802">
        <v>54.828681505643402</v>
      </c>
      <c r="G5802">
        <v>55.141027157123276</v>
      </c>
      <c r="H5802">
        <v>26.088235294117652</v>
      </c>
      <c r="I5802">
        <v>25.18</v>
      </c>
      <c r="J5802">
        <v>-1.9797400000000001</v>
      </c>
      <c r="K5802">
        <v>-1.2234499999999999</v>
      </c>
      <c r="L5802">
        <v>64.321841176470599</v>
      </c>
      <c r="M5802">
        <v>-0.84691300000000003</v>
      </c>
      <c r="N5802">
        <v>-1.2293799999999999</v>
      </c>
      <c r="O5802">
        <v>-1.1293599999999999</v>
      </c>
      <c r="P5802">
        <v>67.206984999999989</v>
      </c>
      <c r="Q5802">
        <v>61.930480000000003</v>
      </c>
      <c r="R5802">
        <v>62.223999999999997</v>
      </c>
      <c r="S5802">
        <v>-0.85324599999999995</v>
      </c>
    </row>
    <row r="5803" spans="1:19" x14ac:dyDescent="0.25">
      <c r="A5803">
        <v>394.46800000000002</v>
      </c>
      <c r="B5803">
        <v>152.5339345687475</v>
      </c>
      <c r="C5803">
        <v>5.0033565228566147E-2</v>
      </c>
      <c r="D5803">
        <v>54.828979149842873</v>
      </c>
      <c r="E5803">
        <v>55.039317644559418</v>
      </c>
      <c r="F5803">
        <v>54.828979149842873</v>
      </c>
      <c r="G5803">
        <v>55.039317644559418</v>
      </c>
      <c r="H5803">
        <v>26.12</v>
      </c>
      <c r="I5803">
        <v>25.18</v>
      </c>
      <c r="J5803">
        <v>-1.9797400000000001</v>
      </c>
      <c r="K5803">
        <v>-1.2234499999999999</v>
      </c>
      <c r="L5803">
        <v>64.189250000000001</v>
      </c>
      <c r="M5803">
        <v>-0.84691300000000003</v>
      </c>
      <c r="N5803">
        <v>-1.2293799999999999</v>
      </c>
      <c r="O5803">
        <v>-1.1293599999999999</v>
      </c>
      <c r="P5803">
        <v>67.206984999999989</v>
      </c>
      <c r="Q5803">
        <v>62.014121666666668</v>
      </c>
      <c r="R5803">
        <v>62.223999999999997</v>
      </c>
      <c r="S5803">
        <v>-0.85324599999999995</v>
      </c>
    </row>
    <row r="5804" spans="1:19" x14ac:dyDescent="0.25">
      <c r="A5804">
        <v>394.536</v>
      </c>
      <c r="B5804">
        <v>152.53434029603616</v>
      </c>
      <c r="C5804">
        <v>5.0033698383814253E-2</v>
      </c>
      <c r="D5804">
        <v>54.829276794042343</v>
      </c>
      <c r="E5804">
        <v>54.937608131995574</v>
      </c>
      <c r="F5804">
        <v>54.829276794042343</v>
      </c>
      <c r="G5804">
        <v>54.937608131995574</v>
      </c>
      <c r="H5804">
        <v>26.12</v>
      </c>
      <c r="I5804">
        <v>25.18</v>
      </c>
      <c r="J5804">
        <v>-1.9797400000000001</v>
      </c>
      <c r="K5804">
        <v>-1.2234499999999999</v>
      </c>
      <c r="L5804">
        <v>64.189250000000001</v>
      </c>
      <c r="M5804">
        <v>-0.84691300000000003</v>
      </c>
      <c r="N5804">
        <v>-1.2293799999999999</v>
      </c>
      <c r="O5804">
        <v>-1.1293599999999999</v>
      </c>
      <c r="P5804">
        <v>67.206984999999989</v>
      </c>
      <c r="Q5804">
        <v>62.152844430894305</v>
      </c>
      <c r="R5804">
        <v>62.223999999999997</v>
      </c>
      <c r="S5804">
        <v>-0.85324599999999995</v>
      </c>
    </row>
    <row r="5805" spans="1:19" x14ac:dyDescent="0.25">
      <c r="A5805">
        <v>394.60399999999998</v>
      </c>
      <c r="B5805">
        <v>152.53564853355533</v>
      </c>
      <c r="C5805">
        <v>5.0034128129482269E-2</v>
      </c>
      <c r="D5805">
        <v>54.830220582055262</v>
      </c>
      <c r="E5805">
        <v>55.005192303266682</v>
      </c>
      <c r="F5805">
        <v>54.830220582055262</v>
      </c>
      <c r="G5805">
        <v>55.005192303266682</v>
      </c>
      <c r="H5805">
        <v>26.102295081967217</v>
      </c>
      <c r="I5805">
        <v>25.200655737704917</v>
      </c>
      <c r="J5805">
        <v>-1.9797400000000001</v>
      </c>
      <c r="K5805">
        <v>-1.2234499999999999</v>
      </c>
      <c r="L5805">
        <v>64.189250000000001</v>
      </c>
      <c r="M5805">
        <v>-0.84691300000000003</v>
      </c>
      <c r="N5805">
        <v>-1.2293799999999999</v>
      </c>
      <c r="O5805">
        <v>-1.1293599999999999</v>
      </c>
      <c r="P5805">
        <v>67.206984999999989</v>
      </c>
      <c r="Q5805">
        <v>62.181404999999998</v>
      </c>
      <c r="R5805">
        <v>62.223999999999997</v>
      </c>
      <c r="S5805">
        <v>-0.85324599999999995</v>
      </c>
    </row>
    <row r="5806" spans="1:19" x14ac:dyDescent="0.25">
      <c r="A5806">
        <v>394.67200000000003</v>
      </c>
      <c r="B5806">
        <v>152.53719075520834</v>
      </c>
      <c r="C5806">
        <v>5.003463476896286E-2</v>
      </c>
      <c r="D5806">
        <v>54.83133188883464</v>
      </c>
      <c r="E5806">
        <v>55.116667429606125</v>
      </c>
      <c r="F5806">
        <v>54.83133188883464</v>
      </c>
      <c r="G5806">
        <v>55.116667429606125</v>
      </c>
      <c r="H5806">
        <v>26.080000000000005</v>
      </c>
      <c r="I5806">
        <v>25.226666666666667</v>
      </c>
      <c r="J5806">
        <v>-1.9797400000000001</v>
      </c>
      <c r="K5806">
        <v>-1.2234499999999999</v>
      </c>
      <c r="L5806">
        <v>64.189250000000001</v>
      </c>
      <c r="M5806">
        <v>-0.84691300000000003</v>
      </c>
      <c r="N5806">
        <v>-1.2293799999999999</v>
      </c>
      <c r="O5806">
        <v>-1.1293599999999999</v>
      </c>
      <c r="P5806">
        <v>67.206984999999989</v>
      </c>
      <c r="Q5806">
        <v>62.181404999999998</v>
      </c>
      <c r="R5806">
        <v>62.223999999999997</v>
      </c>
      <c r="S5806">
        <v>-0.85324599999999995</v>
      </c>
    </row>
    <row r="5807" spans="1:19" x14ac:dyDescent="0.25">
      <c r="A5807">
        <v>394.74</v>
      </c>
      <c r="B5807">
        <v>152.5381419462316</v>
      </c>
      <c r="C5807">
        <v>5.0034947364645851E-2</v>
      </c>
      <c r="D5807">
        <v>54.832017158059514</v>
      </c>
      <c r="E5807">
        <v>55.160392581715307</v>
      </c>
      <c r="F5807">
        <v>54.832017158059514</v>
      </c>
      <c r="G5807">
        <v>55.160392581715307</v>
      </c>
      <c r="H5807">
        <v>26.060000000000002</v>
      </c>
      <c r="I5807">
        <v>25.242686567164178</v>
      </c>
      <c r="J5807">
        <v>-1.9797400000000001</v>
      </c>
      <c r="K5807">
        <v>-1.2234499999999999</v>
      </c>
      <c r="L5807">
        <v>64.189250000000001</v>
      </c>
      <c r="M5807">
        <v>-0.84691300000000003</v>
      </c>
      <c r="N5807">
        <v>-1.2293799999999999</v>
      </c>
      <c r="O5807">
        <v>-1.1293599999999999</v>
      </c>
      <c r="P5807">
        <v>67.206984999999989</v>
      </c>
      <c r="Q5807">
        <v>62.155188955223878</v>
      </c>
      <c r="R5807">
        <v>62.223999999999997</v>
      </c>
      <c r="S5807">
        <v>-0.85324599999999995</v>
      </c>
    </row>
    <row r="5808" spans="1:19" x14ac:dyDescent="0.25">
      <c r="A5808">
        <v>394.80799999999999</v>
      </c>
      <c r="B5808">
        <v>152.53394272748162</v>
      </c>
      <c r="C5808">
        <v>5.0033569007235421E-2</v>
      </c>
      <c r="D5808">
        <v>54.828989814309516</v>
      </c>
      <c r="E5808">
        <v>54.613725101246551</v>
      </c>
      <c r="F5808">
        <v>54.828989814309516</v>
      </c>
      <c r="G5808">
        <v>54.613725101246551</v>
      </c>
      <c r="H5808">
        <v>26.06466019417476</v>
      </c>
      <c r="I5808">
        <v>25.18</v>
      </c>
      <c r="J5808">
        <v>-1.9797400000000001</v>
      </c>
      <c r="K5808">
        <v>-1.2234499999999999</v>
      </c>
      <c r="L5808">
        <v>64.208702427184477</v>
      </c>
      <c r="M5808">
        <v>-0.84691300000000003</v>
      </c>
      <c r="N5808">
        <v>-1.2293799999999999</v>
      </c>
      <c r="O5808">
        <v>-1.1293599999999999</v>
      </c>
      <c r="P5808">
        <v>67.206984999999989</v>
      </c>
      <c r="Q5808">
        <v>61.949969320388348</v>
      </c>
      <c r="R5808">
        <v>62.223999999999997</v>
      </c>
      <c r="S5808">
        <v>-0.85324599999999995</v>
      </c>
    </row>
    <row r="5809" spans="1:19" x14ac:dyDescent="0.25">
      <c r="A5809">
        <v>394.87599999999998</v>
      </c>
      <c r="B5809">
        <v>152.5297435087316</v>
      </c>
      <c r="C5809">
        <v>5.0032190649824983E-2</v>
      </c>
      <c r="D5809">
        <v>54.82596247055951</v>
      </c>
      <c r="E5809">
        <v>54.067057620777803</v>
      </c>
      <c r="F5809">
        <v>54.82596247055951</v>
      </c>
      <c r="G5809">
        <v>54.067057620777803</v>
      </c>
      <c r="H5809">
        <v>26.104271844660197</v>
      </c>
      <c r="I5809">
        <v>25.18</v>
      </c>
      <c r="J5809">
        <v>-1.9797400000000001</v>
      </c>
      <c r="K5809">
        <v>-1.2234499999999999</v>
      </c>
      <c r="L5809">
        <v>64.374048058252427</v>
      </c>
      <c r="M5809">
        <v>-0.84691300000000003</v>
      </c>
      <c r="N5809">
        <v>-1.2293799999999999</v>
      </c>
      <c r="O5809">
        <v>-1.1293599999999999</v>
      </c>
      <c r="P5809">
        <v>67.206984999999989</v>
      </c>
      <c r="Q5809">
        <v>62.115628543689326</v>
      </c>
      <c r="R5809">
        <v>62.223999999999997</v>
      </c>
      <c r="S5809">
        <v>-0.85324599999999995</v>
      </c>
    </row>
    <row r="5810" spans="1:19" x14ac:dyDescent="0.25">
      <c r="A5810">
        <v>394.94400000000002</v>
      </c>
      <c r="B5810">
        <v>152.52948563519647</v>
      </c>
      <c r="C5810">
        <v>5.0032105165369364E-2</v>
      </c>
      <c r="D5810">
        <v>54.825773373772115</v>
      </c>
      <c r="E5810">
        <v>54.215782726512231</v>
      </c>
      <c r="F5810">
        <v>54.825773373772115</v>
      </c>
      <c r="G5810">
        <v>54.215782726512231</v>
      </c>
      <c r="H5810">
        <v>26.12</v>
      </c>
      <c r="I5810">
        <v>25.18</v>
      </c>
      <c r="J5810">
        <v>-1.9797400000000001</v>
      </c>
      <c r="K5810">
        <v>-1.2234499999999999</v>
      </c>
      <c r="L5810">
        <v>64.439700000000002</v>
      </c>
      <c r="M5810">
        <v>-0.84691300000000003</v>
      </c>
      <c r="N5810">
        <v>-1.2293799999999999</v>
      </c>
      <c r="O5810">
        <v>-1.1293599999999999</v>
      </c>
      <c r="P5810">
        <v>67.206984999999989</v>
      </c>
      <c r="Q5810">
        <v>62.120887794117642</v>
      </c>
      <c r="R5810">
        <v>62.223999999999997</v>
      </c>
      <c r="S5810">
        <v>-0.85324599999999995</v>
      </c>
    </row>
    <row r="5811" spans="1:19" x14ac:dyDescent="0.25">
      <c r="A5811">
        <v>395.012</v>
      </c>
      <c r="B5811">
        <v>152.53182328168083</v>
      </c>
      <c r="C5811">
        <v>5.0032871085054734E-2</v>
      </c>
      <c r="D5811">
        <v>54.827453366447898</v>
      </c>
      <c r="E5811">
        <v>54.822449291453637</v>
      </c>
      <c r="F5811">
        <v>54.827453366447898</v>
      </c>
      <c r="G5811">
        <v>54.822449291453637</v>
      </c>
      <c r="H5811">
        <v>26.12</v>
      </c>
      <c r="I5811">
        <v>25.18</v>
      </c>
      <c r="J5811">
        <v>-1.9797400000000001</v>
      </c>
      <c r="K5811">
        <v>-1.2234499999999999</v>
      </c>
      <c r="L5811">
        <v>64.439700000000002</v>
      </c>
      <c r="M5811">
        <v>-0.84691300000000003</v>
      </c>
      <c r="N5811">
        <v>-1.2293799999999999</v>
      </c>
      <c r="O5811">
        <v>-1.1293599999999999</v>
      </c>
      <c r="P5811">
        <v>67.206984999999989</v>
      </c>
      <c r="Q5811">
        <v>62.020517794117652</v>
      </c>
      <c r="R5811">
        <v>62.223999999999997</v>
      </c>
      <c r="S5811">
        <v>-0.85324599999999995</v>
      </c>
    </row>
    <row r="5812" spans="1:19" x14ac:dyDescent="0.25">
      <c r="A5812">
        <v>395.08</v>
      </c>
      <c r="B5812">
        <v>152.53438438727841</v>
      </c>
      <c r="C5812">
        <v>5.0033710504833018E-2</v>
      </c>
      <c r="D5812">
        <v>54.829294751262104</v>
      </c>
      <c r="E5812">
        <v>55.387815129687212</v>
      </c>
      <c r="F5812">
        <v>54.829294751262104</v>
      </c>
      <c r="G5812">
        <v>55.387815129687212</v>
      </c>
      <c r="H5812">
        <v>26.12</v>
      </c>
      <c r="I5812">
        <v>25.18</v>
      </c>
      <c r="J5812">
        <v>-1.9797400000000001</v>
      </c>
      <c r="K5812">
        <v>-1.2234499999999999</v>
      </c>
      <c r="L5812">
        <v>64.411872222222229</v>
      </c>
      <c r="M5812">
        <v>-0.84691300000000003</v>
      </c>
      <c r="N5812">
        <v>-1.2293799999999999</v>
      </c>
      <c r="O5812">
        <v>-1.1293599999999999</v>
      </c>
      <c r="P5812">
        <v>67.206984999999989</v>
      </c>
      <c r="Q5812">
        <v>61.958360555555551</v>
      </c>
      <c r="R5812">
        <v>62.223999999999997</v>
      </c>
      <c r="S5812">
        <v>-0.85324599999999995</v>
      </c>
    </row>
    <row r="5813" spans="1:19" x14ac:dyDescent="0.25">
      <c r="A5813">
        <v>395.14800000000002</v>
      </c>
      <c r="B5813">
        <v>152.53889277943392</v>
      </c>
      <c r="C5813">
        <v>5.003519042542106E-2</v>
      </c>
      <c r="D5813">
        <v>54.832542553282622</v>
      </c>
      <c r="E5813">
        <v>55.593274635181089</v>
      </c>
      <c r="F5813">
        <v>54.832542553282622</v>
      </c>
      <c r="G5813">
        <v>55.593274635181089</v>
      </c>
      <c r="H5813">
        <v>26.12</v>
      </c>
      <c r="I5813">
        <v>25.18</v>
      </c>
      <c r="J5813">
        <v>-1.9797400000000001</v>
      </c>
      <c r="K5813">
        <v>-1.2234499999999999</v>
      </c>
      <c r="L5813">
        <v>64.189250000000001</v>
      </c>
      <c r="M5813">
        <v>-0.84691300000000003</v>
      </c>
      <c r="N5813">
        <v>-1.2293799999999999</v>
      </c>
      <c r="O5813">
        <v>-1.1293599999999999</v>
      </c>
      <c r="P5813">
        <v>67.206984999999989</v>
      </c>
      <c r="Q5813">
        <v>62.181404999999998</v>
      </c>
      <c r="R5813">
        <v>62.223999999999997</v>
      </c>
      <c r="S5813">
        <v>-0.85324599999999995</v>
      </c>
    </row>
    <row r="5814" spans="1:19" x14ac:dyDescent="0.25">
      <c r="A5814">
        <v>395.21600000000001</v>
      </c>
      <c r="B5814">
        <v>152.54340117158944</v>
      </c>
      <c r="C5814">
        <v>5.0036670346009102E-2</v>
      </c>
      <c r="D5814">
        <v>54.835790355303132</v>
      </c>
      <c r="E5814">
        <v>55.798734140674974</v>
      </c>
      <c r="F5814">
        <v>54.835790355303132</v>
      </c>
      <c r="G5814">
        <v>55.798734140674974</v>
      </c>
      <c r="H5814">
        <v>26.12</v>
      </c>
      <c r="I5814">
        <v>25.18</v>
      </c>
      <c r="J5814">
        <v>-1.9797400000000001</v>
      </c>
      <c r="K5814">
        <v>-1.2234499999999999</v>
      </c>
      <c r="L5814">
        <v>64.189250000000001</v>
      </c>
      <c r="M5814">
        <v>-0.84691300000000003</v>
      </c>
      <c r="N5814">
        <v>-1.2293799999999999</v>
      </c>
      <c r="O5814">
        <v>-1.1293599999999999</v>
      </c>
      <c r="P5814">
        <v>67.206984999999989</v>
      </c>
      <c r="Q5814">
        <v>62.181404999999998</v>
      </c>
      <c r="R5814">
        <v>62.223999999999997</v>
      </c>
      <c r="S5814">
        <v>-0.85324599999999995</v>
      </c>
    </row>
    <row r="5815" spans="1:19" x14ac:dyDescent="0.25">
      <c r="A5815">
        <v>395.28399999999999</v>
      </c>
      <c r="B5815">
        <v>152.54760715180794</v>
      </c>
      <c r="C5815">
        <v>5.0038049838184252E-2</v>
      </c>
      <c r="D5815">
        <v>54.838819655696902</v>
      </c>
      <c r="E5815">
        <v>55.729942423052492</v>
      </c>
      <c r="F5815">
        <v>54.838819655696902</v>
      </c>
      <c r="G5815">
        <v>55.729942423052492</v>
      </c>
      <c r="H5815">
        <v>26.12</v>
      </c>
      <c r="I5815">
        <v>25.204778761061949</v>
      </c>
      <c r="J5815">
        <v>-1.9797400000000001</v>
      </c>
      <c r="K5815">
        <v>-1.2234499999999999</v>
      </c>
      <c r="L5815">
        <v>64.189250000000001</v>
      </c>
      <c r="M5815">
        <v>-0.84691300000000003</v>
      </c>
      <c r="N5815">
        <v>-1.2293799999999999</v>
      </c>
      <c r="O5815">
        <v>-1.1293599999999999</v>
      </c>
      <c r="P5815">
        <v>67.206984999999989</v>
      </c>
      <c r="Q5815">
        <v>62.092581991150439</v>
      </c>
      <c r="R5815">
        <v>62.223999999999997</v>
      </c>
      <c r="S5815">
        <v>-0.85324599999999995</v>
      </c>
    </row>
    <row r="5816" spans="1:19" x14ac:dyDescent="0.25">
      <c r="A5816">
        <v>395.35199999999998</v>
      </c>
      <c r="B5816">
        <v>152.55160144367048</v>
      </c>
      <c r="C5816">
        <v>5.0039359030470389E-2</v>
      </c>
      <c r="D5816">
        <v>54.841696004951949</v>
      </c>
      <c r="E5816">
        <v>55.469174849248567</v>
      </c>
      <c r="F5816">
        <v>54.841696004951949</v>
      </c>
      <c r="G5816">
        <v>55.469174849248567</v>
      </c>
      <c r="H5816">
        <v>26.12</v>
      </c>
      <c r="I5816">
        <v>25.246902654867256</v>
      </c>
      <c r="J5816">
        <v>-1.9797400000000001</v>
      </c>
      <c r="K5816">
        <v>-1.2234499999999999</v>
      </c>
      <c r="L5816">
        <v>64.189250000000001</v>
      </c>
      <c r="M5816">
        <v>-0.84691300000000003</v>
      </c>
      <c r="N5816">
        <v>-1.2293799999999999</v>
      </c>
      <c r="O5816">
        <v>-1.1293599999999999</v>
      </c>
      <c r="P5816">
        <v>67.206984999999989</v>
      </c>
      <c r="Q5816">
        <v>61.941582876106196</v>
      </c>
      <c r="R5816">
        <v>62.223999999999997</v>
      </c>
      <c r="S5816">
        <v>-0.85324599999999995</v>
      </c>
    </row>
    <row r="5817" spans="1:19" x14ac:dyDescent="0.25">
      <c r="A5817">
        <v>395.42</v>
      </c>
      <c r="B5817">
        <v>152.55091394884835</v>
      </c>
      <c r="C5817">
        <v>5.0039133198302367E-2</v>
      </c>
      <c r="D5817">
        <v>54.841199782799031</v>
      </c>
      <c r="E5817">
        <v>55.095173618711272</v>
      </c>
      <c r="F5817">
        <v>54.841199782799031</v>
      </c>
      <c r="G5817">
        <v>55.095173618711272</v>
      </c>
      <c r="H5817">
        <v>26.12</v>
      </c>
      <c r="I5817">
        <v>25.210270270270271</v>
      </c>
      <c r="J5817">
        <v>-1.9797400000000001</v>
      </c>
      <c r="K5817">
        <v>-1.2234499999999999</v>
      </c>
      <c r="L5817">
        <v>64.3313972972973</v>
      </c>
      <c r="M5817">
        <v>-0.84691300000000003</v>
      </c>
      <c r="N5817">
        <v>-1.2293799999999999</v>
      </c>
      <c r="O5817">
        <v>-1.1293599999999999</v>
      </c>
      <c r="P5817">
        <v>67.206984999999989</v>
      </c>
      <c r="Q5817">
        <v>61.930480000000003</v>
      </c>
      <c r="R5817">
        <v>62.223999999999997</v>
      </c>
      <c r="S5817">
        <v>-0.85324599999999995</v>
      </c>
    </row>
    <row r="5818" spans="1:19" x14ac:dyDescent="0.25">
      <c r="A5818">
        <v>395.488</v>
      </c>
      <c r="B5818">
        <v>152.54985488365438</v>
      </c>
      <c r="C5818">
        <v>5.0038785538796725E-2</v>
      </c>
      <c r="D5818">
        <v>54.84043589624865</v>
      </c>
      <c r="E5818">
        <v>54.712185590020539</v>
      </c>
      <c r="F5818">
        <v>54.84043589624865</v>
      </c>
      <c r="G5818">
        <v>54.712185590020539</v>
      </c>
      <c r="H5818">
        <v>26.10938053097345</v>
      </c>
      <c r="I5818">
        <v>25.18</v>
      </c>
      <c r="J5818">
        <v>-1.9797400000000001</v>
      </c>
      <c r="K5818">
        <v>-1.2234499999999999</v>
      </c>
      <c r="L5818">
        <v>64.439700000000002</v>
      </c>
      <c r="M5818">
        <v>-0.84691300000000003</v>
      </c>
      <c r="N5818">
        <v>-1.2293799999999999</v>
      </c>
      <c r="O5818">
        <v>-1.1293599999999999</v>
      </c>
      <c r="P5818">
        <v>67.206984999999989</v>
      </c>
      <c r="Q5818">
        <v>61.930480000000003</v>
      </c>
      <c r="R5818">
        <v>62.223999999999997</v>
      </c>
      <c r="S5818">
        <v>-0.85324599999999995</v>
      </c>
    </row>
    <row r="5819" spans="1:19" x14ac:dyDescent="0.25">
      <c r="A5819">
        <v>395.55599999999998</v>
      </c>
      <c r="B5819">
        <v>152.55015595426264</v>
      </c>
      <c r="C5819">
        <v>5.0038884249851874E-2</v>
      </c>
      <c r="D5819">
        <v>54.840651679284797</v>
      </c>
      <c r="E5819">
        <v>54.694159635563487</v>
      </c>
      <c r="F5819">
        <v>54.840651679284797</v>
      </c>
      <c r="G5819">
        <v>54.694159635563487</v>
      </c>
      <c r="H5819">
        <v>26.073274336283188</v>
      </c>
      <c r="I5819">
        <v>25.18</v>
      </c>
      <c r="J5819">
        <v>-1.9797400000000001</v>
      </c>
      <c r="K5819">
        <v>-1.2234499999999999</v>
      </c>
      <c r="L5819">
        <v>64.439700000000002</v>
      </c>
      <c r="M5819">
        <v>-0.84691300000000003</v>
      </c>
      <c r="N5819">
        <v>-1.2293799999999999</v>
      </c>
      <c r="O5819">
        <v>-1.1293599999999999</v>
      </c>
      <c r="P5819">
        <v>67.206984999999989</v>
      </c>
      <c r="Q5819">
        <v>61.930480000000003</v>
      </c>
      <c r="R5819">
        <v>62.223999999999997</v>
      </c>
      <c r="S5819">
        <v>-0.85324599999999995</v>
      </c>
    </row>
    <row r="5820" spans="1:19" x14ac:dyDescent="0.25">
      <c r="A5820">
        <v>395.62400000000002</v>
      </c>
      <c r="B5820">
        <v>152.55080965267152</v>
      </c>
      <c r="C5820">
        <v>5.0039098686607983E-2</v>
      </c>
      <c r="D5820">
        <v>54.84112145073226</v>
      </c>
      <c r="E5820">
        <v>54.770753478129976</v>
      </c>
      <c r="F5820">
        <v>54.84112145073226</v>
      </c>
      <c r="G5820">
        <v>54.770753478129976</v>
      </c>
      <c r="H5820">
        <v>26.060000000000002</v>
      </c>
      <c r="I5820">
        <v>25.183790931989925</v>
      </c>
      <c r="J5820">
        <v>-1.9797400000000001</v>
      </c>
      <c r="K5820">
        <v>-1.2234499999999999</v>
      </c>
      <c r="L5820">
        <v>64.439700000000002</v>
      </c>
      <c r="M5820">
        <v>-0.84691300000000003</v>
      </c>
      <c r="N5820">
        <v>-1.2293799999999999</v>
      </c>
      <c r="O5820">
        <v>-1.1293599999999999</v>
      </c>
      <c r="P5820">
        <v>67.206984999999989</v>
      </c>
      <c r="Q5820">
        <v>61.944069137279598</v>
      </c>
      <c r="R5820">
        <v>62.210206423173801</v>
      </c>
      <c r="S5820">
        <v>-0.85324599999999995</v>
      </c>
    </row>
    <row r="5821" spans="1:19" x14ac:dyDescent="0.25">
      <c r="A5821">
        <v>395.69200000000001</v>
      </c>
      <c r="B5821">
        <v>152.55146335108037</v>
      </c>
      <c r="C5821">
        <v>5.0039313123364085E-2</v>
      </c>
      <c r="D5821">
        <v>54.841591222179716</v>
      </c>
      <c r="E5821">
        <v>54.847347320696471</v>
      </c>
      <c r="F5821">
        <v>54.841591222179716</v>
      </c>
      <c r="G5821">
        <v>54.847347320696471</v>
      </c>
      <c r="H5821">
        <v>26.060000000000002</v>
      </c>
      <c r="I5821">
        <v>25.189785894206548</v>
      </c>
      <c r="J5821">
        <v>-1.9797400000000001</v>
      </c>
      <c r="K5821">
        <v>-1.2234499999999999</v>
      </c>
      <c r="L5821">
        <v>64.439700000000002</v>
      </c>
      <c r="M5821">
        <v>-0.84691300000000003</v>
      </c>
      <c r="N5821">
        <v>-1.2293799999999999</v>
      </c>
      <c r="O5821">
        <v>-1.1293599999999999</v>
      </c>
      <c r="P5821">
        <v>67.206984999999989</v>
      </c>
      <c r="Q5821">
        <v>61.965558935768257</v>
      </c>
      <c r="R5821">
        <v>62.188393324937017</v>
      </c>
      <c r="S5821">
        <v>-0.85324599999999995</v>
      </c>
    </row>
    <row r="5822" spans="1:19" x14ac:dyDescent="0.25">
      <c r="A5822">
        <v>395.76</v>
      </c>
      <c r="B5822">
        <v>152.55211704948923</v>
      </c>
      <c r="C5822">
        <v>5.003952756012018E-2</v>
      </c>
      <c r="D5822">
        <v>54.842060993627172</v>
      </c>
      <c r="E5822">
        <v>54.923941163262953</v>
      </c>
      <c r="F5822">
        <v>54.842060993627172</v>
      </c>
      <c r="G5822">
        <v>54.923941163262953</v>
      </c>
      <c r="H5822">
        <v>26.060000000000002</v>
      </c>
      <c r="I5822">
        <v>25.195780856423173</v>
      </c>
      <c r="J5822">
        <v>-1.9797400000000001</v>
      </c>
      <c r="K5822">
        <v>-1.2234499999999999</v>
      </c>
      <c r="L5822">
        <v>64.439700000000002</v>
      </c>
      <c r="M5822">
        <v>-0.84691300000000003</v>
      </c>
      <c r="N5822">
        <v>-1.2293799999999999</v>
      </c>
      <c r="O5822">
        <v>-1.1293599999999999</v>
      </c>
      <c r="P5822">
        <v>67.206984999999989</v>
      </c>
      <c r="Q5822">
        <v>61.987048734256931</v>
      </c>
      <c r="R5822">
        <v>62.166580226700241</v>
      </c>
      <c r="S5822">
        <v>-0.85324599999999995</v>
      </c>
    </row>
    <row r="5823" spans="1:19" x14ac:dyDescent="0.25">
      <c r="A5823">
        <v>395.82799999999997</v>
      </c>
      <c r="B5823">
        <v>152.55277074789808</v>
      </c>
      <c r="C5823">
        <v>5.0039741996876289E-2</v>
      </c>
      <c r="D5823">
        <v>54.842530765074642</v>
      </c>
      <c r="E5823">
        <v>55.000535005829448</v>
      </c>
      <c r="F5823">
        <v>54.842530765074642</v>
      </c>
      <c r="G5823">
        <v>55.000535005829448</v>
      </c>
      <c r="H5823">
        <v>26.060000000000002</v>
      </c>
      <c r="I5823">
        <v>25.201775818639799</v>
      </c>
      <c r="J5823">
        <v>-1.9797400000000001</v>
      </c>
      <c r="K5823">
        <v>-1.2234499999999999</v>
      </c>
      <c r="L5823">
        <v>64.439700000000002</v>
      </c>
      <c r="M5823">
        <v>-0.84691300000000003</v>
      </c>
      <c r="N5823">
        <v>-1.2293799999999999</v>
      </c>
      <c r="O5823">
        <v>-1.1293599999999999</v>
      </c>
      <c r="P5823">
        <v>67.206984999999989</v>
      </c>
      <c r="Q5823">
        <v>62.00853853274559</v>
      </c>
      <c r="R5823">
        <v>62.144767128463471</v>
      </c>
      <c r="S5823">
        <v>-0.85324599999999995</v>
      </c>
    </row>
    <row r="5824" spans="1:19" x14ac:dyDescent="0.25">
      <c r="A5824">
        <v>395.89600000000002</v>
      </c>
      <c r="B5824">
        <v>152.55342444630696</v>
      </c>
      <c r="C5824">
        <v>5.0039956433632397E-2</v>
      </c>
      <c r="D5824">
        <v>54.843000536522098</v>
      </c>
      <c r="E5824">
        <v>55.077128848395944</v>
      </c>
      <c r="F5824">
        <v>54.843000536522098</v>
      </c>
      <c r="G5824">
        <v>55.077128848395944</v>
      </c>
      <c r="H5824">
        <v>26.060000000000002</v>
      </c>
      <c r="I5824">
        <v>25.207770780856421</v>
      </c>
      <c r="J5824">
        <v>-1.9797400000000001</v>
      </c>
      <c r="K5824">
        <v>-1.2234499999999999</v>
      </c>
      <c r="L5824">
        <v>64.439700000000002</v>
      </c>
      <c r="M5824">
        <v>-0.84691300000000003</v>
      </c>
      <c r="N5824">
        <v>-1.2293799999999999</v>
      </c>
      <c r="O5824">
        <v>-1.1293599999999999</v>
      </c>
      <c r="P5824">
        <v>67.206984999999989</v>
      </c>
      <c r="Q5824">
        <v>62.030028331234263</v>
      </c>
      <c r="R5824">
        <v>62.122954030226694</v>
      </c>
      <c r="S5824">
        <v>-0.85324599999999995</v>
      </c>
    </row>
    <row r="5825" spans="1:19" x14ac:dyDescent="0.25">
      <c r="A5825">
        <v>395.964</v>
      </c>
      <c r="B5825">
        <v>152.55407814471582</v>
      </c>
      <c r="C5825">
        <v>5.0040170870388492E-2</v>
      </c>
      <c r="D5825">
        <v>54.843470307969554</v>
      </c>
      <c r="E5825">
        <v>55.153722690962439</v>
      </c>
      <c r="F5825">
        <v>54.843470307969554</v>
      </c>
      <c r="G5825">
        <v>55.153722690962439</v>
      </c>
      <c r="H5825">
        <v>26.060000000000002</v>
      </c>
      <c r="I5825">
        <v>25.213765743073047</v>
      </c>
      <c r="J5825">
        <v>-1.9797400000000001</v>
      </c>
      <c r="K5825">
        <v>-1.2234499999999999</v>
      </c>
      <c r="L5825">
        <v>64.439700000000002</v>
      </c>
      <c r="M5825">
        <v>-0.84691300000000003</v>
      </c>
      <c r="N5825">
        <v>-1.2293799999999999</v>
      </c>
      <c r="O5825">
        <v>-1.1293599999999999</v>
      </c>
      <c r="P5825">
        <v>67.206984999999989</v>
      </c>
      <c r="Q5825">
        <v>62.051518129722922</v>
      </c>
      <c r="R5825">
        <v>62.101140931989917</v>
      </c>
      <c r="S5825">
        <v>-0.85324599999999995</v>
      </c>
    </row>
    <row r="5826" spans="1:19" x14ac:dyDescent="0.25">
      <c r="A5826">
        <v>396.03199999999998</v>
      </c>
      <c r="B5826">
        <v>152.55473184312467</v>
      </c>
      <c r="C5826">
        <v>5.0040385307144601E-2</v>
      </c>
      <c r="D5826">
        <v>54.843940079417024</v>
      </c>
      <c r="E5826">
        <v>55.230316533528928</v>
      </c>
      <c r="F5826">
        <v>54.843940079417024</v>
      </c>
      <c r="G5826">
        <v>55.230316533528928</v>
      </c>
      <c r="H5826">
        <v>26.060000000000002</v>
      </c>
      <c r="I5826">
        <v>25.219760705289673</v>
      </c>
      <c r="J5826">
        <v>-1.9797400000000001</v>
      </c>
      <c r="K5826">
        <v>-1.2234499999999999</v>
      </c>
      <c r="L5826">
        <v>64.439700000000002</v>
      </c>
      <c r="M5826">
        <v>-0.84691300000000003</v>
      </c>
      <c r="N5826">
        <v>-1.2293799999999999</v>
      </c>
      <c r="O5826">
        <v>-1.1293599999999999</v>
      </c>
      <c r="P5826">
        <v>67.206984999999989</v>
      </c>
      <c r="Q5826">
        <v>62.073007928211588</v>
      </c>
      <c r="R5826">
        <v>62.07932783375314</v>
      </c>
      <c r="S5826">
        <v>-0.85324599999999995</v>
      </c>
    </row>
    <row r="5827" spans="1:19" x14ac:dyDescent="0.25">
      <c r="A5827">
        <v>396.1</v>
      </c>
      <c r="B5827">
        <v>152.55538554153355</v>
      </c>
      <c r="C5827">
        <v>5.004059974390071E-2</v>
      </c>
      <c r="D5827">
        <v>54.84440985086448</v>
      </c>
      <c r="E5827">
        <v>55.306910376095416</v>
      </c>
      <c r="F5827">
        <v>54.84440985086448</v>
      </c>
      <c r="G5827">
        <v>55.306910376095416</v>
      </c>
      <c r="H5827">
        <v>26.060000000000002</v>
      </c>
      <c r="I5827">
        <v>25.225755667506295</v>
      </c>
      <c r="J5827">
        <v>-1.9797400000000001</v>
      </c>
      <c r="K5827">
        <v>-1.2234499999999999</v>
      </c>
      <c r="L5827">
        <v>64.439700000000002</v>
      </c>
      <c r="M5827">
        <v>-0.84691300000000003</v>
      </c>
      <c r="N5827">
        <v>-1.2293799999999999</v>
      </c>
      <c r="O5827">
        <v>-1.1293599999999999</v>
      </c>
      <c r="P5827">
        <v>67.206984999999989</v>
      </c>
      <c r="Q5827">
        <v>62.094497726700254</v>
      </c>
      <c r="R5827">
        <v>62.057514735516371</v>
      </c>
      <c r="S5827">
        <v>-0.85324599999999995</v>
      </c>
    </row>
    <row r="5828" spans="1:19" x14ac:dyDescent="0.25">
      <c r="A5828">
        <v>396.16800000000001</v>
      </c>
      <c r="B5828">
        <v>152.55603923994241</v>
      </c>
      <c r="C5828">
        <v>5.0040814180656812E-2</v>
      </c>
      <c r="D5828">
        <v>54.844879622311936</v>
      </c>
      <c r="E5828">
        <v>55.383504218661912</v>
      </c>
      <c r="F5828">
        <v>54.844879622311936</v>
      </c>
      <c r="G5828">
        <v>55.383504218661912</v>
      </c>
      <c r="H5828">
        <v>26.060000000000002</v>
      </c>
      <c r="I5828">
        <v>25.231750629722921</v>
      </c>
      <c r="J5828">
        <v>-1.9797400000000001</v>
      </c>
      <c r="K5828">
        <v>-1.2234499999999999</v>
      </c>
      <c r="L5828">
        <v>64.439700000000002</v>
      </c>
      <c r="M5828">
        <v>-0.84691300000000003</v>
      </c>
      <c r="N5828">
        <v>-1.2293799999999999</v>
      </c>
      <c r="O5828">
        <v>-1.1293599999999999</v>
      </c>
      <c r="P5828">
        <v>67.206984999999989</v>
      </c>
      <c r="Q5828">
        <v>62.115987525188913</v>
      </c>
      <c r="R5828">
        <v>62.035701637279594</v>
      </c>
      <c r="S5828">
        <v>-0.85324599999999995</v>
      </c>
    </row>
    <row r="5829" spans="1:19" x14ac:dyDescent="0.25">
      <c r="A5829">
        <v>396.23599999999999</v>
      </c>
      <c r="B5829">
        <v>152.55669293835129</v>
      </c>
      <c r="C5829">
        <v>5.0041028617412914E-2</v>
      </c>
      <c r="D5829">
        <v>54.845349393759399</v>
      </c>
      <c r="E5829">
        <v>55.4600980612284</v>
      </c>
      <c r="F5829">
        <v>54.845349393759399</v>
      </c>
      <c r="G5829">
        <v>55.4600980612284</v>
      </c>
      <c r="H5829">
        <v>26.060000000000002</v>
      </c>
      <c r="I5829">
        <v>25.237745591939547</v>
      </c>
      <c r="J5829">
        <v>-1.9797400000000001</v>
      </c>
      <c r="K5829">
        <v>-1.2234499999999999</v>
      </c>
      <c r="L5829">
        <v>64.439700000000002</v>
      </c>
      <c r="M5829">
        <v>-0.84691300000000003</v>
      </c>
      <c r="N5829">
        <v>-1.2293799999999999</v>
      </c>
      <c r="O5829">
        <v>-1.1293599999999999</v>
      </c>
      <c r="P5829">
        <v>67.206984999999989</v>
      </c>
      <c r="Q5829">
        <v>62.137477323677587</v>
      </c>
      <c r="R5829">
        <v>62.013888539042824</v>
      </c>
      <c r="S5829">
        <v>-0.85324599999999995</v>
      </c>
    </row>
    <row r="5830" spans="1:19" x14ac:dyDescent="0.25">
      <c r="A5830">
        <v>396.30399999999997</v>
      </c>
      <c r="B5830">
        <v>152.55734663676014</v>
      </c>
      <c r="C5830">
        <v>5.0041243054169016E-2</v>
      </c>
      <c r="D5830">
        <v>54.845819165206862</v>
      </c>
      <c r="E5830">
        <v>55.536691903794889</v>
      </c>
      <c r="F5830">
        <v>54.845819165206862</v>
      </c>
      <c r="G5830">
        <v>55.536691903794889</v>
      </c>
      <c r="H5830">
        <v>26.060000000000002</v>
      </c>
      <c r="I5830">
        <v>25.243740554156172</v>
      </c>
      <c r="J5830">
        <v>-1.9797400000000001</v>
      </c>
      <c r="K5830">
        <v>-1.2234499999999999</v>
      </c>
      <c r="L5830">
        <v>64.439700000000002</v>
      </c>
      <c r="M5830">
        <v>-0.84691300000000003</v>
      </c>
      <c r="N5830">
        <v>-1.2293799999999999</v>
      </c>
      <c r="O5830">
        <v>-1.1293599999999999</v>
      </c>
      <c r="P5830">
        <v>67.206984999999989</v>
      </c>
      <c r="Q5830">
        <v>62.158967122166246</v>
      </c>
      <c r="R5830">
        <v>61.99207544080604</v>
      </c>
      <c r="S5830">
        <v>-0.85324599999999995</v>
      </c>
    </row>
    <row r="5831" spans="1:19" x14ac:dyDescent="0.25">
      <c r="A5831">
        <v>396.37200000000001</v>
      </c>
      <c r="B5831">
        <v>152.558000335169</v>
      </c>
      <c r="C5831">
        <v>5.0041457490925118E-2</v>
      </c>
      <c r="D5831">
        <v>54.846288936654318</v>
      </c>
      <c r="E5831">
        <v>55.613285746361385</v>
      </c>
      <c r="F5831">
        <v>54.846288936654318</v>
      </c>
      <c r="G5831">
        <v>55.613285746361385</v>
      </c>
      <c r="H5831">
        <v>26.060000000000002</v>
      </c>
      <c r="I5831">
        <v>25.249735516372795</v>
      </c>
      <c r="J5831">
        <v>-1.9797400000000001</v>
      </c>
      <c r="K5831">
        <v>-1.2234499999999999</v>
      </c>
      <c r="L5831">
        <v>64.439700000000002</v>
      </c>
      <c r="M5831">
        <v>-0.84691300000000003</v>
      </c>
      <c r="N5831">
        <v>-1.2293799999999999</v>
      </c>
      <c r="O5831">
        <v>-1.1293599999999999</v>
      </c>
      <c r="P5831">
        <v>67.206984999999989</v>
      </c>
      <c r="Q5831">
        <v>62.180456920654912</v>
      </c>
      <c r="R5831">
        <v>61.970262342569264</v>
      </c>
      <c r="S5831">
        <v>-0.85324599999999995</v>
      </c>
    </row>
    <row r="5832" spans="1:19" x14ac:dyDescent="0.25">
      <c r="A5832">
        <v>396.44</v>
      </c>
      <c r="B5832">
        <v>152.55109719669119</v>
      </c>
      <c r="C5832">
        <v>5.0039195035602536E-2</v>
      </c>
      <c r="D5832">
        <v>54.841332304711443</v>
      </c>
      <c r="E5832">
        <v>54.460131850897106</v>
      </c>
      <c r="F5832">
        <v>54.841332304711443</v>
      </c>
      <c r="G5832">
        <v>54.460131850897106</v>
      </c>
      <c r="H5832">
        <v>26.12</v>
      </c>
      <c r="I5832">
        <v>25.243717948717947</v>
      </c>
      <c r="J5832">
        <v>-1.9797400000000001</v>
      </c>
      <c r="K5832">
        <v>-1.2234499999999999</v>
      </c>
      <c r="L5832">
        <v>64.189250000000001</v>
      </c>
      <c r="M5832">
        <v>-0.84691300000000003</v>
      </c>
      <c r="N5832">
        <v>-1.2293799999999999</v>
      </c>
      <c r="O5832">
        <v>-1.1293599999999999</v>
      </c>
      <c r="P5832">
        <v>67.206984999999989</v>
      </c>
      <c r="Q5832">
        <v>62.181404999999998</v>
      </c>
      <c r="R5832">
        <v>62.223999999999997</v>
      </c>
      <c r="S5832">
        <v>-0.85324599999999995</v>
      </c>
    </row>
    <row r="5833" spans="1:19" x14ac:dyDescent="0.25">
      <c r="A5833">
        <v>396.50799999999998</v>
      </c>
      <c r="B5833">
        <v>152.55016140407986</v>
      </c>
      <c r="C5833">
        <v>5.0038886980877981E-2</v>
      </c>
      <c r="D5833">
        <v>54.84065339830186</v>
      </c>
      <c r="E5833">
        <v>54.757036929660373</v>
      </c>
      <c r="F5833">
        <v>54.84065339830186</v>
      </c>
      <c r="G5833">
        <v>54.757036929660373</v>
      </c>
      <c r="H5833">
        <v>26.12</v>
      </c>
      <c r="I5833">
        <v>25.18269230769231</v>
      </c>
      <c r="J5833">
        <v>-1.9797400000000001</v>
      </c>
      <c r="K5833">
        <v>-1.2234499999999999</v>
      </c>
      <c r="L5833">
        <v>64.189250000000001</v>
      </c>
      <c r="M5833">
        <v>-0.84691300000000003</v>
      </c>
      <c r="N5833">
        <v>-1.2293799999999999</v>
      </c>
      <c r="O5833">
        <v>-1.1293599999999999</v>
      </c>
      <c r="P5833">
        <v>67.206984999999989</v>
      </c>
      <c r="Q5833">
        <v>62.181404999999998</v>
      </c>
      <c r="R5833">
        <v>62.223999999999997</v>
      </c>
      <c r="S5833">
        <v>-0.85324599999999995</v>
      </c>
    </row>
    <row r="5834" spans="1:19" x14ac:dyDescent="0.25">
      <c r="A5834">
        <v>396.57600000000002</v>
      </c>
      <c r="B5834">
        <v>152.55030743634259</v>
      </c>
      <c r="C5834">
        <v>5.0038933891941001E-2</v>
      </c>
      <c r="D5834">
        <v>54.840753315113204</v>
      </c>
      <c r="E5834">
        <v>54.824196398699726</v>
      </c>
      <c r="F5834">
        <v>54.840753315113204</v>
      </c>
      <c r="G5834">
        <v>54.824196398699726</v>
      </c>
      <c r="H5834">
        <v>26.12</v>
      </c>
      <c r="I5834">
        <v>25.18</v>
      </c>
      <c r="J5834">
        <v>-1.9797400000000001</v>
      </c>
      <c r="K5834">
        <v>-1.2234499999999999</v>
      </c>
      <c r="L5834">
        <v>64.306366906474821</v>
      </c>
      <c r="M5834">
        <v>-0.84691300000000003</v>
      </c>
      <c r="N5834">
        <v>-1.2293799999999999</v>
      </c>
      <c r="O5834">
        <v>-1.1293599999999999</v>
      </c>
      <c r="P5834">
        <v>67.206984999999989</v>
      </c>
      <c r="Q5834">
        <v>62.181404999999998</v>
      </c>
      <c r="R5834">
        <v>62.223999999999997</v>
      </c>
      <c r="S5834">
        <v>-0.85324599999999995</v>
      </c>
    </row>
    <row r="5835" spans="1:19" x14ac:dyDescent="0.25">
      <c r="A5835">
        <v>396.64400000000001</v>
      </c>
      <c r="B5835">
        <v>152.55016375107442</v>
      </c>
      <c r="C5835">
        <v>5.0038886250428904E-2</v>
      </c>
      <c r="D5835">
        <v>54.84064674792986</v>
      </c>
      <c r="E5835">
        <v>54.833985231021394</v>
      </c>
      <c r="F5835">
        <v>54.84064674792986</v>
      </c>
      <c r="G5835">
        <v>54.833985231021394</v>
      </c>
      <c r="H5835">
        <v>26.109510489510491</v>
      </c>
      <c r="I5835">
        <v>25.18</v>
      </c>
      <c r="J5835">
        <v>-1.9797400000000001</v>
      </c>
      <c r="K5835">
        <v>-1.2234499999999999</v>
      </c>
      <c r="L5835">
        <v>64.428889208633095</v>
      </c>
      <c r="M5835">
        <v>-0.84691300000000003</v>
      </c>
      <c r="N5835">
        <v>-1.2293799999999999</v>
      </c>
      <c r="O5835">
        <v>-1.1293599999999999</v>
      </c>
      <c r="P5835">
        <v>67.206984999999989</v>
      </c>
      <c r="Q5835">
        <v>62.181404999999998</v>
      </c>
      <c r="R5835">
        <v>62.223999999999997</v>
      </c>
      <c r="S5835">
        <v>-0.85324599999999995</v>
      </c>
    </row>
    <row r="5836" spans="1:19" x14ac:dyDescent="0.25">
      <c r="A5836">
        <v>396.71199999999999</v>
      </c>
      <c r="B5836">
        <v>152.54952175165315</v>
      </c>
      <c r="C5836">
        <v>5.0038675978487615E-2</v>
      </c>
      <c r="D5836">
        <v>54.840185028275634</v>
      </c>
      <c r="E5836">
        <v>54.745096568188643</v>
      </c>
      <c r="F5836">
        <v>54.840185028275634</v>
      </c>
      <c r="G5836">
        <v>54.745096568188643</v>
      </c>
      <c r="H5836">
        <v>26.080979020979022</v>
      </c>
      <c r="I5836">
        <v>25.18</v>
      </c>
      <c r="J5836">
        <v>-1.9797400000000001</v>
      </c>
      <c r="K5836">
        <v>-1.2234499999999999</v>
      </c>
      <c r="L5836">
        <v>64.439700000000002</v>
      </c>
      <c r="M5836">
        <v>-0.84691300000000003</v>
      </c>
      <c r="N5836">
        <v>-1.2293799999999999</v>
      </c>
      <c r="O5836">
        <v>-1.1293599999999999</v>
      </c>
      <c r="P5836">
        <v>67.206984999999989</v>
      </c>
      <c r="Q5836">
        <v>62.04250008928571</v>
      </c>
      <c r="R5836">
        <v>62.223999999999997</v>
      </c>
      <c r="S5836">
        <v>-0.85324599999999995</v>
      </c>
    </row>
    <row r="5837" spans="1:19" x14ac:dyDescent="0.25">
      <c r="A5837">
        <v>396.78</v>
      </c>
      <c r="B5837">
        <v>152.54887975223187</v>
      </c>
      <c r="C5837">
        <v>5.0038465706546326E-2</v>
      </c>
      <c r="D5837">
        <v>54.839723308621409</v>
      </c>
      <c r="E5837">
        <v>54.656207905355885</v>
      </c>
      <c r="F5837">
        <v>54.839723308621409</v>
      </c>
      <c r="G5837">
        <v>54.656207905355885</v>
      </c>
      <c r="H5837">
        <v>26.060000000000002</v>
      </c>
      <c r="I5837">
        <v>25.183987341772152</v>
      </c>
      <c r="J5837">
        <v>-1.9797400000000001</v>
      </c>
      <c r="K5837">
        <v>-1.2234499999999999</v>
      </c>
      <c r="L5837">
        <v>64.425433860759497</v>
      </c>
      <c r="M5837">
        <v>-0.84691300000000003</v>
      </c>
      <c r="N5837">
        <v>-1.2293799999999999</v>
      </c>
      <c r="O5837">
        <v>-1.1293599999999999</v>
      </c>
      <c r="P5837">
        <v>67.206984999999989</v>
      </c>
      <c r="Q5837">
        <v>61.944773196202533</v>
      </c>
      <c r="R5837">
        <v>62.2094917721519</v>
      </c>
      <c r="S5837">
        <v>-0.85324599999999995</v>
      </c>
    </row>
    <row r="5838" spans="1:19" x14ac:dyDescent="0.25">
      <c r="A5838">
        <v>396.84800000000001</v>
      </c>
      <c r="B5838">
        <v>152.54823775281056</v>
      </c>
      <c r="C5838">
        <v>5.0038255434605036E-2</v>
      </c>
      <c r="D5838">
        <v>54.83926158896719</v>
      </c>
      <c r="E5838">
        <v>54.567319242523126</v>
      </c>
      <c r="F5838">
        <v>54.83926158896719</v>
      </c>
      <c r="G5838">
        <v>54.567319242523126</v>
      </c>
      <c r="H5838">
        <v>26.060000000000002</v>
      </c>
      <c r="I5838">
        <v>25.199050632911394</v>
      </c>
      <c r="J5838">
        <v>-1.9797400000000001</v>
      </c>
      <c r="K5838">
        <v>-1.2234499999999999</v>
      </c>
      <c r="L5838">
        <v>64.371539556962034</v>
      </c>
      <c r="M5838">
        <v>-0.84691300000000003</v>
      </c>
      <c r="N5838">
        <v>-1.2293799999999999</v>
      </c>
      <c r="O5838">
        <v>-1.1293599999999999</v>
      </c>
      <c r="P5838">
        <v>67.206984999999989</v>
      </c>
      <c r="Q5838">
        <v>61.99876971518988</v>
      </c>
      <c r="R5838">
        <v>62.154682911392406</v>
      </c>
      <c r="S5838">
        <v>-0.85324599999999995</v>
      </c>
    </row>
    <row r="5839" spans="1:19" x14ac:dyDescent="0.25">
      <c r="A5839">
        <v>396.916</v>
      </c>
      <c r="B5839">
        <v>152.54759575338926</v>
      </c>
      <c r="C5839">
        <v>5.003804516266374E-2</v>
      </c>
      <c r="D5839">
        <v>54.838799869312957</v>
      </c>
      <c r="E5839">
        <v>54.478430579690368</v>
      </c>
      <c r="F5839">
        <v>54.838799869312957</v>
      </c>
      <c r="G5839">
        <v>54.478430579690368</v>
      </c>
      <c r="H5839">
        <v>26.060000000000002</v>
      </c>
      <c r="I5839">
        <v>25.214113924050636</v>
      </c>
      <c r="J5839">
        <v>-1.9797400000000001</v>
      </c>
      <c r="K5839">
        <v>-1.2234499999999999</v>
      </c>
      <c r="L5839">
        <v>64.317645253164557</v>
      </c>
      <c r="M5839">
        <v>-0.84691300000000003</v>
      </c>
      <c r="N5839">
        <v>-1.2293799999999999</v>
      </c>
      <c r="O5839">
        <v>-1.1293599999999999</v>
      </c>
      <c r="P5839">
        <v>67.206984999999989</v>
      </c>
      <c r="Q5839">
        <v>62.05276623417722</v>
      </c>
      <c r="R5839">
        <v>62.099874050632906</v>
      </c>
      <c r="S5839">
        <v>-0.85324599999999995</v>
      </c>
    </row>
    <row r="5840" spans="1:19" x14ac:dyDescent="0.25">
      <c r="A5840">
        <v>396.98399999999998</v>
      </c>
      <c r="B5840">
        <v>152.54695375396795</v>
      </c>
      <c r="C5840">
        <v>5.0037834890722444E-2</v>
      </c>
      <c r="D5840">
        <v>54.838338149658739</v>
      </c>
      <c r="E5840">
        <v>54.389541916857617</v>
      </c>
      <c r="F5840">
        <v>54.838338149658739</v>
      </c>
      <c r="G5840">
        <v>54.389541916857617</v>
      </c>
      <c r="H5840">
        <v>26.060000000000002</v>
      </c>
      <c r="I5840">
        <v>25.229177215189871</v>
      </c>
      <c r="J5840">
        <v>-1.9797400000000001</v>
      </c>
      <c r="K5840">
        <v>-1.2234499999999999</v>
      </c>
      <c r="L5840">
        <v>64.263750949367093</v>
      </c>
      <c r="M5840">
        <v>-0.84691300000000003</v>
      </c>
      <c r="N5840">
        <v>-1.2293799999999999</v>
      </c>
      <c r="O5840">
        <v>-1.1293599999999999</v>
      </c>
      <c r="P5840">
        <v>67.206984999999989</v>
      </c>
      <c r="Q5840">
        <v>62.10676275316456</v>
      </c>
      <c r="R5840">
        <v>62.045065189873419</v>
      </c>
      <c r="S5840">
        <v>-0.85324599999999995</v>
      </c>
    </row>
    <row r="5841" spans="1:19" x14ac:dyDescent="0.25">
      <c r="A5841">
        <v>397.05200000000002</v>
      </c>
      <c r="B5841">
        <v>152.54631175454668</v>
      </c>
      <c r="C5841">
        <v>5.0037624618781161E-2</v>
      </c>
      <c r="D5841">
        <v>54.837876430004513</v>
      </c>
      <c r="E5841">
        <v>54.300653254024866</v>
      </c>
      <c r="F5841">
        <v>54.837876430004513</v>
      </c>
      <c r="G5841">
        <v>54.300653254024866</v>
      </c>
      <c r="H5841">
        <v>26.060000000000002</v>
      </c>
      <c r="I5841">
        <v>25.244240506329113</v>
      </c>
      <c r="J5841">
        <v>-1.9797400000000001</v>
      </c>
      <c r="K5841">
        <v>-1.2234499999999999</v>
      </c>
      <c r="L5841">
        <v>64.209856645569616</v>
      </c>
      <c r="M5841">
        <v>-0.84691300000000003</v>
      </c>
      <c r="N5841">
        <v>-1.2293799999999999</v>
      </c>
      <c r="O5841">
        <v>-1.1293599999999999</v>
      </c>
      <c r="P5841">
        <v>67.206984999999989</v>
      </c>
      <c r="Q5841">
        <v>62.160759272151893</v>
      </c>
      <c r="R5841">
        <v>61.990256329113919</v>
      </c>
      <c r="S5841">
        <v>-0.85324599999999995</v>
      </c>
    </row>
    <row r="5842" spans="1:19" x14ac:dyDescent="0.25">
      <c r="A5842">
        <v>397.12</v>
      </c>
      <c r="B5842">
        <v>152.54250453068659</v>
      </c>
      <c r="C5842">
        <v>5.0036373763130262E-2</v>
      </c>
      <c r="D5842">
        <v>54.835145656879135</v>
      </c>
      <c r="E5842">
        <v>54.387821490948014</v>
      </c>
      <c r="F5842">
        <v>54.835145656879135</v>
      </c>
      <c r="G5842">
        <v>54.387821490948014</v>
      </c>
      <c r="H5842">
        <v>26.060000000000002</v>
      </c>
      <c r="I5842">
        <v>25.25</v>
      </c>
      <c r="J5842">
        <v>-1.9797400000000001</v>
      </c>
      <c r="K5842">
        <v>-1.2234499999999999</v>
      </c>
      <c r="L5842">
        <v>64.189250000000001</v>
      </c>
      <c r="M5842">
        <v>-0.84691300000000003</v>
      </c>
      <c r="N5842">
        <v>-1.2293799999999999</v>
      </c>
      <c r="O5842">
        <v>-1.1293599999999999</v>
      </c>
      <c r="P5842">
        <v>67.002012884615368</v>
      </c>
      <c r="Q5842">
        <v>61.978734807692312</v>
      </c>
      <c r="R5842">
        <v>62.17501923076923</v>
      </c>
      <c r="S5842">
        <v>-0.85324599999999995</v>
      </c>
    </row>
    <row r="5843" spans="1:19" x14ac:dyDescent="0.25">
      <c r="A5843">
        <v>397.18799999999999</v>
      </c>
      <c r="B5843">
        <v>152.54020690917969</v>
      </c>
      <c r="C5843">
        <v>5.0035619487365096E-2</v>
      </c>
      <c r="D5843">
        <v>54.833493550618499</v>
      </c>
      <c r="E5843">
        <v>54.416667938232422</v>
      </c>
      <c r="F5843">
        <v>54.833493550618499</v>
      </c>
      <c r="G5843">
        <v>54.416667938232422</v>
      </c>
      <c r="H5843">
        <v>26.080000000000005</v>
      </c>
      <c r="I5843">
        <v>25.25</v>
      </c>
      <c r="J5843">
        <v>-1.9797400000000001</v>
      </c>
      <c r="K5843">
        <v>-1.2234499999999999</v>
      </c>
      <c r="L5843">
        <v>64.189250000000001</v>
      </c>
      <c r="M5843">
        <v>-0.84691300000000003</v>
      </c>
      <c r="N5843">
        <v>-1.2293799999999999</v>
      </c>
      <c r="O5843">
        <v>-1.1293599999999999</v>
      </c>
      <c r="P5843">
        <v>67.037801666666667</v>
      </c>
      <c r="Q5843">
        <v>61.930480000000003</v>
      </c>
      <c r="R5843">
        <v>62.223999999999997</v>
      </c>
      <c r="S5843">
        <v>-0.85324599999999995</v>
      </c>
    </row>
    <row r="5844" spans="1:19" x14ac:dyDescent="0.25">
      <c r="A5844">
        <v>397.25599999999997</v>
      </c>
      <c r="B5844">
        <v>152.5385073957772</v>
      </c>
      <c r="C5844">
        <v>5.0035061892764326E-2</v>
      </c>
      <c r="D5844">
        <v>54.832269602808466</v>
      </c>
      <c r="E5844">
        <v>54.416667938232422</v>
      </c>
      <c r="F5844">
        <v>54.832269602808466</v>
      </c>
      <c r="G5844">
        <v>54.416667938232422</v>
      </c>
      <c r="H5844">
        <v>26.103448275862071</v>
      </c>
      <c r="I5844">
        <v>25.25</v>
      </c>
      <c r="J5844">
        <v>-1.9797400000000001</v>
      </c>
      <c r="K5844">
        <v>-1.2234499999999999</v>
      </c>
      <c r="L5844">
        <v>64.189250000000001</v>
      </c>
      <c r="M5844">
        <v>-0.84691300000000003</v>
      </c>
      <c r="N5844">
        <v>-1.2293799999999999</v>
      </c>
      <c r="O5844">
        <v>-1.1293599999999999</v>
      </c>
      <c r="P5844">
        <v>67.136978103448257</v>
      </c>
      <c r="Q5844">
        <v>61.930480000000003</v>
      </c>
      <c r="R5844">
        <v>62.223999999999997</v>
      </c>
      <c r="S5844">
        <v>-0.85324599999999995</v>
      </c>
    </row>
    <row r="5845" spans="1:19" x14ac:dyDescent="0.25">
      <c r="A5845">
        <v>397.32400000000001</v>
      </c>
      <c r="B5845">
        <v>152.53748926623115</v>
      </c>
      <c r="C5845">
        <v>5.0034728029678607E-2</v>
      </c>
      <c r="D5845">
        <v>54.831537180933452</v>
      </c>
      <c r="E5845">
        <v>54.505748354155443</v>
      </c>
      <c r="F5845">
        <v>54.831537180933452</v>
      </c>
      <c r="G5845">
        <v>54.505748354155443</v>
      </c>
      <c r="H5845">
        <v>26.12</v>
      </c>
      <c r="I5845">
        <v>25.237931034482759</v>
      </c>
      <c r="J5845">
        <v>-1.9797400000000001</v>
      </c>
      <c r="K5845">
        <v>-1.2234499999999999</v>
      </c>
      <c r="L5845">
        <v>64.189250000000001</v>
      </c>
      <c r="M5845">
        <v>-0.84691300000000003</v>
      </c>
      <c r="N5845">
        <v>-1.2293799999999999</v>
      </c>
      <c r="O5845">
        <v>-1.1293599999999999</v>
      </c>
      <c r="P5845">
        <v>67.206984999999989</v>
      </c>
      <c r="Q5845">
        <v>61.930480000000003</v>
      </c>
      <c r="R5845">
        <v>62.223999999999997</v>
      </c>
      <c r="S5845">
        <v>-0.85324599999999995</v>
      </c>
    </row>
    <row r="5846" spans="1:19" x14ac:dyDescent="0.25">
      <c r="A5846">
        <v>397.392</v>
      </c>
      <c r="B5846">
        <v>152.53810645794044</v>
      </c>
      <c r="C5846">
        <v>5.0034931122229023E-2</v>
      </c>
      <c r="D5846">
        <v>54.831984421302536</v>
      </c>
      <c r="E5846">
        <v>54.808621768293705</v>
      </c>
      <c r="F5846">
        <v>54.831984421302536</v>
      </c>
      <c r="G5846">
        <v>54.808621768293705</v>
      </c>
      <c r="H5846">
        <v>26.12</v>
      </c>
      <c r="I5846">
        <v>25.196896551724137</v>
      </c>
      <c r="J5846">
        <v>-1.9797400000000001</v>
      </c>
      <c r="K5846">
        <v>-1.2234499999999999</v>
      </c>
      <c r="L5846">
        <v>64.189250000000001</v>
      </c>
      <c r="M5846">
        <v>-0.84691300000000003</v>
      </c>
      <c r="N5846">
        <v>-1.2293799999999999</v>
      </c>
      <c r="O5846">
        <v>-1.1293599999999999</v>
      </c>
      <c r="P5846">
        <v>67.206984999999989</v>
      </c>
      <c r="Q5846">
        <v>61.930480000000003</v>
      </c>
      <c r="R5846">
        <v>62.223999999999997</v>
      </c>
      <c r="S5846">
        <v>-0.85324599999999995</v>
      </c>
    </row>
    <row r="5847" spans="1:19" x14ac:dyDescent="0.25">
      <c r="A5847">
        <v>397.46</v>
      </c>
      <c r="B5847">
        <v>152.53725690298131</v>
      </c>
      <c r="C5847">
        <v>5.0034652642635485E-2</v>
      </c>
      <c r="D5847">
        <v>54.831374015215154</v>
      </c>
      <c r="E5847">
        <v>54.805527365887109</v>
      </c>
      <c r="F5847">
        <v>54.831374015215154</v>
      </c>
      <c r="G5847">
        <v>54.805527365887109</v>
      </c>
      <c r="H5847">
        <v>26.081290322580646</v>
      </c>
      <c r="I5847">
        <v>25.18</v>
      </c>
      <c r="J5847">
        <v>-1.9797400000000001</v>
      </c>
      <c r="K5847">
        <v>-1.2234499999999999</v>
      </c>
      <c r="L5847">
        <v>64.189250000000001</v>
      </c>
      <c r="M5847">
        <v>-0.84691300000000003</v>
      </c>
      <c r="N5847">
        <v>-1.2293799999999999</v>
      </c>
      <c r="O5847">
        <v>-1.1293599999999999</v>
      </c>
      <c r="P5847">
        <v>67.206984999999989</v>
      </c>
      <c r="Q5847">
        <v>61.930480000000003</v>
      </c>
      <c r="R5847">
        <v>62.223999999999997</v>
      </c>
      <c r="S5847">
        <v>-0.85324599999999995</v>
      </c>
    </row>
    <row r="5848" spans="1:19" x14ac:dyDescent="0.25">
      <c r="A5848">
        <v>397.52800000000002</v>
      </c>
      <c r="B5848">
        <v>152.53538062535421</v>
      </c>
      <c r="C5848">
        <v>5.0034037062541191E-2</v>
      </c>
      <c r="D5848">
        <v>54.830023256608243</v>
      </c>
      <c r="E5848">
        <v>54.588255491899083</v>
      </c>
      <c r="F5848">
        <v>54.830023256608243</v>
      </c>
      <c r="G5848">
        <v>54.588255491899083</v>
      </c>
      <c r="H5848">
        <v>26.060000000000002</v>
      </c>
      <c r="I5848">
        <v>25.204580152671756</v>
      </c>
      <c r="J5848">
        <v>-1.9797400000000001</v>
      </c>
      <c r="K5848">
        <v>-1.2234499999999999</v>
      </c>
      <c r="L5848">
        <v>64.189250000000001</v>
      </c>
      <c r="M5848">
        <v>-0.84691300000000003</v>
      </c>
      <c r="N5848">
        <v>-1.2293799999999999</v>
      </c>
      <c r="O5848">
        <v>-1.1293599999999999</v>
      </c>
      <c r="P5848">
        <v>67.206984999999989</v>
      </c>
      <c r="Q5848">
        <v>61.930480000000003</v>
      </c>
      <c r="R5848">
        <v>62.134563358778621</v>
      </c>
      <c r="S5848">
        <v>-0.85324599999999995</v>
      </c>
    </row>
    <row r="5849" spans="1:19" x14ac:dyDescent="0.25">
      <c r="A5849">
        <v>397.596</v>
      </c>
      <c r="B5849">
        <v>152.5335043477271</v>
      </c>
      <c r="C5849">
        <v>5.0033421482446896E-2</v>
      </c>
      <c r="D5849">
        <v>54.828672498001332</v>
      </c>
      <c r="E5849">
        <v>54.370983617911065</v>
      </c>
      <c r="F5849">
        <v>54.828672498001332</v>
      </c>
      <c r="G5849">
        <v>54.370983617911065</v>
      </c>
      <c r="H5849">
        <v>26.060000000000002</v>
      </c>
      <c r="I5849">
        <v>25.240916030534354</v>
      </c>
      <c r="J5849">
        <v>-1.9797400000000001</v>
      </c>
      <c r="K5849">
        <v>-1.2234499999999999</v>
      </c>
      <c r="L5849">
        <v>64.189250000000001</v>
      </c>
      <c r="M5849">
        <v>-0.84691300000000003</v>
      </c>
      <c r="N5849">
        <v>-1.2293799999999999</v>
      </c>
      <c r="O5849">
        <v>-1.1293599999999999</v>
      </c>
      <c r="P5849">
        <v>67.206984999999989</v>
      </c>
      <c r="Q5849">
        <v>61.930480000000003</v>
      </c>
      <c r="R5849">
        <v>62.002352671755716</v>
      </c>
      <c r="S5849">
        <v>-0.85324599999999995</v>
      </c>
    </row>
    <row r="5850" spans="1:19" x14ac:dyDescent="0.25">
      <c r="A5850">
        <v>397.66399999999999</v>
      </c>
      <c r="B5850">
        <v>152.52980364719633</v>
      </c>
      <c r="C5850">
        <v>5.003220720097349E-2</v>
      </c>
      <c r="D5850">
        <v>54.826007880600798</v>
      </c>
      <c r="E5850">
        <v>54.13242913232061</v>
      </c>
      <c r="F5850">
        <v>54.826007880600798</v>
      </c>
      <c r="G5850">
        <v>54.13242913232061</v>
      </c>
      <c r="H5850">
        <v>26.060000000000002</v>
      </c>
      <c r="I5850">
        <v>25.18949152542373</v>
      </c>
      <c r="J5850">
        <v>-1.9797400000000001</v>
      </c>
      <c r="K5850">
        <v>-1.2234499999999999</v>
      </c>
      <c r="L5850">
        <v>64.189250000000001</v>
      </c>
      <c r="M5850">
        <v>-0.84691300000000003</v>
      </c>
      <c r="N5850">
        <v>-1.2293799999999999</v>
      </c>
      <c r="O5850">
        <v>-1.1293599999999999</v>
      </c>
      <c r="P5850">
        <v>67.206984999999989</v>
      </c>
      <c r="Q5850">
        <v>62.147381271186433</v>
      </c>
      <c r="R5850">
        <v>62.189464406779656</v>
      </c>
      <c r="S5850">
        <v>-0.85324599999999995</v>
      </c>
    </row>
    <row r="5851" spans="1:19" x14ac:dyDescent="0.25">
      <c r="A5851">
        <v>397.73200000000003</v>
      </c>
      <c r="B5851">
        <v>152.52549480569775</v>
      </c>
      <c r="C5851">
        <v>5.0030793352373717E-2</v>
      </c>
      <c r="D5851">
        <v>54.822905310269057</v>
      </c>
      <c r="E5851">
        <v>53.886780442862673</v>
      </c>
      <c r="F5851">
        <v>54.822905310269057</v>
      </c>
      <c r="G5851">
        <v>53.886780442862673</v>
      </c>
      <c r="H5851">
        <v>26.085000000000001</v>
      </c>
      <c r="I5851">
        <v>25.18</v>
      </c>
      <c r="J5851">
        <v>-1.9797400000000001</v>
      </c>
      <c r="K5851">
        <v>-1.2234499999999999</v>
      </c>
      <c r="L5851">
        <v>64.189250000000001</v>
      </c>
      <c r="M5851">
        <v>-0.84691300000000003</v>
      </c>
      <c r="N5851">
        <v>-1.2293799999999999</v>
      </c>
      <c r="O5851">
        <v>-1.1293599999999999</v>
      </c>
      <c r="P5851">
        <v>67.206984999999989</v>
      </c>
      <c r="Q5851">
        <v>62.076852916666667</v>
      </c>
      <c r="R5851">
        <v>62.223999999999997</v>
      </c>
      <c r="S5851">
        <v>-0.85324599999999995</v>
      </c>
    </row>
    <row r="5852" spans="1:19" x14ac:dyDescent="0.25">
      <c r="A5852">
        <v>397.8</v>
      </c>
      <c r="B5852">
        <v>152.52118596419911</v>
      </c>
      <c r="C5852">
        <v>5.0029379503773938E-2</v>
      </c>
      <c r="D5852">
        <v>54.819802739937316</v>
      </c>
      <c r="E5852">
        <v>53.641131753404736</v>
      </c>
      <c r="F5852">
        <v>54.819802739937316</v>
      </c>
      <c r="G5852">
        <v>53.641131753404736</v>
      </c>
      <c r="H5852">
        <v>26.113333333333333</v>
      </c>
      <c r="I5852">
        <v>25.18</v>
      </c>
      <c r="J5852">
        <v>-1.9797400000000001</v>
      </c>
      <c r="K5852">
        <v>-1.2234499999999999</v>
      </c>
      <c r="L5852">
        <v>64.189250000000001</v>
      </c>
      <c r="M5852">
        <v>-0.84691300000000003</v>
      </c>
      <c r="N5852">
        <v>-1.2293799999999999</v>
      </c>
      <c r="O5852">
        <v>-1.1293599999999999</v>
      </c>
      <c r="P5852">
        <v>67.206984999999989</v>
      </c>
      <c r="Q5852">
        <v>61.958360555555558</v>
      </c>
      <c r="R5852">
        <v>62.223999999999997</v>
      </c>
      <c r="S5852">
        <v>-0.85324599999999995</v>
      </c>
    </row>
    <row r="5853" spans="1:19" x14ac:dyDescent="0.25">
      <c r="A5853">
        <v>397.86799999999999</v>
      </c>
      <c r="B5853">
        <v>152.51790929723668</v>
      </c>
      <c r="C5853">
        <v>5.0028307846298928E-2</v>
      </c>
      <c r="D5853">
        <v>54.817453973087268</v>
      </c>
      <c r="E5853">
        <v>54.161110819121937</v>
      </c>
      <c r="F5853">
        <v>54.817453973087268</v>
      </c>
      <c r="G5853">
        <v>54.161110819121937</v>
      </c>
      <c r="H5853">
        <v>26.081481481481482</v>
      </c>
      <c r="I5853">
        <v>25.18</v>
      </c>
      <c r="J5853">
        <v>-1.9797400000000001</v>
      </c>
      <c r="K5853">
        <v>-1.2234499999999999</v>
      </c>
      <c r="L5853">
        <v>64.350032716049384</v>
      </c>
      <c r="M5853">
        <v>-0.84691300000000003</v>
      </c>
      <c r="N5853">
        <v>-1.2293799999999999</v>
      </c>
      <c r="O5853">
        <v>-1.1293599999999999</v>
      </c>
      <c r="P5853">
        <v>67.206984999999989</v>
      </c>
      <c r="Q5853">
        <v>62.09156765432099</v>
      </c>
      <c r="R5853">
        <v>62.060488888888884</v>
      </c>
      <c r="S5853">
        <v>-0.85324599999999995</v>
      </c>
    </row>
    <row r="5854" spans="1:19" x14ac:dyDescent="0.25">
      <c r="A5854">
        <v>397.93599999999998</v>
      </c>
      <c r="B5854">
        <v>152.51591185649008</v>
      </c>
      <c r="C5854">
        <v>5.0027654268765515E-2</v>
      </c>
      <c r="D5854">
        <v>54.816021763492792</v>
      </c>
      <c r="E5854">
        <v>54.453534189131332</v>
      </c>
      <c r="F5854">
        <v>54.816021763492792</v>
      </c>
      <c r="G5854">
        <v>54.453534189131332</v>
      </c>
      <c r="H5854">
        <v>26.077333333333335</v>
      </c>
      <c r="I5854">
        <v>25.18</v>
      </c>
      <c r="J5854">
        <v>-1.9797400000000001</v>
      </c>
      <c r="K5854">
        <v>-1.2234499999999999</v>
      </c>
      <c r="L5854">
        <v>64.439700000000002</v>
      </c>
      <c r="M5854">
        <v>-0.84691300000000003</v>
      </c>
      <c r="N5854">
        <v>-1.2293799999999999</v>
      </c>
      <c r="O5854">
        <v>-1.1293599999999999</v>
      </c>
      <c r="P5854">
        <v>67.206984999999989</v>
      </c>
      <c r="Q5854">
        <v>62.181404999999998</v>
      </c>
      <c r="R5854">
        <v>61.978787392550132</v>
      </c>
      <c r="S5854">
        <v>-0.85324599999999995</v>
      </c>
    </row>
    <row r="5855" spans="1:19" x14ac:dyDescent="0.25">
      <c r="A5855">
        <v>398.00400000000002</v>
      </c>
      <c r="B5855">
        <v>152.51462947696078</v>
      </c>
      <c r="C5855">
        <v>5.0027233278939237E-2</v>
      </c>
      <c r="D5855">
        <v>54.815098628615246</v>
      </c>
      <c r="E5855">
        <v>54.401576263515175</v>
      </c>
      <c r="F5855">
        <v>54.815098628615246</v>
      </c>
      <c r="G5855">
        <v>54.401576263515175</v>
      </c>
      <c r="H5855">
        <v>26.107555555555557</v>
      </c>
      <c r="I5855">
        <v>25.18</v>
      </c>
      <c r="J5855">
        <v>-1.9797400000000001</v>
      </c>
      <c r="K5855">
        <v>-1.2234499999999999</v>
      </c>
      <c r="L5855">
        <v>64.439700000000002</v>
      </c>
      <c r="M5855">
        <v>-0.84691300000000003</v>
      </c>
      <c r="N5855">
        <v>-1.2293799999999999</v>
      </c>
      <c r="O5855">
        <v>-1.1293599999999999</v>
      </c>
      <c r="P5855">
        <v>67.206984999999989</v>
      </c>
      <c r="Q5855">
        <v>62.181404999999998</v>
      </c>
      <c r="R5855">
        <v>61.995329512893981</v>
      </c>
      <c r="S5855">
        <v>-0.85324599999999995</v>
      </c>
    </row>
    <row r="5856" spans="1:19" x14ac:dyDescent="0.25">
      <c r="A5856">
        <v>398.072</v>
      </c>
      <c r="B5856">
        <v>152.51334709743145</v>
      </c>
      <c r="C5856">
        <v>5.002681228911296E-2</v>
      </c>
      <c r="D5856">
        <v>54.814175493737686</v>
      </c>
      <c r="E5856">
        <v>54.349618337899017</v>
      </c>
      <c r="F5856">
        <v>54.814175493737686</v>
      </c>
      <c r="G5856">
        <v>54.349618337899017</v>
      </c>
      <c r="H5856">
        <v>26.12</v>
      </c>
      <c r="I5856">
        <v>25.18</v>
      </c>
      <c r="J5856">
        <v>-1.9797400000000001</v>
      </c>
      <c r="K5856">
        <v>-1.2234499999999999</v>
      </c>
      <c r="L5856">
        <v>64.428715350877198</v>
      </c>
      <c r="M5856">
        <v>-0.84691300000000003</v>
      </c>
      <c r="N5856">
        <v>-1.2293799999999999</v>
      </c>
      <c r="O5856">
        <v>-1.1293599999999999</v>
      </c>
      <c r="P5856">
        <v>67.206984999999989</v>
      </c>
      <c r="Q5856">
        <v>62.181404999999998</v>
      </c>
      <c r="R5856">
        <v>62.011871633237817</v>
      </c>
      <c r="S5856">
        <v>-0.85324599999999995</v>
      </c>
    </row>
    <row r="5857" spans="1:19" x14ac:dyDescent="0.25">
      <c r="A5857">
        <v>398.14</v>
      </c>
      <c r="B5857">
        <v>152.51206471790215</v>
      </c>
      <c r="C5857">
        <v>5.0026391299286682E-2</v>
      </c>
      <c r="D5857">
        <v>54.81325235886014</v>
      </c>
      <c r="E5857">
        <v>54.297660412282859</v>
      </c>
      <c r="F5857">
        <v>54.81325235886014</v>
      </c>
      <c r="G5857">
        <v>54.297660412282859</v>
      </c>
      <c r="H5857">
        <v>26.12</v>
      </c>
      <c r="I5857">
        <v>25.18</v>
      </c>
      <c r="J5857">
        <v>-1.9797400000000001</v>
      </c>
      <c r="K5857">
        <v>-1.2234499999999999</v>
      </c>
      <c r="L5857">
        <v>64.410041447368414</v>
      </c>
      <c r="M5857">
        <v>-0.84691300000000003</v>
      </c>
      <c r="N5857">
        <v>-1.2293799999999999</v>
      </c>
      <c r="O5857">
        <v>-1.1293599999999999</v>
      </c>
      <c r="P5857">
        <v>67.206984999999989</v>
      </c>
      <c r="Q5857">
        <v>62.181404999999998</v>
      </c>
      <c r="R5857">
        <v>62.02841375358166</v>
      </c>
      <c r="S5857">
        <v>-0.85324599999999995</v>
      </c>
    </row>
    <row r="5858" spans="1:19" x14ac:dyDescent="0.25">
      <c r="A5858">
        <v>398.20800000000003</v>
      </c>
      <c r="B5858">
        <v>152.51078233837285</v>
      </c>
      <c r="C5858">
        <v>5.0025970309460405E-2</v>
      </c>
      <c r="D5858">
        <v>54.812329223982587</v>
      </c>
      <c r="E5858">
        <v>54.245702486666708</v>
      </c>
      <c r="F5858">
        <v>54.812329223982587</v>
      </c>
      <c r="G5858">
        <v>54.245702486666708</v>
      </c>
      <c r="H5858">
        <v>26.12</v>
      </c>
      <c r="I5858">
        <v>25.18</v>
      </c>
      <c r="J5858">
        <v>-1.9797400000000001</v>
      </c>
      <c r="K5858">
        <v>-1.2234499999999999</v>
      </c>
      <c r="L5858">
        <v>64.391367543859658</v>
      </c>
      <c r="M5858">
        <v>-0.84691300000000003</v>
      </c>
      <c r="N5858">
        <v>-1.2293799999999999</v>
      </c>
      <c r="O5858">
        <v>-1.1293599999999999</v>
      </c>
      <c r="P5858">
        <v>67.206984999999989</v>
      </c>
      <c r="Q5858">
        <v>62.181404999999998</v>
      </c>
      <c r="R5858">
        <v>62.044955873925502</v>
      </c>
      <c r="S5858">
        <v>-0.85324599999999995</v>
      </c>
    </row>
    <row r="5859" spans="1:19" x14ac:dyDescent="0.25">
      <c r="A5859">
        <v>398.27600000000001</v>
      </c>
      <c r="B5859">
        <v>152.50949995884355</v>
      </c>
      <c r="C5859">
        <v>5.0025549319634127E-2</v>
      </c>
      <c r="D5859">
        <v>54.811406089105034</v>
      </c>
      <c r="E5859">
        <v>54.193744561050543</v>
      </c>
      <c r="F5859">
        <v>54.811406089105034</v>
      </c>
      <c r="G5859">
        <v>54.193744561050543</v>
      </c>
      <c r="H5859">
        <v>26.12</v>
      </c>
      <c r="I5859">
        <v>25.18</v>
      </c>
      <c r="J5859">
        <v>-1.9797400000000001</v>
      </c>
      <c r="K5859">
        <v>-1.2234499999999999</v>
      </c>
      <c r="L5859">
        <v>64.372693640350874</v>
      </c>
      <c r="M5859">
        <v>-0.84691300000000003</v>
      </c>
      <c r="N5859">
        <v>-1.2293799999999999</v>
      </c>
      <c r="O5859">
        <v>-1.1293599999999999</v>
      </c>
      <c r="P5859">
        <v>67.206984999999989</v>
      </c>
      <c r="Q5859">
        <v>62.181404999999998</v>
      </c>
      <c r="R5859">
        <v>62.061497994269338</v>
      </c>
      <c r="S5859">
        <v>-0.85324599999999995</v>
      </c>
    </row>
    <row r="5860" spans="1:19" x14ac:dyDescent="0.25">
      <c r="A5860">
        <v>398.34399999999999</v>
      </c>
      <c r="B5860">
        <v>152.50821757931422</v>
      </c>
      <c r="C5860">
        <v>5.0025128329807843E-2</v>
      </c>
      <c r="D5860">
        <v>54.810482954227481</v>
      </c>
      <c r="E5860">
        <v>54.141786635434386</v>
      </c>
      <c r="F5860">
        <v>54.810482954227481</v>
      </c>
      <c r="G5860">
        <v>54.141786635434386</v>
      </c>
      <c r="H5860">
        <v>26.12</v>
      </c>
      <c r="I5860">
        <v>25.18</v>
      </c>
      <c r="J5860">
        <v>-1.9797400000000001</v>
      </c>
      <c r="K5860">
        <v>-1.2234499999999999</v>
      </c>
      <c r="L5860">
        <v>64.354019736842105</v>
      </c>
      <c r="M5860">
        <v>-0.84691300000000003</v>
      </c>
      <c r="N5860">
        <v>-1.2293799999999999</v>
      </c>
      <c r="O5860">
        <v>-1.1293599999999999</v>
      </c>
      <c r="P5860">
        <v>67.206984999999989</v>
      </c>
      <c r="Q5860">
        <v>62.181404999999998</v>
      </c>
      <c r="R5860">
        <v>62.078040114613174</v>
      </c>
      <c r="S5860">
        <v>-0.85324599999999995</v>
      </c>
    </row>
    <row r="5861" spans="1:19" x14ac:dyDescent="0.25">
      <c r="A5861">
        <v>398.41199999999998</v>
      </c>
      <c r="B5861">
        <v>152.50693519978492</v>
      </c>
      <c r="C5861">
        <v>5.0024707339981565E-2</v>
      </c>
      <c r="D5861">
        <v>54.809559819349928</v>
      </c>
      <c r="E5861">
        <v>54.089828709818235</v>
      </c>
      <c r="F5861">
        <v>54.809559819349928</v>
      </c>
      <c r="G5861">
        <v>54.089828709818235</v>
      </c>
      <c r="H5861">
        <v>26.12</v>
      </c>
      <c r="I5861">
        <v>25.18</v>
      </c>
      <c r="J5861">
        <v>-1.9797400000000001</v>
      </c>
      <c r="K5861">
        <v>-1.2234499999999999</v>
      </c>
      <c r="L5861">
        <v>64.335345833333335</v>
      </c>
      <c r="M5861">
        <v>-0.84691300000000003</v>
      </c>
      <c r="N5861">
        <v>-1.2293799999999999</v>
      </c>
      <c r="O5861">
        <v>-1.1293599999999999</v>
      </c>
      <c r="P5861">
        <v>67.206984999999989</v>
      </c>
      <c r="Q5861">
        <v>62.181404999999998</v>
      </c>
      <c r="R5861">
        <v>62.094582234957016</v>
      </c>
      <c r="S5861">
        <v>-0.85324599999999995</v>
      </c>
    </row>
    <row r="5862" spans="1:19" x14ac:dyDescent="0.25">
      <c r="A5862">
        <v>398.48</v>
      </c>
      <c r="B5862">
        <v>152.50565282025559</v>
      </c>
      <c r="C5862">
        <v>5.0024286350155288E-2</v>
      </c>
      <c r="D5862">
        <v>54.808636684472376</v>
      </c>
      <c r="E5862">
        <v>54.03787078420207</v>
      </c>
      <c r="F5862">
        <v>54.808636684472376</v>
      </c>
      <c r="G5862">
        <v>54.03787078420207</v>
      </c>
      <c r="H5862">
        <v>26.12</v>
      </c>
      <c r="I5862">
        <v>25.18</v>
      </c>
      <c r="J5862">
        <v>-1.9797400000000001</v>
      </c>
      <c r="K5862">
        <v>-1.2234499999999999</v>
      </c>
      <c r="L5862">
        <v>64.316671929824565</v>
      </c>
      <c r="M5862">
        <v>-0.84691300000000003</v>
      </c>
      <c r="N5862">
        <v>-1.2293799999999999</v>
      </c>
      <c r="O5862">
        <v>-1.1293599999999999</v>
      </c>
      <c r="P5862">
        <v>67.206984999999989</v>
      </c>
      <c r="Q5862">
        <v>62.181404999999998</v>
      </c>
      <c r="R5862">
        <v>62.111124355300859</v>
      </c>
      <c r="S5862">
        <v>-0.85324599999999995</v>
      </c>
    </row>
    <row r="5863" spans="1:19" x14ac:dyDescent="0.25">
      <c r="A5863">
        <v>398.548</v>
      </c>
      <c r="B5863">
        <v>152.50437044072629</v>
      </c>
      <c r="C5863">
        <v>5.0023865360329003E-2</v>
      </c>
      <c r="D5863">
        <v>54.807713549594823</v>
      </c>
      <c r="E5863">
        <v>53.98591285858592</v>
      </c>
      <c r="F5863">
        <v>54.807713549594823</v>
      </c>
      <c r="G5863">
        <v>53.98591285858592</v>
      </c>
      <c r="H5863">
        <v>26.12</v>
      </c>
      <c r="I5863">
        <v>25.18</v>
      </c>
      <c r="J5863">
        <v>-1.9797400000000001</v>
      </c>
      <c r="K5863">
        <v>-1.2234499999999999</v>
      </c>
      <c r="L5863">
        <v>64.297998026315796</v>
      </c>
      <c r="M5863">
        <v>-0.84691300000000003</v>
      </c>
      <c r="N5863">
        <v>-1.2293799999999999</v>
      </c>
      <c r="O5863">
        <v>-1.1293599999999999</v>
      </c>
      <c r="P5863">
        <v>67.206984999999989</v>
      </c>
      <c r="Q5863">
        <v>62.181404999999998</v>
      </c>
      <c r="R5863">
        <v>62.127666475644695</v>
      </c>
      <c r="S5863">
        <v>-0.85324599999999995</v>
      </c>
    </row>
    <row r="5864" spans="1:19" x14ac:dyDescent="0.25">
      <c r="A5864">
        <v>398.61599999999999</v>
      </c>
      <c r="B5864">
        <v>152.50308806119699</v>
      </c>
      <c r="C5864">
        <v>5.0023444370502726E-2</v>
      </c>
      <c r="D5864">
        <v>54.80679041471727</v>
      </c>
      <c r="E5864">
        <v>53.933954932969755</v>
      </c>
      <c r="F5864">
        <v>54.80679041471727</v>
      </c>
      <c r="G5864">
        <v>53.933954932969755</v>
      </c>
      <c r="H5864">
        <v>26.12</v>
      </c>
      <c r="I5864">
        <v>25.18</v>
      </c>
      <c r="J5864">
        <v>-1.9797400000000001</v>
      </c>
      <c r="K5864">
        <v>-1.2234499999999999</v>
      </c>
      <c r="L5864">
        <v>64.279324122807026</v>
      </c>
      <c r="M5864">
        <v>-0.84691300000000003</v>
      </c>
      <c r="N5864">
        <v>-1.2293799999999999</v>
      </c>
      <c r="O5864">
        <v>-1.1293599999999999</v>
      </c>
      <c r="P5864">
        <v>67.206984999999989</v>
      </c>
      <c r="Q5864">
        <v>62.181404999999998</v>
      </c>
      <c r="R5864">
        <v>62.144208595988538</v>
      </c>
      <c r="S5864">
        <v>-0.85324599999999995</v>
      </c>
    </row>
    <row r="5865" spans="1:19" x14ac:dyDescent="0.25">
      <c r="A5865">
        <v>398.68400000000003</v>
      </c>
      <c r="B5865">
        <v>152.50180568166766</v>
      </c>
      <c r="C5865">
        <v>5.0023023380676448E-2</v>
      </c>
      <c r="D5865">
        <v>54.805867279839717</v>
      </c>
      <c r="E5865">
        <v>53.881997007353604</v>
      </c>
      <c r="F5865">
        <v>54.805867279839717</v>
      </c>
      <c r="G5865">
        <v>53.881997007353604</v>
      </c>
      <c r="H5865">
        <v>26.12</v>
      </c>
      <c r="I5865">
        <v>25.18</v>
      </c>
      <c r="J5865">
        <v>-1.9797400000000001</v>
      </c>
      <c r="K5865">
        <v>-1.2234499999999999</v>
      </c>
      <c r="L5865">
        <v>64.260650219298242</v>
      </c>
      <c r="M5865">
        <v>-0.84691300000000003</v>
      </c>
      <c r="N5865">
        <v>-1.2293799999999999</v>
      </c>
      <c r="O5865">
        <v>-1.1293599999999999</v>
      </c>
      <c r="P5865">
        <v>67.206984999999989</v>
      </c>
      <c r="Q5865">
        <v>62.181404999999998</v>
      </c>
      <c r="R5865">
        <v>62.160750716332373</v>
      </c>
      <c r="S5865">
        <v>-0.85324599999999995</v>
      </c>
    </row>
    <row r="5866" spans="1:19" x14ac:dyDescent="0.25">
      <c r="A5866">
        <v>398.75200000000001</v>
      </c>
      <c r="B5866">
        <v>152.50052330213836</v>
      </c>
      <c r="C5866">
        <v>5.0022602390850171E-2</v>
      </c>
      <c r="D5866">
        <v>54.804944144962164</v>
      </c>
      <c r="E5866">
        <v>53.830039081737439</v>
      </c>
      <c r="F5866">
        <v>54.804944144962164</v>
      </c>
      <c r="G5866">
        <v>53.830039081737439</v>
      </c>
      <c r="H5866">
        <v>26.12</v>
      </c>
      <c r="I5866">
        <v>25.18</v>
      </c>
      <c r="J5866">
        <v>-1.9797400000000001</v>
      </c>
      <c r="K5866">
        <v>-1.2234499999999999</v>
      </c>
      <c r="L5866">
        <v>64.241976315789486</v>
      </c>
      <c r="M5866">
        <v>-0.84691300000000003</v>
      </c>
      <c r="N5866">
        <v>-1.2293799999999999</v>
      </c>
      <c r="O5866">
        <v>-1.1293599999999999</v>
      </c>
      <c r="P5866">
        <v>67.206984999999989</v>
      </c>
      <c r="Q5866">
        <v>62.181404999999998</v>
      </c>
      <c r="R5866">
        <v>62.177292836676216</v>
      </c>
      <c r="S5866">
        <v>-0.85324599999999995</v>
      </c>
    </row>
    <row r="5867" spans="1:19" x14ac:dyDescent="0.25">
      <c r="A5867">
        <v>398.82</v>
      </c>
      <c r="B5867">
        <v>152.49924092260906</v>
      </c>
      <c r="C5867">
        <v>5.0022181401023894E-2</v>
      </c>
      <c r="D5867">
        <v>54.804021010084611</v>
      </c>
      <c r="E5867">
        <v>53.778081156121281</v>
      </c>
      <c r="F5867">
        <v>54.804021010084611</v>
      </c>
      <c r="G5867">
        <v>53.778081156121281</v>
      </c>
      <c r="H5867">
        <v>26.12</v>
      </c>
      <c r="I5867">
        <v>25.18</v>
      </c>
      <c r="J5867">
        <v>-1.9797400000000001</v>
      </c>
      <c r="K5867">
        <v>-1.2234499999999999</v>
      </c>
      <c r="L5867">
        <v>64.223302412280702</v>
      </c>
      <c r="M5867">
        <v>-0.84691300000000003</v>
      </c>
      <c r="N5867">
        <v>-1.2293799999999999</v>
      </c>
      <c r="O5867">
        <v>-1.1293599999999999</v>
      </c>
      <c r="P5867">
        <v>67.206984999999989</v>
      </c>
      <c r="Q5867">
        <v>62.181404999999998</v>
      </c>
      <c r="R5867">
        <v>62.193834957020059</v>
      </c>
      <c r="S5867">
        <v>-0.85324599999999995</v>
      </c>
    </row>
    <row r="5868" spans="1:19" x14ac:dyDescent="0.25">
      <c r="A5868">
        <v>398.88799999999998</v>
      </c>
      <c r="B5868">
        <v>152.49795854307976</v>
      </c>
      <c r="C5868">
        <v>5.0021760411197616E-2</v>
      </c>
      <c r="D5868">
        <v>54.803097875207065</v>
      </c>
      <c r="E5868">
        <v>53.726123230505124</v>
      </c>
      <c r="F5868">
        <v>54.803097875207065</v>
      </c>
      <c r="G5868">
        <v>53.726123230505124</v>
      </c>
      <c r="H5868">
        <v>26.12</v>
      </c>
      <c r="I5868">
        <v>25.18</v>
      </c>
      <c r="J5868">
        <v>-1.9797400000000001</v>
      </c>
      <c r="K5868">
        <v>-1.2234499999999999</v>
      </c>
      <c r="L5868">
        <v>64.204628508771933</v>
      </c>
      <c r="M5868">
        <v>-0.84691300000000003</v>
      </c>
      <c r="N5868">
        <v>-1.2293799999999999</v>
      </c>
      <c r="O5868">
        <v>-1.1293599999999999</v>
      </c>
      <c r="P5868">
        <v>67.206984999999989</v>
      </c>
      <c r="Q5868">
        <v>62.181404999999998</v>
      </c>
      <c r="R5868">
        <v>62.210377077363894</v>
      </c>
      <c r="S5868">
        <v>-0.85324599999999995</v>
      </c>
    </row>
    <row r="5869" spans="1:19" x14ac:dyDescent="0.25">
      <c r="A5869">
        <v>398.95600000000002</v>
      </c>
      <c r="B5869">
        <v>152.4892869429155</v>
      </c>
      <c r="C5869">
        <v>5.0018916414542633E-2</v>
      </c>
      <c r="D5869">
        <v>54.796863209117546</v>
      </c>
      <c r="E5869">
        <v>53.751516168767758</v>
      </c>
      <c r="F5869">
        <v>54.796863209117546</v>
      </c>
      <c r="G5869">
        <v>53.751516168767758</v>
      </c>
      <c r="H5869">
        <v>26.12</v>
      </c>
      <c r="I5869">
        <v>25.199090909090909</v>
      </c>
      <c r="J5869">
        <v>-1.9797400000000001</v>
      </c>
      <c r="K5869">
        <v>-1.2234499999999999</v>
      </c>
      <c r="L5869">
        <v>64.257554545454553</v>
      </c>
      <c r="M5869">
        <v>-0.84691300000000003</v>
      </c>
      <c r="N5869">
        <v>-1.2293799999999999</v>
      </c>
      <c r="O5869">
        <v>-1.1293599999999999</v>
      </c>
      <c r="P5869">
        <v>67.206984999999989</v>
      </c>
      <c r="Q5869">
        <v>62.181404999999998</v>
      </c>
      <c r="R5869">
        <v>62.223999999999997</v>
      </c>
      <c r="S5869">
        <v>-0.85324599999999995</v>
      </c>
    </row>
    <row r="5870" spans="1:19" x14ac:dyDescent="0.25">
      <c r="A5870">
        <v>399.024</v>
      </c>
      <c r="B5870">
        <v>152.46366228376115</v>
      </c>
      <c r="C5870">
        <v>5.0010511119450839E-2</v>
      </c>
      <c r="D5870">
        <v>54.778431756155832</v>
      </c>
      <c r="E5870">
        <v>53.976190839494976</v>
      </c>
      <c r="F5870">
        <v>54.778431756155832</v>
      </c>
      <c r="G5870">
        <v>53.976190839494976</v>
      </c>
      <c r="H5870">
        <v>26.096000000000004</v>
      </c>
      <c r="I5870">
        <v>25.25</v>
      </c>
      <c r="J5870">
        <v>-1.9797400000000001</v>
      </c>
      <c r="K5870">
        <v>-1.2234499999999999</v>
      </c>
      <c r="L5870">
        <v>64.339520000000007</v>
      </c>
      <c r="M5870">
        <v>-0.84691300000000003</v>
      </c>
      <c r="N5870">
        <v>-1.2293799999999999</v>
      </c>
      <c r="O5870">
        <v>-1.1293599999999999</v>
      </c>
      <c r="P5870">
        <v>67.105474999999984</v>
      </c>
      <c r="Q5870">
        <v>62.081035</v>
      </c>
      <c r="R5870">
        <v>62.122119999999995</v>
      </c>
      <c r="S5870">
        <v>-0.85324599999999995</v>
      </c>
    </row>
    <row r="5871" spans="1:19" x14ac:dyDescent="0.25">
      <c r="A5871">
        <v>399.09199999999998</v>
      </c>
      <c r="B5871">
        <v>152.4571601604593</v>
      </c>
      <c r="C5871">
        <v>5.0008377381439865E-2</v>
      </c>
      <c r="D5871">
        <v>54.773750962882204</v>
      </c>
      <c r="E5871">
        <v>53.983908291520741</v>
      </c>
      <c r="F5871">
        <v>54.773750962882204</v>
      </c>
      <c r="G5871">
        <v>53.983908291520741</v>
      </c>
      <c r="H5871">
        <v>26.060000000000002</v>
      </c>
      <c r="I5871">
        <v>25.246878980891719</v>
      </c>
      <c r="J5871">
        <v>-1.9797400000000001</v>
      </c>
      <c r="K5871">
        <v>-1.2234499999999999</v>
      </c>
      <c r="L5871">
        <v>64.189250000000001</v>
      </c>
      <c r="M5871">
        <v>-0.84691300000000003</v>
      </c>
      <c r="N5871">
        <v>-1.2293799999999999</v>
      </c>
      <c r="O5871">
        <v>-1.1293599999999999</v>
      </c>
      <c r="P5871">
        <v>66.96452480891719</v>
      </c>
      <c r="Q5871">
        <v>61.930480000000003</v>
      </c>
      <c r="R5871">
        <v>61.969299999999997</v>
      </c>
      <c r="S5871">
        <v>-0.85324599999999995</v>
      </c>
    </row>
    <row r="5872" spans="1:19" x14ac:dyDescent="0.25">
      <c r="A5872">
        <v>399.16</v>
      </c>
      <c r="B5872">
        <v>152.45213317871094</v>
      </c>
      <c r="C5872">
        <v>5.0006728619337089E-2</v>
      </c>
      <c r="D5872">
        <v>54.770136515299484</v>
      </c>
      <c r="E5872">
        <v>53.961111704508468</v>
      </c>
      <c r="F5872">
        <v>54.770136515299484</v>
      </c>
      <c r="G5872">
        <v>53.961111704508468</v>
      </c>
      <c r="H5872">
        <v>26.060000000000002</v>
      </c>
      <c r="I5872">
        <v>25.231719745222932</v>
      </c>
      <c r="J5872">
        <v>-1.9797400000000001</v>
      </c>
      <c r="K5872">
        <v>-1.2234499999999999</v>
      </c>
      <c r="L5872">
        <v>64.189250000000001</v>
      </c>
      <c r="M5872">
        <v>-0.84691300000000003</v>
      </c>
      <c r="N5872">
        <v>-1.2293799999999999</v>
      </c>
      <c r="O5872">
        <v>-1.1293599999999999</v>
      </c>
      <c r="P5872">
        <v>67.019482452229283</v>
      </c>
      <c r="Q5872">
        <v>61.930480000000003</v>
      </c>
      <c r="R5872">
        <v>61.969299999999997</v>
      </c>
      <c r="S5872">
        <v>-0.85324599999999995</v>
      </c>
    </row>
    <row r="5873" spans="1:19" x14ac:dyDescent="0.25">
      <c r="A5873">
        <v>399.22800000000001</v>
      </c>
      <c r="B5873">
        <v>152.44710619696258</v>
      </c>
      <c r="C5873">
        <v>5.0005079857234298E-2</v>
      </c>
      <c r="D5873">
        <v>54.76652206771675</v>
      </c>
      <c r="E5873">
        <v>53.938315117496188</v>
      </c>
      <c r="F5873">
        <v>54.76652206771675</v>
      </c>
      <c r="G5873">
        <v>53.938315117496188</v>
      </c>
      <c r="H5873">
        <v>26.060000000000002</v>
      </c>
      <c r="I5873">
        <v>25.216560509554142</v>
      </c>
      <c r="J5873">
        <v>-1.9797400000000001</v>
      </c>
      <c r="K5873">
        <v>-1.2234499999999999</v>
      </c>
      <c r="L5873">
        <v>64.189250000000001</v>
      </c>
      <c r="M5873">
        <v>-0.84691300000000003</v>
      </c>
      <c r="N5873">
        <v>-1.2293799999999999</v>
      </c>
      <c r="O5873">
        <v>-1.1293599999999999</v>
      </c>
      <c r="P5873">
        <v>67.074440095541377</v>
      </c>
      <c r="Q5873">
        <v>61.930480000000003</v>
      </c>
      <c r="R5873">
        <v>61.969299999999997</v>
      </c>
      <c r="S5873">
        <v>-0.85324599999999995</v>
      </c>
    </row>
    <row r="5874" spans="1:19" x14ac:dyDescent="0.25">
      <c r="A5874">
        <v>399.29599999999999</v>
      </c>
      <c r="B5874">
        <v>152.44207921521416</v>
      </c>
      <c r="C5874">
        <v>5.0003431095131515E-2</v>
      </c>
      <c r="D5874">
        <v>54.76290762013403</v>
      </c>
      <c r="E5874">
        <v>53.915518530483901</v>
      </c>
      <c r="F5874">
        <v>54.76290762013403</v>
      </c>
      <c r="G5874">
        <v>53.915518530483901</v>
      </c>
      <c r="H5874">
        <v>26.060000000000002</v>
      </c>
      <c r="I5874">
        <v>25.201401273885349</v>
      </c>
      <c r="J5874">
        <v>-1.9797400000000001</v>
      </c>
      <c r="K5874">
        <v>-1.2234499999999999</v>
      </c>
      <c r="L5874">
        <v>64.189250000000001</v>
      </c>
      <c r="M5874">
        <v>-0.84691300000000003</v>
      </c>
      <c r="N5874">
        <v>-1.2293799999999999</v>
      </c>
      <c r="O5874">
        <v>-1.1293599999999999</v>
      </c>
      <c r="P5874">
        <v>67.129397738853484</v>
      </c>
      <c r="Q5874">
        <v>61.930480000000003</v>
      </c>
      <c r="R5874">
        <v>61.969299999999997</v>
      </c>
      <c r="S5874">
        <v>-0.85324599999999995</v>
      </c>
    </row>
    <row r="5875" spans="1:19" x14ac:dyDescent="0.25">
      <c r="A5875">
        <v>399.36399999999998</v>
      </c>
      <c r="B5875">
        <v>152.43705223346578</v>
      </c>
      <c r="C5875">
        <v>5.0001782333028731E-2</v>
      </c>
      <c r="D5875">
        <v>54.759293172551303</v>
      </c>
      <c r="E5875">
        <v>53.892721943471621</v>
      </c>
      <c r="F5875">
        <v>54.759293172551303</v>
      </c>
      <c r="G5875">
        <v>53.892721943471621</v>
      </c>
      <c r="H5875">
        <v>26.060000000000002</v>
      </c>
      <c r="I5875">
        <v>25.186242038216559</v>
      </c>
      <c r="J5875">
        <v>-1.9797400000000001</v>
      </c>
      <c r="K5875">
        <v>-1.2234499999999999</v>
      </c>
      <c r="L5875">
        <v>64.189250000000001</v>
      </c>
      <c r="M5875">
        <v>-0.84691300000000003</v>
      </c>
      <c r="N5875">
        <v>-1.2293799999999999</v>
      </c>
      <c r="O5875">
        <v>-1.1293599999999999</v>
      </c>
      <c r="P5875">
        <v>67.184355382165592</v>
      </c>
      <c r="Q5875">
        <v>61.930480000000003</v>
      </c>
      <c r="R5875">
        <v>61.969299999999997</v>
      </c>
      <c r="S5875">
        <v>-0.85324599999999995</v>
      </c>
    </row>
    <row r="5876" spans="1:19" x14ac:dyDescent="0.25">
      <c r="A5876">
        <v>399.43200000000002</v>
      </c>
      <c r="B5876">
        <v>152.43165806361606</v>
      </c>
      <c r="C5876">
        <v>5.0000013783574104E-2</v>
      </c>
      <c r="D5876">
        <v>54.755420684814453</v>
      </c>
      <c r="E5876">
        <v>53.889287403651636</v>
      </c>
      <c r="F5876">
        <v>54.755420684814453</v>
      </c>
      <c r="G5876">
        <v>53.889287403651636</v>
      </c>
      <c r="H5876">
        <v>26.094782608695652</v>
      </c>
      <c r="I5876">
        <v>25.18</v>
      </c>
      <c r="J5876">
        <v>-1.9797400000000001</v>
      </c>
      <c r="K5876">
        <v>-1.2234499999999999</v>
      </c>
      <c r="L5876">
        <v>64.189250000000001</v>
      </c>
      <c r="M5876">
        <v>-0.84691300000000003</v>
      </c>
      <c r="N5876">
        <v>-1.2293799999999999</v>
      </c>
      <c r="O5876">
        <v>-1.1293599999999999</v>
      </c>
      <c r="P5876">
        <v>67.206984999999989</v>
      </c>
      <c r="Q5876">
        <v>61.930480000000003</v>
      </c>
      <c r="R5876">
        <v>62.116952173913035</v>
      </c>
      <c r="S5876">
        <v>-0.85324599999999995</v>
      </c>
    </row>
    <row r="5877" spans="1:19" x14ac:dyDescent="0.25">
      <c r="A5877">
        <v>399.5</v>
      </c>
      <c r="B5877">
        <v>152.42600686209542</v>
      </c>
      <c r="C5877">
        <v>4.9998161382973194E-2</v>
      </c>
      <c r="D5877">
        <v>54.751367568969727</v>
      </c>
      <c r="E5877">
        <v>53.899406296866282</v>
      </c>
      <c r="F5877">
        <v>54.751367568969727</v>
      </c>
      <c r="G5877">
        <v>53.899406296866282</v>
      </c>
      <c r="H5877">
        <v>26.12</v>
      </c>
      <c r="I5877">
        <v>25.18</v>
      </c>
      <c r="J5877">
        <v>-1.9797400000000001</v>
      </c>
      <c r="K5877">
        <v>-1.2234499999999999</v>
      </c>
      <c r="L5877">
        <v>64.314475000000002</v>
      </c>
      <c r="M5877">
        <v>-0.84691300000000003</v>
      </c>
      <c r="N5877">
        <v>-1.2293799999999999</v>
      </c>
      <c r="O5877">
        <v>-1.1293599999999999</v>
      </c>
      <c r="P5877">
        <v>67.206984999999989</v>
      </c>
      <c r="Q5877">
        <v>61.930480000000003</v>
      </c>
      <c r="R5877">
        <v>62.223999999999997</v>
      </c>
      <c r="S5877">
        <v>-0.85324599999999995</v>
      </c>
    </row>
    <row r="5878" spans="1:19" x14ac:dyDescent="0.25">
      <c r="A5878">
        <v>399.56799999999998</v>
      </c>
      <c r="B5878">
        <v>152.42613599786711</v>
      </c>
      <c r="C5878">
        <v>4.9998203060816773E-2</v>
      </c>
      <c r="D5878">
        <v>54.751458315113886</v>
      </c>
      <c r="E5878">
        <v>54.213102767716592</v>
      </c>
      <c r="F5878">
        <v>54.751458315113886</v>
      </c>
      <c r="G5878">
        <v>54.213102767716592</v>
      </c>
      <c r="H5878">
        <v>26.12</v>
      </c>
      <c r="I5878">
        <v>25.200927835051544</v>
      </c>
      <c r="J5878">
        <v>-1.9797400000000001</v>
      </c>
      <c r="K5878">
        <v>-1.2234499999999999</v>
      </c>
      <c r="L5878">
        <v>64.364823195876284</v>
      </c>
      <c r="M5878">
        <v>-0.84691300000000003</v>
      </c>
      <c r="N5878">
        <v>-1.2293799999999999</v>
      </c>
      <c r="O5878">
        <v>-1.1293599999999999</v>
      </c>
      <c r="P5878">
        <v>67.206984999999989</v>
      </c>
      <c r="Q5878">
        <v>61.930480000000003</v>
      </c>
      <c r="R5878">
        <v>62.223999999999997</v>
      </c>
      <c r="S5878">
        <v>-0.85324599999999995</v>
      </c>
    </row>
    <row r="5879" spans="1:19" x14ac:dyDescent="0.25">
      <c r="A5879">
        <v>399.63600000000002</v>
      </c>
      <c r="B5879">
        <v>152.42662640471957</v>
      </c>
      <c r="C5879">
        <v>4.9998363118563122E-2</v>
      </c>
      <c r="D5879">
        <v>54.751808052632342</v>
      </c>
      <c r="E5879">
        <v>54.545772837169132</v>
      </c>
      <c r="F5879">
        <v>54.751808052632342</v>
      </c>
      <c r="G5879">
        <v>54.545772837169132</v>
      </c>
      <c r="H5879">
        <v>26.12</v>
      </c>
      <c r="I5879">
        <v>25.25</v>
      </c>
      <c r="J5879">
        <v>-1.9797400000000001</v>
      </c>
      <c r="K5879">
        <v>-1.2234499999999999</v>
      </c>
      <c r="L5879">
        <v>64.189250000000001</v>
      </c>
      <c r="M5879">
        <v>-0.84691300000000003</v>
      </c>
      <c r="N5879">
        <v>-1.2293799999999999</v>
      </c>
      <c r="O5879">
        <v>-1.1293599999999999</v>
      </c>
      <c r="P5879">
        <v>67.206984999999989</v>
      </c>
      <c r="Q5879">
        <v>61.930480000000003</v>
      </c>
      <c r="R5879">
        <v>62.223999999999997</v>
      </c>
      <c r="S5879">
        <v>-0.85324599999999995</v>
      </c>
    </row>
    <row r="5880" spans="1:19" x14ac:dyDescent="0.25">
      <c r="A5880">
        <v>399.70400000000001</v>
      </c>
      <c r="B5880">
        <v>152.42711681157203</v>
      </c>
      <c r="C5880">
        <v>4.9998523176309484E-2</v>
      </c>
      <c r="D5880">
        <v>54.752157790150804</v>
      </c>
      <c r="E5880">
        <v>54.878442906621679</v>
      </c>
      <c r="F5880">
        <v>54.752157790150804</v>
      </c>
      <c r="G5880">
        <v>54.878442906621679</v>
      </c>
      <c r="H5880">
        <v>26.12</v>
      </c>
      <c r="I5880">
        <v>25.2075</v>
      </c>
      <c r="J5880">
        <v>-1.9797400000000001</v>
      </c>
      <c r="K5880">
        <v>-1.2234499999999999</v>
      </c>
      <c r="L5880">
        <v>64.189250000000001</v>
      </c>
      <c r="M5880">
        <v>-0.84691300000000003</v>
      </c>
      <c r="N5880">
        <v>-1.2293799999999999</v>
      </c>
      <c r="O5880">
        <v>-1.1293599999999999</v>
      </c>
      <c r="P5880">
        <v>67.206984999999989</v>
      </c>
      <c r="Q5880">
        <v>61.930480000000003</v>
      </c>
      <c r="R5880">
        <v>62.223999999999997</v>
      </c>
      <c r="S5880">
        <v>-0.85324599999999995</v>
      </c>
    </row>
    <row r="5881" spans="1:19" x14ac:dyDescent="0.25">
      <c r="A5881">
        <v>399.77199999999999</v>
      </c>
      <c r="B5881">
        <v>152.42611106382597</v>
      </c>
      <c r="C5881">
        <v>4.9998193500785652E-2</v>
      </c>
      <c r="D5881">
        <v>54.751436041035788</v>
      </c>
      <c r="E5881">
        <v>54.709174059946605</v>
      </c>
      <c r="F5881">
        <v>54.751436041035788</v>
      </c>
      <c r="G5881">
        <v>54.709174059946605</v>
      </c>
      <c r="H5881">
        <v>26.12</v>
      </c>
      <c r="I5881">
        <v>25.18</v>
      </c>
      <c r="J5881">
        <v>-1.9797400000000001</v>
      </c>
      <c r="K5881">
        <v>-1.2234499999999999</v>
      </c>
      <c r="L5881">
        <v>64.189250000000001</v>
      </c>
      <c r="M5881">
        <v>-0.84691300000000003</v>
      </c>
      <c r="N5881">
        <v>-1.2293799999999999</v>
      </c>
      <c r="O5881">
        <v>-1.1293599999999999</v>
      </c>
      <c r="P5881">
        <v>67.206984999999989</v>
      </c>
      <c r="Q5881">
        <v>61.930480000000003</v>
      </c>
      <c r="R5881">
        <v>62.223999999999997</v>
      </c>
      <c r="S5881">
        <v>-0.85324599999999995</v>
      </c>
    </row>
    <row r="5882" spans="1:19" x14ac:dyDescent="0.25">
      <c r="A5882">
        <v>399.84</v>
      </c>
      <c r="B5882">
        <v>152.42433702256946</v>
      </c>
      <c r="C5882">
        <v>4.9997611708111234E-2</v>
      </c>
      <c r="D5882">
        <v>54.750161353217237</v>
      </c>
      <c r="E5882">
        <v>54.511405910915798</v>
      </c>
      <c r="F5882">
        <v>54.750161353217237</v>
      </c>
      <c r="G5882">
        <v>54.511405910915798</v>
      </c>
      <c r="H5882">
        <v>26.12</v>
      </c>
      <c r="I5882">
        <v>25.18</v>
      </c>
      <c r="J5882">
        <v>-1.9797400000000001</v>
      </c>
      <c r="K5882">
        <v>-1.2234499999999999</v>
      </c>
      <c r="L5882">
        <v>64.189250000000001</v>
      </c>
      <c r="M5882">
        <v>-0.84691300000000003</v>
      </c>
      <c r="N5882">
        <v>-1.2293799999999999</v>
      </c>
      <c r="O5882">
        <v>-1.1293599999999999</v>
      </c>
      <c r="P5882">
        <v>67.084629196428551</v>
      </c>
      <c r="Q5882">
        <v>61.930480000000003</v>
      </c>
      <c r="R5882">
        <v>62.223999999999997</v>
      </c>
      <c r="S5882">
        <v>-0.85324599999999995</v>
      </c>
    </row>
    <row r="5883" spans="1:19" x14ac:dyDescent="0.25">
      <c r="A5883">
        <v>399.90800000000002</v>
      </c>
      <c r="B5883">
        <v>152.42135796440971</v>
      </c>
      <c r="C5883">
        <v>4.9996634456846448E-2</v>
      </c>
      <c r="D5883">
        <v>54.748019290500217</v>
      </c>
      <c r="E5883">
        <v>54.279702284071178</v>
      </c>
      <c r="F5883">
        <v>54.748019290500217</v>
      </c>
      <c r="G5883">
        <v>54.279702284071178</v>
      </c>
      <c r="H5883">
        <v>26.12</v>
      </c>
      <c r="I5883">
        <v>25.18</v>
      </c>
      <c r="J5883">
        <v>-1.9797400000000001</v>
      </c>
      <c r="K5883">
        <v>-1.2234499999999999</v>
      </c>
      <c r="L5883">
        <v>64.189250000000001</v>
      </c>
      <c r="M5883">
        <v>-0.84691300000000003</v>
      </c>
      <c r="N5883">
        <v>-1.2293799999999999</v>
      </c>
      <c r="O5883">
        <v>-1.1293599999999999</v>
      </c>
      <c r="P5883">
        <v>66.971208226950338</v>
      </c>
      <c r="Q5883">
        <v>61.930480000000003</v>
      </c>
      <c r="R5883">
        <v>62.223999999999997</v>
      </c>
      <c r="S5883">
        <v>-0.85324599999999995</v>
      </c>
    </row>
    <row r="5884" spans="1:19" x14ac:dyDescent="0.25">
      <c r="A5884">
        <v>399.976</v>
      </c>
      <c r="B5884">
        <v>152.41837890625001</v>
      </c>
      <c r="C5884">
        <v>4.9995657205581669E-2</v>
      </c>
      <c r="D5884">
        <v>54.745877227783204</v>
      </c>
      <c r="E5884">
        <v>54.047998657226557</v>
      </c>
      <c r="F5884">
        <v>54.745877227783204</v>
      </c>
      <c r="G5884">
        <v>54.047998657226557</v>
      </c>
      <c r="H5884">
        <v>26.12</v>
      </c>
      <c r="I5884">
        <v>25.18</v>
      </c>
      <c r="J5884">
        <v>-1.9797400000000001</v>
      </c>
      <c r="K5884">
        <v>-1.2234499999999999</v>
      </c>
      <c r="L5884">
        <v>64.189250000000001</v>
      </c>
      <c r="M5884">
        <v>-0.84691300000000003</v>
      </c>
      <c r="N5884">
        <v>-1.2293799999999999</v>
      </c>
      <c r="O5884">
        <v>-1.1293599999999999</v>
      </c>
      <c r="P5884">
        <v>67.093596170212749</v>
      </c>
      <c r="Q5884">
        <v>61.930480000000003</v>
      </c>
      <c r="R5884">
        <v>62.223999999999997</v>
      </c>
      <c r="S5884">
        <v>-0.85324599999999995</v>
      </c>
    </row>
    <row r="5885" spans="1:19" x14ac:dyDescent="0.25">
      <c r="A5885">
        <v>400.04399999999998</v>
      </c>
      <c r="B5885">
        <v>152.41540562022817</v>
      </c>
      <c r="C5885">
        <v>4.9994681961834431E-2</v>
      </c>
      <c r="D5885">
        <v>54.743739648298785</v>
      </c>
      <c r="E5885">
        <v>53.839487379247494</v>
      </c>
      <c r="F5885">
        <v>54.743739648298785</v>
      </c>
      <c r="G5885">
        <v>53.839487379247494</v>
      </c>
      <c r="H5885">
        <v>26.12</v>
      </c>
      <c r="I5885">
        <v>25.18</v>
      </c>
      <c r="J5885">
        <v>-1.9797400000000001</v>
      </c>
      <c r="K5885">
        <v>-1.2234499999999999</v>
      </c>
      <c r="L5885">
        <v>64.189250000000001</v>
      </c>
      <c r="M5885">
        <v>-0.84691300000000003</v>
      </c>
      <c r="N5885">
        <v>-1.2293799999999999</v>
      </c>
      <c r="O5885">
        <v>-1.1293599999999999</v>
      </c>
      <c r="P5885">
        <v>67.206984999999989</v>
      </c>
      <c r="Q5885">
        <v>61.950394682539695</v>
      </c>
      <c r="R5885">
        <v>62.223999999999997</v>
      </c>
      <c r="S5885">
        <v>-0.85324599999999995</v>
      </c>
    </row>
    <row r="5886" spans="1:19" x14ac:dyDescent="0.25">
      <c r="A5886">
        <v>400.11200000000002</v>
      </c>
      <c r="B5886">
        <v>152.41250506314364</v>
      </c>
      <c r="C5886">
        <v>4.9993732012808323E-2</v>
      </c>
      <c r="D5886">
        <v>54.741658557545051</v>
      </c>
      <c r="E5886">
        <v>53.923199696974322</v>
      </c>
      <c r="F5886">
        <v>54.741658557545051</v>
      </c>
      <c r="G5886">
        <v>53.923199696974322</v>
      </c>
      <c r="H5886">
        <v>26.12</v>
      </c>
      <c r="I5886">
        <v>25.18</v>
      </c>
      <c r="J5886">
        <v>-1.9797400000000001</v>
      </c>
      <c r="K5886">
        <v>-1.2234499999999999</v>
      </c>
      <c r="L5886">
        <v>64.189250000000001</v>
      </c>
      <c r="M5886">
        <v>-0.84691300000000003</v>
      </c>
      <c r="N5886">
        <v>-1.2293799999999999</v>
      </c>
      <c r="O5886">
        <v>-1.1293599999999999</v>
      </c>
      <c r="P5886">
        <v>67.206984999999989</v>
      </c>
      <c r="Q5886">
        <v>62.159199247787612</v>
      </c>
      <c r="R5886">
        <v>62.223999999999997</v>
      </c>
      <c r="S5886">
        <v>-0.85324599999999995</v>
      </c>
    </row>
    <row r="5887" spans="1:19" x14ac:dyDescent="0.25">
      <c r="A5887">
        <v>400.18</v>
      </c>
      <c r="B5887">
        <v>152.40960450605911</v>
      </c>
      <c r="C5887">
        <v>4.9992782063782215E-2</v>
      </c>
      <c r="D5887">
        <v>54.739577466791332</v>
      </c>
      <c r="E5887">
        <v>54.00691201470115</v>
      </c>
      <c r="F5887">
        <v>54.739577466791332</v>
      </c>
      <c r="G5887">
        <v>54.00691201470115</v>
      </c>
      <c r="H5887">
        <v>26.12</v>
      </c>
      <c r="I5887">
        <v>25.18</v>
      </c>
      <c r="J5887">
        <v>-1.9797400000000001</v>
      </c>
      <c r="K5887">
        <v>-1.2234499999999999</v>
      </c>
      <c r="L5887">
        <v>64.189250000000001</v>
      </c>
      <c r="M5887">
        <v>-0.84691300000000003</v>
      </c>
      <c r="N5887">
        <v>-1.2293799999999999</v>
      </c>
      <c r="O5887">
        <v>-1.1293599999999999</v>
      </c>
      <c r="P5887">
        <v>67.206984999999989</v>
      </c>
      <c r="Q5887">
        <v>62.008200132743369</v>
      </c>
      <c r="R5887">
        <v>62.223999999999997</v>
      </c>
      <c r="S5887">
        <v>-0.85324599999999995</v>
      </c>
    </row>
    <row r="5888" spans="1:19" x14ac:dyDescent="0.25">
      <c r="A5888">
        <v>400.24799999999999</v>
      </c>
      <c r="B5888">
        <v>152.40639542560189</v>
      </c>
      <c r="C5888">
        <v>4.9991728623910825E-2</v>
      </c>
      <c r="D5888">
        <v>54.737270588777506</v>
      </c>
      <c r="E5888">
        <v>54.122958592006135</v>
      </c>
      <c r="F5888">
        <v>54.737270588777506</v>
      </c>
      <c r="G5888">
        <v>54.122958592006135</v>
      </c>
      <c r="H5888">
        <v>26.12</v>
      </c>
      <c r="I5888">
        <v>25.18</v>
      </c>
      <c r="J5888">
        <v>-1.9797400000000001</v>
      </c>
      <c r="K5888">
        <v>-1.2234499999999999</v>
      </c>
      <c r="L5888">
        <v>64.261748684210517</v>
      </c>
      <c r="M5888">
        <v>-0.84691300000000003</v>
      </c>
      <c r="N5888">
        <v>-1.2293799999999999</v>
      </c>
      <c r="O5888">
        <v>-1.1293599999999999</v>
      </c>
      <c r="P5888">
        <v>67.206984999999989</v>
      </c>
      <c r="Q5888">
        <v>62.003116184210526</v>
      </c>
      <c r="R5888">
        <v>62.223999999999997</v>
      </c>
      <c r="S5888">
        <v>-0.85324599999999995</v>
      </c>
    </row>
    <row r="5889" spans="1:19" x14ac:dyDescent="0.25">
      <c r="A5889">
        <v>400.31599999999997</v>
      </c>
      <c r="B5889">
        <v>152.40280614392509</v>
      </c>
      <c r="C5889">
        <v>4.9990548219146398E-2</v>
      </c>
      <c r="D5889">
        <v>54.734686305605123</v>
      </c>
      <c r="E5889">
        <v>54.25701122941642</v>
      </c>
      <c r="F5889">
        <v>54.734686305605123</v>
      </c>
      <c r="G5889">
        <v>54.25701122941642</v>
      </c>
      <c r="H5889">
        <v>26.12</v>
      </c>
      <c r="I5889">
        <v>25.18</v>
      </c>
      <c r="J5889">
        <v>-1.9797400000000001</v>
      </c>
      <c r="K5889">
        <v>-1.2234499999999999</v>
      </c>
      <c r="L5889">
        <v>64.411139912280703</v>
      </c>
      <c r="M5889">
        <v>-0.84691300000000003</v>
      </c>
      <c r="N5889">
        <v>-1.2293799999999999</v>
      </c>
      <c r="O5889">
        <v>-1.1293599999999999</v>
      </c>
      <c r="P5889">
        <v>67.206984999999989</v>
      </c>
      <c r="Q5889">
        <v>62.152790745614034</v>
      </c>
      <c r="R5889">
        <v>62.223999999999997</v>
      </c>
      <c r="S5889">
        <v>-0.85324599999999995</v>
      </c>
    </row>
    <row r="5890" spans="1:19" x14ac:dyDescent="0.25">
      <c r="A5890">
        <v>400.38400000000001</v>
      </c>
      <c r="B5890">
        <v>152.39806897393589</v>
      </c>
      <c r="C5890">
        <v>4.9988995107083489E-2</v>
      </c>
      <c r="D5890">
        <v>54.731280122954274</v>
      </c>
      <c r="E5890">
        <v>54.038160416175579</v>
      </c>
      <c r="F5890">
        <v>54.731280122954274</v>
      </c>
      <c r="G5890">
        <v>54.038160416175579</v>
      </c>
      <c r="H5890">
        <v>26.12</v>
      </c>
      <c r="I5890">
        <v>25.209844961240311</v>
      </c>
      <c r="J5890">
        <v>-1.9797400000000001</v>
      </c>
      <c r="K5890">
        <v>-1.2234499999999999</v>
      </c>
      <c r="L5890">
        <v>64.332918992248068</v>
      </c>
      <c r="M5890">
        <v>-0.84691300000000003</v>
      </c>
      <c r="N5890">
        <v>-1.2293799999999999</v>
      </c>
      <c r="O5890">
        <v>-1.1293599999999999</v>
      </c>
      <c r="P5890">
        <v>67.206984999999989</v>
      </c>
      <c r="Q5890">
        <v>62.181404999999998</v>
      </c>
      <c r="R5890">
        <v>62.223999999999997</v>
      </c>
      <c r="S5890">
        <v>-0.85324599999999995</v>
      </c>
    </row>
    <row r="5891" spans="1:19" x14ac:dyDescent="0.25">
      <c r="A5891">
        <v>400.452</v>
      </c>
      <c r="B5891">
        <v>152.39333180394664</v>
      </c>
      <c r="C5891">
        <v>4.9987441995020573E-2</v>
      </c>
      <c r="D5891">
        <v>54.727873940303404</v>
      </c>
      <c r="E5891">
        <v>53.819309602934737</v>
      </c>
      <c r="F5891">
        <v>54.727873940303404</v>
      </c>
      <c r="G5891">
        <v>53.819309602934737</v>
      </c>
      <c r="H5891">
        <v>26.12</v>
      </c>
      <c r="I5891">
        <v>25.246744186046513</v>
      </c>
      <c r="J5891">
        <v>-1.9797400000000001</v>
      </c>
      <c r="K5891">
        <v>-1.2234499999999999</v>
      </c>
      <c r="L5891">
        <v>64.200898837209309</v>
      </c>
      <c r="M5891">
        <v>-0.84691300000000003</v>
      </c>
      <c r="N5891">
        <v>-1.2293799999999999</v>
      </c>
      <c r="O5891">
        <v>-1.1293599999999999</v>
      </c>
      <c r="P5891">
        <v>67.206984999999989</v>
      </c>
      <c r="Q5891">
        <v>62.181404999999998</v>
      </c>
      <c r="R5891">
        <v>62.223999999999997</v>
      </c>
      <c r="S5891">
        <v>-0.85324599999999995</v>
      </c>
    </row>
    <row r="5892" spans="1:19" x14ac:dyDescent="0.25">
      <c r="A5892">
        <v>400.52</v>
      </c>
      <c r="B5892">
        <v>152.3872156749571</v>
      </c>
      <c r="C5892">
        <v>4.998543718560583E-2</v>
      </c>
      <c r="D5892">
        <v>54.723484348010466</v>
      </c>
      <c r="E5892">
        <v>53.608862617801378</v>
      </c>
      <c r="F5892">
        <v>54.723484348010466</v>
      </c>
      <c r="G5892">
        <v>53.608862617801378</v>
      </c>
      <c r="H5892">
        <v>26.12</v>
      </c>
      <c r="I5892">
        <v>25.25</v>
      </c>
      <c r="J5892">
        <v>-1.9797400000000001</v>
      </c>
      <c r="K5892">
        <v>-1.2234499999999999</v>
      </c>
      <c r="L5892">
        <v>64.189250000000001</v>
      </c>
      <c r="M5892">
        <v>-0.84691300000000003</v>
      </c>
      <c r="N5892">
        <v>-1.2293799999999999</v>
      </c>
      <c r="O5892">
        <v>-1.1293599999999999</v>
      </c>
      <c r="P5892">
        <v>67.206984999999989</v>
      </c>
      <c r="Q5892">
        <v>62.091478121387283</v>
      </c>
      <c r="R5892">
        <v>62.223999999999997</v>
      </c>
      <c r="S5892">
        <v>-0.85324599999999995</v>
      </c>
    </row>
    <row r="5893" spans="1:19" x14ac:dyDescent="0.25">
      <c r="A5893">
        <v>400.58800000000002</v>
      </c>
      <c r="B5893">
        <v>152.38096609832235</v>
      </c>
      <c r="C5893">
        <v>4.9983388663544133E-2</v>
      </c>
      <c r="D5893">
        <v>54.718999587042482</v>
      </c>
      <c r="E5893">
        <v>53.399228906355845</v>
      </c>
      <c r="F5893">
        <v>54.718999587042482</v>
      </c>
      <c r="G5893">
        <v>53.399228906355845</v>
      </c>
      <c r="H5893">
        <v>26.12</v>
      </c>
      <c r="I5893">
        <v>25.25</v>
      </c>
      <c r="J5893">
        <v>-1.9797400000000001</v>
      </c>
      <c r="K5893">
        <v>-1.2234499999999999</v>
      </c>
      <c r="L5893">
        <v>64.189250000000001</v>
      </c>
      <c r="M5893">
        <v>-0.84691300000000003</v>
      </c>
      <c r="N5893">
        <v>-1.2293799999999999</v>
      </c>
      <c r="O5893">
        <v>-1.1293599999999999</v>
      </c>
      <c r="P5893">
        <v>67.206984999999989</v>
      </c>
      <c r="Q5893">
        <v>61.992848641618501</v>
      </c>
      <c r="R5893">
        <v>62.223999999999997</v>
      </c>
      <c r="S5893">
        <v>-0.85324599999999995</v>
      </c>
    </row>
    <row r="5894" spans="1:19" x14ac:dyDescent="0.25">
      <c r="A5894">
        <v>400.65600000000001</v>
      </c>
      <c r="B5894">
        <v>152.37690831395022</v>
      </c>
      <c r="C5894">
        <v>4.9982058440441561E-2</v>
      </c>
      <c r="D5894">
        <v>54.716087002600737</v>
      </c>
      <c r="E5894">
        <v>53.297188012634351</v>
      </c>
      <c r="F5894">
        <v>54.716087002600737</v>
      </c>
      <c r="G5894">
        <v>53.297188012634351</v>
      </c>
      <c r="H5894">
        <v>26.12</v>
      </c>
      <c r="I5894">
        <v>25.25</v>
      </c>
      <c r="J5894">
        <v>-1.9797400000000001</v>
      </c>
      <c r="K5894">
        <v>-1.2234499999999999</v>
      </c>
      <c r="L5894">
        <v>64.189250000000001</v>
      </c>
      <c r="M5894">
        <v>-0.84691300000000003</v>
      </c>
      <c r="N5894">
        <v>-1.2293799999999999</v>
      </c>
      <c r="O5894">
        <v>-1.1293599999999999</v>
      </c>
      <c r="P5894">
        <v>67.206984999999989</v>
      </c>
      <c r="Q5894">
        <v>61.930480000000003</v>
      </c>
      <c r="R5894">
        <v>62.223999999999997</v>
      </c>
      <c r="S5894">
        <v>-0.85324599999999995</v>
      </c>
    </row>
    <row r="5895" spans="1:19" x14ac:dyDescent="0.25">
      <c r="A5895">
        <v>400.72399999999999</v>
      </c>
      <c r="B5895">
        <v>152.3766204122698</v>
      </c>
      <c r="C5895">
        <v>4.9981963691548691E-2</v>
      </c>
      <c r="D5895">
        <v>54.715878561784109</v>
      </c>
      <c r="E5895">
        <v>53.380206765398206</v>
      </c>
      <c r="F5895">
        <v>54.715878561784109</v>
      </c>
      <c r="G5895">
        <v>53.380206765398206</v>
      </c>
      <c r="H5895">
        <v>26.12</v>
      </c>
      <c r="I5895">
        <v>25.25</v>
      </c>
      <c r="J5895">
        <v>-1.9797400000000001</v>
      </c>
      <c r="K5895">
        <v>-1.2234499999999999</v>
      </c>
      <c r="L5895">
        <v>64.189250000000001</v>
      </c>
      <c r="M5895">
        <v>-0.84691300000000003</v>
      </c>
      <c r="N5895">
        <v>-1.2293799999999999</v>
      </c>
      <c r="O5895">
        <v>-1.1293599999999999</v>
      </c>
      <c r="P5895">
        <v>67.206984999999989</v>
      </c>
      <c r="Q5895">
        <v>61.930480000000003</v>
      </c>
      <c r="R5895">
        <v>62.223999999999997</v>
      </c>
      <c r="S5895">
        <v>-0.85324599999999995</v>
      </c>
    </row>
    <row r="5896" spans="1:19" x14ac:dyDescent="0.25">
      <c r="A5896">
        <v>400.79199999999997</v>
      </c>
      <c r="B5896">
        <v>152.37633251058935</v>
      </c>
      <c r="C5896">
        <v>4.9981868942655813E-2</v>
      </c>
      <c r="D5896">
        <v>54.715670120967474</v>
      </c>
      <c r="E5896">
        <v>53.463225518162055</v>
      </c>
      <c r="F5896">
        <v>54.715670120967474</v>
      </c>
      <c r="G5896">
        <v>53.463225518162055</v>
      </c>
      <c r="H5896">
        <v>26.12</v>
      </c>
      <c r="I5896">
        <v>25.25</v>
      </c>
      <c r="J5896">
        <v>-1.9797400000000001</v>
      </c>
      <c r="K5896">
        <v>-1.2234499999999999</v>
      </c>
      <c r="L5896">
        <v>64.189250000000001</v>
      </c>
      <c r="M5896">
        <v>-0.84691300000000003</v>
      </c>
      <c r="N5896">
        <v>-1.2293799999999999</v>
      </c>
      <c r="O5896">
        <v>-1.1293599999999999</v>
      </c>
      <c r="P5896">
        <v>67.206984999999989</v>
      </c>
      <c r="Q5896">
        <v>61.930480000000003</v>
      </c>
      <c r="R5896">
        <v>62.223999999999997</v>
      </c>
      <c r="S5896">
        <v>-0.85324599999999995</v>
      </c>
    </row>
    <row r="5897" spans="1:19" x14ac:dyDescent="0.25">
      <c r="A5897">
        <v>400.86</v>
      </c>
      <c r="B5897">
        <v>152.37604460890893</v>
      </c>
      <c r="C5897">
        <v>4.9981774193762936E-2</v>
      </c>
      <c r="D5897">
        <v>54.715461680150845</v>
      </c>
      <c r="E5897">
        <v>53.546244270925911</v>
      </c>
      <c r="F5897">
        <v>54.715461680150845</v>
      </c>
      <c r="G5897">
        <v>53.546244270925911</v>
      </c>
      <c r="H5897">
        <v>26.12</v>
      </c>
      <c r="I5897">
        <v>25.25</v>
      </c>
      <c r="J5897">
        <v>-1.9797400000000001</v>
      </c>
      <c r="K5897">
        <v>-1.2234499999999999</v>
      </c>
      <c r="L5897">
        <v>64.189250000000001</v>
      </c>
      <c r="M5897">
        <v>-0.84691300000000003</v>
      </c>
      <c r="N5897">
        <v>-1.2293799999999999</v>
      </c>
      <c r="O5897">
        <v>-1.1293599999999999</v>
      </c>
      <c r="P5897">
        <v>67.206984999999989</v>
      </c>
      <c r="Q5897">
        <v>61.930480000000003</v>
      </c>
      <c r="R5897">
        <v>62.223999999999997</v>
      </c>
      <c r="S5897">
        <v>-0.85324599999999995</v>
      </c>
    </row>
    <row r="5898" spans="1:19" x14ac:dyDescent="0.25">
      <c r="A5898">
        <v>400.928</v>
      </c>
      <c r="B5898">
        <v>152.3757567072285</v>
      </c>
      <c r="C5898">
        <v>4.9981679444870059E-2</v>
      </c>
      <c r="D5898">
        <v>54.715253239334217</v>
      </c>
      <c r="E5898">
        <v>53.629263023689759</v>
      </c>
      <c r="F5898">
        <v>54.715253239334217</v>
      </c>
      <c r="G5898">
        <v>53.629263023689759</v>
      </c>
      <c r="H5898">
        <v>26.12</v>
      </c>
      <c r="I5898">
        <v>25.25</v>
      </c>
      <c r="J5898">
        <v>-1.9797400000000001</v>
      </c>
      <c r="K5898">
        <v>-1.2234499999999999</v>
      </c>
      <c r="L5898">
        <v>64.189250000000001</v>
      </c>
      <c r="M5898">
        <v>-0.84691300000000003</v>
      </c>
      <c r="N5898">
        <v>-1.2293799999999999</v>
      </c>
      <c r="O5898">
        <v>-1.1293599999999999</v>
      </c>
      <c r="P5898">
        <v>67.206984999999989</v>
      </c>
      <c r="Q5898">
        <v>61.930480000000003</v>
      </c>
      <c r="R5898">
        <v>62.223999999999997</v>
      </c>
      <c r="S5898">
        <v>-0.85324599999999995</v>
      </c>
    </row>
    <row r="5899" spans="1:19" x14ac:dyDescent="0.25">
      <c r="A5899">
        <v>400.99599999999998</v>
      </c>
      <c r="B5899">
        <v>152.37546880554808</v>
      </c>
      <c r="C5899">
        <v>4.9981584695977188E-2</v>
      </c>
      <c r="D5899">
        <v>54.715044798517596</v>
      </c>
      <c r="E5899">
        <v>53.712281776453622</v>
      </c>
      <c r="F5899">
        <v>54.715044798517596</v>
      </c>
      <c r="G5899">
        <v>53.712281776453622</v>
      </c>
      <c r="H5899">
        <v>26.12</v>
      </c>
      <c r="I5899">
        <v>25.25</v>
      </c>
      <c r="J5899">
        <v>-1.9797400000000001</v>
      </c>
      <c r="K5899">
        <v>-1.2234499999999999</v>
      </c>
      <c r="L5899">
        <v>64.189250000000001</v>
      </c>
      <c r="M5899">
        <v>-0.84691300000000003</v>
      </c>
      <c r="N5899">
        <v>-1.2293799999999999</v>
      </c>
      <c r="O5899">
        <v>-1.1293599999999999</v>
      </c>
      <c r="P5899">
        <v>67.206984999999989</v>
      </c>
      <c r="Q5899">
        <v>61.930480000000003</v>
      </c>
      <c r="R5899">
        <v>62.223999999999997</v>
      </c>
      <c r="S5899">
        <v>-0.85324599999999995</v>
      </c>
    </row>
    <row r="5900" spans="1:19" x14ac:dyDescent="0.25">
      <c r="A5900">
        <v>401.06400000000002</v>
      </c>
      <c r="B5900">
        <v>152.37518090386766</v>
      </c>
      <c r="C5900">
        <v>4.9981489947084318E-2</v>
      </c>
      <c r="D5900">
        <v>54.714836357700975</v>
      </c>
      <c r="E5900">
        <v>53.795300529217485</v>
      </c>
      <c r="F5900">
        <v>54.714836357700975</v>
      </c>
      <c r="G5900">
        <v>53.795300529217485</v>
      </c>
      <c r="H5900">
        <v>26.12</v>
      </c>
      <c r="I5900">
        <v>25.25</v>
      </c>
      <c r="J5900">
        <v>-1.9797400000000001</v>
      </c>
      <c r="K5900">
        <v>-1.2234499999999999</v>
      </c>
      <c r="L5900">
        <v>64.189250000000001</v>
      </c>
      <c r="M5900">
        <v>-0.84691300000000003</v>
      </c>
      <c r="N5900">
        <v>-1.2293799999999999</v>
      </c>
      <c r="O5900">
        <v>-1.1293599999999999</v>
      </c>
      <c r="P5900">
        <v>67.206984999999989</v>
      </c>
      <c r="Q5900">
        <v>61.930480000000003</v>
      </c>
      <c r="R5900">
        <v>62.223999999999997</v>
      </c>
      <c r="S5900">
        <v>-0.85324599999999995</v>
      </c>
    </row>
    <row r="5901" spans="1:19" x14ac:dyDescent="0.25">
      <c r="A5901">
        <v>401.13200000000001</v>
      </c>
      <c r="B5901">
        <v>152.37489300218724</v>
      </c>
      <c r="C5901">
        <v>4.9981395198191447E-2</v>
      </c>
      <c r="D5901">
        <v>54.714627916884339</v>
      </c>
      <c r="E5901">
        <v>53.878319281981334</v>
      </c>
      <c r="F5901">
        <v>54.714627916884339</v>
      </c>
      <c r="G5901">
        <v>53.878319281981334</v>
      </c>
      <c r="H5901">
        <v>26.12</v>
      </c>
      <c r="I5901">
        <v>25.25</v>
      </c>
      <c r="J5901">
        <v>-1.9797400000000001</v>
      </c>
      <c r="K5901">
        <v>-1.2234499999999999</v>
      </c>
      <c r="L5901">
        <v>64.189250000000001</v>
      </c>
      <c r="M5901">
        <v>-0.84691300000000003</v>
      </c>
      <c r="N5901">
        <v>-1.2293799999999999</v>
      </c>
      <c r="O5901">
        <v>-1.1293599999999999</v>
      </c>
      <c r="P5901">
        <v>67.206984999999989</v>
      </c>
      <c r="Q5901">
        <v>61.930480000000003</v>
      </c>
      <c r="R5901">
        <v>62.223999999999997</v>
      </c>
      <c r="S5901">
        <v>-0.85324599999999995</v>
      </c>
    </row>
    <row r="5902" spans="1:19" x14ac:dyDescent="0.25">
      <c r="A5902">
        <v>401.2</v>
      </c>
      <c r="B5902">
        <v>152.37460510050681</v>
      </c>
      <c r="C5902">
        <v>4.9981300449298563E-2</v>
      </c>
      <c r="D5902">
        <v>54.714419476067718</v>
      </c>
      <c r="E5902">
        <v>53.961338034745189</v>
      </c>
      <c r="F5902">
        <v>54.714419476067718</v>
      </c>
      <c r="G5902">
        <v>53.961338034745189</v>
      </c>
      <c r="H5902">
        <v>26.12</v>
      </c>
      <c r="I5902">
        <v>25.25</v>
      </c>
      <c r="J5902">
        <v>-1.9797400000000001</v>
      </c>
      <c r="K5902">
        <v>-1.2234499999999999</v>
      </c>
      <c r="L5902">
        <v>64.189250000000001</v>
      </c>
      <c r="M5902">
        <v>-0.84691300000000003</v>
      </c>
      <c r="N5902">
        <v>-1.2293799999999999</v>
      </c>
      <c r="O5902">
        <v>-1.1293599999999999</v>
      </c>
      <c r="P5902">
        <v>67.206984999999989</v>
      </c>
      <c r="Q5902">
        <v>61.930480000000003</v>
      </c>
      <c r="R5902">
        <v>62.223999999999997</v>
      </c>
      <c r="S5902">
        <v>-0.85324599999999995</v>
      </c>
    </row>
    <row r="5903" spans="1:19" x14ac:dyDescent="0.25">
      <c r="A5903">
        <v>401.26799999999997</v>
      </c>
      <c r="B5903">
        <v>152.37431719882639</v>
      </c>
      <c r="C5903">
        <v>4.9981205700405693E-2</v>
      </c>
      <c r="D5903">
        <v>54.714211035251097</v>
      </c>
      <c r="E5903">
        <v>54.044356787509052</v>
      </c>
      <c r="F5903">
        <v>54.714211035251097</v>
      </c>
      <c r="G5903">
        <v>54.044356787509052</v>
      </c>
      <c r="H5903">
        <v>26.12</v>
      </c>
      <c r="I5903">
        <v>25.25</v>
      </c>
      <c r="J5903">
        <v>-1.9797400000000001</v>
      </c>
      <c r="K5903">
        <v>-1.2234499999999999</v>
      </c>
      <c r="L5903">
        <v>64.189250000000001</v>
      </c>
      <c r="M5903">
        <v>-0.84691300000000003</v>
      </c>
      <c r="N5903">
        <v>-1.2293799999999999</v>
      </c>
      <c r="O5903">
        <v>-1.1293599999999999</v>
      </c>
      <c r="P5903">
        <v>67.206984999999989</v>
      </c>
      <c r="Q5903">
        <v>61.930480000000003</v>
      </c>
      <c r="R5903">
        <v>62.223999999999997</v>
      </c>
      <c r="S5903">
        <v>-0.85324599999999995</v>
      </c>
    </row>
    <row r="5904" spans="1:19" x14ac:dyDescent="0.25">
      <c r="A5904">
        <v>401.33600000000001</v>
      </c>
      <c r="B5904">
        <v>152.37402929714597</v>
      </c>
      <c r="C5904">
        <v>4.9981110951512822E-2</v>
      </c>
      <c r="D5904">
        <v>54.714002594434461</v>
      </c>
      <c r="E5904">
        <v>54.127375540272908</v>
      </c>
      <c r="F5904">
        <v>54.714002594434461</v>
      </c>
      <c r="G5904">
        <v>54.127375540272908</v>
      </c>
      <c r="H5904">
        <v>26.12</v>
      </c>
      <c r="I5904">
        <v>25.25</v>
      </c>
      <c r="J5904">
        <v>-1.9797400000000001</v>
      </c>
      <c r="K5904">
        <v>-1.2234499999999999</v>
      </c>
      <c r="L5904">
        <v>64.189250000000001</v>
      </c>
      <c r="M5904">
        <v>-0.84691300000000003</v>
      </c>
      <c r="N5904">
        <v>-1.2293799999999999</v>
      </c>
      <c r="O5904">
        <v>-1.1293599999999999</v>
      </c>
      <c r="P5904">
        <v>67.206984999999989</v>
      </c>
      <c r="Q5904">
        <v>61.930480000000003</v>
      </c>
      <c r="R5904">
        <v>62.223999999999997</v>
      </c>
      <c r="S5904">
        <v>-0.85324599999999995</v>
      </c>
    </row>
    <row r="5905" spans="1:19" x14ac:dyDescent="0.25">
      <c r="A5905">
        <v>401.404</v>
      </c>
      <c r="B5905">
        <v>152.37374139546554</v>
      </c>
      <c r="C5905">
        <v>4.9981016202619945E-2</v>
      </c>
      <c r="D5905">
        <v>54.713794153617833</v>
      </c>
      <c r="E5905">
        <v>54.210394293036764</v>
      </c>
      <c r="F5905">
        <v>54.713794153617833</v>
      </c>
      <c r="G5905">
        <v>54.210394293036764</v>
      </c>
      <c r="H5905">
        <v>26.12</v>
      </c>
      <c r="I5905">
        <v>25.25</v>
      </c>
      <c r="J5905">
        <v>-1.9797400000000001</v>
      </c>
      <c r="K5905">
        <v>-1.2234499999999999</v>
      </c>
      <c r="L5905">
        <v>64.189250000000001</v>
      </c>
      <c r="M5905">
        <v>-0.84691300000000003</v>
      </c>
      <c r="N5905">
        <v>-1.2293799999999999</v>
      </c>
      <c r="O5905">
        <v>-1.1293599999999999</v>
      </c>
      <c r="P5905">
        <v>67.206984999999989</v>
      </c>
      <c r="Q5905">
        <v>61.930480000000003</v>
      </c>
      <c r="R5905">
        <v>62.223999999999997</v>
      </c>
      <c r="S5905">
        <v>-0.85324599999999995</v>
      </c>
    </row>
    <row r="5906" spans="1:19" x14ac:dyDescent="0.25">
      <c r="A5906">
        <v>401.47199999999998</v>
      </c>
      <c r="B5906">
        <v>152.37345349378512</v>
      </c>
      <c r="C5906">
        <v>4.9980921453727074E-2</v>
      </c>
      <c r="D5906">
        <v>54.713585712801205</v>
      </c>
      <c r="E5906">
        <v>54.293413045800619</v>
      </c>
      <c r="F5906">
        <v>54.713585712801205</v>
      </c>
      <c r="G5906">
        <v>54.293413045800619</v>
      </c>
      <c r="H5906">
        <v>26.12</v>
      </c>
      <c r="I5906">
        <v>25.25</v>
      </c>
      <c r="J5906">
        <v>-1.9797400000000001</v>
      </c>
      <c r="K5906">
        <v>-1.2234499999999999</v>
      </c>
      <c r="L5906">
        <v>64.189250000000001</v>
      </c>
      <c r="M5906">
        <v>-0.84691300000000003</v>
      </c>
      <c r="N5906">
        <v>-1.2293799999999999</v>
      </c>
      <c r="O5906">
        <v>-1.1293599999999999</v>
      </c>
      <c r="P5906">
        <v>67.206984999999989</v>
      </c>
      <c r="Q5906">
        <v>61.930480000000003</v>
      </c>
      <c r="R5906">
        <v>62.223999999999997</v>
      </c>
      <c r="S5906">
        <v>-0.85324599999999995</v>
      </c>
    </row>
    <row r="5907" spans="1:19" x14ac:dyDescent="0.25">
      <c r="A5907">
        <v>401.54</v>
      </c>
      <c r="B5907">
        <v>152.3673698611376</v>
      </c>
      <c r="C5907">
        <v>4.9978926868700403E-2</v>
      </c>
      <c r="D5907">
        <v>54.709217164574603</v>
      </c>
      <c r="E5907">
        <v>54.451217930491381</v>
      </c>
      <c r="F5907">
        <v>54.709217164574603</v>
      </c>
      <c r="G5907">
        <v>54.451217930491381</v>
      </c>
      <c r="H5907">
        <v>26.12</v>
      </c>
      <c r="I5907">
        <v>25.25</v>
      </c>
      <c r="J5907">
        <v>-1.9797400000000001</v>
      </c>
      <c r="K5907">
        <v>-1.2234499999999999</v>
      </c>
      <c r="L5907">
        <v>64.189250000000001</v>
      </c>
      <c r="M5907">
        <v>-0.84691300000000003</v>
      </c>
      <c r="N5907">
        <v>-1.2293799999999999</v>
      </c>
      <c r="O5907">
        <v>-1.1293599999999999</v>
      </c>
      <c r="P5907">
        <v>67.157467926829256</v>
      </c>
      <c r="Q5907">
        <v>61.930480000000003</v>
      </c>
      <c r="R5907">
        <v>62.223999999999997</v>
      </c>
      <c r="S5907">
        <v>-0.85324599999999995</v>
      </c>
    </row>
    <row r="5908" spans="1:19" x14ac:dyDescent="0.25">
      <c r="A5908">
        <v>401.608</v>
      </c>
      <c r="B5908">
        <v>152.34362505067071</v>
      </c>
      <c r="C5908">
        <v>4.9971142467462787E-2</v>
      </c>
      <c r="D5908">
        <v>54.692172212420772</v>
      </c>
      <c r="E5908">
        <v>54.75597475159843</v>
      </c>
      <c r="F5908">
        <v>54.692172212420772</v>
      </c>
      <c r="G5908">
        <v>54.75597475159843</v>
      </c>
      <c r="H5908">
        <v>26.12</v>
      </c>
      <c r="I5908">
        <v>25.203773584905662</v>
      </c>
      <c r="J5908">
        <v>-1.9797400000000001</v>
      </c>
      <c r="K5908">
        <v>-1.2234499999999999</v>
      </c>
      <c r="L5908">
        <v>64.189250000000001</v>
      </c>
      <c r="M5908">
        <v>-0.84691300000000003</v>
      </c>
      <c r="N5908">
        <v>-1.2293799999999999</v>
      </c>
      <c r="O5908">
        <v>-1.1293599999999999</v>
      </c>
      <c r="P5908">
        <v>66.953209999999984</v>
      </c>
      <c r="Q5908">
        <v>61.930480000000003</v>
      </c>
      <c r="R5908">
        <v>62.223999999999997</v>
      </c>
      <c r="S5908">
        <v>-0.85324599999999995</v>
      </c>
    </row>
    <row r="5909" spans="1:19" x14ac:dyDescent="0.25">
      <c r="A5909">
        <v>401.67599999999999</v>
      </c>
      <c r="B5909">
        <v>152.34213144448253</v>
      </c>
      <c r="C5909">
        <v>4.9970651166803777E-2</v>
      </c>
      <c r="D5909">
        <v>54.691095995160069</v>
      </c>
      <c r="E5909">
        <v>54.615297884846541</v>
      </c>
      <c r="F5909">
        <v>54.691095995160069</v>
      </c>
      <c r="G5909">
        <v>54.615297884846541</v>
      </c>
      <c r="H5909">
        <v>26.12</v>
      </c>
      <c r="I5909">
        <v>25.18</v>
      </c>
      <c r="J5909">
        <v>-1.9797400000000001</v>
      </c>
      <c r="K5909">
        <v>-1.2234499999999999</v>
      </c>
      <c r="L5909">
        <v>64.189250000000001</v>
      </c>
      <c r="M5909">
        <v>-0.84691300000000003</v>
      </c>
      <c r="N5909">
        <v>-1.2293799999999999</v>
      </c>
      <c r="O5909">
        <v>-1.1293599999999999</v>
      </c>
      <c r="P5909">
        <v>66.98915546742208</v>
      </c>
      <c r="Q5909">
        <v>61.930480000000003</v>
      </c>
      <c r="R5909">
        <v>62.223999999999997</v>
      </c>
      <c r="S5909">
        <v>-0.85324599999999995</v>
      </c>
    </row>
    <row r="5910" spans="1:19" x14ac:dyDescent="0.25">
      <c r="A5910">
        <v>401.74400000000003</v>
      </c>
      <c r="B5910">
        <v>152.33988870507261</v>
      </c>
      <c r="C5910">
        <v>4.9969914171412042E-2</v>
      </c>
      <c r="D5910">
        <v>54.689480811273071</v>
      </c>
      <c r="E5910">
        <v>54.454769329038626</v>
      </c>
      <c r="F5910">
        <v>54.689480811273071</v>
      </c>
      <c r="G5910">
        <v>54.454769329038626</v>
      </c>
      <c r="H5910">
        <v>26.12</v>
      </c>
      <c r="I5910">
        <v>25.18</v>
      </c>
      <c r="J5910">
        <v>-1.9797400000000001</v>
      </c>
      <c r="K5910">
        <v>-1.2234499999999999</v>
      </c>
      <c r="L5910">
        <v>64.189250000000001</v>
      </c>
      <c r="M5910">
        <v>-0.84691300000000003</v>
      </c>
      <c r="N5910">
        <v>-1.2293799999999999</v>
      </c>
      <c r="O5910">
        <v>-1.1293599999999999</v>
      </c>
      <c r="P5910">
        <v>67.038041303116131</v>
      </c>
      <c r="Q5910">
        <v>61.930480000000003</v>
      </c>
      <c r="R5910">
        <v>62.223999999999997</v>
      </c>
      <c r="S5910">
        <v>-0.85324599999999995</v>
      </c>
    </row>
    <row r="5911" spans="1:19" x14ac:dyDescent="0.25">
      <c r="A5911">
        <v>401.81200000000001</v>
      </c>
      <c r="B5911">
        <v>152.3376459656626</v>
      </c>
      <c r="C5911">
        <v>4.9969177176020299E-2</v>
      </c>
      <c r="D5911">
        <v>54.687865627386074</v>
      </c>
      <c r="E5911">
        <v>54.294240773230705</v>
      </c>
      <c r="F5911">
        <v>54.687865627386074</v>
      </c>
      <c r="G5911">
        <v>54.294240773230705</v>
      </c>
      <c r="H5911">
        <v>26.12</v>
      </c>
      <c r="I5911">
        <v>25.18</v>
      </c>
      <c r="J5911">
        <v>-1.9797400000000001</v>
      </c>
      <c r="K5911">
        <v>-1.2234499999999999</v>
      </c>
      <c r="L5911">
        <v>64.189250000000001</v>
      </c>
      <c r="M5911">
        <v>-0.84691300000000003</v>
      </c>
      <c r="N5911">
        <v>-1.2293799999999999</v>
      </c>
      <c r="O5911">
        <v>-1.1293599999999999</v>
      </c>
      <c r="P5911">
        <v>67.086927138810182</v>
      </c>
      <c r="Q5911">
        <v>61.930480000000003</v>
      </c>
      <c r="R5911">
        <v>62.223999999999997</v>
      </c>
      <c r="S5911">
        <v>-0.85324599999999995</v>
      </c>
    </row>
    <row r="5912" spans="1:19" x14ac:dyDescent="0.25">
      <c r="A5912">
        <v>401.88</v>
      </c>
      <c r="B5912">
        <v>152.33540322625265</v>
      </c>
      <c r="C5912">
        <v>4.9968440180628564E-2</v>
      </c>
      <c r="D5912">
        <v>54.686250443499084</v>
      </c>
      <c r="E5912">
        <v>54.13371221742279</v>
      </c>
      <c r="F5912">
        <v>54.686250443499084</v>
      </c>
      <c r="G5912">
        <v>54.13371221742279</v>
      </c>
      <c r="H5912">
        <v>26.12</v>
      </c>
      <c r="I5912">
        <v>25.18</v>
      </c>
      <c r="J5912">
        <v>-1.9797400000000001</v>
      </c>
      <c r="K5912">
        <v>-1.2234499999999999</v>
      </c>
      <c r="L5912">
        <v>64.189250000000001</v>
      </c>
      <c r="M5912">
        <v>-0.84691300000000003</v>
      </c>
      <c r="N5912">
        <v>-1.2293799999999999</v>
      </c>
      <c r="O5912">
        <v>-1.1293599999999999</v>
      </c>
      <c r="P5912">
        <v>67.135812974504233</v>
      </c>
      <c r="Q5912">
        <v>61.930480000000003</v>
      </c>
      <c r="R5912">
        <v>62.223999999999997</v>
      </c>
      <c r="S5912">
        <v>-0.85324599999999995</v>
      </c>
    </row>
    <row r="5913" spans="1:19" x14ac:dyDescent="0.25">
      <c r="A5913">
        <v>401.94799999999998</v>
      </c>
      <c r="B5913">
        <v>152.33316048684267</v>
      </c>
      <c r="C5913">
        <v>4.9967703185236828E-2</v>
      </c>
      <c r="D5913">
        <v>54.684635259612087</v>
      </c>
      <c r="E5913">
        <v>53.973183661614875</v>
      </c>
      <c r="F5913">
        <v>54.684635259612087</v>
      </c>
      <c r="G5913">
        <v>53.973183661614875</v>
      </c>
      <c r="H5913">
        <v>26.12</v>
      </c>
      <c r="I5913">
        <v>25.18</v>
      </c>
      <c r="J5913">
        <v>-1.9797400000000001</v>
      </c>
      <c r="K5913">
        <v>-1.2234499999999999</v>
      </c>
      <c r="L5913">
        <v>64.189250000000001</v>
      </c>
      <c r="M5913">
        <v>-0.84691300000000003</v>
      </c>
      <c r="N5913">
        <v>-1.2293799999999999</v>
      </c>
      <c r="O5913">
        <v>-1.1293599999999999</v>
      </c>
      <c r="P5913">
        <v>67.184698810198284</v>
      </c>
      <c r="Q5913">
        <v>61.930480000000003</v>
      </c>
      <c r="R5913">
        <v>62.223999999999997</v>
      </c>
      <c r="S5913">
        <v>-0.85324599999999995</v>
      </c>
    </row>
    <row r="5914" spans="1:19" x14ac:dyDescent="0.25">
      <c r="A5914">
        <v>402.01600000000002</v>
      </c>
      <c r="B5914">
        <v>152.33755426092461</v>
      </c>
      <c r="C5914">
        <v>4.9969145434570837E-2</v>
      </c>
      <c r="D5914">
        <v>54.687798217102724</v>
      </c>
      <c r="E5914">
        <v>54.713188339065724</v>
      </c>
      <c r="F5914">
        <v>54.687798217102724</v>
      </c>
      <c r="G5914">
        <v>54.713188339065724</v>
      </c>
      <c r="H5914">
        <v>26.12</v>
      </c>
      <c r="I5914">
        <v>25.18</v>
      </c>
      <c r="J5914">
        <v>-1.9797400000000001</v>
      </c>
      <c r="K5914">
        <v>-1.2234499999999999</v>
      </c>
      <c r="L5914">
        <v>64.189250000000001</v>
      </c>
      <c r="M5914">
        <v>-0.84691300000000003</v>
      </c>
      <c r="N5914">
        <v>-1.2293799999999999</v>
      </c>
      <c r="O5914">
        <v>-1.1293599999999999</v>
      </c>
      <c r="P5914">
        <v>67.103801758241744</v>
      </c>
      <c r="Q5914">
        <v>61.930480000000003</v>
      </c>
      <c r="R5914">
        <v>62.223999999999997</v>
      </c>
      <c r="S5914">
        <v>-0.85324599999999995</v>
      </c>
    </row>
    <row r="5915" spans="1:19" x14ac:dyDescent="0.25">
      <c r="A5915">
        <v>402.084</v>
      </c>
      <c r="B5915">
        <v>152.34498305209846</v>
      </c>
      <c r="C5915">
        <v>4.9971584715815476E-2</v>
      </c>
      <c r="D5915">
        <v>54.693147029433135</v>
      </c>
      <c r="E5915">
        <v>55.778451005802594</v>
      </c>
      <c r="F5915">
        <v>54.693147029433135</v>
      </c>
      <c r="G5915">
        <v>55.778451005802594</v>
      </c>
      <c r="H5915">
        <v>26.113956834532374</v>
      </c>
      <c r="I5915">
        <v>25.18</v>
      </c>
      <c r="J5915">
        <v>-1.9797400000000001</v>
      </c>
      <c r="K5915">
        <v>-1.2234499999999999</v>
      </c>
      <c r="L5915">
        <v>64.189250000000001</v>
      </c>
      <c r="M5915">
        <v>-0.84691300000000003</v>
      </c>
      <c r="N5915">
        <v>-1.2293799999999999</v>
      </c>
      <c r="O5915">
        <v>-1.1293599999999999</v>
      </c>
      <c r="P5915">
        <v>66.978770071942435</v>
      </c>
      <c r="Q5915">
        <v>61.930480000000003</v>
      </c>
      <c r="R5915">
        <v>62.198346762589921</v>
      </c>
      <c r="S5915">
        <v>-0.85324599999999995</v>
      </c>
    </row>
    <row r="5916" spans="1:19" x14ac:dyDescent="0.25">
      <c r="A5916">
        <v>402.15199999999999</v>
      </c>
      <c r="B5916">
        <v>152.34267138104107</v>
      </c>
      <c r="C5916">
        <v>4.9970827113057295E-2</v>
      </c>
      <c r="D5916">
        <v>54.691485666674239</v>
      </c>
      <c r="E5916">
        <v>55.188062765431965</v>
      </c>
      <c r="F5916">
        <v>54.691485666674239</v>
      </c>
      <c r="G5916">
        <v>55.188062765431965</v>
      </c>
      <c r="H5916">
        <v>26.084604316546766</v>
      </c>
      <c r="I5916">
        <v>25.18</v>
      </c>
      <c r="J5916">
        <v>-1.9797400000000001</v>
      </c>
      <c r="K5916">
        <v>-1.2234499999999999</v>
      </c>
      <c r="L5916">
        <v>64.189250000000001</v>
      </c>
      <c r="M5916">
        <v>-0.84691300000000003</v>
      </c>
      <c r="N5916">
        <v>-1.2293799999999999</v>
      </c>
      <c r="O5916">
        <v>-1.1293599999999999</v>
      </c>
      <c r="P5916">
        <v>67.102918992805741</v>
      </c>
      <c r="Q5916">
        <v>61.930480000000003</v>
      </c>
      <c r="R5916">
        <v>62.073745323741001</v>
      </c>
      <c r="S5916">
        <v>-0.85324599999999995</v>
      </c>
    </row>
    <row r="5917" spans="1:19" x14ac:dyDescent="0.25">
      <c r="A5917">
        <v>402.22</v>
      </c>
      <c r="B5917">
        <v>152.34035970998366</v>
      </c>
      <c r="C5917">
        <v>4.9970069510299107E-2</v>
      </c>
      <c r="D5917">
        <v>54.68982430391533</v>
      </c>
      <c r="E5917">
        <v>54.597674525061322</v>
      </c>
      <c r="F5917">
        <v>54.68982430391533</v>
      </c>
      <c r="G5917">
        <v>54.597674525061322</v>
      </c>
      <c r="H5917">
        <v>26.066226415094341</v>
      </c>
      <c r="I5917">
        <v>25.187264150943399</v>
      </c>
      <c r="J5917">
        <v>-1.9797400000000001</v>
      </c>
      <c r="K5917">
        <v>-1.2234499999999999</v>
      </c>
      <c r="L5917">
        <v>64.189250000000001</v>
      </c>
      <c r="M5917">
        <v>-0.84691300000000003</v>
      </c>
      <c r="N5917">
        <v>-1.2293799999999999</v>
      </c>
      <c r="O5917">
        <v>-1.1293599999999999</v>
      </c>
      <c r="P5917">
        <v>67.180649858490554</v>
      </c>
      <c r="Q5917">
        <v>61.930480000000003</v>
      </c>
      <c r="R5917">
        <v>61.99573113207547</v>
      </c>
      <c r="S5917">
        <v>-0.85324599999999995</v>
      </c>
    </row>
    <row r="5918" spans="1:19" x14ac:dyDescent="0.25">
      <c r="A5918">
        <v>402.28800000000001</v>
      </c>
      <c r="B5918">
        <v>152.33802830089223</v>
      </c>
      <c r="C5918">
        <v>4.996930545365269E-2</v>
      </c>
      <c r="D5918">
        <v>54.688148975372314</v>
      </c>
      <c r="E5918">
        <v>54.044696417721838</v>
      </c>
      <c r="F5918">
        <v>54.688148975372314</v>
      </c>
      <c r="G5918">
        <v>54.044696417721838</v>
      </c>
      <c r="H5918">
        <v>26.104716981132075</v>
      </c>
      <c r="I5918">
        <v>25.232169811320755</v>
      </c>
      <c r="J5918">
        <v>-1.9797400000000001</v>
      </c>
      <c r="K5918">
        <v>-1.2234499999999999</v>
      </c>
      <c r="L5918">
        <v>64.189250000000001</v>
      </c>
      <c r="M5918">
        <v>-0.84691300000000003</v>
      </c>
      <c r="N5918">
        <v>-1.2293799999999999</v>
      </c>
      <c r="O5918">
        <v>-1.1293599999999999</v>
      </c>
      <c r="P5918">
        <v>67.01785080188678</v>
      </c>
      <c r="Q5918">
        <v>61.930480000000003</v>
      </c>
      <c r="R5918">
        <v>62.159123584905657</v>
      </c>
      <c r="S5918">
        <v>-0.85324599999999995</v>
      </c>
    </row>
    <row r="5919" spans="1:19" x14ac:dyDescent="0.25">
      <c r="A5919">
        <v>402.35599999999999</v>
      </c>
      <c r="B5919">
        <v>152.3352692343972</v>
      </c>
      <c r="C5919">
        <v>4.9968401562761174E-2</v>
      </c>
      <c r="D5919">
        <v>54.686171054840088</v>
      </c>
      <c r="E5919">
        <v>54.302271192724049</v>
      </c>
      <c r="F5919">
        <v>54.686171054840088</v>
      </c>
      <c r="G5919">
        <v>54.302271192724049</v>
      </c>
      <c r="H5919">
        <v>26.12</v>
      </c>
      <c r="I5919">
        <v>25.224144144144145</v>
      </c>
      <c r="J5919">
        <v>-1.9797400000000001</v>
      </c>
      <c r="K5919">
        <v>-1.2234499999999999</v>
      </c>
      <c r="L5919">
        <v>64.189250000000001</v>
      </c>
      <c r="M5919">
        <v>-0.84691300000000003</v>
      </c>
      <c r="N5919">
        <v>-1.2293799999999999</v>
      </c>
      <c r="O5919">
        <v>-1.1293599999999999</v>
      </c>
      <c r="P5919">
        <v>66.953209999999984</v>
      </c>
      <c r="Q5919">
        <v>61.930480000000003</v>
      </c>
      <c r="R5919">
        <v>62.223999999999997</v>
      </c>
      <c r="S5919">
        <v>-0.85324599999999995</v>
      </c>
    </row>
    <row r="5920" spans="1:19" x14ac:dyDescent="0.25">
      <c r="A5920">
        <v>402.42399999999998</v>
      </c>
      <c r="B5920">
        <v>152.33420577851854</v>
      </c>
      <c r="C5920">
        <v>4.9968052378827982E-2</v>
      </c>
      <c r="D5920">
        <v>54.68540497581558</v>
      </c>
      <c r="E5920">
        <v>54.412952272018586</v>
      </c>
      <c r="F5920">
        <v>54.68540497581558</v>
      </c>
      <c r="G5920">
        <v>54.412952272018586</v>
      </c>
      <c r="H5920">
        <v>26.12</v>
      </c>
      <c r="I5920">
        <v>25.181261261261263</v>
      </c>
      <c r="J5920">
        <v>-1.9797400000000001</v>
      </c>
      <c r="K5920">
        <v>-1.2234499999999999</v>
      </c>
      <c r="L5920">
        <v>64.189250000000001</v>
      </c>
      <c r="M5920">
        <v>-0.84691300000000003</v>
      </c>
      <c r="N5920">
        <v>-1.2293799999999999</v>
      </c>
      <c r="O5920">
        <v>-1.1293599999999999</v>
      </c>
      <c r="P5920">
        <v>66.953209999999984</v>
      </c>
      <c r="Q5920">
        <v>61.930480000000003</v>
      </c>
      <c r="R5920">
        <v>62.223999999999997</v>
      </c>
      <c r="S5920">
        <v>-0.85324599999999995</v>
      </c>
    </row>
    <row r="5921" spans="1:19" x14ac:dyDescent="0.25">
      <c r="A5921">
        <v>402.49200000000002</v>
      </c>
      <c r="B5921">
        <v>152.33370752617864</v>
      </c>
      <c r="C5921">
        <v>4.9967888097214225E-2</v>
      </c>
      <c r="D5921">
        <v>54.685042843960304</v>
      </c>
      <c r="E5921">
        <v>54.474668786077217</v>
      </c>
      <c r="F5921">
        <v>54.685042843960304</v>
      </c>
      <c r="G5921">
        <v>54.474668786077217</v>
      </c>
      <c r="H5921">
        <v>26.12</v>
      </c>
      <c r="I5921">
        <v>25.18</v>
      </c>
      <c r="J5921">
        <v>-1.9797400000000001</v>
      </c>
      <c r="K5921">
        <v>-1.2234499999999999</v>
      </c>
      <c r="L5921">
        <v>64.189250000000001</v>
      </c>
      <c r="M5921">
        <v>-0.84691300000000003</v>
      </c>
      <c r="N5921">
        <v>-1.2293799999999999</v>
      </c>
      <c r="O5921">
        <v>-1.1293599999999999</v>
      </c>
      <c r="P5921">
        <v>67.065620402684544</v>
      </c>
      <c r="Q5921">
        <v>61.930480000000003</v>
      </c>
      <c r="R5921">
        <v>62.223999999999997</v>
      </c>
      <c r="S5921">
        <v>-0.85324599999999995</v>
      </c>
    </row>
    <row r="5922" spans="1:19" x14ac:dyDescent="0.25">
      <c r="A5922">
        <v>402.56</v>
      </c>
      <c r="B5922">
        <v>152.33320927383875</v>
      </c>
      <c r="C5922">
        <v>4.9967723815600475E-2</v>
      </c>
      <c r="D5922">
        <v>54.68468071210502</v>
      </c>
      <c r="E5922">
        <v>54.536385300135848</v>
      </c>
      <c r="F5922">
        <v>54.68468071210502</v>
      </c>
      <c r="G5922">
        <v>54.536385300135848</v>
      </c>
      <c r="H5922">
        <v>26.12</v>
      </c>
      <c r="I5922">
        <v>25.18</v>
      </c>
      <c r="J5922">
        <v>-1.9797400000000001</v>
      </c>
      <c r="K5922">
        <v>-1.2234499999999999</v>
      </c>
      <c r="L5922">
        <v>64.189250000000001</v>
      </c>
      <c r="M5922">
        <v>-0.84691300000000003</v>
      </c>
      <c r="N5922">
        <v>-1.2293799999999999</v>
      </c>
      <c r="O5922">
        <v>-1.1293599999999999</v>
      </c>
      <c r="P5922">
        <v>67.18143718120804</v>
      </c>
      <c r="Q5922">
        <v>61.930480000000003</v>
      </c>
      <c r="R5922">
        <v>62.223999999999997</v>
      </c>
      <c r="S5922">
        <v>-0.85324599999999995</v>
      </c>
    </row>
    <row r="5923" spans="1:19" x14ac:dyDescent="0.25">
      <c r="A5923">
        <v>402.62799999999999</v>
      </c>
      <c r="B5923">
        <v>152.32861341166699</v>
      </c>
      <c r="C5923">
        <v>4.9966216055501222E-2</v>
      </c>
      <c r="D5923">
        <v>54.681379790998932</v>
      </c>
      <c r="E5923">
        <v>54.202705904968788</v>
      </c>
      <c r="F5923">
        <v>54.681379790998932</v>
      </c>
      <c r="G5923">
        <v>54.202705904968788</v>
      </c>
      <c r="H5923">
        <v>26.12</v>
      </c>
      <c r="I5923">
        <v>25.18</v>
      </c>
      <c r="J5923">
        <v>-1.9797400000000001</v>
      </c>
      <c r="K5923">
        <v>-1.2234499999999999</v>
      </c>
      <c r="L5923">
        <v>64.189250000000001</v>
      </c>
      <c r="M5923">
        <v>-0.84691300000000003</v>
      </c>
      <c r="N5923">
        <v>-1.2293799999999999</v>
      </c>
      <c r="O5923">
        <v>-1.1293599999999999</v>
      </c>
      <c r="P5923">
        <v>67.044935903614444</v>
      </c>
      <c r="Q5923">
        <v>61.930480000000003</v>
      </c>
      <c r="R5923">
        <v>62.223999999999997</v>
      </c>
      <c r="S5923">
        <v>-0.85324599999999995</v>
      </c>
    </row>
    <row r="5924" spans="1:19" x14ac:dyDescent="0.25">
      <c r="A5924">
        <v>402.69600000000003</v>
      </c>
      <c r="B5924">
        <v>152.32317516471767</v>
      </c>
      <c r="C5924">
        <v>4.9964432144844084E-2</v>
      </c>
      <c r="D5924">
        <v>54.677474685862094</v>
      </c>
      <c r="E5924">
        <v>53.804007904439032</v>
      </c>
      <c r="F5924">
        <v>54.677474685862094</v>
      </c>
      <c r="G5924">
        <v>53.804007904439032</v>
      </c>
      <c r="H5924">
        <v>26.12</v>
      </c>
      <c r="I5924">
        <v>25.18</v>
      </c>
      <c r="J5924">
        <v>-1.9797400000000001</v>
      </c>
      <c r="K5924">
        <v>-1.2234499999999999</v>
      </c>
      <c r="L5924">
        <v>64.189250000000001</v>
      </c>
      <c r="M5924">
        <v>-0.84691300000000003</v>
      </c>
      <c r="N5924">
        <v>-1.2293799999999999</v>
      </c>
      <c r="O5924">
        <v>-1.1293599999999999</v>
      </c>
      <c r="P5924">
        <v>66.953209999999984</v>
      </c>
      <c r="Q5924">
        <v>62.023961862745097</v>
      </c>
      <c r="R5924">
        <v>62.223999999999997</v>
      </c>
      <c r="S5924">
        <v>-0.85324599999999995</v>
      </c>
    </row>
    <row r="5925" spans="1:19" x14ac:dyDescent="0.25">
      <c r="A5925">
        <v>402.76400000000001</v>
      </c>
      <c r="B5925">
        <v>152.3228139756601</v>
      </c>
      <c r="C5925">
        <v>4.9964313501421415E-2</v>
      </c>
      <c r="D5925">
        <v>54.677210361142699</v>
      </c>
      <c r="E5925">
        <v>54.15548425988306</v>
      </c>
      <c r="F5925">
        <v>54.677210361142699</v>
      </c>
      <c r="G5925">
        <v>54.15548425988306</v>
      </c>
      <c r="H5925">
        <v>26.12</v>
      </c>
      <c r="I5925">
        <v>25.18</v>
      </c>
      <c r="J5925">
        <v>-1.9797400000000001</v>
      </c>
      <c r="K5925">
        <v>-1.2234499999999999</v>
      </c>
      <c r="L5925">
        <v>64.189250000000001</v>
      </c>
      <c r="M5925">
        <v>-0.84691300000000003</v>
      </c>
      <c r="N5925">
        <v>-1.2293799999999999</v>
      </c>
      <c r="O5925">
        <v>-1.1293599999999999</v>
      </c>
      <c r="P5925">
        <v>66.953209999999984</v>
      </c>
      <c r="Q5925">
        <v>62.181404999999998</v>
      </c>
      <c r="R5925">
        <v>62.223999999999997</v>
      </c>
      <c r="S5925">
        <v>-0.85324599999999995</v>
      </c>
    </row>
    <row r="5926" spans="1:19" x14ac:dyDescent="0.25">
      <c r="A5926">
        <v>402.83199999999999</v>
      </c>
      <c r="B5926">
        <v>152.32245278660255</v>
      </c>
      <c r="C5926">
        <v>4.9964194857998738E-2</v>
      </c>
      <c r="D5926">
        <v>54.67694603642331</v>
      </c>
      <c r="E5926">
        <v>54.506960615327088</v>
      </c>
      <c r="F5926">
        <v>54.67694603642331</v>
      </c>
      <c r="G5926">
        <v>54.506960615327088</v>
      </c>
      <c r="H5926">
        <v>26.12</v>
      </c>
      <c r="I5926">
        <v>25.18</v>
      </c>
      <c r="J5926">
        <v>-1.9797400000000001</v>
      </c>
      <c r="K5926">
        <v>-1.2234499999999999</v>
      </c>
      <c r="L5926">
        <v>64.189250000000001</v>
      </c>
      <c r="M5926">
        <v>-0.84691300000000003</v>
      </c>
      <c r="N5926">
        <v>-1.2293799999999999</v>
      </c>
      <c r="O5926">
        <v>-1.1293599999999999</v>
      </c>
      <c r="P5926">
        <v>66.953209999999984</v>
      </c>
      <c r="Q5926">
        <v>62.181404999999998</v>
      </c>
      <c r="R5926">
        <v>62.223999999999997</v>
      </c>
      <c r="S5926">
        <v>-0.85324599999999995</v>
      </c>
    </row>
    <row r="5927" spans="1:19" x14ac:dyDescent="0.25">
      <c r="A5927">
        <v>402.9</v>
      </c>
      <c r="B5927">
        <v>152.32148334183819</v>
      </c>
      <c r="C5927">
        <v>4.9963876772963246E-2</v>
      </c>
      <c r="D5927">
        <v>54.676248415303867</v>
      </c>
      <c r="E5927">
        <v>54.555533738123131</v>
      </c>
      <c r="F5927">
        <v>54.676248415303867</v>
      </c>
      <c r="G5927">
        <v>54.555533738123131</v>
      </c>
      <c r="H5927">
        <v>26.12</v>
      </c>
      <c r="I5927">
        <v>25.183888888888887</v>
      </c>
      <c r="J5927">
        <v>-1.9797400000000001</v>
      </c>
      <c r="K5927">
        <v>-1.2234499999999999</v>
      </c>
      <c r="L5927">
        <v>64.189250000000001</v>
      </c>
      <c r="M5927">
        <v>-0.84691300000000003</v>
      </c>
      <c r="N5927">
        <v>-1.2293799999999999</v>
      </c>
      <c r="O5927">
        <v>-1.1293599999999999</v>
      </c>
      <c r="P5927">
        <v>66.967308611111093</v>
      </c>
      <c r="Q5927">
        <v>62.167464722222221</v>
      </c>
      <c r="R5927">
        <v>62.223999999999997</v>
      </c>
      <c r="S5927">
        <v>-0.85324599999999995</v>
      </c>
    </row>
    <row r="5928" spans="1:19" x14ac:dyDescent="0.25">
      <c r="A5928">
        <v>402.96800000000002</v>
      </c>
      <c r="B5928">
        <v>152.32029492501943</v>
      </c>
      <c r="C5928">
        <v>4.9963486888947133E-2</v>
      </c>
      <c r="D5928">
        <v>54.675394807480401</v>
      </c>
      <c r="E5928">
        <v>54.495061697165909</v>
      </c>
      <c r="F5928">
        <v>54.675394807480401</v>
      </c>
      <c r="G5928">
        <v>54.495061697165909</v>
      </c>
      <c r="H5928">
        <v>26.12</v>
      </c>
      <c r="I5928">
        <v>25.236777777777775</v>
      </c>
      <c r="J5928">
        <v>-1.9797400000000001</v>
      </c>
      <c r="K5928">
        <v>-1.2234499999999999</v>
      </c>
      <c r="L5928">
        <v>64.189250000000001</v>
      </c>
      <c r="M5928">
        <v>-0.84691300000000003</v>
      </c>
      <c r="N5928">
        <v>-1.2293799999999999</v>
      </c>
      <c r="O5928">
        <v>-1.1293599999999999</v>
      </c>
      <c r="P5928">
        <v>67.159049722222207</v>
      </c>
      <c r="Q5928">
        <v>61.977876944444446</v>
      </c>
      <c r="R5928">
        <v>62.223999999999997</v>
      </c>
      <c r="S5928">
        <v>-0.85324599999999995</v>
      </c>
    </row>
    <row r="5929" spans="1:19" x14ac:dyDescent="0.25">
      <c r="A5929">
        <v>403.036</v>
      </c>
      <c r="B5929">
        <v>152.3191065082006</v>
      </c>
      <c r="C5929">
        <v>4.9963097004931026E-2</v>
      </c>
      <c r="D5929">
        <v>54.67454119965695</v>
      </c>
      <c r="E5929">
        <v>54.434589656208672</v>
      </c>
      <c r="F5929">
        <v>54.67454119965695</v>
      </c>
      <c r="G5929">
        <v>54.434589656208672</v>
      </c>
      <c r="H5929">
        <v>26.12</v>
      </c>
      <c r="I5929">
        <v>25.24625</v>
      </c>
      <c r="J5929">
        <v>-1.9797400000000001</v>
      </c>
      <c r="K5929">
        <v>-1.2234499999999999</v>
      </c>
      <c r="L5929">
        <v>64.189250000000001</v>
      </c>
      <c r="M5929">
        <v>-0.84691300000000003</v>
      </c>
      <c r="N5929">
        <v>-1.2293799999999999</v>
      </c>
      <c r="O5929">
        <v>-1.1293599999999999</v>
      </c>
      <c r="P5929">
        <v>67.193389910714274</v>
      </c>
      <c r="Q5929">
        <v>61.930480000000003</v>
      </c>
      <c r="R5929">
        <v>62.223999999999997</v>
      </c>
      <c r="S5929">
        <v>-0.85324599999999995</v>
      </c>
    </row>
    <row r="5930" spans="1:19" x14ac:dyDescent="0.25">
      <c r="A5930">
        <v>403.10399999999998</v>
      </c>
      <c r="B5930">
        <v>152.31791809138181</v>
      </c>
      <c r="C5930">
        <v>4.9962707120914905E-2</v>
      </c>
      <c r="D5930">
        <v>54.673687591833485</v>
      </c>
      <c r="E5930">
        <v>54.374117615251443</v>
      </c>
      <c r="F5930">
        <v>54.673687591833485</v>
      </c>
      <c r="G5930">
        <v>54.374117615251443</v>
      </c>
      <c r="H5930">
        <v>26.12</v>
      </c>
      <c r="I5930">
        <v>25.241250000000001</v>
      </c>
      <c r="J5930">
        <v>-1.9797400000000001</v>
      </c>
      <c r="K5930">
        <v>-1.2234499999999999</v>
      </c>
      <c r="L5930">
        <v>64.189250000000001</v>
      </c>
      <c r="M5930">
        <v>-0.84691300000000003</v>
      </c>
      <c r="N5930">
        <v>-1.2293799999999999</v>
      </c>
      <c r="O5930">
        <v>-1.1293599999999999</v>
      </c>
      <c r="P5930">
        <v>67.175263124999987</v>
      </c>
      <c r="Q5930">
        <v>61.930480000000003</v>
      </c>
      <c r="R5930">
        <v>62.223999999999997</v>
      </c>
      <c r="S5930">
        <v>-0.85324599999999995</v>
      </c>
    </row>
    <row r="5931" spans="1:19" x14ac:dyDescent="0.25">
      <c r="A5931">
        <v>403.17200000000003</v>
      </c>
      <c r="B5931">
        <v>152.31672967456302</v>
      </c>
      <c r="C5931">
        <v>4.9962317236898798E-2</v>
      </c>
      <c r="D5931">
        <v>54.672833984010026</v>
      </c>
      <c r="E5931">
        <v>54.313645574294213</v>
      </c>
      <c r="F5931">
        <v>54.672833984010026</v>
      </c>
      <c r="G5931">
        <v>54.313645574294213</v>
      </c>
      <c r="H5931">
        <v>26.12</v>
      </c>
      <c r="I5931">
        <v>25.236250000000002</v>
      </c>
      <c r="J5931">
        <v>-1.9797400000000001</v>
      </c>
      <c r="K5931">
        <v>-1.2234499999999999</v>
      </c>
      <c r="L5931">
        <v>64.189250000000001</v>
      </c>
      <c r="M5931">
        <v>-0.84691300000000003</v>
      </c>
      <c r="N5931">
        <v>-1.2293799999999999</v>
      </c>
      <c r="O5931">
        <v>-1.1293599999999999</v>
      </c>
      <c r="P5931">
        <v>67.157136339285699</v>
      </c>
      <c r="Q5931">
        <v>61.930480000000003</v>
      </c>
      <c r="R5931">
        <v>62.223999999999997</v>
      </c>
      <c r="S5931">
        <v>-0.85324599999999995</v>
      </c>
    </row>
    <row r="5932" spans="1:19" x14ac:dyDescent="0.25">
      <c r="A5932">
        <v>403.24</v>
      </c>
      <c r="B5932">
        <v>152.3155412577442</v>
      </c>
      <c r="C5932">
        <v>4.9961927352882685E-2</v>
      </c>
      <c r="D5932">
        <v>54.671980376186568</v>
      </c>
      <c r="E5932">
        <v>54.253173533336991</v>
      </c>
      <c r="F5932">
        <v>54.671980376186568</v>
      </c>
      <c r="G5932">
        <v>54.253173533336991</v>
      </c>
      <c r="H5932">
        <v>26.12</v>
      </c>
      <c r="I5932">
        <v>25.231250000000003</v>
      </c>
      <c r="J5932">
        <v>-1.9797400000000001</v>
      </c>
      <c r="K5932">
        <v>-1.2234499999999999</v>
      </c>
      <c r="L5932">
        <v>64.189250000000001</v>
      </c>
      <c r="M5932">
        <v>-0.84691300000000003</v>
      </c>
      <c r="N5932">
        <v>-1.2293799999999999</v>
      </c>
      <c r="O5932">
        <v>-1.1293599999999999</v>
      </c>
      <c r="P5932">
        <v>67.139009553571427</v>
      </c>
      <c r="Q5932">
        <v>61.930480000000003</v>
      </c>
      <c r="R5932">
        <v>62.223999999999997</v>
      </c>
      <c r="S5932">
        <v>-0.85324599999999995</v>
      </c>
    </row>
    <row r="5933" spans="1:19" x14ac:dyDescent="0.25">
      <c r="A5933">
        <v>403.30799999999999</v>
      </c>
      <c r="B5933">
        <v>152.31435284092544</v>
      </c>
      <c r="C5933">
        <v>4.9961537468866571E-2</v>
      </c>
      <c r="D5933">
        <v>54.671126768363102</v>
      </c>
      <c r="E5933">
        <v>54.192701492379754</v>
      </c>
      <c r="F5933">
        <v>54.671126768363102</v>
      </c>
      <c r="G5933">
        <v>54.192701492379754</v>
      </c>
      <c r="H5933">
        <v>26.12</v>
      </c>
      <c r="I5933">
        <v>25.22625</v>
      </c>
      <c r="J5933">
        <v>-1.9797400000000001</v>
      </c>
      <c r="K5933">
        <v>-1.2234499999999999</v>
      </c>
      <c r="L5933">
        <v>64.189250000000001</v>
      </c>
      <c r="M5933">
        <v>-0.84691300000000003</v>
      </c>
      <c r="N5933">
        <v>-1.2293799999999999</v>
      </c>
      <c r="O5933">
        <v>-1.1293599999999999</v>
      </c>
      <c r="P5933">
        <v>67.120882767857125</v>
      </c>
      <c r="Q5933">
        <v>61.930480000000003</v>
      </c>
      <c r="R5933">
        <v>62.223999999999997</v>
      </c>
      <c r="S5933">
        <v>-0.85324599999999995</v>
      </c>
    </row>
    <row r="5934" spans="1:19" x14ac:dyDescent="0.25">
      <c r="A5934">
        <v>403.37599999999998</v>
      </c>
      <c r="B5934">
        <v>152.31316442410662</v>
      </c>
      <c r="C5934">
        <v>4.9961147584850457E-2</v>
      </c>
      <c r="D5934">
        <v>54.670273160539644</v>
      </c>
      <c r="E5934">
        <v>54.132229451422532</v>
      </c>
      <c r="F5934">
        <v>54.670273160539644</v>
      </c>
      <c r="G5934">
        <v>54.132229451422532</v>
      </c>
      <c r="H5934">
        <v>26.12</v>
      </c>
      <c r="I5934">
        <v>25.221249999999998</v>
      </c>
      <c r="J5934">
        <v>-1.9797400000000001</v>
      </c>
      <c r="K5934">
        <v>-1.2234499999999999</v>
      </c>
      <c r="L5934">
        <v>64.189250000000001</v>
      </c>
      <c r="M5934">
        <v>-0.84691300000000003</v>
      </c>
      <c r="N5934">
        <v>-1.2293799999999999</v>
      </c>
      <c r="O5934">
        <v>-1.1293599999999999</v>
      </c>
      <c r="P5934">
        <v>67.102755982142838</v>
      </c>
      <c r="Q5934">
        <v>61.930480000000003</v>
      </c>
      <c r="R5934">
        <v>62.223999999999997</v>
      </c>
      <c r="S5934">
        <v>-0.85324599999999995</v>
      </c>
    </row>
    <row r="5935" spans="1:19" x14ac:dyDescent="0.25">
      <c r="A5935">
        <v>403.44400000000002</v>
      </c>
      <c r="B5935">
        <v>152.31197600728785</v>
      </c>
      <c r="C5935">
        <v>4.9960757700834343E-2</v>
      </c>
      <c r="D5935">
        <v>54.669419552716178</v>
      </c>
      <c r="E5935">
        <v>54.071757410465295</v>
      </c>
      <c r="F5935">
        <v>54.669419552716178</v>
      </c>
      <c r="G5935">
        <v>54.071757410465295</v>
      </c>
      <c r="H5935">
        <v>26.12</v>
      </c>
      <c r="I5935">
        <v>25.216249999999999</v>
      </c>
      <c r="J5935">
        <v>-1.9797400000000001</v>
      </c>
      <c r="K5935">
        <v>-1.2234499999999999</v>
      </c>
      <c r="L5935">
        <v>64.189250000000001</v>
      </c>
      <c r="M5935">
        <v>-0.84691300000000003</v>
      </c>
      <c r="N5935">
        <v>-1.2293799999999999</v>
      </c>
      <c r="O5935">
        <v>-1.1293599999999999</v>
      </c>
      <c r="P5935">
        <v>67.084629196428551</v>
      </c>
      <c r="Q5935">
        <v>61.930480000000003</v>
      </c>
      <c r="R5935">
        <v>62.223999999999997</v>
      </c>
      <c r="S5935">
        <v>-0.85324599999999995</v>
      </c>
    </row>
    <row r="5936" spans="1:19" x14ac:dyDescent="0.25">
      <c r="A5936">
        <v>403.512</v>
      </c>
      <c r="B5936">
        <v>152.31078759046903</v>
      </c>
      <c r="C5936">
        <v>4.996036781681823E-2</v>
      </c>
      <c r="D5936">
        <v>54.66856594489272</v>
      </c>
      <c r="E5936">
        <v>54.011285369508073</v>
      </c>
      <c r="F5936">
        <v>54.66856594489272</v>
      </c>
      <c r="G5936">
        <v>54.011285369508073</v>
      </c>
      <c r="H5936">
        <v>26.12</v>
      </c>
      <c r="I5936">
        <v>25.21125</v>
      </c>
      <c r="J5936">
        <v>-1.9797400000000001</v>
      </c>
      <c r="K5936">
        <v>-1.2234499999999999</v>
      </c>
      <c r="L5936">
        <v>64.189250000000001</v>
      </c>
      <c r="M5936">
        <v>-0.84691300000000003</v>
      </c>
      <c r="N5936">
        <v>-1.2293799999999999</v>
      </c>
      <c r="O5936">
        <v>-1.1293599999999999</v>
      </c>
      <c r="P5936">
        <v>67.066502410714278</v>
      </c>
      <c r="Q5936">
        <v>61.930480000000003</v>
      </c>
      <c r="R5936">
        <v>62.223999999999997</v>
      </c>
      <c r="S5936">
        <v>-0.85324599999999995</v>
      </c>
    </row>
    <row r="5937" spans="1:19" x14ac:dyDescent="0.25">
      <c r="A5937">
        <v>403.58</v>
      </c>
      <c r="B5937">
        <v>152.30959917365024</v>
      </c>
      <c r="C5937">
        <v>4.9959977932802116E-2</v>
      </c>
      <c r="D5937">
        <v>54.667712337069261</v>
      </c>
      <c r="E5937">
        <v>53.950813328550844</v>
      </c>
      <c r="F5937">
        <v>54.667712337069261</v>
      </c>
      <c r="G5937">
        <v>53.950813328550844</v>
      </c>
      <c r="H5937">
        <v>26.12</v>
      </c>
      <c r="I5937">
        <v>25.206250000000001</v>
      </c>
      <c r="J5937">
        <v>-1.9797400000000001</v>
      </c>
      <c r="K5937">
        <v>-1.2234499999999999</v>
      </c>
      <c r="L5937">
        <v>64.189250000000001</v>
      </c>
      <c r="M5937">
        <v>-0.84691300000000003</v>
      </c>
      <c r="N5937">
        <v>-1.2293799999999999</v>
      </c>
      <c r="O5937">
        <v>-1.1293599999999999</v>
      </c>
      <c r="P5937">
        <v>67.048375624999991</v>
      </c>
      <c r="Q5937">
        <v>61.930480000000003</v>
      </c>
      <c r="R5937">
        <v>62.223999999999997</v>
      </c>
      <c r="S5937">
        <v>-0.85324599999999995</v>
      </c>
    </row>
    <row r="5938" spans="1:19" x14ac:dyDescent="0.25">
      <c r="A5938">
        <v>403.64800000000002</v>
      </c>
      <c r="B5938">
        <v>152.30841075683145</v>
      </c>
      <c r="C5938">
        <v>4.9959588048786009E-2</v>
      </c>
      <c r="D5938">
        <v>54.666858729245803</v>
      </c>
      <c r="E5938">
        <v>53.890341287593614</v>
      </c>
      <c r="F5938">
        <v>54.666858729245803</v>
      </c>
      <c r="G5938">
        <v>53.890341287593614</v>
      </c>
      <c r="H5938">
        <v>26.12</v>
      </c>
      <c r="I5938">
        <v>25.201250000000002</v>
      </c>
      <c r="J5938">
        <v>-1.9797400000000001</v>
      </c>
      <c r="K5938">
        <v>-1.2234499999999999</v>
      </c>
      <c r="L5938">
        <v>64.189250000000001</v>
      </c>
      <c r="M5938">
        <v>-0.84691300000000003</v>
      </c>
      <c r="N5938">
        <v>-1.2293799999999999</v>
      </c>
      <c r="O5938">
        <v>-1.1293599999999999</v>
      </c>
      <c r="P5938">
        <v>67.03024883928569</v>
      </c>
      <c r="Q5938">
        <v>61.930480000000003</v>
      </c>
      <c r="R5938">
        <v>62.223999999999997</v>
      </c>
      <c r="S5938">
        <v>-0.85324599999999995</v>
      </c>
    </row>
    <row r="5939" spans="1:19" x14ac:dyDescent="0.25">
      <c r="A5939">
        <v>403.71600000000001</v>
      </c>
      <c r="B5939">
        <v>152.30722234001266</v>
      </c>
      <c r="C5939">
        <v>4.9959198164769889E-2</v>
      </c>
      <c r="D5939">
        <v>54.666005121422337</v>
      </c>
      <c r="E5939">
        <v>53.829869246636392</v>
      </c>
      <c r="F5939">
        <v>54.666005121422337</v>
      </c>
      <c r="G5939">
        <v>53.829869246636392</v>
      </c>
      <c r="H5939">
        <v>26.12</v>
      </c>
      <c r="I5939">
        <v>25.196249999999999</v>
      </c>
      <c r="J5939">
        <v>-1.9797400000000001</v>
      </c>
      <c r="K5939">
        <v>-1.2234499999999999</v>
      </c>
      <c r="L5939">
        <v>64.189250000000001</v>
      </c>
      <c r="M5939">
        <v>-0.84691300000000003</v>
      </c>
      <c r="N5939">
        <v>-1.2293799999999999</v>
      </c>
      <c r="O5939">
        <v>-1.1293599999999999</v>
      </c>
      <c r="P5939">
        <v>67.012122053571417</v>
      </c>
      <c r="Q5939">
        <v>61.930480000000003</v>
      </c>
      <c r="R5939">
        <v>62.223999999999997</v>
      </c>
      <c r="S5939">
        <v>-0.85324599999999995</v>
      </c>
    </row>
    <row r="5940" spans="1:19" x14ac:dyDescent="0.25">
      <c r="A5940">
        <v>403.78399999999999</v>
      </c>
      <c r="B5940">
        <v>152.30603392319384</v>
      </c>
      <c r="C5940">
        <v>4.9958808280753782E-2</v>
      </c>
      <c r="D5940">
        <v>54.665151513598879</v>
      </c>
      <c r="E5940">
        <v>53.769397205679155</v>
      </c>
      <c r="F5940">
        <v>54.665151513598879</v>
      </c>
      <c r="G5940">
        <v>53.769397205679155</v>
      </c>
      <c r="H5940">
        <v>26.12</v>
      </c>
      <c r="I5940">
        <v>25.191249999999997</v>
      </c>
      <c r="J5940">
        <v>-1.9797400000000001</v>
      </c>
      <c r="K5940">
        <v>-1.2234499999999999</v>
      </c>
      <c r="L5940">
        <v>64.189250000000001</v>
      </c>
      <c r="M5940">
        <v>-0.84691300000000003</v>
      </c>
      <c r="N5940">
        <v>-1.2293799999999999</v>
      </c>
      <c r="O5940">
        <v>-1.1293599999999999</v>
      </c>
      <c r="P5940">
        <v>66.99399526785713</v>
      </c>
      <c r="Q5940">
        <v>61.930480000000003</v>
      </c>
      <c r="R5940">
        <v>62.223999999999997</v>
      </c>
      <c r="S5940">
        <v>-0.85324599999999995</v>
      </c>
    </row>
    <row r="5941" spans="1:19" x14ac:dyDescent="0.25">
      <c r="A5941">
        <v>403.85199999999998</v>
      </c>
      <c r="B5941">
        <v>152.30484550637507</v>
      </c>
      <c r="C5941">
        <v>4.9958418396737675E-2</v>
      </c>
      <c r="D5941">
        <v>54.664297905775413</v>
      </c>
      <c r="E5941">
        <v>53.708925164721926</v>
      </c>
      <c r="F5941">
        <v>54.664297905775413</v>
      </c>
      <c r="G5941">
        <v>53.708925164721926</v>
      </c>
      <c r="H5941">
        <v>26.12</v>
      </c>
      <c r="I5941">
        <v>25.186249999999998</v>
      </c>
      <c r="J5941">
        <v>-1.9797400000000001</v>
      </c>
      <c r="K5941">
        <v>-1.2234499999999999</v>
      </c>
      <c r="L5941">
        <v>64.189250000000001</v>
      </c>
      <c r="M5941">
        <v>-0.84691300000000003</v>
      </c>
      <c r="N5941">
        <v>-1.2293799999999999</v>
      </c>
      <c r="O5941">
        <v>-1.1293599999999999</v>
      </c>
      <c r="P5941">
        <v>66.975868482142843</v>
      </c>
      <c r="Q5941">
        <v>61.930480000000003</v>
      </c>
      <c r="R5941">
        <v>62.223999999999997</v>
      </c>
      <c r="S5941">
        <v>-0.85324599999999995</v>
      </c>
    </row>
    <row r="5942" spans="1:19" x14ac:dyDescent="0.25">
      <c r="A5942">
        <v>403.92</v>
      </c>
      <c r="B5942">
        <v>152.30365708955625</v>
      </c>
      <c r="C5942">
        <v>4.9958028512721554E-2</v>
      </c>
      <c r="D5942">
        <v>54.663444297951962</v>
      </c>
      <c r="E5942">
        <v>53.648453123764696</v>
      </c>
      <c r="F5942">
        <v>54.663444297951962</v>
      </c>
      <c r="G5942">
        <v>53.648453123764696</v>
      </c>
      <c r="H5942">
        <v>26.12</v>
      </c>
      <c r="I5942">
        <v>25.181249999999999</v>
      </c>
      <c r="J5942">
        <v>-1.9797400000000001</v>
      </c>
      <c r="K5942">
        <v>-1.2234499999999999</v>
      </c>
      <c r="L5942">
        <v>64.189250000000001</v>
      </c>
      <c r="M5942">
        <v>-0.84691300000000003</v>
      </c>
      <c r="N5942">
        <v>-1.2293799999999999</v>
      </c>
      <c r="O5942">
        <v>-1.1293599999999999</v>
      </c>
      <c r="P5942">
        <v>66.957741696428556</v>
      </c>
      <c r="Q5942">
        <v>61.930480000000003</v>
      </c>
      <c r="R5942">
        <v>62.223999999999997</v>
      </c>
      <c r="S5942">
        <v>-0.85324599999999995</v>
      </c>
    </row>
    <row r="5943" spans="1:19" x14ac:dyDescent="0.25">
      <c r="A5943">
        <v>403.988</v>
      </c>
      <c r="B5943">
        <v>152.27162978228401</v>
      </c>
      <c r="C5943">
        <v>4.9947523457162524E-2</v>
      </c>
      <c r="D5943">
        <v>54.640457452512258</v>
      </c>
      <c r="E5943">
        <v>53.513398787554578</v>
      </c>
      <c r="F5943">
        <v>54.640457452512258</v>
      </c>
      <c r="G5943">
        <v>53.513398787554578</v>
      </c>
      <c r="H5943">
        <v>26.12</v>
      </c>
      <c r="I5943">
        <v>25.18</v>
      </c>
      <c r="J5943">
        <v>-1.9797400000000001</v>
      </c>
      <c r="K5943">
        <v>-1.2234499999999999</v>
      </c>
      <c r="L5943">
        <v>64.189250000000001</v>
      </c>
      <c r="M5943">
        <v>-0.84691300000000003</v>
      </c>
      <c r="N5943">
        <v>-1.2293799999999999</v>
      </c>
      <c r="O5943">
        <v>-1.1293599999999999</v>
      </c>
      <c r="P5943">
        <v>66.953209999999984</v>
      </c>
      <c r="Q5943">
        <v>61.930480000000003</v>
      </c>
      <c r="R5943">
        <v>62.223999999999997</v>
      </c>
      <c r="S5943">
        <v>-0.85324599999999995</v>
      </c>
    </row>
    <row r="5944" spans="1:19" x14ac:dyDescent="0.25">
      <c r="A5944">
        <v>404.05599999999998</v>
      </c>
      <c r="B5944">
        <v>152.26264734325295</v>
      </c>
      <c r="C5944">
        <v>4.9944576467136424E-2</v>
      </c>
      <c r="D5944">
        <v>54.633999087853347</v>
      </c>
      <c r="E5944">
        <v>53.849898435398494</v>
      </c>
      <c r="F5944">
        <v>54.633999087853347</v>
      </c>
      <c r="G5944">
        <v>53.849898435398494</v>
      </c>
      <c r="H5944">
        <v>26.12</v>
      </c>
      <c r="I5944">
        <v>25.18</v>
      </c>
      <c r="J5944">
        <v>-1.9797400000000001</v>
      </c>
      <c r="K5944">
        <v>-1.2234499999999999</v>
      </c>
      <c r="L5944">
        <v>64.189250000000001</v>
      </c>
      <c r="M5944">
        <v>-0.84691300000000003</v>
      </c>
      <c r="N5944">
        <v>-1.2293799999999999</v>
      </c>
      <c r="O5944">
        <v>-1.1293599999999999</v>
      </c>
      <c r="P5944">
        <v>66.953209999999984</v>
      </c>
      <c r="Q5944">
        <v>61.930480000000003</v>
      </c>
      <c r="R5944">
        <v>62.223999999999997</v>
      </c>
      <c r="S5944">
        <v>-0.85324599999999995</v>
      </c>
    </row>
    <row r="5945" spans="1:19" x14ac:dyDescent="0.25">
      <c r="A5945">
        <v>404.12400000000002</v>
      </c>
      <c r="B5945">
        <v>152.25937922129373</v>
      </c>
      <c r="C5945">
        <v>4.994350478811535E-2</v>
      </c>
      <c r="D5945">
        <v>54.631652843452493</v>
      </c>
      <c r="E5945">
        <v>53.795607070009147</v>
      </c>
      <c r="F5945">
        <v>54.631652843452493</v>
      </c>
      <c r="G5945">
        <v>53.795607070009147</v>
      </c>
      <c r="H5945">
        <v>26.12</v>
      </c>
      <c r="I5945">
        <v>25.18</v>
      </c>
      <c r="J5945">
        <v>-1.9797400000000001</v>
      </c>
      <c r="K5945">
        <v>-1.2234499999999999</v>
      </c>
      <c r="L5945">
        <v>64.189250000000001</v>
      </c>
      <c r="M5945">
        <v>-0.84691300000000003</v>
      </c>
      <c r="N5945">
        <v>-1.2293799999999999</v>
      </c>
      <c r="O5945">
        <v>-1.1293599999999999</v>
      </c>
      <c r="P5945">
        <v>66.953209999999984</v>
      </c>
      <c r="Q5945">
        <v>61.930480000000003</v>
      </c>
      <c r="R5945">
        <v>62.223999999999997</v>
      </c>
      <c r="S5945">
        <v>-0.85324599999999995</v>
      </c>
    </row>
    <row r="5946" spans="1:19" x14ac:dyDescent="0.25">
      <c r="A5946">
        <v>404.19200000000001</v>
      </c>
      <c r="B5946">
        <v>152.25611109933453</v>
      </c>
      <c r="C5946">
        <v>4.9942433109094284E-2</v>
      </c>
      <c r="D5946">
        <v>54.629306599051652</v>
      </c>
      <c r="E5946">
        <v>53.741315704619808</v>
      </c>
      <c r="F5946">
        <v>54.629306599051652</v>
      </c>
      <c r="G5946">
        <v>53.741315704619808</v>
      </c>
      <c r="H5946">
        <v>26.12</v>
      </c>
      <c r="I5946">
        <v>25.18</v>
      </c>
      <c r="J5946">
        <v>-1.9797400000000001</v>
      </c>
      <c r="K5946">
        <v>-1.2234499999999999</v>
      </c>
      <c r="L5946">
        <v>64.189250000000001</v>
      </c>
      <c r="M5946">
        <v>-0.84691300000000003</v>
      </c>
      <c r="N5946">
        <v>-1.2293799999999999</v>
      </c>
      <c r="O5946">
        <v>-1.1293599999999999</v>
      </c>
      <c r="P5946">
        <v>66.953209999999984</v>
      </c>
      <c r="Q5946">
        <v>61.930480000000003</v>
      </c>
      <c r="R5946">
        <v>62.223999999999997</v>
      </c>
      <c r="S5946">
        <v>-0.85324599999999995</v>
      </c>
    </row>
    <row r="5947" spans="1:19" x14ac:dyDescent="0.25">
      <c r="A5947">
        <v>404.26</v>
      </c>
      <c r="B5947">
        <v>152.25284297737534</v>
      </c>
      <c r="C5947">
        <v>4.9941361430073217E-2</v>
      </c>
      <c r="D5947">
        <v>54.626960354650805</v>
      </c>
      <c r="E5947">
        <v>53.687024339230476</v>
      </c>
      <c r="F5947">
        <v>54.626960354650805</v>
      </c>
      <c r="G5947">
        <v>53.687024339230476</v>
      </c>
      <c r="H5947">
        <v>26.12</v>
      </c>
      <c r="I5947">
        <v>25.18</v>
      </c>
      <c r="J5947">
        <v>-1.9797400000000001</v>
      </c>
      <c r="K5947">
        <v>-1.2234499999999999</v>
      </c>
      <c r="L5947">
        <v>64.189250000000001</v>
      </c>
      <c r="M5947">
        <v>-0.84691300000000003</v>
      </c>
      <c r="N5947">
        <v>-1.2293799999999999</v>
      </c>
      <c r="O5947">
        <v>-1.1293599999999999</v>
      </c>
      <c r="P5947">
        <v>66.953209999999984</v>
      </c>
      <c r="Q5947">
        <v>61.930480000000003</v>
      </c>
      <c r="R5947">
        <v>62.223999999999997</v>
      </c>
      <c r="S5947">
        <v>-0.85324599999999995</v>
      </c>
    </row>
    <row r="5948" spans="1:19" x14ac:dyDescent="0.25">
      <c r="A5948">
        <v>404.32799999999997</v>
      </c>
      <c r="B5948">
        <v>152.24957485541611</v>
      </c>
      <c r="C5948">
        <v>4.9940289751052143E-2</v>
      </c>
      <c r="D5948">
        <v>54.624614110249958</v>
      </c>
      <c r="E5948">
        <v>53.632732973841136</v>
      </c>
      <c r="F5948">
        <v>54.624614110249958</v>
      </c>
      <c r="G5948">
        <v>53.632732973841136</v>
      </c>
      <c r="H5948">
        <v>26.12</v>
      </c>
      <c r="I5948">
        <v>25.18</v>
      </c>
      <c r="J5948">
        <v>-1.9797400000000001</v>
      </c>
      <c r="K5948">
        <v>-1.2234499999999999</v>
      </c>
      <c r="L5948">
        <v>64.189250000000001</v>
      </c>
      <c r="M5948">
        <v>-0.84691300000000003</v>
      </c>
      <c r="N5948">
        <v>-1.2293799999999999</v>
      </c>
      <c r="O5948">
        <v>-1.1293599999999999</v>
      </c>
      <c r="P5948">
        <v>66.953209999999984</v>
      </c>
      <c r="Q5948">
        <v>61.930480000000003</v>
      </c>
      <c r="R5948">
        <v>62.223999999999997</v>
      </c>
      <c r="S5948">
        <v>-0.85324599999999995</v>
      </c>
    </row>
    <row r="5949" spans="1:19" x14ac:dyDescent="0.25">
      <c r="A5949">
        <v>404.39600000000002</v>
      </c>
      <c r="B5949">
        <v>152.24635407820992</v>
      </c>
      <c r="C5949">
        <v>4.9939233388589778E-2</v>
      </c>
      <c r="D5949">
        <v>54.622301151441498</v>
      </c>
      <c r="E5949">
        <v>53.72912962540336</v>
      </c>
      <c r="F5949">
        <v>54.622301151441498</v>
      </c>
      <c r="G5949">
        <v>53.72912962540336</v>
      </c>
      <c r="H5949">
        <v>26.12</v>
      </c>
      <c r="I5949">
        <v>25.205890410958904</v>
      </c>
      <c r="J5949">
        <v>-1.9797400000000001</v>
      </c>
      <c r="K5949">
        <v>-1.2234499999999999</v>
      </c>
      <c r="L5949">
        <v>64.281882191780824</v>
      </c>
      <c r="M5949">
        <v>-0.84691300000000003</v>
      </c>
      <c r="N5949">
        <v>-1.2293799999999999</v>
      </c>
      <c r="O5949">
        <v>-1.1293599999999999</v>
      </c>
      <c r="P5949">
        <v>67.047071986301361</v>
      </c>
      <c r="Q5949">
        <v>61.930480000000003</v>
      </c>
      <c r="R5949">
        <v>62.223999999999997</v>
      </c>
      <c r="S5949">
        <v>-0.85324599999999995</v>
      </c>
    </row>
    <row r="5950" spans="1:19" x14ac:dyDescent="0.25">
      <c r="A5950">
        <v>404.464</v>
      </c>
      <c r="B5950">
        <v>152.24320519488791</v>
      </c>
      <c r="C5950">
        <v>4.9938200284605438E-2</v>
      </c>
      <c r="D5950">
        <v>54.620038737421453</v>
      </c>
      <c r="E5950">
        <v>54.054348821225375</v>
      </c>
      <c r="F5950">
        <v>54.620038737421453</v>
      </c>
      <c r="G5950">
        <v>54.054348821225375</v>
      </c>
      <c r="H5950">
        <v>26.11137254901961</v>
      </c>
      <c r="I5950">
        <v>25.239934640522875</v>
      </c>
      <c r="J5950">
        <v>-1.9797400000000001</v>
      </c>
      <c r="K5950">
        <v>-1.2234499999999999</v>
      </c>
      <c r="L5950">
        <v>64.403687581699359</v>
      </c>
      <c r="M5950">
        <v>-0.84691300000000003</v>
      </c>
      <c r="N5950">
        <v>-1.2293799999999999</v>
      </c>
      <c r="O5950">
        <v>-1.1293599999999999</v>
      </c>
      <c r="P5950">
        <v>67.206984999999989</v>
      </c>
      <c r="Q5950">
        <v>61.966560718954256</v>
      </c>
      <c r="R5950">
        <v>62.187376470588241</v>
      </c>
      <c r="S5950">
        <v>-0.85324599999999995</v>
      </c>
    </row>
    <row r="5951" spans="1:19" x14ac:dyDescent="0.25">
      <c r="A5951">
        <v>404.53199999999998</v>
      </c>
      <c r="B5951">
        <v>152.2393372256453</v>
      </c>
      <c r="C5951">
        <v>4.9936931230415954E-2</v>
      </c>
      <c r="D5951">
        <v>54.617262044664244</v>
      </c>
      <c r="E5951">
        <v>54.012985018735435</v>
      </c>
      <c r="F5951">
        <v>54.617262044664244</v>
      </c>
      <c r="G5951">
        <v>54.012985018735435</v>
      </c>
      <c r="H5951">
        <v>26.084705882352942</v>
      </c>
      <c r="I5951">
        <v>25.208823529411767</v>
      </c>
      <c r="J5951">
        <v>-1.9797400000000001</v>
      </c>
      <c r="K5951">
        <v>-1.2234499999999999</v>
      </c>
      <c r="L5951">
        <v>64.292376470588238</v>
      </c>
      <c r="M5951">
        <v>-0.84691300000000003</v>
      </c>
      <c r="N5951">
        <v>-1.2293799999999999</v>
      </c>
      <c r="O5951">
        <v>-1.1293599999999999</v>
      </c>
      <c r="P5951">
        <v>67.206984999999989</v>
      </c>
      <c r="Q5951">
        <v>62.078082941176476</v>
      </c>
      <c r="R5951">
        <v>62.074176470588235</v>
      </c>
      <c r="S5951">
        <v>-0.85324599999999995</v>
      </c>
    </row>
    <row r="5952" spans="1:19" x14ac:dyDescent="0.25">
      <c r="A5952">
        <v>404.6</v>
      </c>
      <c r="B5952">
        <v>152.23516963726908</v>
      </c>
      <c r="C5952">
        <v>4.9935563863640987E-2</v>
      </c>
      <c r="D5952">
        <v>54.614271069099885</v>
      </c>
      <c r="E5952">
        <v>53.818878300282179</v>
      </c>
      <c r="F5952">
        <v>54.614271069099885</v>
      </c>
      <c r="G5952">
        <v>53.818878300282179</v>
      </c>
      <c r="H5952">
        <v>26.064285714285717</v>
      </c>
      <c r="I5952">
        <v>25.18</v>
      </c>
      <c r="J5952">
        <v>-1.9797400000000001</v>
      </c>
      <c r="K5952">
        <v>-1.2234499999999999</v>
      </c>
      <c r="L5952">
        <v>64.189250000000001</v>
      </c>
      <c r="M5952">
        <v>-0.84691300000000003</v>
      </c>
      <c r="N5952">
        <v>-1.2293799999999999</v>
      </c>
      <c r="O5952">
        <v>-1.1293599999999999</v>
      </c>
      <c r="P5952">
        <v>67.188858214285702</v>
      </c>
      <c r="Q5952">
        <v>62.163481785714282</v>
      </c>
      <c r="R5952">
        <v>61.987492857142854</v>
      </c>
      <c r="S5952">
        <v>-0.85324599999999995</v>
      </c>
    </row>
    <row r="5953" spans="1:19" x14ac:dyDescent="0.25">
      <c r="A5953">
        <v>404.66800000000001</v>
      </c>
      <c r="B5953">
        <v>152.23111503014198</v>
      </c>
      <c r="C5953">
        <v>4.9934233576059341E-2</v>
      </c>
      <c r="D5953">
        <v>54.611361174950233</v>
      </c>
      <c r="E5953">
        <v>53.635027413001431</v>
      </c>
      <c r="F5953">
        <v>54.611361174950233</v>
      </c>
      <c r="G5953">
        <v>53.635027413001431</v>
      </c>
      <c r="H5953">
        <v>26.12</v>
      </c>
      <c r="I5953">
        <v>25.18</v>
      </c>
      <c r="J5953">
        <v>-1.9797400000000001</v>
      </c>
      <c r="K5953">
        <v>-1.2234499999999999</v>
      </c>
      <c r="L5953">
        <v>64.189250000000001</v>
      </c>
      <c r="M5953">
        <v>-0.84691300000000003</v>
      </c>
      <c r="N5953">
        <v>-1.2293799999999999</v>
      </c>
      <c r="O5953">
        <v>-1.1293599999999999</v>
      </c>
      <c r="P5953">
        <v>66.953209999999984</v>
      </c>
      <c r="Q5953">
        <v>61.930480000000003</v>
      </c>
      <c r="R5953">
        <v>62.223999999999997</v>
      </c>
      <c r="S5953">
        <v>-0.85324599999999995</v>
      </c>
    </row>
    <row r="5954" spans="1:19" x14ac:dyDescent="0.25">
      <c r="A5954">
        <v>404.73599999999999</v>
      </c>
      <c r="B5954">
        <v>152.22950835007887</v>
      </c>
      <c r="C5954">
        <v>4.9933706670999528E-2</v>
      </c>
      <c r="D5954">
        <v>54.610208044785722</v>
      </c>
      <c r="E5954">
        <v>53.67338620112492</v>
      </c>
      <c r="F5954">
        <v>54.610208044785722</v>
      </c>
      <c r="G5954">
        <v>53.67338620112492</v>
      </c>
      <c r="H5954">
        <v>26.12</v>
      </c>
      <c r="I5954">
        <v>25.18</v>
      </c>
      <c r="J5954">
        <v>-1.9797400000000001</v>
      </c>
      <c r="K5954">
        <v>-1.2234499999999999</v>
      </c>
      <c r="L5954">
        <v>64.189250000000001</v>
      </c>
      <c r="M5954">
        <v>-0.84691300000000003</v>
      </c>
      <c r="N5954">
        <v>-1.2293799999999999</v>
      </c>
      <c r="O5954">
        <v>-1.1293599999999999</v>
      </c>
      <c r="P5954">
        <v>66.953209999999984</v>
      </c>
      <c r="Q5954">
        <v>61.930480000000003</v>
      </c>
      <c r="R5954">
        <v>62.223999999999997</v>
      </c>
      <c r="S5954">
        <v>-0.85324599999999995</v>
      </c>
    </row>
    <row r="5955" spans="1:19" x14ac:dyDescent="0.25">
      <c r="A5955">
        <v>404.80399999999997</v>
      </c>
      <c r="B5955">
        <v>152.2279016700158</v>
      </c>
      <c r="C5955">
        <v>4.9933179765939716E-2</v>
      </c>
      <c r="D5955">
        <v>54.609054914621204</v>
      </c>
      <c r="E5955">
        <v>53.711744989248423</v>
      </c>
      <c r="F5955">
        <v>54.609054914621204</v>
      </c>
      <c r="G5955">
        <v>53.711744989248423</v>
      </c>
      <c r="H5955">
        <v>26.12</v>
      </c>
      <c r="I5955">
        <v>25.18</v>
      </c>
      <c r="J5955">
        <v>-1.9797400000000001</v>
      </c>
      <c r="K5955">
        <v>-1.2234499999999999</v>
      </c>
      <c r="L5955">
        <v>64.189250000000001</v>
      </c>
      <c r="M5955">
        <v>-0.84691300000000003</v>
      </c>
      <c r="N5955">
        <v>-1.2293799999999999</v>
      </c>
      <c r="O5955">
        <v>-1.1293599999999999</v>
      </c>
      <c r="P5955">
        <v>66.953209999999984</v>
      </c>
      <c r="Q5955">
        <v>61.930480000000003</v>
      </c>
      <c r="R5955">
        <v>62.223999999999997</v>
      </c>
      <c r="S5955">
        <v>-0.85324599999999995</v>
      </c>
    </row>
    <row r="5956" spans="1:19" x14ac:dyDescent="0.25">
      <c r="A5956">
        <v>404.87200000000001</v>
      </c>
      <c r="B5956">
        <v>152.22629498995266</v>
      </c>
      <c r="C5956">
        <v>4.9932652860879889E-2</v>
      </c>
      <c r="D5956">
        <v>54.607901784456686</v>
      </c>
      <c r="E5956">
        <v>53.750103777371919</v>
      </c>
      <c r="F5956">
        <v>54.607901784456686</v>
      </c>
      <c r="G5956">
        <v>53.750103777371919</v>
      </c>
      <c r="H5956">
        <v>26.12</v>
      </c>
      <c r="I5956">
        <v>25.18</v>
      </c>
      <c r="J5956">
        <v>-1.9797400000000001</v>
      </c>
      <c r="K5956">
        <v>-1.2234499999999999</v>
      </c>
      <c r="L5956">
        <v>64.189250000000001</v>
      </c>
      <c r="M5956">
        <v>-0.84691300000000003</v>
      </c>
      <c r="N5956">
        <v>-1.2293799999999999</v>
      </c>
      <c r="O5956">
        <v>-1.1293599999999999</v>
      </c>
      <c r="P5956">
        <v>66.953209999999984</v>
      </c>
      <c r="Q5956">
        <v>61.930480000000003</v>
      </c>
      <c r="R5956">
        <v>62.223999999999997</v>
      </c>
      <c r="S5956">
        <v>-0.85324599999999995</v>
      </c>
    </row>
    <row r="5957" spans="1:19" x14ac:dyDescent="0.25">
      <c r="A5957">
        <v>404.94</v>
      </c>
      <c r="B5957">
        <v>152.22468830988959</v>
      </c>
      <c r="C5957">
        <v>4.9932125955820077E-2</v>
      </c>
      <c r="D5957">
        <v>54.606748654292183</v>
      </c>
      <c r="E5957">
        <v>53.788462565495415</v>
      </c>
      <c r="F5957">
        <v>54.606748654292183</v>
      </c>
      <c r="G5957">
        <v>53.788462565495415</v>
      </c>
      <c r="H5957">
        <v>26.12</v>
      </c>
      <c r="I5957">
        <v>25.18</v>
      </c>
      <c r="J5957">
        <v>-1.9797400000000001</v>
      </c>
      <c r="K5957">
        <v>-1.2234499999999999</v>
      </c>
      <c r="L5957">
        <v>64.189250000000001</v>
      </c>
      <c r="M5957">
        <v>-0.84691300000000003</v>
      </c>
      <c r="N5957">
        <v>-1.2293799999999999</v>
      </c>
      <c r="O5957">
        <v>-1.1293599999999999</v>
      </c>
      <c r="P5957">
        <v>66.953209999999984</v>
      </c>
      <c r="Q5957">
        <v>61.930480000000003</v>
      </c>
      <c r="R5957">
        <v>62.223999999999997</v>
      </c>
      <c r="S5957">
        <v>-0.85324599999999995</v>
      </c>
    </row>
    <row r="5958" spans="1:19" x14ac:dyDescent="0.25">
      <c r="A5958">
        <v>405.00799999999998</v>
      </c>
      <c r="B5958">
        <v>152.22308162982648</v>
      </c>
      <c r="C5958">
        <v>4.9931599050760271E-2</v>
      </c>
      <c r="D5958">
        <v>54.605595524127665</v>
      </c>
      <c r="E5958">
        <v>53.826821353618918</v>
      </c>
      <c r="F5958">
        <v>54.605595524127665</v>
      </c>
      <c r="G5958">
        <v>53.826821353618918</v>
      </c>
      <c r="H5958">
        <v>26.12</v>
      </c>
      <c r="I5958">
        <v>25.18</v>
      </c>
      <c r="J5958">
        <v>-1.9797400000000001</v>
      </c>
      <c r="K5958">
        <v>-1.2234499999999999</v>
      </c>
      <c r="L5958">
        <v>64.189250000000001</v>
      </c>
      <c r="M5958">
        <v>-0.84691300000000003</v>
      </c>
      <c r="N5958">
        <v>-1.2293799999999999</v>
      </c>
      <c r="O5958">
        <v>-1.1293599999999999</v>
      </c>
      <c r="P5958">
        <v>66.953209999999984</v>
      </c>
      <c r="Q5958">
        <v>61.930480000000003</v>
      </c>
      <c r="R5958">
        <v>62.223999999999997</v>
      </c>
      <c r="S5958">
        <v>-0.85324599999999995</v>
      </c>
    </row>
    <row r="5959" spans="1:19" x14ac:dyDescent="0.25">
      <c r="A5959">
        <v>405.07600000000002</v>
      </c>
      <c r="B5959">
        <v>152.22147494976338</v>
      </c>
      <c r="C5959">
        <v>4.9931072145700452E-2</v>
      </c>
      <c r="D5959">
        <v>54.604442393963154</v>
      </c>
      <c r="E5959">
        <v>53.865180141742414</v>
      </c>
      <c r="F5959">
        <v>54.604442393963154</v>
      </c>
      <c r="G5959">
        <v>53.865180141742414</v>
      </c>
      <c r="H5959">
        <v>26.12</v>
      </c>
      <c r="I5959">
        <v>25.18</v>
      </c>
      <c r="J5959">
        <v>-1.9797400000000001</v>
      </c>
      <c r="K5959">
        <v>-1.2234499999999999</v>
      </c>
      <c r="L5959">
        <v>64.189250000000001</v>
      </c>
      <c r="M5959">
        <v>-0.84691300000000003</v>
      </c>
      <c r="N5959">
        <v>-1.2293799999999999</v>
      </c>
      <c r="O5959">
        <v>-1.1293599999999999</v>
      </c>
      <c r="P5959">
        <v>66.953209999999984</v>
      </c>
      <c r="Q5959">
        <v>61.930480000000003</v>
      </c>
      <c r="R5959">
        <v>62.223999999999997</v>
      </c>
      <c r="S5959">
        <v>-0.85324599999999995</v>
      </c>
    </row>
    <row r="5960" spans="1:19" x14ac:dyDescent="0.25">
      <c r="A5960">
        <v>405.14400000000001</v>
      </c>
      <c r="B5960">
        <v>152.21986826970027</v>
      </c>
      <c r="C5960">
        <v>4.9930545240640639E-2</v>
      </c>
      <c r="D5960">
        <v>54.603289263798644</v>
      </c>
      <c r="E5960">
        <v>53.903538929865917</v>
      </c>
      <c r="F5960">
        <v>54.603289263798644</v>
      </c>
      <c r="G5960">
        <v>53.903538929865917</v>
      </c>
      <c r="H5960">
        <v>26.12</v>
      </c>
      <c r="I5960">
        <v>25.18</v>
      </c>
      <c r="J5960">
        <v>-1.9797400000000001</v>
      </c>
      <c r="K5960">
        <v>-1.2234499999999999</v>
      </c>
      <c r="L5960">
        <v>64.189250000000001</v>
      </c>
      <c r="M5960">
        <v>-0.84691300000000003</v>
      </c>
      <c r="N5960">
        <v>-1.2293799999999999</v>
      </c>
      <c r="O5960">
        <v>-1.1293599999999999</v>
      </c>
      <c r="P5960">
        <v>66.953209999999984</v>
      </c>
      <c r="Q5960">
        <v>61.930480000000003</v>
      </c>
      <c r="R5960">
        <v>62.223999999999997</v>
      </c>
      <c r="S5960">
        <v>-0.85324599999999995</v>
      </c>
    </row>
    <row r="5961" spans="1:19" x14ac:dyDescent="0.25">
      <c r="A5961">
        <v>405.21199999999999</v>
      </c>
      <c r="B5961">
        <v>152.21826158963717</v>
      </c>
      <c r="C5961">
        <v>4.993001833558082E-2</v>
      </c>
      <c r="D5961">
        <v>54.602136133634126</v>
      </c>
      <c r="E5961">
        <v>53.941897717989406</v>
      </c>
      <c r="F5961">
        <v>54.602136133634126</v>
      </c>
      <c r="G5961">
        <v>53.941897717989406</v>
      </c>
      <c r="H5961">
        <v>26.12</v>
      </c>
      <c r="I5961">
        <v>25.18</v>
      </c>
      <c r="J5961">
        <v>-1.9797400000000001</v>
      </c>
      <c r="K5961">
        <v>-1.2234499999999999</v>
      </c>
      <c r="L5961">
        <v>64.189250000000001</v>
      </c>
      <c r="M5961">
        <v>-0.84691300000000003</v>
      </c>
      <c r="N5961">
        <v>-1.2293799999999999</v>
      </c>
      <c r="O5961">
        <v>-1.1293599999999999</v>
      </c>
      <c r="P5961">
        <v>66.953209999999984</v>
      </c>
      <c r="Q5961">
        <v>61.930480000000003</v>
      </c>
      <c r="R5961">
        <v>62.223999999999997</v>
      </c>
      <c r="S5961">
        <v>-0.85324599999999995</v>
      </c>
    </row>
    <row r="5962" spans="1:19" x14ac:dyDescent="0.25">
      <c r="A5962">
        <v>405.28</v>
      </c>
      <c r="B5962">
        <v>152.21665490957406</v>
      </c>
      <c r="C5962">
        <v>4.9929491430521014E-2</v>
      </c>
      <c r="D5962">
        <v>54.600983003469615</v>
      </c>
      <c r="E5962">
        <v>53.980256506112909</v>
      </c>
      <c r="F5962">
        <v>54.600983003469615</v>
      </c>
      <c r="G5962">
        <v>53.980256506112909</v>
      </c>
      <c r="H5962">
        <v>26.12</v>
      </c>
      <c r="I5962">
        <v>25.18</v>
      </c>
      <c r="J5962">
        <v>-1.9797400000000001</v>
      </c>
      <c r="K5962">
        <v>-1.2234499999999999</v>
      </c>
      <c r="L5962">
        <v>64.189250000000001</v>
      </c>
      <c r="M5962">
        <v>-0.84691300000000003</v>
      </c>
      <c r="N5962">
        <v>-1.2293799999999999</v>
      </c>
      <c r="O5962">
        <v>-1.1293599999999999</v>
      </c>
      <c r="P5962">
        <v>66.953209999999984</v>
      </c>
      <c r="Q5962">
        <v>61.930480000000003</v>
      </c>
      <c r="R5962">
        <v>62.223999999999997</v>
      </c>
      <c r="S5962">
        <v>-0.85324599999999995</v>
      </c>
    </row>
    <row r="5963" spans="1:19" x14ac:dyDescent="0.25">
      <c r="A5963">
        <v>405.34800000000001</v>
      </c>
      <c r="B5963">
        <v>152.21504822951096</v>
      </c>
      <c r="C5963">
        <v>4.9928964525461195E-2</v>
      </c>
      <c r="D5963">
        <v>54.599829873305097</v>
      </c>
      <c r="E5963">
        <v>54.018615294236398</v>
      </c>
      <c r="F5963">
        <v>54.599829873305097</v>
      </c>
      <c r="G5963">
        <v>54.018615294236398</v>
      </c>
      <c r="H5963">
        <v>26.12</v>
      </c>
      <c r="I5963">
        <v>25.18</v>
      </c>
      <c r="J5963">
        <v>-1.9797400000000001</v>
      </c>
      <c r="K5963">
        <v>-1.2234499999999999</v>
      </c>
      <c r="L5963">
        <v>64.189250000000001</v>
      </c>
      <c r="M5963">
        <v>-0.84691300000000003</v>
      </c>
      <c r="N5963">
        <v>-1.2293799999999999</v>
      </c>
      <c r="O5963">
        <v>-1.1293599999999999</v>
      </c>
      <c r="P5963">
        <v>66.953209999999984</v>
      </c>
      <c r="Q5963">
        <v>61.930480000000003</v>
      </c>
      <c r="R5963">
        <v>62.223999999999997</v>
      </c>
      <c r="S5963">
        <v>-0.85324599999999995</v>
      </c>
    </row>
    <row r="5964" spans="1:19" x14ac:dyDescent="0.25">
      <c r="A5964">
        <v>405.416</v>
      </c>
      <c r="B5964">
        <v>152.21344154944785</v>
      </c>
      <c r="C5964">
        <v>4.9928437620401382E-2</v>
      </c>
      <c r="D5964">
        <v>54.598676743140587</v>
      </c>
      <c r="E5964">
        <v>54.056974082359901</v>
      </c>
      <c r="F5964">
        <v>54.598676743140587</v>
      </c>
      <c r="G5964">
        <v>54.056974082359901</v>
      </c>
      <c r="H5964">
        <v>26.12</v>
      </c>
      <c r="I5964">
        <v>25.18</v>
      </c>
      <c r="J5964">
        <v>-1.9797400000000001</v>
      </c>
      <c r="K5964">
        <v>-1.2234499999999999</v>
      </c>
      <c r="L5964">
        <v>64.189250000000001</v>
      </c>
      <c r="M5964">
        <v>-0.84691300000000003</v>
      </c>
      <c r="N5964">
        <v>-1.2293799999999999</v>
      </c>
      <c r="O5964">
        <v>-1.1293599999999999</v>
      </c>
      <c r="P5964">
        <v>66.953209999999984</v>
      </c>
      <c r="Q5964">
        <v>61.930480000000003</v>
      </c>
      <c r="R5964">
        <v>62.223999999999997</v>
      </c>
      <c r="S5964">
        <v>-0.85324599999999995</v>
      </c>
    </row>
    <row r="5965" spans="1:19" x14ac:dyDescent="0.25">
      <c r="A5965">
        <v>405.48399999999998</v>
      </c>
      <c r="B5965">
        <v>152.21183486938475</v>
      </c>
      <c r="C5965">
        <v>4.992791071534157E-2</v>
      </c>
      <c r="D5965">
        <v>54.597523612976076</v>
      </c>
      <c r="E5965">
        <v>54.095332870483396</v>
      </c>
      <c r="F5965">
        <v>54.597523612976076</v>
      </c>
      <c r="G5965">
        <v>54.095332870483396</v>
      </c>
      <c r="H5965">
        <v>26.12</v>
      </c>
      <c r="I5965">
        <v>25.18</v>
      </c>
      <c r="J5965">
        <v>-1.9797400000000001</v>
      </c>
      <c r="K5965">
        <v>-1.2234499999999999</v>
      </c>
      <c r="L5965">
        <v>64.189250000000001</v>
      </c>
      <c r="M5965">
        <v>-0.84691300000000003</v>
      </c>
      <c r="N5965">
        <v>-1.2293799999999999</v>
      </c>
      <c r="O5965">
        <v>-1.1293599999999999</v>
      </c>
      <c r="P5965">
        <v>66.953209999999984</v>
      </c>
      <c r="Q5965">
        <v>61.930480000000003</v>
      </c>
      <c r="R5965">
        <v>62.223999999999997</v>
      </c>
      <c r="S5965">
        <v>-0.85324599999999995</v>
      </c>
    </row>
    <row r="5966" spans="1:19" x14ac:dyDescent="0.25">
      <c r="A5966">
        <v>405.55200000000002</v>
      </c>
      <c r="B5966">
        <v>152.21022818932167</v>
      </c>
      <c r="C5966">
        <v>4.992738381028175E-2</v>
      </c>
      <c r="D5966">
        <v>54.596370482811565</v>
      </c>
      <c r="E5966">
        <v>54.133691658606899</v>
      </c>
      <c r="F5966">
        <v>54.596370482811565</v>
      </c>
      <c r="G5966">
        <v>54.133691658606899</v>
      </c>
      <c r="H5966">
        <v>26.12</v>
      </c>
      <c r="I5966">
        <v>25.18</v>
      </c>
      <c r="J5966">
        <v>-1.9797400000000001</v>
      </c>
      <c r="K5966">
        <v>-1.2234499999999999</v>
      </c>
      <c r="L5966">
        <v>64.189250000000001</v>
      </c>
      <c r="M5966">
        <v>-0.84691300000000003</v>
      </c>
      <c r="N5966">
        <v>-1.2293799999999999</v>
      </c>
      <c r="O5966">
        <v>-1.1293599999999999</v>
      </c>
      <c r="P5966">
        <v>66.953209999999984</v>
      </c>
      <c r="Q5966">
        <v>61.930480000000003</v>
      </c>
      <c r="R5966">
        <v>62.223999999999997</v>
      </c>
      <c r="S5966">
        <v>-0.85324599999999995</v>
      </c>
    </row>
    <row r="5967" spans="1:19" x14ac:dyDescent="0.25">
      <c r="A5967">
        <v>405.62</v>
      </c>
      <c r="B5967">
        <v>152.20862150925856</v>
      </c>
      <c r="C5967">
        <v>4.9926856905221945E-2</v>
      </c>
      <c r="D5967">
        <v>54.595217352647047</v>
      </c>
      <c r="E5967">
        <v>54.172050446730395</v>
      </c>
      <c r="F5967">
        <v>54.595217352647047</v>
      </c>
      <c r="G5967">
        <v>54.172050446730395</v>
      </c>
      <c r="H5967">
        <v>26.12</v>
      </c>
      <c r="I5967">
        <v>25.18</v>
      </c>
      <c r="J5967">
        <v>-1.9797400000000001</v>
      </c>
      <c r="K5967">
        <v>-1.2234499999999999</v>
      </c>
      <c r="L5967">
        <v>64.189250000000001</v>
      </c>
      <c r="M5967">
        <v>-0.84691300000000003</v>
      </c>
      <c r="N5967">
        <v>-1.2293799999999999</v>
      </c>
      <c r="O5967">
        <v>-1.1293599999999999</v>
      </c>
      <c r="P5967">
        <v>66.953209999999984</v>
      </c>
      <c r="Q5967">
        <v>61.930480000000003</v>
      </c>
      <c r="R5967">
        <v>62.223999999999997</v>
      </c>
      <c r="S5967">
        <v>-0.85324599999999995</v>
      </c>
    </row>
    <row r="5968" spans="1:19" x14ac:dyDescent="0.25">
      <c r="A5968">
        <v>405.68799999999999</v>
      </c>
      <c r="B5968">
        <v>152.20701482919546</v>
      </c>
      <c r="C5968">
        <v>4.9926330000162125E-2</v>
      </c>
      <c r="D5968">
        <v>54.59406422248253</v>
      </c>
      <c r="E5968">
        <v>54.210409234853891</v>
      </c>
      <c r="F5968">
        <v>54.59406422248253</v>
      </c>
      <c r="G5968">
        <v>54.210409234853891</v>
      </c>
      <c r="H5968">
        <v>26.12</v>
      </c>
      <c r="I5968">
        <v>25.18</v>
      </c>
      <c r="J5968">
        <v>-1.9797400000000001</v>
      </c>
      <c r="K5968">
        <v>-1.2234499999999999</v>
      </c>
      <c r="L5968">
        <v>64.189250000000001</v>
      </c>
      <c r="M5968">
        <v>-0.84691300000000003</v>
      </c>
      <c r="N5968">
        <v>-1.2293799999999999</v>
      </c>
      <c r="O5968">
        <v>-1.1293599999999999</v>
      </c>
      <c r="P5968">
        <v>66.953209999999984</v>
      </c>
      <c r="Q5968">
        <v>61.930480000000003</v>
      </c>
      <c r="R5968">
        <v>62.223999999999997</v>
      </c>
      <c r="S5968">
        <v>-0.85324599999999995</v>
      </c>
    </row>
    <row r="5969" spans="1:19" x14ac:dyDescent="0.25">
      <c r="A5969">
        <v>405.75599999999997</v>
      </c>
      <c r="B5969">
        <v>152.20540814913235</v>
      </c>
      <c r="C5969">
        <v>4.9925803095102313E-2</v>
      </c>
      <c r="D5969">
        <v>54.592911092318019</v>
      </c>
      <c r="E5969">
        <v>54.248768022977387</v>
      </c>
      <c r="F5969">
        <v>54.592911092318019</v>
      </c>
      <c r="G5969">
        <v>54.248768022977387</v>
      </c>
      <c r="H5969">
        <v>26.12</v>
      </c>
      <c r="I5969">
        <v>25.18</v>
      </c>
      <c r="J5969">
        <v>-1.9797400000000001</v>
      </c>
      <c r="K5969">
        <v>-1.2234499999999999</v>
      </c>
      <c r="L5969">
        <v>64.189250000000001</v>
      </c>
      <c r="M5969">
        <v>-0.84691300000000003</v>
      </c>
      <c r="N5969">
        <v>-1.2293799999999999</v>
      </c>
      <c r="O5969">
        <v>-1.1293599999999999</v>
      </c>
      <c r="P5969">
        <v>66.953209999999984</v>
      </c>
      <c r="Q5969">
        <v>61.930480000000003</v>
      </c>
      <c r="R5969">
        <v>62.223999999999997</v>
      </c>
      <c r="S5969">
        <v>-0.85324599999999995</v>
      </c>
    </row>
    <row r="5970" spans="1:19" x14ac:dyDescent="0.25">
      <c r="A5970">
        <v>405.82400000000001</v>
      </c>
      <c r="B5970">
        <v>152.20380146906925</v>
      </c>
      <c r="C5970">
        <v>4.9925276190042493E-2</v>
      </c>
      <c r="D5970">
        <v>54.591757962153508</v>
      </c>
      <c r="E5970">
        <v>54.287126811100883</v>
      </c>
      <c r="F5970">
        <v>54.591757962153508</v>
      </c>
      <c r="G5970">
        <v>54.287126811100883</v>
      </c>
      <c r="H5970">
        <v>26.12</v>
      </c>
      <c r="I5970">
        <v>25.18</v>
      </c>
      <c r="J5970">
        <v>-1.9797400000000001</v>
      </c>
      <c r="K5970">
        <v>-1.2234499999999999</v>
      </c>
      <c r="L5970">
        <v>64.189250000000001</v>
      </c>
      <c r="M5970">
        <v>-0.84691300000000003</v>
      </c>
      <c r="N5970">
        <v>-1.2293799999999999</v>
      </c>
      <c r="O5970">
        <v>-1.1293599999999999</v>
      </c>
      <c r="P5970">
        <v>66.953209999999984</v>
      </c>
      <c r="Q5970">
        <v>61.930480000000003</v>
      </c>
      <c r="R5970">
        <v>62.223999999999997</v>
      </c>
      <c r="S5970">
        <v>-0.85324599999999995</v>
      </c>
    </row>
    <row r="5971" spans="1:19" x14ac:dyDescent="0.25">
      <c r="A5971">
        <v>405.892</v>
      </c>
      <c r="B5971">
        <v>152.20219478900614</v>
      </c>
      <c r="C5971">
        <v>4.9924749284982681E-2</v>
      </c>
      <c r="D5971">
        <v>54.590604831988998</v>
      </c>
      <c r="E5971">
        <v>54.325485599224379</v>
      </c>
      <c r="F5971">
        <v>54.590604831988998</v>
      </c>
      <c r="G5971">
        <v>54.325485599224379</v>
      </c>
      <c r="H5971">
        <v>26.12</v>
      </c>
      <c r="I5971">
        <v>25.18</v>
      </c>
      <c r="J5971">
        <v>-1.9797400000000001</v>
      </c>
      <c r="K5971">
        <v>-1.2234499999999999</v>
      </c>
      <c r="L5971">
        <v>64.189250000000001</v>
      </c>
      <c r="M5971">
        <v>-0.84691300000000003</v>
      </c>
      <c r="N5971">
        <v>-1.2293799999999999</v>
      </c>
      <c r="O5971">
        <v>-1.1293599999999999</v>
      </c>
      <c r="P5971">
        <v>66.953209999999984</v>
      </c>
      <c r="Q5971">
        <v>61.930480000000003</v>
      </c>
      <c r="R5971">
        <v>62.223999999999997</v>
      </c>
      <c r="S5971">
        <v>-0.85324599999999995</v>
      </c>
    </row>
    <row r="5972" spans="1:19" x14ac:dyDescent="0.25">
      <c r="A5972">
        <v>405.96</v>
      </c>
      <c r="B5972">
        <v>152.20058810894307</v>
      </c>
      <c r="C5972">
        <v>4.9924222379922861E-2</v>
      </c>
      <c r="D5972">
        <v>54.58945170182448</v>
      </c>
      <c r="E5972">
        <v>54.363844387347882</v>
      </c>
      <c r="F5972">
        <v>54.58945170182448</v>
      </c>
      <c r="G5972">
        <v>54.363844387347882</v>
      </c>
      <c r="H5972">
        <v>26.12</v>
      </c>
      <c r="I5972">
        <v>25.18</v>
      </c>
      <c r="J5972">
        <v>-1.9797400000000001</v>
      </c>
      <c r="K5972">
        <v>-1.2234499999999999</v>
      </c>
      <c r="L5972">
        <v>64.189250000000001</v>
      </c>
      <c r="M5972">
        <v>-0.84691300000000003</v>
      </c>
      <c r="N5972">
        <v>-1.2293799999999999</v>
      </c>
      <c r="O5972">
        <v>-1.1293599999999999</v>
      </c>
      <c r="P5972">
        <v>66.953209999999984</v>
      </c>
      <c r="Q5972">
        <v>61.930480000000003</v>
      </c>
      <c r="R5972">
        <v>62.223999999999997</v>
      </c>
      <c r="S5972">
        <v>-0.85324599999999995</v>
      </c>
    </row>
    <row r="5973" spans="1:19" x14ac:dyDescent="0.25">
      <c r="A5973">
        <v>406.02800000000002</v>
      </c>
      <c r="B5973">
        <v>152.2002676311611</v>
      </c>
      <c r="C5973">
        <v>4.9924117087655068E-2</v>
      </c>
      <c r="D5973">
        <v>54.58922145743518</v>
      </c>
      <c r="E5973">
        <v>54.332471221851108</v>
      </c>
      <c r="F5973">
        <v>54.58922145743518</v>
      </c>
      <c r="G5973">
        <v>54.332471221851108</v>
      </c>
      <c r="H5973">
        <v>26.12</v>
      </c>
      <c r="I5973">
        <v>25.18</v>
      </c>
      <c r="J5973">
        <v>-1.9797400000000001</v>
      </c>
      <c r="K5973">
        <v>-1.2234499999999999</v>
      </c>
      <c r="L5973">
        <v>64.189250000000001</v>
      </c>
      <c r="M5973">
        <v>-0.84691300000000003</v>
      </c>
      <c r="N5973">
        <v>-1.2293799999999999</v>
      </c>
      <c r="O5973">
        <v>-1.1293599999999999</v>
      </c>
      <c r="P5973">
        <v>66.953209999999984</v>
      </c>
      <c r="Q5973">
        <v>61.930480000000003</v>
      </c>
      <c r="R5973">
        <v>62.223999999999997</v>
      </c>
      <c r="S5973">
        <v>-0.85324599999999995</v>
      </c>
    </row>
    <row r="5974" spans="1:19" x14ac:dyDescent="0.25">
      <c r="A5974">
        <v>406.096</v>
      </c>
      <c r="B5974">
        <v>152.20004923292527</v>
      </c>
      <c r="C5974">
        <v>4.9924045256719979E-2</v>
      </c>
      <c r="D5974">
        <v>54.589064457948666</v>
      </c>
      <c r="E5974">
        <v>54.295563774320982</v>
      </c>
      <c r="F5974">
        <v>54.589064457948666</v>
      </c>
      <c r="G5974">
        <v>54.295563774320982</v>
      </c>
      <c r="H5974">
        <v>26.12</v>
      </c>
      <c r="I5974">
        <v>25.18</v>
      </c>
      <c r="J5974">
        <v>-1.9797400000000001</v>
      </c>
      <c r="K5974">
        <v>-1.2234499999999999</v>
      </c>
      <c r="L5974">
        <v>64.189250000000001</v>
      </c>
      <c r="M5974">
        <v>-0.84691300000000003</v>
      </c>
      <c r="N5974">
        <v>-1.2293799999999999</v>
      </c>
      <c r="O5974">
        <v>-1.1293599999999999</v>
      </c>
      <c r="P5974">
        <v>66.953209999999984</v>
      </c>
      <c r="Q5974">
        <v>61.930480000000003</v>
      </c>
      <c r="R5974">
        <v>62.223999999999997</v>
      </c>
      <c r="S5974">
        <v>-0.85324599999999995</v>
      </c>
    </row>
    <row r="5975" spans="1:19" x14ac:dyDescent="0.25">
      <c r="A5975">
        <v>406.16399999999999</v>
      </c>
      <c r="B5975">
        <v>152.19983083468946</v>
      </c>
      <c r="C5975">
        <v>4.9923973425784876E-2</v>
      </c>
      <c r="D5975">
        <v>54.58890745846216</v>
      </c>
      <c r="E5975">
        <v>54.258656326790849</v>
      </c>
      <c r="F5975">
        <v>54.58890745846216</v>
      </c>
      <c r="G5975">
        <v>54.258656326790849</v>
      </c>
      <c r="H5975">
        <v>26.12</v>
      </c>
      <c r="I5975">
        <v>25.18</v>
      </c>
      <c r="J5975">
        <v>-1.9797400000000001</v>
      </c>
      <c r="K5975">
        <v>-1.2234499999999999</v>
      </c>
      <c r="L5975">
        <v>64.189250000000001</v>
      </c>
      <c r="M5975">
        <v>-0.84691300000000003</v>
      </c>
      <c r="N5975">
        <v>-1.2293799999999999</v>
      </c>
      <c r="O5975">
        <v>-1.1293599999999999</v>
      </c>
      <c r="P5975">
        <v>66.953209999999984</v>
      </c>
      <c r="Q5975">
        <v>61.930480000000003</v>
      </c>
      <c r="R5975">
        <v>62.223999999999997</v>
      </c>
      <c r="S5975">
        <v>-0.85324599999999995</v>
      </c>
    </row>
    <row r="5976" spans="1:19" x14ac:dyDescent="0.25">
      <c r="A5976">
        <v>406.23200000000003</v>
      </c>
      <c r="B5976">
        <v>152.19961243645363</v>
      </c>
      <c r="C5976">
        <v>4.9923901594849787E-2</v>
      </c>
      <c r="D5976">
        <v>54.588750458975653</v>
      </c>
      <c r="E5976">
        <v>54.22174887926073</v>
      </c>
      <c r="F5976">
        <v>54.588750458975653</v>
      </c>
      <c r="G5976">
        <v>54.22174887926073</v>
      </c>
      <c r="H5976">
        <v>26.12</v>
      </c>
      <c r="I5976">
        <v>25.18</v>
      </c>
      <c r="J5976">
        <v>-1.9797400000000001</v>
      </c>
      <c r="K5976">
        <v>-1.2234499999999999</v>
      </c>
      <c r="L5976">
        <v>64.189250000000001</v>
      </c>
      <c r="M5976">
        <v>-0.84691300000000003</v>
      </c>
      <c r="N5976">
        <v>-1.2293799999999999</v>
      </c>
      <c r="O5976">
        <v>-1.1293599999999999</v>
      </c>
      <c r="P5976">
        <v>66.953209999999984</v>
      </c>
      <c r="Q5976">
        <v>61.930480000000003</v>
      </c>
      <c r="R5976">
        <v>62.223999999999997</v>
      </c>
      <c r="S5976">
        <v>-0.85324599999999995</v>
      </c>
    </row>
    <row r="5977" spans="1:19" x14ac:dyDescent="0.25">
      <c r="A5977">
        <v>406.3</v>
      </c>
      <c r="B5977">
        <v>152.1993940382178</v>
      </c>
      <c r="C5977">
        <v>4.9923829763914691E-2</v>
      </c>
      <c r="D5977">
        <v>54.58859345948914</v>
      </c>
      <c r="E5977">
        <v>54.184841431730604</v>
      </c>
      <c r="F5977">
        <v>54.58859345948914</v>
      </c>
      <c r="G5977">
        <v>54.184841431730604</v>
      </c>
      <c r="H5977">
        <v>26.12</v>
      </c>
      <c r="I5977">
        <v>25.18</v>
      </c>
      <c r="J5977">
        <v>-1.9797400000000001</v>
      </c>
      <c r="K5977">
        <v>-1.2234499999999999</v>
      </c>
      <c r="L5977">
        <v>64.189250000000001</v>
      </c>
      <c r="M5977">
        <v>-0.84691300000000003</v>
      </c>
      <c r="N5977">
        <v>-1.2293799999999999</v>
      </c>
      <c r="O5977">
        <v>-1.1293599999999999</v>
      </c>
      <c r="P5977">
        <v>66.953209999999984</v>
      </c>
      <c r="Q5977">
        <v>61.930480000000003</v>
      </c>
      <c r="R5977">
        <v>62.223999999999997</v>
      </c>
      <c r="S5977">
        <v>-0.85324599999999995</v>
      </c>
    </row>
    <row r="5978" spans="1:19" x14ac:dyDescent="0.25">
      <c r="A5978">
        <v>406.36799999999999</v>
      </c>
      <c r="B5978">
        <v>152.19917563998197</v>
      </c>
      <c r="C5978">
        <v>4.9923757932979596E-2</v>
      </c>
      <c r="D5978">
        <v>54.588436460002626</v>
      </c>
      <c r="E5978">
        <v>54.147933984200478</v>
      </c>
      <c r="F5978">
        <v>54.588436460002626</v>
      </c>
      <c r="G5978">
        <v>54.147933984200478</v>
      </c>
      <c r="H5978">
        <v>26.12</v>
      </c>
      <c r="I5978">
        <v>25.18</v>
      </c>
      <c r="J5978">
        <v>-1.9797400000000001</v>
      </c>
      <c r="K5978">
        <v>-1.2234499999999999</v>
      </c>
      <c r="L5978">
        <v>64.189250000000001</v>
      </c>
      <c r="M5978">
        <v>-0.84691300000000003</v>
      </c>
      <c r="N5978">
        <v>-1.2293799999999999</v>
      </c>
      <c r="O5978">
        <v>-1.1293599999999999</v>
      </c>
      <c r="P5978">
        <v>66.953209999999984</v>
      </c>
      <c r="Q5978">
        <v>61.930480000000003</v>
      </c>
      <c r="R5978">
        <v>62.223999999999997</v>
      </c>
      <c r="S5978">
        <v>-0.85324599999999995</v>
      </c>
    </row>
    <row r="5979" spans="1:19" x14ac:dyDescent="0.25">
      <c r="A5979">
        <v>406.43599999999998</v>
      </c>
      <c r="B5979">
        <v>152.19895724174614</v>
      </c>
      <c r="C5979">
        <v>4.9923686102044493E-2</v>
      </c>
      <c r="D5979">
        <v>54.588279460516119</v>
      </c>
      <c r="E5979">
        <v>54.111026536670352</v>
      </c>
      <c r="F5979">
        <v>54.588279460516119</v>
      </c>
      <c r="G5979">
        <v>54.111026536670352</v>
      </c>
      <c r="H5979">
        <v>26.12</v>
      </c>
      <c r="I5979">
        <v>25.18</v>
      </c>
      <c r="J5979">
        <v>-1.9797400000000001</v>
      </c>
      <c r="K5979">
        <v>-1.2234499999999999</v>
      </c>
      <c r="L5979">
        <v>64.189250000000001</v>
      </c>
      <c r="M5979">
        <v>-0.84691300000000003</v>
      </c>
      <c r="N5979">
        <v>-1.2293799999999999</v>
      </c>
      <c r="O5979">
        <v>-1.1293599999999999</v>
      </c>
      <c r="P5979">
        <v>66.953209999999984</v>
      </c>
      <c r="Q5979">
        <v>61.930480000000003</v>
      </c>
      <c r="R5979">
        <v>62.223999999999997</v>
      </c>
      <c r="S5979">
        <v>-0.85324599999999995</v>
      </c>
    </row>
    <row r="5980" spans="1:19" x14ac:dyDescent="0.25">
      <c r="A5980">
        <v>406.50400000000002</v>
      </c>
      <c r="B5980">
        <v>152.19873884351028</v>
      </c>
      <c r="C5980">
        <v>4.9923614271109397E-2</v>
      </c>
      <c r="D5980">
        <v>54.588122461029606</v>
      </c>
      <c r="E5980">
        <v>54.074119089140225</v>
      </c>
      <c r="F5980">
        <v>54.588122461029606</v>
      </c>
      <c r="G5980">
        <v>54.074119089140225</v>
      </c>
      <c r="H5980">
        <v>26.12</v>
      </c>
      <c r="I5980">
        <v>25.18</v>
      </c>
      <c r="J5980">
        <v>-1.9797400000000001</v>
      </c>
      <c r="K5980">
        <v>-1.2234499999999999</v>
      </c>
      <c r="L5980">
        <v>64.189250000000001</v>
      </c>
      <c r="M5980">
        <v>-0.84691300000000003</v>
      </c>
      <c r="N5980">
        <v>-1.2293799999999999</v>
      </c>
      <c r="O5980">
        <v>-1.1293599999999999</v>
      </c>
      <c r="P5980">
        <v>66.953209999999984</v>
      </c>
      <c r="Q5980">
        <v>61.930480000000003</v>
      </c>
      <c r="R5980">
        <v>62.223999999999997</v>
      </c>
      <c r="S5980">
        <v>-0.85324599999999995</v>
      </c>
    </row>
    <row r="5981" spans="1:19" x14ac:dyDescent="0.25">
      <c r="A5981">
        <v>406.572</v>
      </c>
      <c r="B5981">
        <v>152.19852044527448</v>
      </c>
      <c r="C5981">
        <v>4.9923542440174308E-2</v>
      </c>
      <c r="D5981">
        <v>54.587965461543099</v>
      </c>
      <c r="E5981">
        <v>54.037211641610099</v>
      </c>
      <c r="F5981">
        <v>54.587965461543099</v>
      </c>
      <c r="G5981">
        <v>54.037211641610099</v>
      </c>
      <c r="H5981">
        <v>26.12</v>
      </c>
      <c r="I5981">
        <v>25.18</v>
      </c>
      <c r="J5981">
        <v>-1.9797400000000001</v>
      </c>
      <c r="K5981">
        <v>-1.2234499999999999</v>
      </c>
      <c r="L5981">
        <v>64.189250000000001</v>
      </c>
      <c r="M5981">
        <v>-0.84691300000000003</v>
      </c>
      <c r="N5981">
        <v>-1.2293799999999999</v>
      </c>
      <c r="O5981">
        <v>-1.1293599999999999</v>
      </c>
      <c r="P5981">
        <v>66.953209999999984</v>
      </c>
      <c r="Q5981">
        <v>61.930480000000003</v>
      </c>
      <c r="R5981">
        <v>62.223999999999997</v>
      </c>
      <c r="S5981">
        <v>-0.85324599999999995</v>
      </c>
    </row>
    <row r="5982" spans="1:19" x14ac:dyDescent="0.25">
      <c r="A5982">
        <v>406.64</v>
      </c>
      <c r="B5982">
        <v>152.19830204703868</v>
      </c>
      <c r="C5982">
        <v>4.9923470609239212E-2</v>
      </c>
      <c r="D5982">
        <v>54.587808462056586</v>
      </c>
      <c r="E5982">
        <v>54.000304194079973</v>
      </c>
      <c r="F5982">
        <v>54.587808462056586</v>
      </c>
      <c r="G5982">
        <v>54.000304194079973</v>
      </c>
      <c r="H5982">
        <v>26.12</v>
      </c>
      <c r="I5982">
        <v>25.18</v>
      </c>
      <c r="J5982">
        <v>-1.9797400000000001</v>
      </c>
      <c r="K5982">
        <v>-1.2234499999999999</v>
      </c>
      <c r="L5982">
        <v>64.189250000000001</v>
      </c>
      <c r="M5982">
        <v>-0.84691300000000003</v>
      </c>
      <c r="N5982">
        <v>-1.2293799999999999</v>
      </c>
      <c r="O5982">
        <v>-1.1293599999999999</v>
      </c>
      <c r="P5982">
        <v>66.953209999999984</v>
      </c>
      <c r="Q5982">
        <v>61.930480000000003</v>
      </c>
      <c r="R5982">
        <v>62.223999999999997</v>
      </c>
      <c r="S5982">
        <v>-0.85324599999999995</v>
      </c>
    </row>
    <row r="5983" spans="1:19" x14ac:dyDescent="0.25">
      <c r="A5983">
        <v>406.70800000000003</v>
      </c>
      <c r="B5983">
        <v>152.19808364880285</v>
      </c>
      <c r="C5983">
        <v>4.9923398778304109E-2</v>
      </c>
      <c r="D5983">
        <v>54.587651462570079</v>
      </c>
      <c r="E5983">
        <v>53.96339674654984</v>
      </c>
      <c r="F5983">
        <v>54.587651462570079</v>
      </c>
      <c r="G5983">
        <v>53.96339674654984</v>
      </c>
      <c r="H5983">
        <v>26.12</v>
      </c>
      <c r="I5983">
        <v>25.18</v>
      </c>
      <c r="J5983">
        <v>-1.9797400000000001</v>
      </c>
      <c r="K5983">
        <v>-1.2234499999999999</v>
      </c>
      <c r="L5983">
        <v>64.189250000000001</v>
      </c>
      <c r="M5983">
        <v>-0.84691300000000003</v>
      </c>
      <c r="N5983">
        <v>-1.2293799999999999</v>
      </c>
      <c r="O5983">
        <v>-1.1293599999999999</v>
      </c>
      <c r="P5983">
        <v>66.953209999999984</v>
      </c>
      <c r="Q5983">
        <v>61.930480000000003</v>
      </c>
      <c r="R5983">
        <v>62.223999999999997</v>
      </c>
      <c r="S5983">
        <v>-0.85324599999999995</v>
      </c>
    </row>
    <row r="5984" spans="1:19" x14ac:dyDescent="0.25">
      <c r="A5984">
        <v>406.77600000000001</v>
      </c>
      <c r="B5984">
        <v>152.19786525056702</v>
      </c>
      <c r="C5984">
        <v>4.9923326947369021E-2</v>
      </c>
      <c r="D5984">
        <v>54.587494463083573</v>
      </c>
      <c r="E5984">
        <v>53.926489299019714</v>
      </c>
      <c r="F5984">
        <v>54.587494463083573</v>
      </c>
      <c r="G5984">
        <v>53.926489299019714</v>
      </c>
      <c r="H5984">
        <v>26.12</v>
      </c>
      <c r="I5984">
        <v>25.18</v>
      </c>
      <c r="J5984">
        <v>-1.9797400000000001</v>
      </c>
      <c r="K5984">
        <v>-1.2234499999999999</v>
      </c>
      <c r="L5984">
        <v>64.189250000000001</v>
      </c>
      <c r="M5984">
        <v>-0.84691300000000003</v>
      </c>
      <c r="N5984">
        <v>-1.2293799999999999</v>
      </c>
      <c r="O5984">
        <v>-1.1293599999999999</v>
      </c>
      <c r="P5984">
        <v>66.953209999999984</v>
      </c>
      <c r="Q5984">
        <v>61.930480000000003</v>
      </c>
      <c r="R5984">
        <v>62.223999999999997</v>
      </c>
      <c r="S5984">
        <v>-0.85324599999999995</v>
      </c>
    </row>
    <row r="5985" spans="1:19" x14ac:dyDescent="0.25">
      <c r="A5985">
        <v>406.84399999999999</v>
      </c>
      <c r="B5985">
        <v>152.19764685233119</v>
      </c>
      <c r="C5985">
        <v>4.9923255116433925E-2</v>
      </c>
      <c r="D5985">
        <v>54.587337463597066</v>
      </c>
      <c r="E5985">
        <v>53.889581851489588</v>
      </c>
      <c r="F5985">
        <v>54.587337463597066</v>
      </c>
      <c r="G5985">
        <v>53.889581851489588</v>
      </c>
      <c r="H5985">
        <v>26.12</v>
      </c>
      <c r="I5985">
        <v>25.18</v>
      </c>
      <c r="J5985">
        <v>-1.9797400000000001</v>
      </c>
      <c r="K5985">
        <v>-1.2234499999999999</v>
      </c>
      <c r="L5985">
        <v>64.189250000000001</v>
      </c>
      <c r="M5985">
        <v>-0.84691300000000003</v>
      </c>
      <c r="N5985">
        <v>-1.2293799999999999</v>
      </c>
      <c r="O5985">
        <v>-1.1293599999999999</v>
      </c>
      <c r="P5985">
        <v>66.953209999999984</v>
      </c>
      <c r="Q5985">
        <v>61.930480000000003</v>
      </c>
      <c r="R5985">
        <v>62.223999999999997</v>
      </c>
      <c r="S5985">
        <v>-0.85324599999999995</v>
      </c>
    </row>
    <row r="5986" spans="1:19" x14ac:dyDescent="0.25">
      <c r="A5986">
        <v>406.91199999999998</v>
      </c>
      <c r="B5986">
        <v>152.19742845409536</v>
      </c>
      <c r="C5986">
        <v>4.9923183285498829E-2</v>
      </c>
      <c r="D5986">
        <v>54.587180464110553</v>
      </c>
      <c r="E5986">
        <v>53.852674403959455</v>
      </c>
      <c r="F5986">
        <v>54.587180464110553</v>
      </c>
      <c r="G5986">
        <v>53.852674403959455</v>
      </c>
      <c r="H5986">
        <v>26.12</v>
      </c>
      <c r="I5986">
        <v>25.18</v>
      </c>
      <c r="J5986">
        <v>-1.9797400000000001</v>
      </c>
      <c r="K5986">
        <v>-1.2234499999999999</v>
      </c>
      <c r="L5986">
        <v>64.189250000000001</v>
      </c>
      <c r="M5986">
        <v>-0.84691300000000003</v>
      </c>
      <c r="N5986">
        <v>-1.2293799999999999</v>
      </c>
      <c r="O5986">
        <v>-1.1293599999999999</v>
      </c>
      <c r="P5986">
        <v>66.953209999999984</v>
      </c>
      <c r="Q5986">
        <v>61.930480000000003</v>
      </c>
      <c r="R5986">
        <v>62.223999999999997</v>
      </c>
      <c r="S5986">
        <v>-0.85324599999999995</v>
      </c>
    </row>
    <row r="5987" spans="1:19" x14ac:dyDescent="0.25">
      <c r="A5987">
        <v>406.98</v>
      </c>
      <c r="B5987">
        <v>152.19721005585953</v>
      </c>
      <c r="C5987">
        <v>4.9923111454563733E-2</v>
      </c>
      <c r="D5987">
        <v>54.587023464624039</v>
      </c>
      <c r="E5987">
        <v>53.815766956429329</v>
      </c>
      <c r="F5987">
        <v>54.587023464624039</v>
      </c>
      <c r="G5987">
        <v>53.815766956429329</v>
      </c>
      <c r="H5987">
        <v>26.12</v>
      </c>
      <c r="I5987">
        <v>25.18</v>
      </c>
      <c r="J5987">
        <v>-1.9797400000000001</v>
      </c>
      <c r="K5987">
        <v>-1.2234499999999999</v>
      </c>
      <c r="L5987">
        <v>64.189250000000001</v>
      </c>
      <c r="M5987">
        <v>-0.84691300000000003</v>
      </c>
      <c r="N5987">
        <v>-1.2293799999999999</v>
      </c>
      <c r="O5987">
        <v>-1.1293599999999999</v>
      </c>
      <c r="P5987">
        <v>66.953209999999984</v>
      </c>
      <c r="Q5987">
        <v>61.930480000000003</v>
      </c>
      <c r="R5987">
        <v>62.223999999999997</v>
      </c>
      <c r="S5987">
        <v>-0.85324599999999995</v>
      </c>
    </row>
    <row r="5988" spans="1:19" x14ac:dyDescent="0.25">
      <c r="A5988">
        <v>407.048</v>
      </c>
      <c r="B5988">
        <v>152.1969916576237</v>
      </c>
      <c r="C5988">
        <v>4.9923039623628637E-2</v>
      </c>
      <c r="D5988">
        <v>54.586866465137533</v>
      </c>
      <c r="E5988">
        <v>53.77885950889921</v>
      </c>
      <c r="F5988">
        <v>54.586866465137533</v>
      </c>
      <c r="G5988">
        <v>53.77885950889921</v>
      </c>
      <c r="H5988">
        <v>26.12</v>
      </c>
      <c r="I5988">
        <v>25.18</v>
      </c>
      <c r="J5988">
        <v>-1.9797400000000001</v>
      </c>
      <c r="K5988">
        <v>-1.2234499999999999</v>
      </c>
      <c r="L5988">
        <v>64.189250000000001</v>
      </c>
      <c r="M5988">
        <v>-0.84691300000000003</v>
      </c>
      <c r="N5988">
        <v>-1.2293799999999999</v>
      </c>
      <c r="O5988">
        <v>-1.1293599999999999</v>
      </c>
      <c r="P5988">
        <v>66.953209999999984</v>
      </c>
      <c r="Q5988">
        <v>61.930480000000003</v>
      </c>
      <c r="R5988">
        <v>62.223999999999997</v>
      </c>
      <c r="S5988">
        <v>-0.85324599999999995</v>
      </c>
    </row>
    <row r="5989" spans="1:19" x14ac:dyDescent="0.25">
      <c r="A5989">
        <v>407.11599999999999</v>
      </c>
      <c r="B5989">
        <v>152.1967732593879</v>
      </c>
      <c r="C5989">
        <v>4.9922967792693541E-2</v>
      </c>
      <c r="D5989">
        <v>54.586709465651026</v>
      </c>
      <c r="E5989">
        <v>53.741952061369084</v>
      </c>
      <c r="F5989">
        <v>54.586709465651026</v>
      </c>
      <c r="G5989">
        <v>53.741952061369084</v>
      </c>
      <c r="H5989">
        <v>26.12</v>
      </c>
      <c r="I5989">
        <v>25.18</v>
      </c>
      <c r="J5989">
        <v>-1.9797400000000001</v>
      </c>
      <c r="K5989">
        <v>-1.2234499999999999</v>
      </c>
      <c r="L5989">
        <v>64.189250000000001</v>
      </c>
      <c r="M5989">
        <v>-0.84691300000000003</v>
      </c>
      <c r="N5989">
        <v>-1.2293799999999999</v>
      </c>
      <c r="O5989">
        <v>-1.1293599999999999</v>
      </c>
      <c r="P5989">
        <v>66.953209999999984</v>
      </c>
      <c r="Q5989">
        <v>61.930480000000003</v>
      </c>
      <c r="R5989">
        <v>62.223999999999997</v>
      </c>
      <c r="S5989">
        <v>-0.85324599999999995</v>
      </c>
    </row>
    <row r="5990" spans="1:19" x14ac:dyDescent="0.25">
      <c r="A5990">
        <v>407.18400000000003</v>
      </c>
      <c r="B5990">
        <v>152.19655486115207</v>
      </c>
      <c r="C5990">
        <v>4.9922895961758446E-2</v>
      </c>
      <c r="D5990">
        <v>54.586552466164513</v>
      </c>
      <c r="E5990">
        <v>53.705044613838957</v>
      </c>
      <c r="F5990">
        <v>54.586552466164513</v>
      </c>
      <c r="G5990">
        <v>53.705044613838957</v>
      </c>
      <c r="H5990">
        <v>26.12</v>
      </c>
      <c r="I5990">
        <v>25.18</v>
      </c>
      <c r="J5990">
        <v>-1.9797400000000001</v>
      </c>
      <c r="K5990">
        <v>-1.2234499999999999</v>
      </c>
      <c r="L5990">
        <v>64.189250000000001</v>
      </c>
      <c r="M5990">
        <v>-0.84691300000000003</v>
      </c>
      <c r="N5990">
        <v>-1.2293799999999999</v>
      </c>
      <c r="O5990">
        <v>-1.1293599999999999</v>
      </c>
      <c r="P5990">
        <v>66.953209999999984</v>
      </c>
      <c r="Q5990">
        <v>61.930480000000003</v>
      </c>
      <c r="R5990">
        <v>62.223999999999997</v>
      </c>
      <c r="S5990">
        <v>-0.85324599999999995</v>
      </c>
    </row>
    <row r="5991" spans="1:19" x14ac:dyDescent="0.25">
      <c r="A5991">
        <v>407.25200000000001</v>
      </c>
      <c r="B5991">
        <v>152.19202041625977</v>
      </c>
      <c r="C5991">
        <v>4.9921409040689466E-2</v>
      </c>
      <c r="D5991">
        <v>54.583299160003662</v>
      </c>
      <c r="E5991">
        <v>53.794167327880857</v>
      </c>
      <c r="F5991">
        <v>54.583299160003662</v>
      </c>
      <c r="G5991">
        <v>53.794167327880857</v>
      </c>
      <c r="H5991">
        <v>26.12</v>
      </c>
      <c r="I5991">
        <v>25.18</v>
      </c>
      <c r="J5991">
        <v>-1.9797400000000001</v>
      </c>
      <c r="K5991">
        <v>-1.2234499999999999</v>
      </c>
      <c r="L5991">
        <v>64.189250000000001</v>
      </c>
      <c r="M5991">
        <v>-0.84691300000000003</v>
      </c>
      <c r="N5991">
        <v>-1.2293799999999999</v>
      </c>
      <c r="O5991">
        <v>-1.1293599999999999</v>
      </c>
      <c r="P5991">
        <v>66.953209999999984</v>
      </c>
      <c r="Q5991">
        <v>61.930480000000003</v>
      </c>
      <c r="R5991">
        <v>62.223999999999997</v>
      </c>
      <c r="S5991">
        <v>-0.85324599999999995</v>
      </c>
    </row>
    <row r="5992" spans="1:19" x14ac:dyDescent="0.25">
      <c r="A5992">
        <v>407.32</v>
      </c>
      <c r="B5992">
        <v>152.18132019042969</v>
      </c>
      <c r="C5992">
        <v>4.9917900562286378E-2</v>
      </c>
      <c r="D5992">
        <v>54.57562255859375</v>
      </c>
      <c r="E5992">
        <v>54.063333129882807</v>
      </c>
      <c r="F5992">
        <v>54.57562255859375</v>
      </c>
      <c r="G5992">
        <v>54.063333129882807</v>
      </c>
      <c r="H5992">
        <v>26.12</v>
      </c>
      <c r="I5992">
        <v>25.18</v>
      </c>
      <c r="J5992">
        <v>-1.9797400000000001</v>
      </c>
      <c r="K5992">
        <v>-1.2234499999999999</v>
      </c>
      <c r="L5992">
        <v>64.189250000000001</v>
      </c>
      <c r="M5992">
        <v>-0.84691300000000003</v>
      </c>
      <c r="N5992">
        <v>-1.2293799999999999</v>
      </c>
      <c r="O5992">
        <v>-1.1293599999999999</v>
      </c>
      <c r="P5992">
        <v>66.953209999999984</v>
      </c>
      <c r="Q5992">
        <v>61.930480000000003</v>
      </c>
      <c r="R5992">
        <v>62.223999999999997</v>
      </c>
      <c r="S5992">
        <v>-0.85324599999999995</v>
      </c>
    </row>
    <row r="5993" spans="1:19" x14ac:dyDescent="0.25">
      <c r="A5993">
        <v>407.38799999999998</v>
      </c>
      <c r="B5993">
        <v>152.17045358511118</v>
      </c>
      <c r="C5993">
        <v>4.991433712152335E-2</v>
      </c>
      <c r="D5993">
        <v>54.567824730506302</v>
      </c>
      <c r="E5993">
        <v>54.283332237830528</v>
      </c>
      <c r="F5993">
        <v>54.567824730506302</v>
      </c>
      <c r="G5993">
        <v>54.283332237830528</v>
      </c>
      <c r="H5993">
        <v>26.12</v>
      </c>
      <c r="I5993">
        <v>25.18</v>
      </c>
      <c r="J5993">
        <v>-1.9797400000000001</v>
      </c>
      <c r="K5993">
        <v>-1.2234499999999999</v>
      </c>
      <c r="L5993">
        <v>64.227780769230762</v>
      </c>
      <c r="M5993">
        <v>-0.84691300000000003</v>
      </c>
      <c r="N5993">
        <v>-1.2293799999999999</v>
      </c>
      <c r="O5993">
        <v>-1.1293599999999999</v>
      </c>
      <c r="P5993">
        <v>66.953209999999984</v>
      </c>
      <c r="Q5993">
        <v>61.930480000000003</v>
      </c>
      <c r="R5993">
        <v>62.223999999999997</v>
      </c>
      <c r="S5993">
        <v>-0.85324599999999995</v>
      </c>
    </row>
    <row r="5994" spans="1:19" x14ac:dyDescent="0.25">
      <c r="A5994">
        <v>407.45600000000002</v>
      </c>
      <c r="B5994">
        <v>152.16441590445382</v>
      </c>
      <c r="C5994">
        <v>4.9912356571959596E-2</v>
      </c>
      <c r="D5994">
        <v>54.563485213688438</v>
      </c>
      <c r="E5994">
        <v>54.14107084274292</v>
      </c>
      <c r="F5994">
        <v>54.563485213688438</v>
      </c>
      <c r="G5994">
        <v>54.14107084274292</v>
      </c>
      <c r="H5994">
        <v>26.12</v>
      </c>
      <c r="I5994">
        <v>25.18</v>
      </c>
      <c r="J5994">
        <v>-1.9797400000000001</v>
      </c>
      <c r="K5994">
        <v>-1.2234499999999999</v>
      </c>
      <c r="L5994">
        <v>64.336836607142857</v>
      </c>
      <c r="M5994">
        <v>-0.84691300000000003</v>
      </c>
      <c r="N5994">
        <v>-1.2293799999999999</v>
      </c>
      <c r="O5994">
        <v>-1.1293599999999999</v>
      </c>
      <c r="P5994">
        <v>66.953209999999984</v>
      </c>
      <c r="Q5994">
        <v>62.033538482142859</v>
      </c>
      <c r="R5994">
        <v>62.223999999999997</v>
      </c>
      <c r="S5994">
        <v>-0.85324599999999995</v>
      </c>
    </row>
    <row r="5995" spans="1:19" x14ac:dyDescent="0.25">
      <c r="A5995">
        <v>407.524</v>
      </c>
      <c r="B5995">
        <v>152.16202875645317</v>
      </c>
      <c r="C5995">
        <v>4.9911575831809829E-2</v>
      </c>
      <c r="D5995">
        <v>54.561775916784853</v>
      </c>
      <c r="E5995">
        <v>54.200335766202841</v>
      </c>
      <c r="F5995">
        <v>54.561775916784853</v>
      </c>
      <c r="G5995">
        <v>54.200335766202841</v>
      </c>
      <c r="H5995">
        <v>26.12</v>
      </c>
      <c r="I5995">
        <v>25.18</v>
      </c>
      <c r="J5995">
        <v>-1.9797400000000001</v>
      </c>
      <c r="K5995">
        <v>-1.2234499999999999</v>
      </c>
      <c r="L5995">
        <v>64.189250000000001</v>
      </c>
      <c r="M5995">
        <v>-0.84691300000000003</v>
      </c>
      <c r="N5995">
        <v>-1.2293799999999999</v>
      </c>
      <c r="O5995">
        <v>-1.1293599999999999</v>
      </c>
      <c r="P5995">
        <v>66.953209999999984</v>
      </c>
      <c r="Q5995">
        <v>62.176714813084111</v>
      </c>
      <c r="R5995">
        <v>62.223999999999997</v>
      </c>
      <c r="S5995">
        <v>-0.85324599999999995</v>
      </c>
    </row>
    <row r="5996" spans="1:19" x14ac:dyDescent="0.25">
      <c r="A5996">
        <v>407.59199999999998</v>
      </c>
      <c r="B5996">
        <v>152.16188172000136</v>
      </c>
      <c r="C5996">
        <v>4.9911527459196116E-2</v>
      </c>
      <c r="D5996">
        <v>54.561670332098728</v>
      </c>
      <c r="E5996">
        <v>54.21172587715801</v>
      </c>
      <c r="F5996">
        <v>54.561670332098728</v>
      </c>
      <c r="G5996">
        <v>54.21172587715801</v>
      </c>
      <c r="H5996">
        <v>26.12</v>
      </c>
      <c r="I5996">
        <v>25.18</v>
      </c>
      <c r="J5996">
        <v>-1.9797400000000001</v>
      </c>
      <c r="K5996">
        <v>-1.2234499999999999</v>
      </c>
      <c r="L5996">
        <v>64.189250000000001</v>
      </c>
      <c r="M5996">
        <v>-0.84691300000000003</v>
      </c>
      <c r="N5996">
        <v>-1.2293799999999999</v>
      </c>
      <c r="O5996">
        <v>-1.1293599999999999</v>
      </c>
      <c r="P5996">
        <v>66.953209999999984</v>
      </c>
      <c r="Q5996">
        <v>62.017248457943921</v>
      </c>
      <c r="R5996">
        <v>62.223999999999997</v>
      </c>
      <c r="S5996">
        <v>-0.85324599999999995</v>
      </c>
    </row>
    <row r="5997" spans="1:19" x14ac:dyDescent="0.25">
      <c r="A5997">
        <v>407.66</v>
      </c>
      <c r="B5997">
        <v>152.16173468354958</v>
      </c>
      <c r="C5997">
        <v>4.9911479086582382E-2</v>
      </c>
      <c r="D5997">
        <v>54.561564747412596</v>
      </c>
      <c r="E5997">
        <v>54.223115988113172</v>
      </c>
      <c r="F5997">
        <v>54.561564747412596</v>
      </c>
      <c r="G5997">
        <v>54.223115988113172</v>
      </c>
      <c r="H5997">
        <v>26.12</v>
      </c>
      <c r="I5997">
        <v>25.18</v>
      </c>
      <c r="J5997">
        <v>-1.9797400000000001</v>
      </c>
      <c r="K5997">
        <v>-1.2234499999999999</v>
      </c>
      <c r="L5997">
        <v>64.189250000000001</v>
      </c>
      <c r="M5997">
        <v>-0.84691300000000003</v>
      </c>
      <c r="N5997">
        <v>-1.2293799999999999</v>
      </c>
      <c r="O5997">
        <v>-1.1293599999999999</v>
      </c>
      <c r="P5997">
        <v>66.953209999999984</v>
      </c>
      <c r="Q5997">
        <v>61.930480000000003</v>
      </c>
      <c r="R5997">
        <v>62.223999999999997</v>
      </c>
      <c r="S5997">
        <v>-0.85324599999999995</v>
      </c>
    </row>
    <row r="5998" spans="1:19" x14ac:dyDescent="0.25">
      <c r="A5998">
        <v>407.72800000000001</v>
      </c>
      <c r="B5998">
        <v>152.1615876470978</v>
      </c>
      <c r="C5998">
        <v>4.9911430713968662E-2</v>
      </c>
      <c r="D5998">
        <v>54.561459162726472</v>
      </c>
      <c r="E5998">
        <v>54.234506099068334</v>
      </c>
      <c r="F5998">
        <v>54.561459162726472</v>
      </c>
      <c r="G5998">
        <v>54.234506099068334</v>
      </c>
      <c r="H5998">
        <v>26.12</v>
      </c>
      <c r="I5998">
        <v>25.18</v>
      </c>
      <c r="J5998">
        <v>-1.9797400000000001</v>
      </c>
      <c r="K5998">
        <v>-1.2234499999999999</v>
      </c>
      <c r="L5998">
        <v>64.189250000000001</v>
      </c>
      <c r="M5998">
        <v>-0.84691300000000003</v>
      </c>
      <c r="N5998">
        <v>-1.2293799999999999</v>
      </c>
      <c r="O5998">
        <v>-1.1293599999999999</v>
      </c>
      <c r="P5998">
        <v>66.953209999999984</v>
      </c>
      <c r="Q5998">
        <v>61.930480000000003</v>
      </c>
      <c r="R5998">
        <v>62.223999999999997</v>
      </c>
      <c r="S5998">
        <v>-0.85324599999999995</v>
      </c>
    </row>
    <row r="5999" spans="1:19" x14ac:dyDescent="0.25">
      <c r="A5999">
        <v>407.79599999999999</v>
      </c>
      <c r="B5999">
        <v>152.16144061064603</v>
      </c>
      <c r="C5999">
        <v>4.9911382341354935E-2</v>
      </c>
      <c r="D5999">
        <v>54.561353578040354</v>
      </c>
      <c r="E5999">
        <v>54.245896210023503</v>
      </c>
      <c r="F5999">
        <v>54.561353578040354</v>
      </c>
      <c r="G5999">
        <v>54.245896210023503</v>
      </c>
      <c r="H5999">
        <v>26.12</v>
      </c>
      <c r="I5999">
        <v>25.18</v>
      </c>
      <c r="J5999">
        <v>-1.9797400000000001</v>
      </c>
      <c r="K5999">
        <v>-1.2234499999999999</v>
      </c>
      <c r="L5999">
        <v>64.189250000000001</v>
      </c>
      <c r="M5999">
        <v>-0.84691300000000003</v>
      </c>
      <c r="N5999">
        <v>-1.2293799999999999</v>
      </c>
      <c r="O5999">
        <v>-1.1293599999999999</v>
      </c>
      <c r="P5999">
        <v>66.953209999999984</v>
      </c>
      <c r="Q5999">
        <v>61.930480000000003</v>
      </c>
      <c r="R5999">
        <v>62.223999999999997</v>
      </c>
      <c r="S5999">
        <v>-0.85324599999999995</v>
      </c>
    </row>
    <row r="6000" spans="1:19" x14ac:dyDescent="0.25">
      <c r="A6000">
        <v>407.86399999999998</v>
      </c>
      <c r="B6000">
        <v>152.16129357419422</v>
      </c>
      <c r="C6000">
        <v>4.9911333968741214E-2</v>
      </c>
      <c r="D6000">
        <v>54.561247993354222</v>
      </c>
      <c r="E6000">
        <v>54.257286320978672</v>
      </c>
      <c r="F6000">
        <v>54.561247993354222</v>
      </c>
      <c r="G6000">
        <v>54.257286320978672</v>
      </c>
      <c r="H6000">
        <v>26.12</v>
      </c>
      <c r="I6000">
        <v>25.18</v>
      </c>
      <c r="J6000">
        <v>-1.9797400000000001</v>
      </c>
      <c r="K6000">
        <v>-1.2234499999999999</v>
      </c>
      <c r="L6000">
        <v>64.189250000000001</v>
      </c>
      <c r="M6000">
        <v>-0.84691300000000003</v>
      </c>
      <c r="N6000">
        <v>-1.2293799999999999</v>
      </c>
      <c r="O6000">
        <v>-1.1293599999999999</v>
      </c>
      <c r="P6000">
        <v>66.953209999999984</v>
      </c>
      <c r="Q6000">
        <v>61.930480000000003</v>
      </c>
      <c r="R6000">
        <v>62.223999999999997</v>
      </c>
      <c r="S6000">
        <v>-0.85324599999999995</v>
      </c>
    </row>
    <row r="6001" spans="1:19" x14ac:dyDescent="0.25">
      <c r="A6001">
        <v>407.93200000000002</v>
      </c>
      <c r="B6001">
        <v>152.16114653774241</v>
      </c>
      <c r="C6001">
        <v>4.991128559612748E-2</v>
      </c>
      <c r="D6001">
        <v>54.56114240866809</v>
      </c>
      <c r="E6001">
        <v>54.268676431933841</v>
      </c>
      <c r="F6001">
        <v>54.56114240866809</v>
      </c>
      <c r="G6001">
        <v>54.268676431933841</v>
      </c>
      <c r="H6001">
        <v>26.12</v>
      </c>
      <c r="I6001">
        <v>25.18</v>
      </c>
      <c r="J6001">
        <v>-1.9797400000000001</v>
      </c>
      <c r="K6001">
        <v>-1.2234499999999999</v>
      </c>
      <c r="L6001">
        <v>64.189250000000001</v>
      </c>
      <c r="M6001">
        <v>-0.84691300000000003</v>
      </c>
      <c r="N6001">
        <v>-1.2293799999999999</v>
      </c>
      <c r="O6001">
        <v>-1.1293599999999999</v>
      </c>
      <c r="P6001">
        <v>66.953209999999984</v>
      </c>
      <c r="Q6001">
        <v>61.930480000000003</v>
      </c>
      <c r="R6001">
        <v>62.223999999999997</v>
      </c>
      <c r="S6001">
        <v>-0.85324599999999995</v>
      </c>
    </row>
    <row r="6002" spans="1:19" x14ac:dyDescent="0.25">
      <c r="A6002">
        <v>408</v>
      </c>
      <c r="B6002">
        <v>152.16099950129063</v>
      </c>
      <c r="C6002">
        <v>4.991123722351376E-2</v>
      </c>
      <c r="D6002">
        <v>54.561036823981965</v>
      </c>
      <c r="E6002">
        <v>54.280066542889003</v>
      </c>
      <c r="F6002">
        <v>54.561036823981965</v>
      </c>
      <c r="G6002">
        <v>54.280066542889003</v>
      </c>
      <c r="H6002">
        <v>26.12</v>
      </c>
      <c r="I6002">
        <v>25.18</v>
      </c>
      <c r="J6002">
        <v>-1.9797400000000001</v>
      </c>
      <c r="K6002">
        <v>-1.2234499999999999</v>
      </c>
      <c r="L6002">
        <v>64.189250000000001</v>
      </c>
      <c r="M6002">
        <v>-0.84691300000000003</v>
      </c>
      <c r="N6002">
        <v>-1.2293799999999999</v>
      </c>
      <c r="O6002">
        <v>-1.1293599999999999</v>
      </c>
      <c r="P6002">
        <v>66.953209999999984</v>
      </c>
      <c r="Q6002">
        <v>61.930480000000003</v>
      </c>
      <c r="R6002">
        <v>62.223999999999997</v>
      </c>
      <c r="S6002">
        <v>-0.85324599999999995</v>
      </c>
    </row>
    <row r="6003" spans="1:19" x14ac:dyDescent="0.25">
      <c r="A6003">
        <v>408.06799999999998</v>
      </c>
      <c r="B6003">
        <v>152.16085246483885</v>
      </c>
      <c r="C6003">
        <v>4.991118885090004E-2</v>
      </c>
      <c r="D6003">
        <v>54.56093123929584</v>
      </c>
      <c r="E6003">
        <v>54.291456653844172</v>
      </c>
      <c r="F6003">
        <v>54.56093123929584</v>
      </c>
      <c r="G6003">
        <v>54.291456653844172</v>
      </c>
      <c r="H6003">
        <v>26.12</v>
      </c>
      <c r="I6003">
        <v>25.18</v>
      </c>
      <c r="J6003">
        <v>-1.9797400000000001</v>
      </c>
      <c r="K6003">
        <v>-1.2234499999999999</v>
      </c>
      <c r="L6003">
        <v>64.189250000000001</v>
      </c>
      <c r="M6003">
        <v>-0.84691300000000003</v>
      </c>
      <c r="N6003">
        <v>-1.2293799999999999</v>
      </c>
      <c r="O6003">
        <v>-1.1293599999999999</v>
      </c>
      <c r="P6003">
        <v>66.953209999999984</v>
      </c>
      <c r="Q6003">
        <v>61.930480000000003</v>
      </c>
      <c r="R6003">
        <v>62.223999999999997</v>
      </c>
      <c r="S6003">
        <v>-0.85324599999999995</v>
      </c>
    </row>
    <row r="6004" spans="1:19" x14ac:dyDescent="0.25">
      <c r="A6004">
        <v>408.13600000000002</v>
      </c>
      <c r="B6004">
        <v>152.16070542838708</v>
      </c>
      <c r="C6004">
        <v>4.9911140478286306E-2</v>
      </c>
      <c r="D6004">
        <v>54.560825654609715</v>
      </c>
      <c r="E6004">
        <v>54.302846764799334</v>
      </c>
      <c r="F6004">
        <v>54.560825654609715</v>
      </c>
      <c r="G6004">
        <v>54.302846764799334</v>
      </c>
      <c r="H6004">
        <v>26.12</v>
      </c>
      <c r="I6004">
        <v>25.18</v>
      </c>
      <c r="J6004">
        <v>-1.9797400000000001</v>
      </c>
      <c r="K6004">
        <v>-1.2234499999999999</v>
      </c>
      <c r="L6004">
        <v>64.189250000000001</v>
      </c>
      <c r="M6004">
        <v>-0.84691300000000003</v>
      </c>
      <c r="N6004">
        <v>-1.2293799999999999</v>
      </c>
      <c r="O6004">
        <v>-1.1293599999999999</v>
      </c>
      <c r="P6004">
        <v>66.953209999999984</v>
      </c>
      <c r="Q6004">
        <v>61.930480000000003</v>
      </c>
      <c r="R6004">
        <v>62.223999999999997</v>
      </c>
      <c r="S6004">
        <v>-0.85324599999999995</v>
      </c>
    </row>
    <row r="6005" spans="1:19" x14ac:dyDescent="0.25">
      <c r="A6005">
        <v>408.20400000000001</v>
      </c>
      <c r="B6005">
        <v>152.16055839193527</v>
      </c>
      <c r="C6005">
        <v>4.9911092105672586E-2</v>
      </c>
      <c r="D6005">
        <v>54.56072006992359</v>
      </c>
      <c r="E6005">
        <v>54.314236875754503</v>
      </c>
      <c r="F6005">
        <v>54.56072006992359</v>
      </c>
      <c r="G6005">
        <v>54.314236875754503</v>
      </c>
      <c r="H6005">
        <v>26.12</v>
      </c>
      <c r="I6005">
        <v>25.18</v>
      </c>
      <c r="J6005">
        <v>-1.9797400000000001</v>
      </c>
      <c r="K6005">
        <v>-1.2234499999999999</v>
      </c>
      <c r="L6005">
        <v>64.189250000000001</v>
      </c>
      <c r="M6005">
        <v>-0.84691300000000003</v>
      </c>
      <c r="N6005">
        <v>-1.2293799999999999</v>
      </c>
      <c r="O6005">
        <v>-1.1293599999999999</v>
      </c>
      <c r="P6005">
        <v>66.953209999999984</v>
      </c>
      <c r="Q6005">
        <v>61.930480000000003</v>
      </c>
      <c r="R6005">
        <v>62.223999999999997</v>
      </c>
      <c r="S6005">
        <v>-0.85324599999999995</v>
      </c>
    </row>
    <row r="6006" spans="1:19" x14ac:dyDescent="0.25">
      <c r="A6006">
        <v>408.27199999999999</v>
      </c>
      <c r="B6006">
        <v>152.16041135548346</v>
      </c>
      <c r="C6006">
        <v>4.9911043733058866E-2</v>
      </c>
      <c r="D6006">
        <v>54.560614485237465</v>
      </c>
      <c r="E6006">
        <v>54.325626986709672</v>
      </c>
      <c r="F6006">
        <v>54.560614485237465</v>
      </c>
      <c r="G6006">
        <v>54.325626986709672</v>
      </c>
      <c r="H6006">
        <v>26.12</v>
      </c>
      <c r="I6006">
        <v>25.18</v>
      </c>
      <c r="J6006">
        <v>-1.9797400000000001</v>
      </c>
      <c r="K6006">
        <v>-1.2234499999999999</v>
      </c>
      <c r="L6006">
        <v>64.189250000000001</v>
      </c>
      <c r="M6006">
        <v>-0.84691300000000003</v>
      </c>
      <c r="N6006">
        <v>-1.2293799999999999</v>
      </c>
      <c r="O6006">
        <v>-1.1293599999999999</v>
      </c>
      <c r="P6006">
        <v>66.953209999999984</v>
      </c>
      <c r="Q6006">
        <v>61.930480000000003</v>
      </c>
      <c r="R6006">
        <v>62.223999999999997</v>
      </c>
      <c r="S6006">
        <v>-0.85324599999999995</v>
      </c>
    </row>
    <row r="6007" spans="1:19" x14ac:dyDescent="0.25">
      <c r="A6007">
        <v>408.34</v>
      </c>
      <c r="B6007">
        <v>152.16026431903168</v>
      </c>
      <c r="C6007">
        <v>4.9910995360445139E-2</v>
      </c>
      <c r="D6007">
        <v>54.560508900551341</v>
      </c>
      <c r="E6007">
        <v>54.337017097664841</v>
      </c>
      <c r="F6007">
        <v>54.560508900551341</v>
      </c>
      <c r="G6007">
        <v>54.337017097664841</v>
      </c>
      <c r="H6007">
        <v>26.12</v>
      </c>
      <c r="I6007">
        <v>25.18</v>
      </c>
      <c r="J6007">
        <v>-1.9797400000000001</v>
      </c>
      <c r="K6007">
        <v>-1.2234499999999999</v>
      </c>
      <c r="L6007">
        <v>64.189250000000001</v>
      </c>
      <c r="M6007">
        <v>-0.84691300000000003</v>
      </c>
      <c r="N6007">
        <v>-1.2293799999999999</v>
      </c>
      <c r="O6007">
        <v>-1.1293599999999999</v>
      </c>
      <c r="P6007">
        <v>66.953209999999984</v>
      </c>
      <c r="Q6007">
        <v>61.930480000000003</v>
      </c>
      <c r="R6007">
        <v>62.223999999999997</v>
      </c>
      <c r="S6007">
        <v>-0.85324599999999995</v>
      </c>
    </row>
    <row r="6008" spans="1:19" x14ac:dyDescent="0.25">
      <c r="A6008">
        <v>408.40800000000002</v>
      </c>
      <c r="B6008">
        <v>152.16011728257988</v>
      </c>
      <c r="C6008">
        <v>4.9910946987831419E-2</v>
      </c>
      <c r="D6008">
        <v>54.560403315865216</v>
      </c>
      <c r="E6008">
        <v>54.348407208620003</v>
      </c>
      <c r="F6008">
        <v>54.560403315865216</v>
      </c>
      <c r="G6008">
        <v>54.348407208620003</v>
      </c>
      <c r="H6008">
        <v>26.12</v>
      </c>
      <c r="I6008">
        <v>25.18</v>
      </c>
      <c r="J6008">
        <v>-1.9797400000000001</v>
      </c>
      <c r="K6008">
        <v>-1.2234499999999999</v>
      </c>
      <c r="L6008">
        <v>64.189250000000001</v>
      </c>
      <c r="M6008">
        <v>-0.84691300000000003</v>
      </c>
      <c r="N6008">
        <v>-1.2293799999999999</v>
      </c>
      <c r="O6008">
        <v>-1.1293599999999999</v>
      </c>
      <c r="P6008">
        <v>66.953209999999984</v>
      </c>
      <c r="Q6008">
        <v>61.930480000000003</v>
      </c>
      <c r="R6008">
        <v>62.223999999999997</v>
      </c>
      <c r="S6008">
        <v>-0.85324599999999995</v>
      </c>
    </row>
    <row r="6009" spans="1:19" x14ac:dyDescent="0.25">
      <c r="A6009">
        <v>408.476</v>
      </c>
      <c r="B6009">
        <v>152.1599702461281</v>
      </c>
      <c r="C6009">
        <v>4.9910898615217685E-2</v>
      </c>
      <c r="D6009">
        <v>54.560297731179091</v>
      </c>
      <c r="E6009">
        <v>54.359797319575172</v>
      </c>
      <c r="F6009">
        <v>54.560297731179091</v>
      </c>
      <c r="G6009">
        <v>54.359797319575172</v>
      </c>
      <c r="H6009">
        <v>26.12</v>
      </c>
      <c r="I6009">
        <v>25.18</v>
      </c>
      <c r="J6009">
        <v>-1.9797400000000001</v>
      </c>
      <c r="K6009">
        <v>-1.2234499999999999</v>
      </c>
      <c r="L6009">
        <v>64.189250000000001</v>
      </c>
      <c r="M6009">
        <v>-0.84691300000000003</v>
      </c>
      <c r="N6009">
        <v>-1.2293799999999999</v>
      </c>
      <c r="O6009">
        <v>-1.1293599999999999</v>
      </c>
      <c r="P6009">
        <v>66.953209999999984</v>
      </c>
      <c r="Q6009">
        <v>61.930480000000003</v>
      </c>
      <c r="R6009">
        <v>62.223999999999997</v>
      </c>
      <c r="S6009">
        <v>-0.85324599999999995</v>
      </c>
    </row>
    <row r="6010" spans="1:19" x14ac:dyDescent="0.25">
      <c r="A6010">
        <v>408.54399999999998</v>
      </c>
      <c r="B6010">
        <v>152.16328430175781</v>
      </c>
      <c r="C6010">
        <v>4.9911985173821449E-2</v>
      </c>
      <c r="D6010">
        <v>54.562677383422852</v>
      </c>
      <c r="E6010">
        <v>54.683332443237305</v>
      </c>
      <c r="F6010">
        <v>54.562677383422852</v>
      </c>
      <c r="G6010">
        <v>54.683332443237305</v>
      </c>
      <c r="H6010">
        <v>26.12</v>
      </c>
      <c r="I6010">
        <v>25.15</v>
      </c>
      <c r="J6010">
        <v>-1.9797400000000001</v>
      </c>
      <c r="K6010">
        <v>-1.2234499999999999</v>
      </c>
      <c r="L6010">
        <v>64.189250000000001</v>
      </c>
      <c r="M6010">
        <v>-0.84691300000000003</v>
      </c>
      <c r="N6010">
        <v>-1.2293799999999999</v>
      </c>
      <c r="O6010">
        <v>-1.1293599999999999</v>
      </c>
      <c r="P6010">
        <v>66.953209999999984</v>
      </c>
      <c r="Q6010">
        <v>61.930480000000003</v>
      </c>
      <c r="R6010">
        <v>62.223999999999997</v>
      </c>
      <c r="S6010">
        <v>-0.85324599999999995</v>
      </c>
    </row>
    <row r="6011" spans="1:19" x14ac:dyDescent="0.25">
      <c r="A6011">
        <v>408.61200000000002</v>
      </c>
      <c r="B6011">
        <v>152.17517355213994</v>
      </c>
      <c r="C6011">
        <v>4.9915886686547943E-2</v>
      </c>
      <c r="D6011">
        <v>54.571210197780438</v>
      </c>
      <c r="E6011">
        <v>55.401087636532992</v>
      </c>
      <c r="F6011">
        <v>54.571210197780438</v>
      </c>
      <c r="G6011">
        <v>55.401087636532992</v>
      </c>
      <c r="H6011">
        <v>26.12</v>
      </c>
      <c r="I6011">
        <v>25.144117647058824</v>
      </c>
      <c r="J6011">
        <v>-1.9797400000000001</v>
      </c>
      <c r="K6011">
        <v>-1.2234499999999999</v>
      </c>
      <c r="L6011">
        <v>64.189250000000001</v>
      </c>
      <c r="M6011">
        <v>-0.84691300000000003</v>
      </c>
      <c r="N6011">
        <v>-1.2293799999999999</v>
      </c>
      <c r="O6011">
        <v>-1.1293599999999999</v>
      </c>
      <c r="P6011">
        <v>66.953209999999984</v>
      </c>
      <c r="Q6011">
        <v>61.930480000000003</v>
      </c>
      <c r="R6011">
        <v>62.223999999999997</v>
      </c>
      <c r="S6011">
        <v>-0.85324599999999995</v>
      </c>
    </row>
    <row r="6012" spans="1:19" x14ac:dyDescent="0.25">
      <c r="A6012">
        <v>408.68</v>
      </c>
      <c r="B6012">
        <v>152.17859910663805</v>
      </c>
      <c r="C6012">
        <v>4.9917010168888068E-2</v>
      </c>
      <c r="D6012">
        <v>54.573668620460914</v>
      </c>
      <c r="E6012">
        <v>55.463816341600918</v>
      </c>
      <c r="F6012">
        <v>54.573668620460914</v>
      </c>
      <c r="G6012">
        <v>55.463816341600918</v>
      </c>
      <c r="H6012">
        <v>26.12</v>
      </c>
      <c r="I6012">
        <v>25.18</v>
      </c>
      <c r="J6012">
        <v>-1.9797400000000001</v>
      </c>
      <c r="K6012">
        <v>-1.2234499999999999</v>
      </c>
      <c r="L6012">
        <v>64.189250000000001</v>
      </c>
      <c r="M6012">
        <v>-0.84691300000000003</v>
      </c>
      <c r="N6012">
        <v>-1.2293799999999999</v>
      </c>
      <c r="O6012">
        <v>-1.1293599999999999</v>
      </c>
      <c r="P6012">
        <v>66.953209999999984</v>
      </c>
      <c r="Q6012">
        <v>61.930480000000003</v>
      </c>
      <c r="R6012">
        <v>62.223999999999997</v>
      </c>
      <c r="S6012">
        <v>-0.85324599999999995</v>
      </c>
    </row>
    <row r="6013" spans="1:19" x14ac:dyDescent="0.25">
      <c r="A6013">
        <v>408.74799999999999</v>
      </c>
      <c r="B6013">
        <v>152.18117944817794</v>
      </c>
      <c r="C6013">
        <v>4.9917856123494468E-2</v>
      </c>
      <c r="D6013">
        <v>54.575520595751314</v>
      </c>
      <c r="E6013">
        <v>55.478728394759329</v>
      </c>
      <c r="F6013">
        <v>54.575520595751314</v>
      </c>
      <c r="G6013">
        <v>55.478728394759329</v>
      </c>
      <c r="H6013">
        <v>26.12</v>
      </c>
      <c r="I6013">
        <v>25.18</v>
      </c>
      <c r="J6013">
        <v>-1.9797400000000001</v>
      </c>
      <c r="K6013">
        <v>-1.2234499999999999</v>
      </c>
      <c r="L6013">
        <v>64.189250000000001</v>
      </c>
      <c r="M6013">
        <v>-0.84691300000000003</v>
      </c>
      <c r="N6013">
        <v>-1.2293799999999999</v>
      </c>
      <c r="O6013">
        <v>-1.1293599999999999</v>
      </c>
      <c r="P6013">
        <v>66.953209999999984</v>
      </c>
      <c r="Q6013">
        <v>61.930480000000003</v>
      </c>
      <c r="R6013">
        <v>62.223999999999997</v>
      </c>
      <c r="S6013">
        <v>-0.85324599999999995</v>
      </c>
    </row>
    <row r="6014" spans="1:19" x14ac:dyDescent="0.25">
      <c r="A6014">
        <v>408.81599999999997</v>
      </c>
      <c r="B6014">
        <v>152.18375978971784</v>
      </c>
      <c r="C6014">
        <v>4.9918702078100882E-2</v>
      </c>
      <c r="D6014">
        <v>54.577372571041707</v>
      </c>
      <c r="E6014">
        <v>55.493640447917741</v>
      </c>
      <c r="F6014">
        <v>54.577372571041707</v>
      </c>
      <c r="G6014">
        <v>55.493640447917741</v>
      </c>
      <c r="H6014">
        <v>26.12</v>
      </c>
      <c r="I6014">
        <v>25.18</v>
      </c>
      <c r="J6014">
        <v>-1.9797400000000001</v>
      </c>
      <c r="K6014">
        <v>-1.2234499999999999</v>
      </c>
      <c r="L6014">
        <v>64.189250000000001</v>
      </c>
      <c r="M6014">
        <v>-0.84691300000000003</v>
      </c>
      <c r="N6014">
        <v>-1.2293799999999999</v>
      </c>
      <c r="O6014">
        <v>-1.1293599999999999</v>
      </c>
      <c r="P6014">
        <v>66.953209999999984</v>
      </c>
      <c r="Q6014">
        <v>61.930480000000003</v>
      </c>
      <c r="R6014">
        <v>62.223999999999997</v>
      </c>
      <c r="S6014">
        <v>-0.85324599999999995</v>
      </c>
    </row>
    <row r="6015" spans="1:19" x14ac:dyDescent="0.25">
      <c r="A6015">
        <v>408.88400000000001</v>
      </c>
      <c r="B6015">
        <v>152.18634013125771</v>
      </c>
      <c r="C6015">
        <v>4.9919548032707289E-2</v>
      </c>
      <c r="D6015">
        <v>54.579224546332114</v>
      </c>
      <c r="E6015">
        <v>55.508552501076139</v>
      </c>
      <c r="F6015">
        <v>54.579224546332114</v>
      </c>
      <c r="G6015">
        <v>55.508552501076139</v>
      </c>
      <c r="H6015">
        <v>26.12</v>
      </c>
      <c r="I6015">
        <v>25.18</v>
      </c>
      <c r="J6015">
        <v>-1.9797400000000001</v>
      </c>
      <c r="K6015">
        <v>-1.2234499999999999</v>
      </c>
      <c r="L6015">
        <v>64.189250000000001</v>
      </c>
      <c r="M6015">
        <v>-0.84691300000000003</v>
      </c>
      <c r="N6015">
        <v>-1.2293799999999999</v>
      </c>
      <c r="O6015">
        <v>-1.1293599999999999</v>
      </c>
      <c r="P6015">
        <v>66.953209999999984</v>
      </c>
      <c r="Q6015">
        <v>61.930480000000003</v>
      </c>
      <c r="R6015">
        <v>62.223999999999997</v>
      </c>
      <c r="S6015">
        <v>-0.85324599999999995</v>
      </c>
    </row>
    <row r="6016" spans="1:19" x14ac:dyDescent="0.25">
      <c r="A6016">
        <v>408.952</v>
      </c>
      <c r="B6016">
        <v>152.18892047279761</v>
      </c>
      <c r="C6016">
        <v>4.9920393987313696E-2</v>
      </c>
      <c r="D6016">
        <v>54.581076521622506</v>
      </c>
      <c r="E6016">
        <v>55.523464554234558</v>
      </c>
      <c r="F6016">
        <v>54.581076521622506</v>
      </c>
      <c r="G6016">
        <v>55.523464554234558</v>
      </c>
      <c r="H6016">
        <v>26.12</v>
      </c>
      <c r="I6016">
        <v>25.18</v>
      </c>
      <c r="J6016">
        <v>-1.9797400000000001</v>
      </c>
      <c r="K6016">
        <v>-1.2234499999999999</v>
      </c>
      <c r="L6016">
        <v>64.189250000000001</v>
      </c>
      <c r="M6016">
        <v>-0.84691300000000003</v>
      </c>
      <c r="N6016">
        <v>-1.2293799999999999</v>
      </c>
      <c r="O6016">
        <v>-1.1293599999999999</v>
      </c>
      <c r="P6016">
        <v>66.953209999999984</v>
      </c>
      <c r="Q6016">
        <v>61.930480000000003</v>
      </c>
      <c r="R6016">
        <v>62.223999999999997</v>
      </c>
      <c r="S6016">
        <v>-0.85324599999999995</v>
      </c>
    </row>
    <row r="6017" spans="1:19" x14ac:dyDescent="0.25">
      <c r="A6017">
        <v>409.02</v>
      </c>
      <c r="B6017">
        <v>152.19204940795899</v>
      </c>
      <c r="C6017">
        <v>4.9921420061339941E-2</v>
      </c>
      <c r="D6017">
        <v>54.583322779337564</v>
      </c>
      <c r="E6017">
        <v>55.482221762339272</v>
      </c>
      <c r="F6017">
        <v>54.583322779337564</v>
      </c>
      <c r="G6017">
        <v>55.482221762339272</v>
      </c>
      <c r="H6017">
        <v>26.099402985074629</v>
      </c>
      <c r="I6017">
        <v>25.18</v>
      </c>
      <c r="J6017">
        <v>-1.9797400000000001</v>
      </c>
      <c r="K6017">
        <v>-1.2234499999999999</v>
      </c>
      <c r="L6017">
        <v>64.189250000000001</v>
      </c>
      <c r="M6017">
        <v>-0.84691300000000003</v>
      </c>
      <c r="N6017">
        <v>-1.2293799999999999</v>
      </c>
      <c r="O6017">
        <v>-1.1293599999999999</v>
      </c>
      <c r="P6017">
        <v>66.953209999999984</v>
      </c>
      <c r="Q6017">
        <v>61.930480000000003</v>
      </c>
      <c r="R6017">
        <v>62.223999999999997</v>
      </c>
      <c r="S6017">
        <v>-0.85324599999999995</v>
      </c>
    </row>
    <row r="6018" spans="1:19" x14ac:dyDescent="0.25">
      <c r="A6018">
        <v>409.08800000000002</v>
      </c>
      <c r="B6018">
        <v>152.19625167846681</v>
      </c>
      <c r="C6018">
        <v>4.9922798542926708E-2</v>
      </c>
      <c r="D6018">
        <v>54.586340459187831</v>
      </c>
      <c r="E6018">
        <v>55.331110795338951</v>
      </c>
      <c r="F6018">
        <v>54.586340459187831</v>
      </c>
      <c r="G6018">
        <v>55.331110795338951</v>
      </c>
      <c r="H6018">
        <v>26.076744186046511</v>
      </c>
      <c r="I6018">
        <v>25.18</v>
      </c>
      <c r="J6018">
        <v>-1.9797400000000001</v>
      </c>
      <c r="K6018">
        <v>-1.2234499999999999</v>
      </c>
      <c r="L6018">
        <v>64.189250000000001</v>
      </c>
      <c r="M6018">
        <v>-0.84691300000000003</v>
      </c>
      <c r="N6018">
        <v>-1.2293799999999999</v>
      </c>
      <c r="O6018">
        <v>-1.1293599999999999</v>
      </c>
      <c r="P6018">
        <v>66.953209999999984</v>
      </c>
      <c r="Q6018">
        <v>61.930480000000003</v>
      </c>
      <c r="R6018">
        <v>62.223999999999997</v>
      </c>
      <c r="S6018">
        <v>-0.85324599999999995</v>
      </c>
    </row>
    <row r="6019" spans="1:19" x14ac:dyDescent="0.25">
      <c r="A6019">
        <v>409.15600000000001</v>
      </c>
      <c r="B6019">
        <v>152.20202512326449</v>
      </c>
      <c r="C6019">
        <v>4.9924691632875932E-2</v>
      </c>
      <c r="D6019">
        <v>54.590483209361203</v>
      </c>
      <c r="E6019">
        <v>55.489220598469615</v>
      </c>
      <c r="F6019">
        <v>54.590483209361203</v>
      </c>
      <c r="G6019">
        <v>55.489220598469615</v>
      </c>
      <c r="H6019">
        <v>26.12</v>
      </c>
      <c r="I6019">
        <v>25.182781456953641</v>
      </c>
      <c r="J6019">
        <v>-1.9797400000000001</v>
      </c>
      <c r="K6019">
        <v>-1.2234499999999999</v>
      </c>
      <c r="L6019">
        <v>64.189250000000001</v>
      </c>
      <c r="M6019">
        <v>-0.84691300000000003</v>
      </c>
      <c r="N6019">
        <v>-1.2293799999999999</v>
      </c>
      <c r="O6019">
        <v>-1.1293599999999999</v>
      </c>
      <c r="P6019">
        <v>66.953209999999984</v>
      </c>
      <c r="Q6019">
        <v>61.930480000000003</v>
      </c>
      <c r="R6019">
        <v>62.223999999999997</v>
      </c>
      <c r="S6019">
        <v>-0.85324599999999995</v>
      </c>
    </row>
    <row r="6020" spans="1:19" x14ac:dyDescent="0.25">
      <c r="A6020">
        <v>409.22399999999999</v>
      </c>
      <c r="B6020">
        <v>152.20896687714949</v>
      </c>
      <c r="C6020">
        <v>4.9926967380325427E-2</v>
      </c>
      <c r="D6020">
        <v>54.595462550287664</v>
      </c>
      <c r="E6020">
        <v>55.877263794774592</v>
      </c>
      <c r="F6020">
        <v>54.595462550287664</v>
      </c>
      <c r="G6020">
        <v>55.877263794774592</v>
      </c>
      <c r="H6020">
        <v>26.12</v>
      </c>
      <c r="I6020">
        <v>25.214304635761586</v>
      </c>
      <c r="J6020">
        <v>-1.9797400000000001</v>
      </c>
      <c r="K6020">
        <v>-1.2234499999999999</v>
      </c>
      <c r="L6020">
        <v>64.189250000000001</v>
      </c>
      <c r="M6020">
        <v>-0.84691300000000003</v>
      </c>
      <c r="N6020">
        <v>-1.2293799999999999</v>
      </c>
      <c r="O6020">
        <v>-1.1293599999999999</v>
      </c>
      <c r="P6020">
        <v>66.953209999999984</v>
      </c>
      <c r="Q6020">
        <v>61.930480000000003</v>
      </c>
      <c r="R6020">
        <v>62.223999999999997</v>
      </c>
      <c r="S6020">
        <v>-0.85324599999999995</v>
      </c>
    </row>
    <row r="6021" spans="1:19" x14ac:dyDescent="0.25">
      <c r="A6021">
        <v>409.29199999999997</v>
      </c>
      <c r="B6021">
        <v>152.21590863103452</v>
      </c>
      <c r="C6021">
        <v>4.9929243127774935E-2</v>
      </c>
      <c r="D6021">
        <v>54.600441891214118</v>
      </c>
      <c r="E6021">
        <v>56.265306991079584</v>
      </c>
      <c r="F6021">
        <v>54.600441891214118</v>
      </c>
      <c r="G6021">
        <v>56.265306991079584</v>
      </c>
      <c r="H6021">
        <v>26.12</v>
      </c>
      <c r="I6021">
        <v>25.245827814569537</v>
      </c>
      <c r="J6021">
        <v>-1.9797400000000001</v>
      </c>
      <c r="K6021">
        <v>-1.2234499999999999</v>
      </c>
      <c r="L6021">
        <v>64.189250000000001</v>
      </c>
      <c r="M6021">
        <v>-0.84691300000000003</v>
      </c>
      <c r="N6021">
        <v>-1.2293799999999999</v>
      </c>
      <c r="O6021">
        <v>-1.1293599999999999</v>
      </c>
      <c r="P6021">
        <v>66.953209999999984</v>
      </c>
      <c r="Q6021">
        <v>61.930480000000003</v>
      </c>
      <c r="R6021">
        <v>62.223999999999997</v>
      </c>
      <c r="S6021">
        <v>-0.85324599999999995</v>
      </c>
    </row>
    <row r="6022" spans="1:19" x14ac:dyDescent="0.25">
      <c r="A6022">
        <v>409.36</v>
      </c>
      <c r="B6022">
        <v>152.22377561911557</v>
      </c>
      <c r="C6022">
        <v>4.9931824532074801E-2</v>
      </c>
      <c r="D6022">
        <v>54.606089332776186</v>
      </c>
      <c r="E6022">
        <v>56.42760643592247</v>
      </c>
      <c r="F6022">
        <v>54.606089332776186</v>
      </c>
      <c r="G6022">
        <v>56.42760643592247</v>
      </c>
      <c r="H6022">
        <v>26.12</v>
      </c>
      <c r="I6022">
        <v>25.18</v>
      </c>
      <c r="J6022">
        <v>-1.9797400000000001</v>
      </c>
      <c r="K6022">
        <v>-1.2234499999999999</v>
      </c>
      <c r="L6022">
        <v>64.189250000000001</v>
      </c>
      <c r="M6022">
        <v>-0.84691300000000003</v>
      </c>
      <c r="N6022">
        <v>-1.2293799999999999</v>
      </c>
      <c r="O6022">
        <v>-1.1293599999999999</v>
      </c>
      <c r="P6022">
        <v>66.953209999999984</v>
      </c>
      <c r="Q6022">
        <v>61.930480000000003</v>
      </c>
      <c r="R6022">
        <v>62.069079381443295</v>
      </c>
      <c r="S6022">
        <v>-0.85324599999999995</v>
      </c>
    </row>
    <row r="6023" spans="1:19" x14ac:dyDescent="0.25">
      <c r="A6023">
        <v>409.428</v>
      </c>
      <c r="B6023">
        <v>152.23178374461639</v>
      </c>
      <c r="C6023">
        <v>4.9934452561995919E-2</v>
      </c>
      <c r="D6023">
        <v>54.611838687994535</v>
      </c>
      <c r="E6023">
        <v>56.555470393254211</v>
      </c>
      <c r="F6023">
        <v>54.611838687994535</v>
      </c>
      <c r="G6023">
        <v>56.555470393254211</v>
      </c>
      <c r="H6023">
        <v>26.12</v>
      </c>
      <c r="I6023">
        <v>25.18</v>
      </c>
      <c r="J6023">
        <v>-1.9797400000000001</v>
      </c>
      <c r="K6023">
        <v>-1.2234499999999999</v>
      </c>
      <c r="L6023">
        <v>64.189250000000001</v>
      </c>
      <c r="M6023">
        <v>-0.84691300000000003</v>
      </c>
      <c r="N6023">
        <v>-1.2293799999999999</v>
      </c>
      <c r="O6023">
        <v>-1.1293599999999999</v>
      </c>
      <c r="P6023">
        <v>66.953209999999984</v>
      </c>
      <c r="Q6023">
        <v>61.930480000000003</v>
      </c>
      <c r="R6023">
        <v>62.047269387755101</v>
      </c>
      <c r="S6023">
        <v>-0.85324599999999995</v>
      </c>
    </row>
    <row r="6024" spans="1:19" x14ac:dyDescent="0.25">
      <c r="A6024">
        <v>409.49599999999998</v>
      </c>
      <c r="B6024">
        <v>152.23979187011719</v>
      </c>
      <c r="C6024">
        <v>4.9937080591917038E-2</v>
      </c>
      <c r="D6024">
        <v>54.617588043212891</v>
      </c>
      <c r="E6024">
        <v>56.683334350585938</v>
      </c>
      <c r="F6024">
        <v>54.617588043212891</v>
      </c>
      <c r="G6024">
        <v>56.683334350585938</v>
      </c>
      <c r="H6024">
        <v>26.12</v>
      </c>
      <c r="I6024">
        <v>25.18</v>
      </c>
      <c r="J6024">
        <v>-1.9797400000000001</v>
      </c>
      <c r="K6024">
        <v>-1.2234499999999999</v>
      </c>
      <c r="L6024">
        <v>64.189250000000001</v>
      </c>
      <c r="M6024">
        <v>-0.84691300000000003</v>
      </c>
      <c r="N6024">
        <v>-1.2293799999999999</v>
      </c>
      <c r="O6024">
        <v>-1.1293599999999999</v>
      </c>
      <c r="P6024">
        <v>66.953209999999984</v>
      </c>
      <c r="Q6024">
        <v>61.930480000000003</v>
      </c>
      <c r="R6024">
        <v>62.223999999999997</v>
      </c>
      <c r="S6024">
        <v>-0.85324599999999995</v>
      </c>
    </row>
    <row r="6025" spans="1:19" x14ac:dyDescent="0.25">
      <c r="A6025">
        <v>409.56400000000002</v>
      </c>
      <c r="B6025">
        <v>152.24209969408574</v>
      </c>
      <c r="C6025">
        <v>4.9937837546158798E-2</v>
      </c>
      <c r="D6025">
        <v>54.619245060822294</v>
      </c>
      <c r="E6025">
        <v>56.556960064038407</v>
      </c>
      <c r="F6025">
        <v>54.619245060822294</v>
      </c>
      <c r="G6025">
        <v>56.556960064038407</v>
      </c>
      <c r="H6025">
        <v>26.12</v>
      </c>
      <c r="I6025">
        <v>25.18</v>
      </c>
      <c r="J6025">
        <v>-1.9797400000000001</v>
      </c>
      <c r="K6025">
        <v>-1.2234499999999999</v>
      </c>
      <c r="L6025">
        <v>64.189250000000001</v>
      </c>
      <c r="M6025">
        <v>-0.84691300000000003</v>
      </c>
      <c r="N6025">
        <v>-1.2293799999999999</v>
      </c>
      <c r="O6025">
        <v>-1.1293599999999999</v>
      </c>
      <c r="P6025">
        <v>66.953209999999984</v>
      </c>
      <c r="Q6025">
        <v>61.930480000000003</v>
      </c>
      <c r="R6025">
        <v>62.223999999999997</v>
      </c>
      <c r="S6025">
        <v>-0.85324599999999995</v>
      </c>
    </row>
    <row r="6026" spans="1:19" x14ac:dyDescent="0.25">
      <c r="A6026">
        <v>409.63200000000001</v>
      </c>
      <c r="B6026">
        <v>152.24440751805423</v>
      </c>
      <c r="C6026">
        <v>4.9938594500400557E-2</v>
      </c>
      <c r="D6026">
        <v>54.620902078431698</v>
      </c>
      <c r="E6026">
        <v>56.430585777490876</v>
      </c>
      <c r="F6026">
        <v>54.620902078431698</v>
      </c>
      <c r="G6026">
        <v>56.430585777490876</v>
      </c>
      <c r="H6026">
        <v>26.12</v>
      </c>
      <c r="I6026">
        <v>25.18</v>
      </c>
      <c r="J6026">
        <v>-1.9797400000000001</v>
      </c>
      <c r="K6026">
        <v>-1.2234499999999999</v>
      </c>
      <c r="L6026">
        <v>64.189250000000001</v>
      </c>
      <c r="M6026">
        <v>-0.84691300000000003</v>
      </c>
      <c r="N6026">
        <v>-1.2293799999999999</v>
      </c>
      <c r="O6026">
        <v>-1.1293599999999999</v>
      </c>
      <c r="P6026">
        <v>66.953209999999984</v>
      </c>
      <c r="Q6026">
        <v>61.930480000000003</v>
      </c>
      <c r="R6026">
        <v>62.223999999999997</v>
      </c>
      <c r="S6026">
        <v>-0.85324599999999995</v>
      </c>
    </row>
    <row r="6027" spans="1:19" x14ac:dyDescent="0.25">
      <c r="A6027">
        <v>409.7</v>
      </c>
      <c r="B6027">
        <v>152.24671534202278</v>
      </c>
      <c r="C6027">
        <v>4.9939351454642317E-2</v>
      </c>
      <c r="D6027">
        <v>54.622559096041101</v>
      </c>
      <c r="E6027">
        <v>56.304211490943338</v>
      </c>
      <c r="F6027">
        <v>54.622559096041101</v>
      </c>
      <c r="G6027">
        <v>56.304211490943338</v>
      </c>
      <c r="H6027">
        <v>26.12</v>
      </c>
      <c r="I6027">
        <v>25.18</v>
      </c>
      <c r="J6027">
        <v>-1.9797400000000001</v>
      </c>
      <c r="K6027">
        <v>-1.2234499999999999</v>
      </c>
      <c r="L6027">
        <v>64.189250000000001</v>
      </c>
      <c r="M6027">
        <v>-0.84691300000000003</v>
      </c>
      <c r="N6027">
        <v>-1.2293799999999999</v>
      </c>
      <c r="O6027">
        <v>-1.1293599999999999</v>
      </c>
      <c r="P6027">
        <v>66.953209999999984</v>
      </c>
      <c r="Q6027">
        <v>61.930480000000003</v>
      </c>
      <c r="R6027">
        <v>62.223999999999997</v>
      </c>
      <c r="S6027">
        <v>-0.85324599999999995</v>
      </c>
    </row>
    <row r="6028" spans="1:19" x14ac:dyDescent="0.25">
      <c r="A6028">
        <v>409.76799999999997</v>
      </c>
      <c r="B6028">
        <v>152.24902316599128</v>
      </c>
      <c r="C6028">
        <v>4.9940108408884076E-2</v>
      </c>
      <c r="D6028">
        <v>54.624216113650505</v>
      </c>
      <c r="E6028">
        <v>56.1778372043958</v>
      </c>
      <c r="F6028">
        <v>54.624216113650505</v>
      </c>
      <c r="G6028">
        <v>56.1778372043958</v>
      </c>
      <c r="H6028">
        <v>26.12</v>
      </c>
      <c r="I6028">
        <v>25.18</v>
      </c>
      <c r="J6028">
        <v>-1.9797400000000001</v>
      </c>
      <c r="K6028">
        <v>-1.2234499999999999</v>
      </c>
      <c r="L6028">
        <v>64.189250000000001</v>
      </c>
      <c r="M6028">
        <v>-0.84691300000000003</v>
      </c>
      <c r="N6028">
        <v>-1.2293799999999999</v>
      </c>
      <c r="O6028">
        <v>-1.1293599999999999</v>
      </c>
      <c r="P6028">
        <v>66.953209999999984</v>
      </c>
      <c r="Q6028">
        <v>61.930480000000003</v>
      </c>
      <c r="R6028">
        <v>62.223999999999997</v>
      </c>
      <c r="S6028">
        <v>-0.85324599999999995</v>
      </c>
    </row>
    <row r="6029" spans="1:19" x14ac:dyDescent="0.25">
      <c r="A6029">
        <v>409.83600000000001</v>
      </c>
      <c r="B6029">
        <v>152.2513309899598</v>
      </c>
      <c r="C6029">
        <v>4.9940865363125836E-2</v>
      </c>
      <c r="D6029">
        <v>54.625873131259908</v>
      </c>
      <c r="E6029">
        <v>56.051462917848269</v>
      </c>
      <c r="F6029">
        <v>54.625873131259908</v>
      </c>
      <c r="G6029">
        <v>56.051462917848269</v>
      </c>
      <c r="H6029">
        <v>26.12</v>
      </c>
      <c r="I6029">
        <v>25.18</v>
      </c>
      <c r="J6029">
        <v>-1.9797400000000001</v>
      </c>
      <c r="K6029">
        <v>-1.2234499999999999</v>
      </c>
      <c r="L6029">
        <v>64.189250000000001</v>
      </c>
      <c r="M6029">
        <v>-0.84691300000000003</v>
      </c>
      <c r="N6029">
        <v>-1.2293799999999999</v>
      </c>
      <c r="O6029">
        <v>-1.1293599999999999</v>
      </c>
      <c r="P6029">
        <v>66.953209999999984</v>
      </c>
      <c r="Q6029">
        <v>61.930480000000003</v>
      </c>
      <c r="R6029">
        <v>62.223999999999997</v>
      </c>
      <c r="S6029">
        <v>-0.85324599999999995</v>
      </c>
    </row>
    <row r="6030" spans="1:19" x14ac:dyDescent="0.25">
      <c r="A6030">
        <v>409.904</v>
      </c>
      <c r="B6030">
        <v>152.25363881392838</v>
      </c>
      <c r="C6030">
        <v>4.9941622317367595E-2</v>
      </c>
      <c r="D6030">
        <v>54.627530148869312</v>
      </c>
      <c r="E6030">
        <v>55.925088631300738</v>
      </c>
      <c r="F6030">
        <v>54.627530148869312</v>
      </c>
      <c r="G6030">
        <v>55.925088631300738</v>
      </c>
      <c r="H6030">
        <v>26.12</v>
      </c>
      <c r="I6030">
        <v>25.18</v>
      </c>
      <c r="J6030">
        <v>-1.9797400000000001</v>
      </c>
      <c r="K6030">
        <v>-1.2234499999999999</v>
      </c>
      <c r="L6030">
        <v>64.189250000000001</v>
      </c>
      <c r="M6030">
        <v>-0.84691300000000003</v>
      </c>
      <c r="N6030">
        <v>-1.2293799999999999</v>
      </c>
      <c r="O6030">
        <v>-1.1293599999999999</v>
      </c>
      <c r="P6030">
        <v>66.953209999999984</v>
      </c>
      <c r="Q6030">
        <v>61.930480000000003</v>
      </c>
      <c r="R6030">
        <v>62.223999999999997</v>
      </c>
      <c r="S6030">
        <v>-0.85324599999999995</v>
      </c>
    </row>
    <row r="6031" spans="1:19" x14ac:dyDescent="0.25">
      <c r="A6031">
        <v>409.97199999999998</v>
      </c>
      <c r="B6031">
        <v>152.2559466378969</v>
      </c>
      <c r="C6031">
        <v>4.9942379271609362E-2</v>
      </c>
      <c r="D6031">
        <v>54.629187166478715</v>
      </c>
      <c r="E6031">
        <v>55.798714344753208</v>
      </c>
      <c r="F6031">
        <v>54.629187166478715</v>
      </c>
      <c r="G6031">
        <v>55.798714344753208</v>
      </c>
      <c r="H6031">
        <v>26.12</v>
      </c>
      <c r="I6031">
        <v>25.18</v>
      </c>
      <c r="J6031">
        <v>-1.9797400000000001</v>
      </c>
      <c r="K6031">
        <v>-1.2234499999999999</v>
      </c>
      <c r="L6031">
        <v>64.189250000000001</v>
      </c>
      <c r="M6031">
        <v>-0.84691300000000003</v>
      </c>
      <c r="N6031">
        <v>-1.2293799999999999</v>
      </c>
      <c r="O6031">
        <v>-1.1293599999999999</v>
      </c>
      <c r="P6031">
        <v>66.953209999999984</v>
      </c>
      <c r="Q6031">
        <v>61.930480000000003</v>
      </c>
      <c r="R6031">
        <v>62.223999999999997</v>
      </c>
      <c r="S6031">
        <v>-0.85324599999999995</v>
      </c>
    </row>
    <row r="6032" spans="1:19" x14ac:dyDescent="0.25">
      <c r="A6032">
        <v>410.04</v>
      </c>
      <c r="B6032">
        <v>152.25825446186542</v>
      </c>
      <c r="C6032">
        <v>4.9943136225851122E-2</v>
      </c>
      <c r="D6032">
        <v>54.630844184088112</v>
      </c>
      <c r="E6032">
        <v>55.672340058205677</v>
      </c>
      <c r="F6032">
        <v>54.630844184088112</v>
      </c>
      <c r="G6032">
        <v>55.672340058205677</v>
      </c>
      <c r="H6032">
        <v>26.12</v>
      </c>
      <c r="I6032">
        <v>25.18</v>
      </c>
      <c r="J6032">
        <v>-1.9797400000000001</v>
      </c>
      <c r="K6032">
        <v>-1.2234499999999999</v>
      </c>
      <c r="L6032">
        <v>64.189250000000001</v>
      </c>
      <c r="M6032">
        <v>-0.84691300000000003</v>
      </c>
      <c r="N6032">
        <v>-1.2293799999999999</v>
      </c>
      <c r="O6032">
        <v>-1.1293599999999999</v>
      </c>
      <c r="P6032">
        <v>66.953209999999984</v>
      </c>
      <c r="Q6032">
        <v>61.930480000000003</v>
      </c>
      <c r="R6032">
        <v>62.223999999999997</v>
      </c>
      <c r="S6032">
        <v>-0.85324599999999995</v>
      </c>
    </row>
    <row r="6033" spans="1:19" x14ac:dyDescent="0.25">
      <c r="A6033">
        <v>410.108</v>
      </c>
      <c r="B6033">
        <v>152.26056228583394</v>
      </c>
      <c r="C6033">
        <v>4.9943893180092881E-2</v>
      </c>
      <c r="D6033">
        <v>54.632501201697515</v>
      </c>
      <c r="E6033">
        <v>55.545965771658139</v>
      </c>
      <c r="F6033">
        <v>54.632501201697515</v>
      </c>
      <c r="G6033">
        <v>55.545965771658139</v>
      </c>
      <c r="H6033">
        <v>26.12</v>
      </c>
      <c r="I6033">
        <v>25.18</v>
      </c>
      <c r="J6033">
        <v>-1.9797400000000001</v>
      </c>
      <c r="K6033">
        <v>-1.2234499999999999</v>
      </c>
      <c r="L6033">
        <v>64.189250000000001</v>
      </c>
      <c r="M6033">
        <v>-0.84691300000000003</v>
      </c>
      <c r="N6033">
        <v>-1.2293799999999999</v>
      </c>
      <c r="O6033">
        <v>-1.1293599999999999</v>
      </c>
      <c r="P6033">
        <v>66.953209999999984</v>
      </c>
      <c r="Q6033">
        <v>61.930480000000003</v>
      </c>
      <c r="R6033">
        <v>62.223999999999997</v>
      </c>
      <c r="S6033">
        <v>-0.85324599999999995</v>
      </c>
    </row>
    <row r="6034" spans="1:19" x14ac:dyDescent="0.25">
      <c r="A6034">
        <v>410.17599999999999</v>
      </c>
      <c r="B6034">
        <v>152.26287010980246</v>
      </c>
      <c r="C6034">
        <v>4.9944650134334641E-2</v>
      </c>
      <c r="D6034">
        <v>54.634158219306926</v>
      </c>
      <c r="E6034">
        <v>55.419591485110608</v>
      </c>
      <c r="F6034">
        <v>54.634158219306926</v>
      </c>
      <c r="G6034">
        <v>55.419591485110608</v>
      </c>
      <c r="H6034">
        <v>26.12</v>
      </c>
      <c r="I6034">
        <v>25.18</v>
      </c>
      <c r="J6034">
        <v>-1.9797400000000001</v>
      </c>
      <c r="K6034">
        <v>-1.2234499999999999</v>
      </c>
      <c r="L6034">
        <v>64.189250000000001</v>
      </c>
      <c r="M6034">
        <v>-0.84691300000000003</v>
      </c>
      <c r="N6034">
        <v>-1.2293799999999999</v>
      </c>
      <c r="O6034">
        <v>-1.1293599999999999</v>
      </c>
      <c r="P6034">
        <v>66.953209999999984</v>
      </c>
      <c r="Q6034">
        <v>61.930480000000003</v>
      </c>
      <c r="R6034">
        <v>62.223999999999997</v>
      </c>
      <c r="S6034">
        <v>-0.85324599999999995</v>
      </c>
    </row>
    <row r="6035" spans="1:19" x14ac:dyDescent="0.25">
      <c r="A6035">
        <v>410.24400000000003</v>
      </c>
      <c r="B6035">
        <v>152.26517793377099</v>
      </c>
      <c r="C6035">
        <v>4.99454070885764E-2</v>
      </c>
      <c r="D6035">
        <v>54.635815236916322</v>
      </c>
      <c r="E6035">
        <v>55.29321719856307</v>
      </c>
      <c r="F6035">
        <v>54.635815236916322</v>
      </c>
      <c r="G6035">
        <v>55.29321719856307</v>
      </c>
      <c r="H6035">
        <v>26.12</v>
      </c>
      <c r="I6035">
        <v>25.18</v>
      </c>
      <c r="J6035">
        <v>-1.9797400000000001</v>
      </c>
      <c r="K6035">
        <v>-1.2234499999999999</v>
      </c>
      <c r="L6035">
        <v>64.189250000000001</v>
      </c>
      <c r="M6035">
        <v>-0.84691300000000003</v>
      </c>
      <c r="N6035">
        <v>-1.2293799999999999</v>
      </c>
      <c r="O6035">
        <v>-1.1293599999999999</v>
      </c>
      <c r="P6035">
        <v>66.953209999999984</v>
      </c>
      <c r="Q6035">
        <v>61.930480000000003</v>
      </c>
      <c r="R6035">
        <v>62.223999999999997</v>
      </c>
      <c r="S6035">
        <v>-0.85324599999999995</v>
      </c>
    </row>
    <row r="6036" spans="1:19" x14ac:dyDescent="0.25">
      <c r="A6036">
        <v>410.31200000000001</v>
      </c>
      <c r="B6036">
        <v>152.26748575773954</v>
      </c>
      <c r="C6036">
        <v>4.994616404281816E-2</v>
      </c>
      <c r="D6036">
        <v>54.637472254525726</v>
      </c>
      <c r="E6036">
        <v>55.166842912015547</v>
      </c>
      <c r="F6036">
        <v>54.637472254525726</v>
      </c>
      <c r="G6036">
        <v>55.166842912015547</v>
      </c>
      <c r="H6036">
        <v>26.12</v>
      </c>
      <c r="I6036">
        <v>25.18</v>
      </c>
      <c r="J6036">
        <v>-1.9797400000000001</v>
      </c>
      <c r="K6036">
        <v>-1.2234499999999999</v>
      </c>
      <c r="L6036">
        <v>64.189250000000001</v>
      </c>
      <c r="M6036">
        <v>-0.84691300000000003</v>
      </c>
      <c r="N6036">
        <v>-1.2293799999999999</v>
      </c>
      <c r="O6036">
        <v>-1.1293599999999999</v>
      </c>
      <c r="P6036">
        <v>66.953209999999984</v>
      </c>
      <c r="Q6036">
        <v>61.930480000000003</v>
      </c>
      <c r="R6036">
        <v>62.223999999999997</v>
      </c>
      <c r="S6036">
        <v>-0.85324599999999995</v>
      </c>
    </row>
    <row r="6037" spans="1:19" x14ac:dyDescent="0.25">
      <c r="A6037">
        <v>410.38</v>
      </c>
      <c r="B6037">
        <v>152.27792006272537</v>
      </c>
      <c r="C6037">
        <v>4.9949585531766601E-2</v>
      </c>
      <c r="D6037">
        <v>54.644969059870796</v>
      </c>
      <c r="E6037">
        <v>54.91923229510968</v>
      </c>
      <c r="F6037">
        <v>54.644969059870796</v>
      </c>
      <c r="G6037">
        <v>54.91923229510968</v>
      </c>
      <c r="H6037">
        <v>26.12</v>
      </c>
      <c r="I6037">
        <v>25.18</v>
      </c>
      <c r="J6037">
        <v>-1.9797400000000001</v>
      </c>
      <c r="K6037">
        <v>-1.2234499999999999</v>
      </c>
      <c r="L6037">
        <v>64.189250000000001</v>
      </c>
      <c r="M6037">
        <v>-0.84691300000000003</v>
      </c>
      <c r="N6037">
        <v>-1.2293799999999999</v>
      </c>
      <c r="O6037">
        <v>-1.1293599999999999</v>
      </c>
      <c r="P6037">
        <v>66.953209999999984</v>
      </c>
      <c r="Q6037">
        <v>61.930480000000003</v>
      </c>
      <c r="R6037">
        <v>62.223999999999997</v>
      </c>
      <c r="S6037">
        <v>-0.85324599999999995</v>
      </c>
    </row>
    <row r="6038" spans="1:19" x14ac:dyDescent="0.25">
      <c r="A6038">
        <v>410.44799999999998</v>
      </c>
      <c r="B6038">
        <v>152.28518876575288</v>
      </c>
      <c r="C6038">
        <v>4.9951974790365922E-2</v>
      </c>
      <c r="D6038">
        <v>54.650194576808381</v>
      </c>
      <c r="E6038">
        <v>55.1926600592477</v>
      </c>
      <c r="F6038">
        <v>54.650194576808381</v>
      </c>
      <c r="G6038">
        <v>55.1926600592477</v>
      </c>
      <c r="H6038">
        <v>26.12</v>
      </c>
      <c r="I6038">
        <v>25.18</v>
      </c>
      <c r="J6038">
        <v>-1.9797400000000001</v>
      </c>
      <c r="K6038">
        <v>-1.2234499999999999</v>
      </c>
      <c r="L6038">
        <v>64.189250000000001</v>
      </c>
      <c r="M6038">
        <v>-0.84691300000000003</v>
      </c>
      <c r="N6038">
        <v>-1.2293799999999999</v>
      </c>
      <c r="O6038">
        <v>-1.1293599999999999</v>
      </c>
      <c r="P6038">
        <v>66.953209999999984</v>
      </c>
      <c r="Q6038">
        <v>61.930480000000003</v>
      </c>
      <c r="R6038">
        <v>62.223999999999997</v>
      </c>
      <c r="S6038">
        <v>-0.85324599999999995</v>
      </c>
    </row>
    <row r="6039" spans="1:19" x14ac:dyDescent="0.25">
      <c r="A6039">
        <v>410.51600000000002</v>
      </c>
      <c r="B6039">
        <v>152.29199182419552</v>
      </c>
      <c r="C6039">
        <v>4.9954205662721685E-2</v>
      </c>
      <c r="D6039">
        <v>54.655079160417834</v>
      </c>
      <c r="E6039">
        <v>55.337699072701596</v>
      </c>
      <c r="F6039">
        <v>54.655079160417834</v>
      </c>
      <c r="G6039">
        <v>55.337699072701596</v>
      </c>
      <c r="H6039">
        <v>26.12</v>
      </c>
      <c r="I6039">
        <v>25.18</v>
      </c>
      <c r="J6039">
        <v>-1.9797400000000001</v>
      </c>
      <c r="K6039">
        <v>-1.2234499999999999</v>
      </c>
      <c r="L6039">
        <v>64.189250000000001</v>
      </c>
      <c r="M6039">
        <v>-0.84691300000000003</v>
      </c>
      <c r="N6039">
        <v>-1.2293799999999999</v>
      </c>
      <c r="O6039">
        <v>-1.1293599999999999</v>
      </c>
      <c r="P6039">
        <v>66.953209999999984</v>
      </c>
      <c r="Q6039">
        <v>61.930480000000003</v>
      </c>
      <c r="R6039">
        <v>62.223999999999997</v>
      </c>
      <c r="S6039">
        <v>-0.85324599999999995</v>
      </c>
    </row>
    <row r="6040" spans="1:19" x14ac:dyDescent="0.25">
      <c r="A6040">
        <v>410.584</v>
      </c>
      <c r="B6040">
        <v>152.29879488263811</v>
      </c>
      <c r="C6040">
        <v>4.9956436535077434E-2</v>
      </c>
      <c r="D6040">
        <v>54.659963744027273</v>
      </c>
      <c r="E6040">
        <v>55.482738086155479</v>
      </c>
      <c r="F6040">
        <v>54.659963744027273</v>
      </c>
      <c r="G6040">
        <v>55.482738086155479</v>
      </c>
      <c r="H6040">
        <v>26.12</v>
      </c>
      <c r="I6040">
        <v>25.18</v>
      </c>
      <c r="J6040">
        <v>-1.9797400000000001</v>
      </c>
      <c r="K6040">
        <v>-1.2234499999999999</v>
      </c>
      <c r="L6040">
        <v>64.189250000000001</v>
      </c>
      <c r="M6040">
        <v>-0.84691300000000003</v>
      </c>
      <c r="N6040">
        <v>-1.2293799999999999</v>
      </c>
      <c r="O6040">
        <v>-1.1293599999999999</v>
      </c>
      <c r="P6040">
        <v>66.953209999999984</v>
      </c>
      <c r="Q6040">
        <v>61.930480000000003</v>
      </c>
      <c r="R6040">
        <v>62.223999999999997</v>
      </c>
      <c r="S6040">
        <v>-0.85324599999999995</v>
      </c>
    </row>
    <row r="6041" spans="1:19" x14ac:dyDescent="0.25">
      <c r="A6041">
        <v>410.65199999999999</v>
      </c>
      <c r="B6041">
        <v>152.30559794108072</v>
      </c>
      <c r="C6041">
        <v>4.995866740743319E-2</v>
      </c>
      <c r="D6041">
        <v>54.664848327636719</v>
      </c>
      <c r="E6041">
        <v>55.627777099609375</v>
      </c>
      <c r="F6041">
        <v>54.664848327636719</v>
      </c>
      <c r="G6041">
        <v>55.627777099609375</v>
      </c>
      <c r="H6041">
        <v>26.12</v>
      </c>
      <c r="I6041">
        <v>25.18</v>
      </c>
      <c r="J6041">
        <v>-1.9797400000000001</v>
      </c>
      <c r="K6041">
        <v>-1.2234499999999999</v>
      </c>
      <c r="L6041">
        <v>64.189250000000001</v>
      </c>
      <c r="M6041">
        <v>-0.84691300000000003</v>
      </c>
      <c r="N6041">
        <v>-1.2293799999999999</v>
      </c>
      <c r="O6041">
        <v>-1.1293599999999999</v>
      </c>
      <c r="P6041">
        <v>66.953209999999984</v>
      </c>
      <c r="Q6041">
        <v>61.930480000000003</v>
      </c>
      <c r="R6041">
        <v>62.223999999999997</v>
      </c>
      <c r="S6041">
        <v>-0.85324599999999995</v>
      </c>
    </row>
    <row r="6042" spans="1:19" x14ac:dyDescent="0.25">
      <c r="A6042">
        <v>410.72</v>
      </c>
      <c r="B6042">
        <v>152.31240099952333</v>
      </c>
      <c r="C6042">
        <v>4.9960898279788946E-2</v>
      </c>
      <c r="D6042">
        <v>54.669732911246165</v>
      </c>
      <c r="E6042">
        <v>55.772816113063264</v>
      </c>
      <c r="F6042">
        <v>54.669732911246165</v>
      </c>
      <c r="G6042">
        <v>55.772816113063264</v>
      </c>
      <c r="H6042">
        <v>26.12</v>
      </c>
      <c r="I6042">
        <v>25.18</v>
      </c>
      <c r="J6042">
        <v>-1.9797400000000001</v>
      </c>
      <c r="K6042">
        <v>-1.2234499999999999</v>
      </c>
      <c r="L6042">
        <v>64.189250000000001</v>
      </c>
      <c r="M6042">
        <v>-0.84691300000000003</v>
      </c>
      <c r="N6042">
        <v>-1.2293799999999999</v>
      </c>
      <c r="O6042">
        <v>-1.1293599999999999</v>
      </c>
      <c r="P6042">
        <v>66.953209999999984</v>
      </c>
      <c r="Q6042">
        <v>61.930480000000003</v>
      </c>
      <c r="R6042">
        <v>62.223999999999997</v>
      </c>
      <c r="S6042">
        <v>-0.85324599999999995</v>
      </c>
    </row>
    <row r="6043" spans="1:19" x14ac:dyDescent="0.25">
      <c r="A6043">
        <v>410.78800000000001</v>
      </c>
      <c r="B6043">
        <v>152.32238865902551</v>
      </c>
      <c r="C6043">
        <v>4.9964174157694767E-2</v>
      </c>
      <c r="D6043">
        <v>54.676906425074527</v>
      </c>
      <c r="E6043">
        <v>56.04771764654862</v>
      </c>
      <c r="F6043">
        <v>54.676906425074527</v>
      </c>
      <c r="G6043">
        <v>56.04771764654862</v>
      </c>
      <c r="H6043">
        <v>26.12</v>
      </c>
      <c r="I6043">
        <v>25.18</v>
      </c>
      <c r="J6043">
        <v>-1.9797400000000001</v>
      </c>
      <c r="K6043">
        <v>-1.2234499999999999</v>
      </c>
      <c r="L6043">
        <v>64.189250000000001</v>
      </c>
      <c r="M6043">
        <v>-0.84691300000000003</v>
      </c>
      <c r="N6043">
        <v>-1.2293799999999999</v>
      </c>
      <c r="O6043">
        <v>-1.1293599999999999</v>
      </c>
      <c r="P6043">
        <v>66.953209999999984</v>
      </c>
      <c r="Q6043">
        <v>61.930480000000003</v>
      </c>
      <c r="R6043">
        <v>62.223999999999997</v>
      </c>
      <c r="S6043">
        <v>-0.85324599999999995</v>
      </c>
    </row>
    <row r="6044" spans="1:19" x14ac:dyDescent="0.25">
      <c r="A6044">
        <v>410.85599999999999</v>
      </c>
      <c r="B6044">
        <v>152.33821475380347</v>
      </c>
      <c r="C6044">
        <v>4.9969365879109037E-2</v>
      </c>
      <c r="D6044">
        <v>54.688276310970913</v>
      </c>
      <c r="E6044">
        <v>56.560700466758327</v>
      </c>
      <c r="F6044">
        <v>54.688276310970913</v>
      </c>
      <c r="G6044">
        <v>56.560700466758327</v>
      </c>
      <c r="H6044">
        <v>26.12</v>
      </c>
      <c r="I6044">
        <v>25.18</v>
      </c>
      <c r="J6044">
        <v>-1.9797400000000001</v>
      </c>
      <c r="K6044">
        <v>-1.2234499999999999</v>
      </c>
      <c r="L6044">
        <v>64.189250000000001</v>
      </c>
      <c r="M6044">
        <v>-0.84691300000000003</v>
      </c>
      <c r="N6044">
        <v>-1.2293799999999999</v>
      </c>
      <c r="O6044">
        <v>-1.1293599999999999</v>
      </c>
      <c r="P6044">
        <v>66.953209999999984</v>
      </c>
      <c r="Q6044">
        <v>61.930480000000003</v>
      </c>
      <c r="R6044">
        <v>62.223999999999997</v>
      </c>
      <c r="S6044">
        <v>-0.85324599999999995</v>
      </c>
    </row>
    <row r="6045" spans="1:19" x14ac:dyDescent="0.25">
      <c r="A6045">
        <v>410.92399999999998</v>
      </c>
      <c r="B6045">
        <v>152.34133955575888</v>
      </c>
      <c r="C6045">
        <v>4.9970390709135143E-2</v>
      </c>
      <c r="D6045">
        <v>54.690521314306174</v>
      </c>
      <c r="E6045">
        <v>56.580176770108416</v>
      </c>
      <c r="F6045">
        <v>54.690521314306174</v>
      </c>
      <c r="G6045">
        <v>56.580176770108416</v>
      </c>
      <c r="H6045">
        <v>26.12</v>
      </c>
      <c r="I6045">
        <v>25.18</v>
      </c>
      <c r="J6045">
        <v>-1.9797400000000001</v>
      </c>
      <c r="K6045">
        <v>-1.2234499999999999</v>
      </c>
      <c r="L6045">
        <v>64.189250000000001</v>
      </c>
      <c r="M6045">
        <v>-0.84691300000000003</v>
      </c>
      <c r="N6045">
        <v>-1.2293799999999999</v>
      </c>
      <c r="O6045">
        <v>-1.1293599999999999</v>
      </c>
      <c r="P6045">
        <v>66.953209999999984</v>
      </c>
      <c r="Q6045">
        <v>61.930480000000003</v>
      </c>
      <c r="R6045">
        <v>62.223999999999997</v>
      </c>
      <c r="S6045">
        <v>-0.85324599999999995</v>
      </c>
    </row>
    <row r="6046" spans="1:19" x14ac:dyDescent="0.25">
      <c r="A6046">
        <v>410.99200000000002</v>
      </c>
      <c r="B6046">
        <v>152.34387814419941</v>
      </c>
      <c r="C6046">
        <v>4.9971223221097184E-2</v>
      </c>
      <c r="D6046">
        <v>54.692345169215528</v>
      </c>
      <c r="E6046">
        <v>56.576875849603454</v>
      </c>
      <c r="F6046">
        <v>54.692345169215528</v>
      </c>
      <c r="G6046">
        <v>56.576875849603454</v>
      </c>
      <c r="H6046">
        <v>26.12</v>
      </c>
      <c r="I6046">
        <v>25.18</v>
      </c>
      <c r="J6046">
        <v>-1.9797400000000001</v>
      </c>
      <c r="K6046">
        <v>-1.2234499999999999</v>
      </c>
      <c r="L6046">
        <v>64.189250000000001</v>
      </c>
      <c r="M6046">
        <v>-0.84691300000000003</v>
      </c>
      <c r="N6046">
        <v>-1.2293799999999999</v>
      </c>
      <c r="O6046">
        <v>-1.1293599999999999</v>
      </c>
      <c r="P6046">
        <v>66.953209999999984</v>
      </c>
      <c r="Q6046">
        <v>61.930480000000003</v>
      </c>
      <c r="R6046">
        <v>62.223999999999997</v>
      </c>
      <c r="S6046">
        <v>-0.85324599999999995</v>
      </c>
    </row>
    <row r="6047" spans="1:19" x14ac:dyDescent="0.25">
      <c r="A6047">
        <v>411.06</v>
      </c>
      <c r="B6047">
        <v>152.34641673263994</v>
      </c>
      <c r="C6047">
        <v>4.9972055733059219E-2</v>
      </c>
      <c r="D6047">
        <v>54.694169024124889</v>
      </c>
      <c r="E6047">
        <v>56.573574929098484</v>
      </c>
      <c r="F6047">
        <v>54.694169024124889</v>
      </c>
      <c r="G6047">
        <v>56.573574929098484</v>
      </c>
      <c r="H6047">
        <v>26.115451505016722</v>
      </c>
      <c r="I6047">
        <v>25.18</v>
      </c>
      <c r="J6047">
        <v>-1.9797400000000001</v>
      </c>
      <c r="K6047">
        <v>-1.2234499999999999</v>
      </c>
      <c r="L6047">
        <v>64.189250000000001</v>
      </c>
      <c r="M6047">
        <v>-0.84691300000000003</v>
      </c>
      <c r="N6047">
        <v>-1.2293799999999999</v>
      </c>
      <c r="O6047">
        <v>-1.1293599999999999</v>
      </c>
      <c r="P6047">
        <v>66.953209999999984</v>
      </c>
      <c r="Q6047">
        <v>61.930480000000003</v>
      </c>
      <c r="R6047">
        <v>62.204691638795985</v>
      </c>
      <c r="S6047">
        <v>-0.85324599999999995</v>
      </c>
    </row>
    <row r="6048" spans="1:19" x14ac:dyDescent="0.25">
      <c r="A6048">
        <v>411.12799999999999</v>
      </c>
      <c r="B6048">
        <v>152.34895532108047</v>
      </c>
      <c r="C6048">
        <v>4.9972888245021246E-2</v>
      </c>
      <c r="D6048">
        <v>54.695992879034243</v>
      </c>
      <c r="E6048">
        <v>56.570274008593508</v>
      </c>
      <c r="F6048">
        <v>54.695992879034243</v>
      </c>
      <c r="G6048">
        <v>56.570274008593508</v>
      </c>
      <c r="H6048">
        <v>26.110903010033446</v>
      </c>
      <c r="I6048">
        <v>25.18</v>
      </c>
      <c r="J6048">
        <v>-1.9797400000000001</v>
      </c>
      <c r="K6048">
        <v>-1.2234499999999999</v>
      </c>
      <c r="L6048">
        <v>64.189250000000001</v>
      </c>
      <c r="M6048">
        <v>-0.84691300000000003</v>
      </c>
      <c r="N6048">
        <v>-1.2293799999999999</v>
      </c>
      <c r="O6048">
        <v>-1.1293599999999999</v>
      </c>
      <c r="P6048">
        <v>66.953209999999984</v>
      </c>
      <c r="Q6048">
        <v>61.930480000000003</v>
      </c>
      <c r="R6048">
        <v>62.185383277591967</v>
      </c>
      <c r="S6048">
        <v>-0.85324599999999995</v>
      </c>
    </row>
    <row r="6049" spans="1:19" x14ac:dyDescent="0.25">
      <c r="A6049">
        <v>411.19600000000003</v>
      </c>
      <c r="B6049">
        <v>152.35149390952103</v>
      </c>
      <c r="C6049">
        <v>4.9973720756983295E-2</v>
      </c>
      <c r="D6049">
        <v>54.697816733943604</v>
      </c>
      <c r="E6049">
        <v>56.566973088088545</v>
      </c>
      <c r="F6049">
        <v>54.697816733943604</v>
      </c>
      <c r="G6049">
        <v>56.566973088088545</v>
      </c>
      <c r="H6049">
        <v>26.106354515050171</v>
      </c>
      <c r="I6049">
        <v>25.18</v>
      </c>
      <c r="J6049">
        <v>-1.9797400000000001</v>
      </c>
      <c r="K6049">
        <v>-1.2234499999999999</v>
      </c>
      <c r="L6049">
        <v>64.189250000000001</v>
      </c>
      <c r="M6049">
        <v>-0.84691300000000003</v>
      </c>
      <c r="N6049">
        <v>-1.2293799999999999</v>
      </c>
      <c r="O6049">
        <v>-1.1293599999999999</v>
      </c>
      <c r="P6049">
        <v>66.953209999999984</v>
      </c>
      <c r="Q6049">
        <v>61.930480000000003</v>
      </c>
      <c r="R6049">
        <v>62.166074916387956</v>
      </c>
      <c r="S6049">
        <v>-0.85324599999999995</v>
      </c>
    </row>
    <row r="6050" spans="1:19" x14ac:dyDescent="0.25">
      <c r="A6050">
        <v>411.26400000000001</v>
      </c>
      <c r="B6050">
        <v>152.35403249796155</v>
      </c>
      <c r="C6050">
        <v>4.9974553268945329E-2</v>
      </c>
      <c r="D6050">
        <v>54.699640588852958</v>
      </c>
      <c r="E6050">
        <v>56.563672167583576</v>
      </c>
      <c r="F6050">
        <v>54.699640588852958</v>
      </c>
      <c r="G6050">
        <v>56.563672167583576</v>
      </c>
      <c r="H6050">
        <v>26.101806020066892</v>
      </c>
      <c r="I6050">
        <v>25.18</v>
      </c>
      <c r="J6050">
        <v>-1.9797400000000001</v>
      </c>
      <c r="K6050">
        <v>-1.2234499999999999</v>
      </c>
      <c r="L6050">
        <v>64.189250000000001</v>
      </c>
      <c r="M6050">
        <v>-0.84691300000000003</v>
      </c>
      <c r="N6050">
        <v>-1.2293799999999999</v>
      </c>
      <c r="O6050">
        <v>-1.1293599999999999</v>
      </c>
      <c r="P6050">
        <v>66.953209999999984</v>
      </c>
      <c r="Q6050">
        <v>61.930480000000003</v>
      </c>
      <c r="R6050">
        <v>62.146766555183945</v>
      </c>
      <c r="S6050">
        <v>-0.85324599999999995</v>
      </c>
    </row>
    <row r="6051" spans="1:19" x14ac:dyDescent="0.25">
      <c r="A6051">
        <v>411.33199999999999</v>
      </c>
      <c r="B6051">
        <v>152.35657108640208</v>
      </c>
      <c r="C6051">
        <v>4.9975385780907378E-2</v>
      </c>
      <c r="D6051">
        <v>54.701464443762333</v>
      </c>
      <c r="E6051">
        <v>56.560371247078614</v>
      </c>
      <c r="F6051">
        <v>54.701464443762333</v>
      </c>
      <c r="G6051">
        <v>56.560371247078614</v>
      </c>
      <c r="H6051">
        <v>26.097257525083613</v>
      </c>
      <c r="I6051">
        <v>25.18</v>
      </c>
      <c r="J6051">
        <v>-1.9797400000000001</v>
      </c>
      <c r="K6051">
        <v>-1.2234499999999999</v>
      </c>
      <c r="L6051">
        <v>64.189250000000001</v>
      </c>
      <c r="M6051">
        <v>-0.84691300000000003</v>
      </c>
      <c r="N6051">
        <v>-1.2293799999999999</v>
      </c>
      <c r="O6051">
        <v>-1.1293599999999999</v>
      </c>
      <c r="P6051">
        <v>66.953209999999984</v>
      </c>
      <c r="Q6051">
        <v>61.930480000000003</v>
      </c>
      <c r="R6051">
        <v>62.127458193979919</v>
      </c>
      <c r="S6051">
        <v>-0.85324599999999995</v>
      </c>
    </row>
    <row r="6052" spans="1:19" x14ac:dyDescent="0.25">
      <c r="A6052">
        <v>411.4</v>
      </c>
      <c r="B6052">
        <v>152.35910967484261</v>
      </c>
      <c r="C6052">
        <v>4.9976218292869412E-2</v>
      </c>
      <c r="D6052">
        <v>54.70328829867168</v>
      </c>
      <c r="E6052">
        <v>56.557070326573637</v>
      </c>
      <c r="F6052">
        <v>54.70328829867168</v>
      </c>
      <c r="G6052">
        <v>56.557070326573637</v>
      </c>
      <c r="H6052">
        <v>26.092709030100337</v>
      </c>
      <c r="I6052">
        <v>25.18</v>
      </c>
      <c r="J6052">
        <v>-1.9797400000000001</v>
      </c>
      <c r="K6052">
        <v>-1.2234499999999999</v>
      </c>
      <c r="L6052">
        <v>64.189250000000001</v>
      </c>
      <c r="M6052">
        <v>-0.84691300000000003</v>
      </c>
      <c r="N6052">
        <v>-1.2293799999999999</v>
      </c>
      <c r="O6052">
        <v>-1.1293599999999999</v>
      </c>
      <c r="P6052">
        <v>66.953209999999984</v>
      </c>
      <c r="Q6052">
        <v>61.930480000000003</v>
      </c>
      <c r="R6052">
        <v>62.108149832775922</v>
      </c>
      <c r="S6052">
        <v>-0.85324599999999995</v>
      </c>
    </row>
    <row r="6053" spans="1:19" x14ac:dyDescent="0.25">
      <c r="A6053">
        <v>411.46800000000002</v>
      </c>
      <c r="B6053">
        <v>152.36164826328314</v>
      </c>
      <c r="C6053">
        <v>4.9977050804831447E-2</v>
      </c>
      <c r="D6053">
        <v>54.705112153581041</v>
      </c>
      <c r="E6053">
        <v>56.553769406068675</v>
      </c>
      <c r="F6053">
        <v>54.705112153581041</v>
      </c>
      <c r="G6053">
        <v>56.553769406068675</v>
      </c>
      <c r="H6053">
        <v>26.088160535117058</v>
      </c>
      <c r="I6053">
        <v>25.18</v>
      </c>
      <c r="J6053">
        <v>-1.9797400000000001</v>
      </c>
      <c r="K6053">
        <v>-1.2234499999999999</v>
      </c>
      <c r="L6053">
        <v>64.189250000000001</v>
      </c>
      <c r="M6053">
        <v>-0.84691300000000003</v>
      </c>
      <c r="N6053">
        <v>-1.2293799999999999</v>
      </c>
      <c r="O6053">
        <v>-1.1293599999999999</v>
      </c>
      <c r="P6053">
        <v>66.953209999999984</v>
      </c>
      <c r="Q6053">
        <v>61.930480000000003</v>
      </c>
      <c r="R6053">
        <v>62.088841471571897</v>
      </c>
      <c r="S6053">
        <v>-0.85324599999999995</v>
      </c>
    </row>
    <row r="6054" spans="1:19" x14ac:dyDescent="0.25">
      <c r="A6054">
        <v>411.536</v>
      </c>
      <c r="B6054">
        <v>152.36418685172367</v>
      </c>
      <c r="C6054">
        <v>4.9977883316793488E-2</v>
      </c>
      <c r="D6054">
        <v>54.706936008490402</v>
      </c>
      <c r="E6054">
        <v>56.550468485563698</v>
      </c>
      <c r="F6054">
        <v>54.706936008490402</v>
      </c>
      <c r="G6054">
        <v>56.550468485563698</v>
      </c>
      <c r="H6054">
        <v>26.083612040133779</v>
      </c>
      <c r="I6054">
        <v>25.18</v>
      </c>
      <c r="J6054">
        <v>-1.9797400000000001</v>
      </c>
      <c r="K6054">
        <v>-1.2234499999999999</v>
      </c>
      <c r="L6054">
        <v>64.189250000000001</v>
      </c>
      <c r="M6054">
        <v>-0.84691300000000003</v>
      </c>
      <c r="N6054">
        <v>-1.2293799999999999</v>
      </c>
      <c r="O6054">
        <v>-1.1293599999999999</v>
      </c>
      <c r="P6054">
        <v>66.953209999999984</v>
      </c>
      <c r="Q6054">
        <v>61.930480000000003</v>
      </c>
      <c r="R6054">
        <v>62.069533110367885</v>
      </c>
      <c r="S6054">
        <v>-0.85324599999999995</v>
      </c>
    </row>
    <row r="6055" spans="1:19" x14ac:dyDescent="0.25">
      <c r="A6055">
        <v>411.60399999999998</v>
      </c>
      <c r="B6055">
        <v>152.3667254401642</v>
      </c>
      <c r="C6055">
        <v>4.9978715828755529E-2</v>
      </c>
      <c r="D6055">
        <v>54.708759863399763</v>
      </c>
      <c r="E6055">
        <v>56.547167565058736</v>
      </c>
      <c r="F6055">
        <v>54.708759863399763</v>
      </c>
      <c r="G6055">
        <v>56.547167565058736</v>
      </c>
      <c r="H6055">
        <v>26.079063545150504</v>
      </c>
      <c r="I6055">
        <v>25.18</v>
      </c>
      <c r="J6055">
        <v>-1.9797400000000001</v>
      </c>
      <c r="K6055">
        <v>-1.2234499999999999</v>
      </c>
      <c r="L6055">
        <v>64.189250000000001</v>
      </c>
      <c r="M6055">
        <v>-0.84691300000000003</v>
      </c>
      <c r="N6055">
        <v>-1.2293799999999999</v>
      </c>
      <c r="O6055">
        <v>-1.1293599999999999</v>
      </c>
      <c r="P6055">
        <v>66.953209999999984</v>
      </c>
      <c r="Q6055">
        <v>61.930480000000003</v>
      </c>
      <c r="R6055">
        <v>62.050224749163874</v>
      </c>
      <c r="S6055">
        <v>-0.85324599999999995</v>
      </c>
    </row>
    <row r="6056" spans="1:19" x14ac:dyDescent="0.25">
      <c r="A6056">
        <v>411.67200000000003</v>
      </c>
      <c r="B6056">
        <v>152.36926402860473</v>
      </c>
      <c r="C6056">
        <v>4.9979548340717564E-2</v>
      </c>
      <c r="D6056">
        <v>54.710583718309124</v>
      </c>
      <c r="E6056">
        <v>56.543866644553766</v>
      </c>
      <c r="F6056">
        <v>54.710583718309124</v>
      </c>
      <c r="G6056">
        <v>56.543866644553766</v>
      </c>
      <c r="H6056">
        <v>26.074515050167228</v>
      </c>
      <c r="I6056">
        <v>25.18</v>
      </c>
      <c r="J6056">
        <v>-1.9797400000000001</v>
      </c>
      <c r="K6056">
        <v>-1.2234499999999999</v>
      </c>
      <c r="L6056">
        <v>64.189250000000001</v>
      </c>
      <c r="M6056">
        <v>-0.84691300000000003</v>
      </c>
      <c r="N6056">
        <v>-1.2293799999999999</v>
      </c>
      <c r="O6056">
        <v>-1.1293599999999999</v>
      </c>
      <c r="P6056">
        <v>66.953209999999984</v>
      </c>
      <c r="Q6056">
        <v>61.930480000000003</v>
      </c>
      <c r="R6056">
        <v>62.030916387959863</v>
      </c>
      <c r="S6056">
        <v>-0.85324599999999995</v>
      </c>
    </row>
    <row r="6057" spans="1:19" x14ac:dyDescent="0.25">
      <c r="A6057">
        <v>411.74</v>
      </c>
      <c r="B6057">
        <v>152.37180261704529</v>
      </c>
      <c r="C6057">
        <v>4.9980380852679605E-2</v>
      </c>
      <c r="D6057">
        <v>54.712407573218485</v>
      </c>
      <c r="E6057">
        <v>56.540565724048804</v>
      </c>
      <c r="F6057">
        <v>54.712407573218485</v>
      </c>
      <c r="G6057">
        <v>56.540565724048804</v>
      </c>
      <c r="H6057">
        <v>26.069966555183949</v>
      </c>
      <c r="I6057">
        <v>25.18</v>
      </c>
      <c r="J6057">
        <v>-1.9797400000000001</v>
      </c>
      <c r="K6057">
        <v>-1.2234499999999999</v>
      </c>
      <c r="L6057">
        <v>64.189250000000001</v>
      </c>
      <c r="M6057">
        <v>-0.84691300000000003</v>
      </c>
      <c r="N6057">
        <v>-1.2293799999999999</v>
      </c>
      <c r="O6057">
        <v>-1.1293599999999999</v>
      </c>
      <c r="P6057">
        <v>66.953209999999984</v>
      </c>
      <c r="Q6057">
        <v>61.930480000000003</v>
      </c>
      <c r="R6057">
        <v>62.011608026755852</v>
      </c>
      <c r="S6057">
        <v>-0.85324599999999995</v>
      </c>
    </row>
    <row r="6058" spans="1:19" x14ac:dyDescent="0.25">
      <c r="A6058">
        <v>411.80799999999999</v>
      </c>
      <c r="B6058">
        <v>152.37434120548582</v>
      </c>
      <c r="C6058">
        <v>4.998121336464164E-2</v>
      </c>
      <c r="D6058">
        <v>54.714231428127846</v>
      </c>
      <c r="E6058">
        <v>56.537264803543827</v>
      </c>
      <c r="F6058">
        <v>54.714231428127846</v>
      </c>
      <c r="G6058">
        <v>56.537264803543827</v>
      </c>
      <c r="H6058">
        <v>26.06541806020067</v>
      </c>
      <c r="I6058">
        <v>25.18</v>
      </c>
      <c r="J6058">
        <v>-1.9797400000000001</v>
      </c>
      <c r="K6058">
        <v>-1.2234499999999999</v>
      </c>
      <c r="L6058">
        <v>64.189250000000001</v>
      </c>
      <c r="M6058">
        <v>-0.84691300000000003</v>
      </c>
      <c r="N6058">
        <v>-1.2293799999999999</v>
      </c>
      <c r="O6058">
        <v>-1.1293599999999999</v>
      </c>
      <c r="P6058">
        <v>66.953209999999984</v>
      </c>
      <c r="Q6058">
        <v>61.930480000000003</v>
      </c>
      <c r="R6058">
        <v>61.99229966555184</v>
      </c>
      <c r="S6058">
        <v>-0.85324599999999995</v>
      </c>
    </row>
    <row r="6059" spans="1:19" x14ac:dyDescent="0.25">
      <c r="A6059">
        <v>411.87599999999998</v>
      </c>
      <c r="B6059">
        <v>152.37687979392635</v>
      </c>
      <c r="C6059">
        <v>4.9982045876603681E-2</v>
      </c>
      <c r="D6059">
        <v>54.7160552830372</v>
      </c>
      <c r="E6059">
        <v>56.533963883038865</v>
      </c>
      <c r="F6059">
        <v>54.7160552830372</v>
      </c>
      <c r="G6059">
        <v>56.533963883038865</v>
      </c>
      <c r="H6059">
        <v>26.060869565217395</v>
      </c>
      <c r="I6059">
        <v>25.18</v>
      </c>
      <c r="J6059">
        <v>-1.9797400000000001</v>
      </c>
      <c r="K6059">
        <v>-1.2234499999999999</v>
      </c>
      <c r="L6059">
        <v>64.189250000000001</v>
      </c>
      <c r="M6059">
        <v>-0.84691300000000003</v>
      </c>
      <c r="N6059">
        <v>-1.2293799999999999</v>
      </c>
      <c r="O6059">
        <v>-1.1293599999999999</v>
      </c>
      <c r="P6059">
        <v>66.953209999999984</v>
      </c>
      <c r="Q6059">
        <v>61.930480000000003</v>
      </c>
      <c r="R6059">
        <v>61.972991304347829</v>
      </c>
      <c r="S6059">
        <v>-0.85324599999999995</v>
      </c>
    </row>
    <row r="6060" spans="1:19" x14ac:dyDescent="0.25">
      <c r="A6060">
        <v>411.94400000000002</v>
      </c>
      <c r="B6060">
        <v>152.4254706887638</v>
      </c>
      <c r="C6060">
        <v>4.9997984778647322E-2</v>
      </c>
      <c r="D6060">
        <v>54.750979853611362</v>
      </c>
      <c r="E6060">
        <v>55.011437733968101</v>
      </c>
      <c r="F6060">
        <v>54.750979853611362</v>
      </c>
      <c r="G6060">
        <v>55.011437733968101</v>
      </c>
      <c r="H6060">
        <v>26.12</v>
      </c>
      <c r="I6060">
        <v>25.18</v>
      </c>
      <c r="J6060">
        <v>-1.9797400000000001</v>
      </c>
      <c r="K6060">
        <v>-1.2234499999999999</v>
      </c>
      <c r="L6060">
        <v>64.189250000000001</v>
      </c>
      <c r="M6060">
        <v>-0.84691300000000003</v>
      </c>
      <c r="N6060">
        <v>-1.2293799999999999</v>
      </c>
      <c r="O6060">
        <v>-1.1293599999999999</v>
      </c>
      <c r="P6060">
        <v>66.953209999999984</v>
      </c>
      <c r="Q6060">
        <v>61.930480000000003</v>
      </c>
      <c r="R6060">
        <v>62.223999999999997</v>
      </c>
      <c r="S6060">
        <v>-0.85324599999999995</v>
      </c>
    </row>
    <row r="6061" spans="1:19" x14ac:dyDescent="0.25">
      <c r="A6061">
        <v>412.012</v>
      </c>
      <c r="B6061">
        <v>152.42860784184745</v>
      </c>
      <c r="C6061">
        <v>4.9999014199397722E-2</v>
      </c>
      <c r="D6061">
        <v>54.753227599544232</v>
      </c>
      <c r="E6061">
        <v>54.989810172757949</v>
      </c>
      <c r="F6061">
        <v>54.753227599544232</v>
      </c>
      <c r="G6061">
        <v>54.989810172757949</v>
      </c>
      <c r="H6061">
        <v>26.12</v>
      </c>
      <c r="I6061">
        <v>25.18</v>
      </c>
      <c r="J6061">
        <v>-1.9797400000000001</v>
      </c>
      <c r="K6061">
        <v>-1.2234499999999999</v>
      </c>
      <c r="L6061">
        <v>64.189250000000001</v>
      </c>
      <c r="M6061">
        <v>-0.84691300000000003</v>
      </c>
      <c r="N6061">
        <v>-1.2293799999999999</v>
      </c>
      <c r="O6061">
        <v>-1.1293599999999999</v>
      </c>
      <c r="P6061">
        <v>66.953209999999984</v>
      </c>
      <c r="Q6061">
        <v>61.930480000000003</v>
      </c>
      <c r="R6061">
        <v>62.223999999999997</v>
      </c>
      <c r="S6061">
        <v>-0.85324599999999995</v>
      </c>
    </row>
    <row r="6062" spans="1:19" x14ac:dyDescent="0.25">
      <c r="A6062">
        <v>412.08</v>
      </c>
      <c r="B6062">
        <v>152.43052712870386</v>
      </c>
      <c r="C6062">
        <v>4.999964421740468E-2</v>
      </c>
      <c r="D6062">
        <v>54.754608599015469</v>
      </c>
      <c r="E6062">
        <v>55.007426484261153</v>
      </c>
      <c r="F6062">
        <v>54.754608599015469</v>
      </c>
      <c r="G6062">
        <v>55.007426484261153</v>
      </c>
      <c r="H6062">
        <v>26.12</v>
      </c>
      <c r="I6062">
        <v>25.18</v>
      </c>
      <c r="J6062">
        <v>-1.9797400000000001</v>
      </c>
      <c r="K6062">
        <v>-1.2234499999999999</v>
      </c>
      <c r="L6062">
        <v>64.189250000000001</v>
      </c>
      <c r="M6062">
        <v>-0.84691300000000003</v>
      </c>
      <c r="N6062">
        <v>-1.2293799999999999</v>
      </c>
      <c r="O6062">
        <v>-1.1293599999999999</v>
      </c>
      <c r="P6062">
        <v>66.953209999999984</v>
      </c>
      <c r="Q6062">
        <v>61.930480000000003</v>
      </c>
      <c r="R6062">
        <v>62.223999999999997</v>
      </c>
      <c r="S6062">
        <v>-0.85324599999999995</v>
      </c>
    </row>
    <row r="6063" spans="1:19" x14ac:dyDescent="0.25">
      <c r="A6063">
        <v>412.14800000000002</v>
      </c>
      <c r="B6063">
        <v>152.43244641556024</v>
      </c>
      <c r="C6063">
        <v>5.0000274235411632E-2</v>
      </c>
      <c r="D6063">
        <v>54.755989598486714</v>
      </c>
      <c r="E6063">
        <v>55.025042795764357</v>
      </c>
      <c r="F6063">
        <v>54.755989598486714</v>
      </c>
      <c r="G6063">
        <v>55.025042795764357</v>
      </c>
      <c r="H6063">
        <v>26.12</v>
      </c>
      <c r="I6063">
        <v>25.18</v>
      </c>
      <c r="J6063">
        <v>-1.9797400000000001</v>
      </c>
      <c r="K6063">
        <v>-1.2234499999999999</v>
      </c>
      <c r="L6063">
        <v>64.189250000000001</v>
      </c>
      <c r="M6063">
        <v>-0.84691300000000003</v>
      </c>
      <c r="N6063">
        <v>-1.2293799999999999</v>
      </c>
      <c r="O6063">
        <v>-1.1293599999999999</v>
      </c>
      <c r="P6063">
        <v>66.953209999999984</v>
      </c>
      <c r="Q6063">
        <v>61.930480000000003</v>
      </c>
      <c r="R6063">
        <v>62.223999999999997</v>
      </c>
      <c r="S6063">
        <v>-0.85324599999999995</v>
      </c>
    </row>
    <row r="6064" spans="1:19" x14ac:dyDescent="0.25">
      <c r="A6064">
        <v>412.21600000000001</v>
      </c>
      <c r="B6064">
        <v>152.43436570241661</v>
      </c>
      <c r="C6064">
        <v>5.0000904253418577E-2</v>
      </c>
      <c r="D6064">
        <v>54.757370597957944</v>
      </c>
      <c r="E6064">
        <v>55.042659107267554</v>
      </c>
      <c r="F6064">
        <v>54.757370597957944</v>
      </c>
      <c r="G6064">
        <v>55.042659107267554</v>
      </c>
      <c r="H6064">
        <v>26.12</v>
      </c>
      <c r="I6064">
        <v>25.18</v>
      </c>
      <c r="J6064">
        <v>-1.9797400000000001</v>
      </c>
      <c r="K6064">
        <v>-1.2234499999999999</v>
      </c>
      <c r="L6064">
        <v>64.189250000000001</v>
      </c>
      <c r="M6064">
        <v>-0.84691300000000003</v>
      </c>
      <c r="N6064">
        <v>-1.2293799999999999</v>
      </c>
      <c r="O6064">
        <v>-1.1293599999999999</v>
      </c>
      <c r="P6064">
        <v>66.953209999999984</v>
      </c>
      <c r="Q6064">
        <v>61.930480000000003</v>
      </c>
      <c r="R6064">
        <v>62.223999999999997</v>
      </c>
      <c r="S6064">
        <v>-0.85324599999999995</v>
      </c>
    </row>
    <row r="6065" spans="1:19" x14ac:dyDescent="0.25">
      <c r="A6065">
        <v>412.28399999999999</v>
      </c>
      <c r="B6065">
        <v>152.43628498927299</v>
      </c>
      <c r="C6065">
        <v>5.0001534271425535E-2</v>
      </c>
      <c r="D6065">
        <v>54.758751597429189</v>
      </c>
      <c r="E6065">
        <v>55.060275418770743</v>
      </c>
      <c r="F6065">
        <v>54.758751597429189</v>
      </c>
      <c r="G6065">
        <v>55.060275418770743</v>
      </c>
      <c r="H6065">
        <v>26.12</v>
      </c>
      <c r="I6065">
        <v>25.18</v>
      </c>
      <c r="J6065">
        <v>-1.9797400000000001</v>
      </c>
      <c r="K6065">
        <v>-1.2234499999999999</v>
      </c>
      <c r="L6065">
        <v>64.189250000000001</v>
      </c>
      <c r="M6065">
        <v>-0.84691300000000003</v>
      </c>
      <c r="N6065">
        <v>-1.2293799999999999</v>
      </c>
      <c r="O6065">
        <v>-1.1293599999999999</v>
      </c>
      <c r="P6065">
        <v>66.953209999999984</v>
      </c>
      <c r="Q6065">
        <v>61.930480000000003</v>
      </c>
      <c r="R6065">
        <v>62.223999999999997</v>
      </c>
      <c r="S6065">
        <v>-0.85324599999999995</v>
      </c>
    </row>
    <row r="6066" spans="1:19" x14ac:dyDescent="0.25">
      <c r="A6066">
        <v>412.35199999999998</v>
      </c>
      <c r="B6066">
        <v>152.43820427612937</v>
      </c>
      <c r="C6066">
        <v>5.0002164289432487E-2</v>
      </c>
      <c r="D6066">
        <v>54.760132596900426</v>
      </c>
      <c r="E6066">
        <v>55.077891730273947</v>
      </c>
      <c r="F6066">
        <v>54.760132596900426</v>
      </c>
      <c r="G6066">
        <v>55.077891730273947</v>
      </c>
      <c r="H6066">
        <v>26.12</v>
      </c>
      <c r="I6066">
        <v>25.18</v>
      </c>
      <c r="J6066">
        <v>-1.9797400000000001</v>
      </c>
      <c r="K6066">
        <v>-1.2234499999999999</v>
      </c>
      <c r="L6066">
        <v>64.189250000000001</v>
      </c>
      <c r="M6066">
        <v>-0.84691300000000003</v>
      </c>
      <c r="N6066">
        <v>-1.2293799999999999</v>
      </c>
      <c r="O6066">
        <v>-1.1293599999999999</v>
      </c>
      <c r="P6066">
        <v>66.953209999999984</v>
      </c>
      <c r="Q6066">
        <v>61.930480000000003</v>
      </c>
      <c r="R6066">
        <v>62.223999999999997</v>
      </c>
      <c r="S6066">
        <v>-0.85324599999999995</v>
      </c>
    </row>
    <row r="6067" spans="1:19" x14ac:dyDescent="0.25">
      <c r="A6067">
        <v>412.42</v>
      </c>
      <c r="B6067">
        <v>152.44528211283887</v>
      </c>
      <c r="C6067">
        <v>5.0004483861291513E-2</v>
      </c>
      <c r="D6067">
        <v>54.765217577290329</v>
      </c>
      <c r="E6067">
        <v>55.485041463476975</v>
      </c>
      <c r="F6067">
        <v>54.765217577290329</v>
      </c>
      <c r="G6067">
        <v>55.485041463476975</v>
      </c>
      <c r="H6067">
        <v>26.12</v>
      </c>
      <c r="I6067">
        <v>25.18</v>
      </c>
      <c r="J6067">
        <v>-1.9797400000000001</v>
      </c>
      <c r="K6067">
        <v>-1.2234499999999999</v>
      </c>
      <c r="L6067">
        <v>64.189250000000001</v>
      </c>
      <c r="M6067">
        <v>-0.84691300000000003</v>
      </c>
      <c r="N6067">
        <v>-1.2293799999999999</v>
      </c>
      <c r="O6067">
        <v>-1.1293599999999999</v>
      </c>
      <c r="P6067">
        <v>66.953209999999984</v>
      </c>
      <c r="Q6067">
        <v>61.930480000000003</v>
      </c>
      <c r="R6067">
        <v>62.223999999999997</v>
      </c>
      <c r="S6067">
        <v>-0.85324599999999995</v>
      </c>
    </row>
    <row r="6068" spans="1:19" x14ac:dyDescent="0.25">
      <c r="A6068">
        <v>412.488</v>
      </c>
      <c r="B6068">
        <v>152.4546648335253</v>
      </c>
      <c r="C6068">
        <v>5.0007558340190821E-2</v>
      </c>
      <c r="D6068">
        <v>54.771957527877937</v>
      </c>
      <c r="E6068">
        <v>56.066238044673561</v>
      </c>
      <c r="F6068">
        <v>54.771957527877937</v>
      </c>
      <c r="G6068">
        <v>56.066238044673561</v>
      </c>
      <c r="H6068">
        <v>26.12</v>
      </c>
      <c r="I6068">
        <v>25.18</v>
      </c>
      <c r="J6068">
        <v>-1.9797400000000001</v>
      </c>
      <c r="K6068">
        <v>-1.2234499999999999</v>
      </c>
      <c r="L6068">
        <v>64.189250000000001</v>
      </c>
      <c r="M6068">
        <v>-0.84691300000000003</v>
      </c>
      <c r="N6068">
        <v>-1.2293799999999999</v>
      </c>
      <c r="O6068">
        <v>-1.1293599999999999</v>
      </c>
      <c r="P6068">
        <v>66.953209999999984</v>
      </c>
      <c r="Q6068">
        <v>61.930480000000003</v>
      </c>
      <c r="R6068">
        <v>62.223999999999997</v>
      </c>
      <c r="S6068">
        <v>-0.85324599999999995</v>
      </c>
    </row>
    <row r="6069" spans="1:19" x14ac:dyDescent="0.25">
      <c r="A6069">
        <v>412.55599999999998</v>
      </c>
      <c r="B6069">
        <v>152.45895773677503</v>
      </c>
      <c r="C6069">
        <v>5.0008968402773649E-2</v>
      </c>
      <c r="D6069">
        <v>54.77505325058759</v>
      </c>
      <c r="E6069">
        <v>55.921751183978586</v>
      </c>
      <c r="F6069">
        <v>54.77505325058759</v>
      </c>
      <c r="G6069">
        <v>55.921751183978586</v>
      </c>
      <c r="H6069">
        <v>26.12</v>
      </c>
      <c r="I6069">
        <v>25.18</v>
      </c>
      <c r="J6069">
        <v>-1.9797400000000001</v>
      </c>
      <c r="K6069">
        <v>-1.2234499999999999</v>
      </c>
      <c r="L6069">
        <v>64.189250000000001</v>
      </c>
      <c r="M6069">
        <v>-0.84691300000000003</v>
      </c>
      <c r="N6069">
        <v>-1.2293799999999999</v>
      </c>
      <c r="O6069">
        <v>-1.1293599999999999</v>
      </c>
      <c r="P6069">
        <v>66.953209999999984</v>
      </c>
      <c r="Q6069">
        <v>61.930480000000003</v>
      </c>
      <c r="R6069">
        <v>62.223999999999997</v>
      </c>
      <c r="S6069">
        <v>-0.85324599999999995</v>
      </c>
    </row>
    <row r="6070" spans="1:19" x14ac:dyDescent="0.25">
      <c r="A6070">
        <v>412.62400000000002</v>
      </c>
      <c r="B6070">
        <v>152.46309640313274</v>
      </c>
      <c r="C6070">
        <v>5.0010328028498391E-2</v>
      </c>
      <c r="D6070">
        <v>54.778038542149432</v>
      </c>
      <c r="E6070">
        <v>55.755273915953559</v>
      </c>
      <c r="F6070">
        <v>54.778038542149432</v>
      </c>
      <c r="G6070">
        <v>55.755273915953559</v>
      </c>
      <c r="H6070">
        <v>26.12</v>
      </c>
      <c r="I6070">
        <v>25.18</v>
      </c>
      <c r="J6070">
        <v>-1.9797400000000001</v>
      </c>
      <c r="K6070">
        <v>-1.2234499999999999</v>
      </c>
      <c r="L6070">
        <v>64.189250000000001</v>
      </c>
      <c r="M6070">
        <v>-0.84691300000000003</v>
      </c>
      <c r="N6070">
        <v>-1.2293799999999999</v>
      </c>
      <c r="O6070">
        <v>-1.1293599999999999</v>
      </c>
      <c r="P6070">
        <v>66.953209999999984</v>
      </c>
      <c r="Q6070">
        <v>61.930480000000003</v>
      </c>
      <c r="R6070">
        <v>62.188102684563752</v>
      </c>
      <c r="S6070">
        <v>-0.85324599999999995</v>
      </c>
    </row>
    <row r="6071" spans="1:19" x14ac:dyDescent="0.25">
      <c r="A6071">
        <v>412.69200000000001</v>
      </c>
      <c r="B6071">
        <v>152.46732593183756</v>
      </c>
      <c r="C6071">
        <v>5.0011716063032632E-2</v>
      </c>
      <c r="D6071">
        <v>54.781082730333338</v>
      </c>
      <c r="E6071">
        <v>55.597480517475546</v>
      </c>
      <c r="F6071">
        <v>54.781082730333338</v>
      </c>
      <c r="G6071">
        <v>55.597480517475546</v>
      </c>
      <c r="H6071">
        <v>26.12</v>
      </c>
      <c r="I6071">
        <v>25.18</v>
      </c>
      <c r="J6071">
        <v>-1.9797400000000001</v>
      </c>
      <c r="K6071">
        <v>-1.2234499999999999</v>
      </c>
      <c r="L6071">
        <v>64.189250000000001</v>
      </c>
      <c r="M6071">
        <v>-0.84691300000000003</v>
      </c>
      <c r="N6071">
        <v>-1.2293799999999999</v>
      </c>
      <c r="O6071">
        <v>-1.1293599999999999</v>
      </c>
      <c r="P6071">
        <v>66.953209999999984</v>
      </c>
      <c r="Q6071">
        <v>61.930480000000003</v>
      </c>
      <c r="R6071">
        <v>62.071863758389256</v>
      </c>
      <c r="S6071">
        <v>-0.85324599999999995</v>
      </c>
    </row>
    <row r="6072" spans="1:19" x14ac:dyDescent="0.25">
      <c r="A6072">
        <v>412.76</v>
      </c>
      <c r="B6072">
        <v>152.47171174377954</v>
      </c>
      <c r="C6072">
        <v>5.0013152960719183E-2</v>
      </c>
      <c r="D6072">
        <v>54.784228220707227</v>
      </c>
      <c r="E6072">
        <v>55.4546233746184</v>
      </c>
      <c r="F6072">
        <v>54.784228220707227</v>
      </c>
      <c r="G6072">
        <v>55.4546233746184</v>
      </c>
      <c r="H6072">
        <v>26.12</v>
      </c>
      <c r="I6072">
        <v>25.18</v>
      </c>
      <c r="J6072">
        <v>-1.9797400000000001</v>
      </c>
      <c r="K6072">
        <v>-1.2234499999999999</v>
      </c>
      <c r="L6072">
        <v>64.189250000000001</v>
      </c>
      <c r="M6072">
        <v>-0.84691300000000003</v>
      </c>
      <c r="N6072">
        <v>-1.2293799999999999</v>
      </c>
      <c r="O6072">
        <v>-1.1293599999999999</v>
      </c>
      <c r="P6072">
        <v>66.953209999999984</v>
      </c>
      <c r="Q6072">
        <v>61.930480000000003</v>
      </c>
      <c r="R6072">
        <v>61.988342990654203</v>
      </c>
      <c r="S6072">
        <v>-0.85324599999999995</v>
      </c>
    </row>
    <row r="6073" spans="1:19" x14ac:dyDescent="0.25">
      <c r="A6073">
        <v>412.82799999999997</v>
      </c>
      <c r="B6073">
        <v>152.47766213105103</v>
      </c>
      <c r="C6073">
        <v>5.0015104673454699E-2</v>
      </c>
      <c r="D6073">
        <v>54.788504983777194</v>
      </c>
      <c r="E6073">
        <v>55.625702011251008</v>
      </c>
      <c r="F6073">
        <v>54.788504983777194</v>
      </c>
      <c r="G6073">
        <v>55.625702011251008</v>
      </c>
      <c r="H6073">
        <v>26.12</v>
      </c>
      <c r="I6073">
        <v>25.18</v>
      </c>
      <c r="J6073">
        <v>-1.9797400000000001</v>
      </c>
      <c r="K6073">
        <v>-1.2234499999999999</v>
      </c>
      <c r="L6073">
        <v>64.189250000000001</v>
      </c>
      <c r="M6073">
        <v>-0.84691300000000003</v>
      </c>
      <c r="N6073">
        <v>-1.2293799999999999</v>
      </c>
      <c r="O6073">
        <v>-1.1293599999999999</v>
      </c>
      <c r="P6073">
        <v>66.953209999999984</v>
      </c>
      <c r="Q6073">
        <v>61.930480000000003</v>
      </c>
      <c r="R6073">
        <v>62.150208411214948</v>
      </c>
      <c r="S6073">
        <v>-0.85324599999999995</v>
      </c>
    </row>
    <row r="6074" spans="1:19" x14ac:dyDescent="0.25">
      <c r="A6074">
        <v>412.89600000000002</v>
      </c>
      <c r="B6074">
        <v>152.48458106495508</v>
      </c>
      <c r="C6074">
        <v>5.0017375081220519E-2</v>
      </c>
      <c r="D6074">
        <v>54.793482058516176</v>
      </c>
      <c r="E6074">
        <v>55.991121844710591</v>
      </c>
      <c r="F6074">
        <v>54.793482058516176</v>
      </c>
      <c r="G6074">
        <v>55.991121844710591</v>
      </c>
      <c r="H6074">
        <v>26.12</v>
      </c>
      <c r="I6074">
        <v>25.18</v>
      </c>
      <c r="J6074">
        <v>-1.9797400000000001</v>
      </c>
      <c r="K6074">
        <v>-1.2234499999999999</v>
      </c>
      <c r="L6074">
        <v>64.189250000000001</v>
      </c>
      <c r="M6074">
        <v>-0.84691300000000003</v>
      </c>
      <c r="N6074">
        <v>-1.2293799999999999</v>
      </c>
      <c r="O6074">
        <v>-1.1293599999999999</v>
      </c>
      <c r="P6074">
        <v>66.953209999999984</v>
      </c>
      <c r="Q6074">
        <v>61.930480000000003</v>
      </c>
      <c r="R6074">
        <v>62.223999999999997</v>
      </c>
      <c r="S6074">
        <v>-0.85324599999999995</v>
      </c>
    </row>
    <row r="6075" spans="1:19" x14ac:dyDescent="0.25">
      <c r="A6075">
        <v>412.964</v>
      </c>
      <c r="B6075">
        <v>152.49149999885915</v>
      </c>
      <c r="C6075">
        <v>5.0019645488986339E-2</v>
      </c>
      <c r="D6075">
        <v>54.79845913325515</v>
      </c>
      <c r="E6075">
        <v>56.356541678170181</v>
      </c>
      <c r="F6075">
        <v>54.79845913325515</v>
      </c>
      <c r="G6075">
        <v>56.356541678170181</v>
      </c>
      <c r="H6075">
        <v>26.12</v>
      </c>
      <c r="I6075">
        <v>25.18</v>
      </c>
      <c r="J6075">
        <v>-1.9797400000000001</v>
      </c>
      <c r="K6075">
        <v>-1.2234499999999999</v>
      </c>
      <c r="L6075">
        <v>64.189250000000001</v>
      </c>
      <c r="M6075">
        <v>-0.84691300000000003</v>
      </c>
      <c r="N6075">
        <v>-1.2293799999999999</v>
      </c>
      <c r="O6075">
        <v>-1.1293599999999999</v>
      </c>
      <c r="P6075">
        <v>66.953209999999984</v>
      </c>
      <c r="Q6075">
        <v>61.930480000000003</v>
      </c>
      <c r="R6075">
        <v>62.223999999999997</v>
      </c>
      <c r="S6075">
        <v>-0.85324599999999995</v>
      </c>
    </row>
    <row r="6076" spans="1:19" x14ac:dyDescent="0.25">
      <c r="A6076">
        <v>413.03199999999998</v>
      </c>
      <c r="B6076">
        <v>152.49608386230469</v>
      </c>
      <c r="C6076">
        <v>5.0021149426698684E-2</v>
      </c>
      <c r="D6076">
        <v>54.801756164550781</v>
      </c>
      <c r="E6076">
        <v>56.530799285888669</v>
      </c>
      <c r="F6076">
        <v>54.801756164550781</v>
      </c>
      <c r="G6076">
        <v>56.530799285888669</v>
      </c>
      <c r="H6076">
        <v>26.12</v>
      </c>
      <c r="I6076">
        <v>25.18</v>
      </c>
      <c r="J6076">
        <v>-1.9797400000000001</v>
      </c>
      <c r="K6076">
        <v>-1.2234499999999999</v>
      </c>
      <c r="L6076">
        <v>64.189250000000001</v>
      </c>
      <c r="M6076">
        <v>-0.84691300000000003</v>
      </c>
      <c r="N6076">
        <v>-1.2293799999999999</v>
      </c>
      <c r="O6076">
        <v>-1.1293599999999999</v>
      </c>
      <c r="P6076">
        <v>66.953209999999984</v>
      </c>
      <c r="Q6076">
        <v>61.930480000000003</v>
      </c>
      <c r="R6076">
        <v>62.223999999999997</v>
      </c>
      <c r="S6076">
        <v>-0.85324599999999995</v>
      </c>
    </row>
    <row r="6077" spans="1:19" x14ac:dyDescent="0.25">
      <c r="A6077">
        <v>413.1</v>
      </c>
      <c r="B6077">
        <v>152.4980407714844</v>
      </c>
      <c r="C6077">
        <v>5.0021791085600856E-2</v>
      </c>
      <c r="D6077">
        <v>54.803163146972665</v>
      </c>
      <c r="E6077">
        <v>56.489999389648446</v>
      </c>
      <c r="F6077">
        <v>54.803163146972665</v>
      </c>
      <c r="G6077">
        <v>56.489999389648446</v>
      </c>
      <c r="H6077">
        <v>26.12</v>
      </c>
      <c r="I6077">
        <v>25.18</v>
      </c>
      <c r="J6077">
        <v>-1.9797400000000001</v>
      </c>
      <c r="K6077">
        <v>-1.2234499999999999</v>
      </c>
      <c r="L6077">
        <v>64.189250000000001</v>
      </c>
      <c r="M6077">
        <v>-0.84691300000000003</v>
      </c>
      <c r="N6077">
        <v>-1.2293799999999999</v>
      </c>
      <c r="O6077">
        <v>-1.1293599999999999</v>
      </c>
      <c r="P6077">
        <v>66.953209999999984</v>
      </c>
      <c r="Q6077">
        <v>61.930480000000003</v>
      </c>
      <c r="R6077">
        <v>62.223999999999997</v>
      </c>
      <c r="S6077">
        <v>-0.85324599999999995</v>
      </c>
    </row>
    <row r="6078" spans="1:19" x14ac:dyDescent="0.25">
      <c r="A6078">
        <v>413.16800000000001</v>
      </c>
      <c r="B6078">
        <v>152.49999768066405</v>
      </c>
      <c r="C6078">
        <v>5.002243274450302E-2</v>
      </c>
      <c r="D6078">
        <v>54.804570129394534</v>
      </c>
      <c r="E6078">
        <v>56.449199493408202</v>
      </c>
      <c r="F6078">
        <v>54.804570129394534</v>
      </c>
      <c r="G6078">
        <v>56.449199493408202</v>
      </c>
      <c r="H6078">
        <v>26.12</v>
      </c>
      <c r="I6078">
        <v>25.18</v>
      </c>
      <c r="J6078">
        <v>-1.9797400000000001</v>
      </c>
      <c r="K6078">
        <v>-1.2234499999999999</v>
      </c>
      <c r="L6078">
        <v>64.189250000000001</v>
      </c>
      <c r="M6078">
        <v>-0.84691300000000003</v>
      </c>
      <c r="N6078">
        <v>-1.2293799999999999</v>
      </c>
      <c r="O6078">
        <v>-1.1293599999999999</v>
      </c>
      <c r="P6078">
        <v>66.953209999999984</v>
      </c>
      <c r="Q6078">
        <v>61.930480000000003</v>
      </c>
      <c r="R6078">
        <v>62.223999999999997</v>
      </c>
      <c r="S6078">
        <v>-0.85324599999999995</v>
      </c>
    </row>
    <row r="6079" spans="1:19" x14ac:dyDescent="0.25">
      <c r="A6079">
        <v>413.23599999999999</v>
      </c>
      <c r="B6079">
        <v>152.50195458984376</v>
      </c>
      <c r="C6079">
        <v>5.0023074403405185E-2</v>
      </c>
      <c r="D6079">
        <v>54.805977111816411</v>
      </c>
      <c r="E6079">
        <v>56.408399597167971</v>
      </c>
      <c r="F6079">
        <v>54.805977111816411</v>
      </c>
      <c r="G6079">
        <v>56.408399597167971</v>
      </c>
      <c r="H6079">
        <v>26.12</v>
      </c>
      <c r="I6079">
        <v>25.18</v>
      </c>
      <c r="J6079">
        <v>-1.9797400000000001</v>
      </c>
      <c r="K6079">
        <v>-1.2234499999999999</v>
      </c>
      <c r="L6079">
        <v>64.189250000000001</v>
      </c>
      <c r="M6079">
        <v>-0.84691300000000003</v>
      </c>
      <c r="N6079">
        <v>-1.2293799999999999</v>
      </c>
      <c r="O6079">
        <v>-1.1293599999999999</v>
      </c>
      <c r="P6079">
        <v>66.953209999999984</v>
      </c>
      <c r="Q6079">
        <v>61.930480000000003</v>
      </c>
      <c r="R6079">
        <v>62.223999999999997</v>
      </c>
      <c r="S6079">
        <v>-0.85324599999999995</v>
      </c>
    </row>
    <row r="6080" spans="1:19" x14ac:dyDescent="0.25">
      <c r="A6080">
        <v>413.30399999999997</v>
      </c>
      <c r="B6080">
        <v>152.50391149902345</v>
      </c>
      <c r="C6080">
        <v>5.0023716062307357E-2</v>
      </c>
      <c r="D6080">
        <v>54.80738409423828</v>
      </c>
      <c r="E6080">
        <v>56.367599700927727</v>
      </c>
      <c r="F6080">
        <v>54.80738409423828</v>
      </c>
      <c r="G6080">
        <v>56.367599700927727</v>
      </c>
      <c r="H6080">
        <v>26.12</v>
      </c>
      <c r="I6080">
        <v>25.18</v>
      </c>
      <c r="J6080">
        <v>-1.9797400000000001</v>
      </c>
      <c r="K6080">
        <v>-1.2234499999999999</v>
      </c>
      <c r="L6080">
        <v>64.189250000000001</v>
      </c>
      <c r="M6080">
        <v>-0.84691300000000003</v>
      </c>
      <c r="N6080">
        <v>-1.2293799999999999</v>
      </c>
      <c r="O6080">
        <v>-1.1293599999999999</v>
      </c>
      <c r="P6080">
        <v>66.953209999999984</v>
      </c>
      <c r="Q6080">
        <v>61.930480000000003</v>
      </c>
      <c r="R6080">
        <v>62.223999999999997</v>
      </c>
      <c r="S6080">
        <v>-0.85324599999999995</v>
      </c>
    </row>
    <row r="6081" spans="1:19" x14ac:dyDescent="0.25">
      <c r="A6081">
        <v>413.37200000000001</v>
      </c>
      <c r="B6081">
        <v>152.50586840820313</v>
      </c>
      <c r="C6081">
        <v>5.0024357721209528E-2</v>
      </c>
      <c r="D6081">
        <v>54.808791076660157</v>
      </c>
      <c r="E6081">
        <v>56.326799804687496</v>
      </c>
      <c r="F6081">
        <v>54.808791076660157</v>
      </c>
      <c r="G6081">
        <v>56.326799804687496</v>
      </c>
      <c r="H6081">
        <v>26.12</v>
      </c>
      <c r="I6081">
        <v>25.18</v>
      </c>
      <c r="J6081">
        <v>-1.9797400000000001</v>
      </c>
      <c r="K6081">
        <v>-1.2234499999999999</v>
      </c>
      <c r="L6081">
        <v>64.189250000000001</v>
      </c>
      <c r="M6081">
        <v>-0.84691300000000003</v>
      </c>
      <c r="N6081">
        <v>-1.2293799999999999</v>
      </c>
      <c r="O6081">
        <v>-1.1293599999999999</v>
      </c>
      <c r="P6081">
        <v>66.953209999999984</v>
      </c>
      <c r="Q6081">
        <v>61.930480000000003</v>
      </c>
      <c r="R6081">
        <v>62.223999999999997</v>
      </c>
      <c r="S6081">
        <v>-0.85324599999999995</v>
      </c>
    </row>
    <row r="6082" spans="1:19" x14ac:dyDescent="0.25">
      <c r="A6082">
        <v>413.44</v>
      </c>
      <c r="B6082">
        <v>152.50782531738281</v>
      </c>
      <c r="C6082">
        <v>5.0024999380111693E-2</v>
      </c>
      <c r="D6082">
        <v>54.810198059082033</v>
      </c>
      <c r="E6082">
        <v>56.285999908447266</v>
      </c>
      <c r="F6082">
        <v>54.810198059082033</v>
      </c>
      <c r="G6082">
        <v>56.285999908447266</v>
      </c>
      <c r="H6082">
        <v>26.12</v>
      </c>
      <c r="I6082">
        <v>25.18</v>
      </c>
      <c r="J6082">
        <v>-1.9797400000000001</v>
      </c>
      <c r="K6082">
        <v>-1.2234499999999999</v>
      </c>
      <c r="L6082">
        <v>64.189250000000001</v>
      </c>
      <c r="M6082">
        <v>-0.84691300000000003</v>
      </c>
      <c r="N6082">
        <v>-1.2293799999999999</v>
      </c>
      <c r="O6082">
        <v>-1.1293599999999999</v>
      </c>
      <c r="P6082">
        <v>66.953209999999984</v>
      </c>
      <c r="Q6082">
        <v>61.930480000000003</v>
      </c>
      <c r="R6082">
        <v>62.223999999999997</v>
      </c>
      <c r="S6082">
        <v>-0.85324599999999995</v>
      </c>
    </row>
    <row r="6083" spans="1:19" x14ac:dyDescent="0.25">
      <c r="A6083">
        <v>413.50799999999998</v>
      </c>
      <c r="B6083">
        <v>152.50978222656249</v>
      </c>
      <c r="C6083">
        <v>5.0025641039013857E-2</v>
      </c>
      <c r="D6083">
        <v>54.81160504150391</v>
      </c>
      <c r="E6083">
        <v>56.245200012207036</v>
      </c>
      <c r="F6083">
        <v>54.81160504150391</v>
      </c>
      <c r="G6083">
        <v>56.245200012207036</v>
      </c>
      <c r="H6083">
        <v>26.12</v>
      </c>
      <c r="I6083">
        <v>25.18</v>
      </c>
      <c r="J6083">
        <v>-1.9797400000000001</v>
      </c>
      <c r="K6083">
        <v>-1.2234499999999999</v>
      </c>
      <c r="L6083">
        <v>64.189250000000001</v>
      </c>
      <c r="M6083">
        <v>-0.84691300000000003</v>
      </c>
      <c r="N6083">
        <v>-1.2293799999999999</v>
      </c>
      <c r="O6083">
        <v>-1.1293599999999999</v>
      </c>
      <c r="P6083">
        <v>66.953209999999984</v>
      </c>
      <c r="Q6083">
        <v>61.930480000000003</v>
      </c>
      <c r="R6083">
        <v>62.223999999999997</v>
      </c>
      <c r="S6083">
        <v>-0.85324599999999995</v>
      </c>
    </row>
    <row r="6084" spans="1:19" x14ac:dyDescent="0.25">
      <c r="A6084">
        <v>413.57600000000002</v>
      </c>
      <c r="B6084">
        <v>152.51173913574218</v>
      </c>
      <c r="C6084">
        <v>5.0026282697916029E-2</v>
      </c>
      <c r="D6084">
        <v>54.813012023925779</v>
      </c>
      <c r="E6084">
        <v>56.204400115966791</v>
      </c>
      <c r="F6084">
        <v>54.813012023925779</v>
      </c>
      <c r="G6084">
        <v>56.204400115966791</v>
      </c>
      <c r="H6084">
        <v>26.12</v>
      </c>
      <c r="I6084">
        <v>25.18</v>
      </c>
      <c r="J6084">
        <v>-1.9797400000000001</v>
      </c>
      <c r="K6084">
        <v>-1.2234499999999999</v>
      </c>
      <c r="L6084">
        <v>64.189250000000001</v>
      </c>
      <c r="M6084">
        <v>-0.84691300000000003</v>
      </c>
      <c r="N6084">
        <v>-1.2293799999999999</v>
      </c>
      <c r="O6084">
        <v>-1.1293599999999999</v>
      </c>
      <c r="P6084">
        <v>66.953209999999984</v>
      </c>
      <c r="Q6084">
        <v>61.930480000000003</v>
      </c>
      <c r="R6084">
        <v>62.223999999999997</v>
      </c>
      <c r="S6084">
        <v>-0.85324599999999995</v>
      </c>
    </row>
    <row r="6085" spans="1:19" x14ac:dyDescent="0.25">
      <c r="A6085">
        <v>413.64400000000001</v>
      </c>
      <c r="B6085">
        <v>152.51369604492189</v>
      </c>
      <c r="C6085">
        <v>5.00269243568182E-2</v>
      </c>
      <c r="D6085">
        <v>54.814419006347649</v>
      </c>
      <c r="E6085">
        <v>56.163600219726561</v>
      </c>
      <c r="F6085">
        <v>54.814419006347649</v>
      </c>
      <c r="G6085">
        <v>56.163600219726561</v>
      </c>
      <c r="H6085">
        <v>26.12</v>
      </c>
      <c r="I6085">
        <v>25.18</v>
      </c>
      <c r="J6085">
        <v>-1.9797400000000001</v>
      </c>
      <c r="K6085">
        <v>-1.2234499999999999</v>
      </c>
      <c r="L6085">
        <v>64.189250000000001</v>
      </c>
      <c r="M6085">
        <v>-0.84691300000000003</v>
      </c>
      <c r="N6085">
        <v>-1.2293799999999999</v>
      </c>
      <c r="O6085">
        <v>-1.1293599999999999</v>
      </c>
      <c r="P6085">
        <v>66.953209999999984</v>
      </c>
      <c r="Q6085">
        <v>61.930480000000003</v>
      </c>
      <c r="R6085">
        <v>62.223999999999997</v>
      </c>
      <c r="S6085">
        <v>-0.85324599999999995</v>
      </c>
    </row>
    <row r="6086" spans="1:19" x14ac:dyDescent="0.25">
      <c r="A6086">
        <v>413.71199999999999</v>
      </c>
      <c r="B6086">
        <v>152.51565295410157</v>
      </c>
      <c r="C6086">
        <v>5.0027566015720365E-2</v>
      </c>
      <c r="D6086">
        <v>54.815825988769532</v>
      </c>
      <c r="E6086">
        <v>56.122800323486331</v>
      </c>
      <c r="F6086">
        <v>54.815825988769532</v>
      </c>
      <c r="G6086">
        <v>56.122800323486331</v>
      </c>
      <c r="H6086">
        <v>26.12</v>
      </c>
      <c r="I6086">
        <v>25.18</v>
      </c>
      <c r="J6086">
        <v>-1.9797400000000001</v>
      </c>
      <c r="K6086">
        <v>-1.2234499999999999</v>
      </c>
      <c r="L6086">
        <v>64.189250000000001</v>
      </c>
      <c r="M6086">
        <v>-0.84691300000000003</v>
      </c>
      <c r="N6086">
        <v>-1.2293799999999999</v>
      </c>
      <c r="O6086">
        <v>-1.1293599999999999</v>
      </c>
      <c r="P6086">
        <v>66.953209999999984</v>
      </c>
      <c r="Q6086">
        <v>61.930480000000003</v>
      </c>
      <c r="R6086">
        <v>62.223999999999997</v>
      </c>
      <c r="S6086">
        <v>-0.85324599999999995</v>
      </c>
    </row>
    <row r="6087" spans="1:19" x14ac:dyDescent="0.25">
      <c r="A6087">
        <v>413.78</v>
      </c>
      <c r="B6087">
        <v>152.51760986328125</v>
      </c>
      <c r="C6087">
        <v>5.0028207674622537E-2</v>
      </c>
      <c r="D6087">
        <v>54.817232971191409</v>
      </c>
      <c r="E6087">
        <v>56.082000427246093</v>
      </c>
      <c r="F6087">
        <v>54.817232971191409</v>
      </c>
      <c r="G6087">
        <v>56.082000427246093</v>
      </c>
      <c r="H6087">
        <v>26.12</v>
      </c>
      <c r="I6087">
        <v>25.18</v>
      </c>
      <c r="J6087">
        <v>-1.9797400000000001</v>
      </c>
      <c r="K6087">
        <v>-1.2234499999999999</v>
      </c>
      <c r="L6087">
        <v>64.189250000000001</v>
      </c>
      <c r="M6087">
        <v>-0.84691300000000003</v>
      </c>
      <c r="N6087">
        <v>-1.2293799999999999</v>
      </c>
      <c r="O6087">
        <v>-1.1293599999999999</v>
      </c>
      <c r="P6087">
        <v>66.953209999999984</v>
      </c>
      <c r="Q6087">
        <v>61.930480000000003</v>
      </c>
      <c r="R6087">
        <v>62.223999999999997</v>
      </c>
      <c r="S6087">
        <v>-0.85324599999999995</v>
      </c>
    </row>
    <row r="6088" spans="1:19" x14ac:dyDescent="0.25">
      <c r="A6088">
        <v>413.84800000000001</v>
      </c>
      <c r="B6088">
        <v>152.51956677246093</v>
      </c>
      <c r="C6088">
        <v>5.0028849333524701E-2</v>
      </c>
      <c r="D6088">
        <v>54.818639953613285</v>
      </c>
      <c r="E6088">
        <v>56.041200531005863</v>
      </c>
      <c r="F6088">
        <v>54.818639953613285</v>
      </c>
      <c r="G6088">
        <v>56.041200531005863</v>
      </c>
      <c r="H6088">
        <v>26.12</v>
      </c>
      <c r="I6088">
        <v>25.18</v>
      </c>
      <c r="J6088">
        <v>-1.9797400000000001</v>
      </c>
      <c r="K6088">
        <v>-1.2234499999999999</v>
      </c>
      <c r="L6088">
        <v>64.189250000000001</v>
      </c>
      <c r="M6088">
        <v>-0.84691300000000003</v>
      </c>
      <c r="N6088">
        <v>-1.2293799999999999</v>
      </c>
      <c r="O6088">
        <v>-1.1293599999999999</v>
      </c>
      <c r="P6088">
        <v>66.953209999999984</v>
      </c>
      <c r="Q6088">
        <v>61.930480000000003</v>
      </c>
      <c r="R6088">
        <v>62.223999999999997</v>
      </c>
      <c r="S6088">
        <v>-0.85324599999999995</v>
      </c>
    </row>
    <row r="6089" spans="1:19" x14ac:dyDescent="0.25">
      <c r="A6089">
        <v>413.916</v>
      </c>
      <c r="B6089">
        <v>152.52152368164062</v>
      </c>
      <c r="C6089">
        <v>5.0029490992426873E-2</v>
      </c>
      <c r="D6089">
        <v>54.820046936035155</v>
      </c>
      <c r="E6089">
        <v>56.000400634765626</v>
      </c>
      <c r="F6089">
        <v>54.820046936035155</v>
      </c>
      <c r="G6089">
        <v>56.000400634765626</v>
      </c>
      <c r="H6089">
        <v>26.12</v>
      </c>
      <c r="I6089">
        <v>25.18</v>
      </c>
      <c r="J6089">
        <v>-1.9797400000000001</v>
      </c>
      <c r="K6089">
        <v>-1.2234499999999999</v>
      </c>
      <c r="L6089">
        <v>64.189250000000001</v>
      </c>
      <c r="M6089">
        <v>-0.84691300000000003</v>
      </c>
      <c r="N6089">
        <v>-1.2293799999999999</v>
      </c>
      <c r="O6089">
        <v>-1.1293599999999999</v>
      </c>
      <c r="P6089">
        <v>66.953209999999984</v>
      </c>
      <c r="Q6089">
        <v>61.930480000000003</v>
      </c>
      <c r="R6089">
        <v>62.223999999999997</v>
      </c>
      <c r="S6089">
        <v>-0.85324599999999995</v>
      </c>
    </row>
    <row r="6090" spans="1:19" x14ac:dyDescent="0.25">
      <c r="A6090">
        <v>413.98399999999998</v>
      </c>
      <c r="B6090">
        <v>152.52348059082033</v>
      </c>
      <c r="C6090">
        <v>5.0030132651329044E-2</v>
      </c>
      <c r="D6090">
        <v>54.821453918457031</v>
      </c>
      <c r="E6090">
        <v>55.959600738525388</v>
      </c>
      <c r="F6090">
        <v>54.821453918457031</v>
      </c>
      <c r="G6090">
        <v>55.959600738525388</v>
      </c>
      <c r="H6090">
        <v>26.12</v>
      </c>
      <c r="I6090">
        <v>25.18</v>
      </c>
      <c r="J6090">
        <v>-1.9797400000000001</v>
      </c>
      <c r="K6090">
        <v>-1.2234499999999999</v>
      </c>
      <c r="L6090">
        <v>64.189250000000001</v>
      </c>
      <c r="M6090">
        <v>-0.84691300000000003</v>
      </c>
      <c r="N6090">
        <v>-1.2293799999999999</v>
      </c>
      <c r="O6090">
        <v>-1.1293599999999999</v>
      </c>
      <c r="P6090">
        <v>66.953209999999984</v>
      </c>
      <c r="Q6090">
        <v>61.930480000000003</v>
      </c>
      <c r="R6090">
        <v>62.223999999999997</v>
      </c>
      <c r="S6090">
        <v>-0.85324599999999995</v>
      </c>
    </row>
    <row r="6091" spans="1:19" x14ac:dyDescent="0.25">
      <c r="A6091">
        <v>414.05200000000002</v>
      </c>
      <c r="B6091">
        <v>152.6071155689381</v>
      </c>
      <c r="C6091">
        <v>5.0057568345908771E-2</v>
      </c>
      <c r="D6091">
        <v>54.881635312680849</v>
      </c>
      <c r="E6091">
        <v>56.590125189887154</v>
      </c>
      <c r="F6091">
        <v>54.881635312680849</v>
      </c>
      <c r="G6091">
        <v>56.590125189887154</v>
      </c>
      <c r="H6091">
        <v>26.12</v>
      </c>
      <c r="I6091">
        <v>25.18</v>
      </c>
      <c r="J6091">
        <v>-1.9797400000000001</v>
      </c>
      <c r="K6091">
        <v>-1.2234499999999999</v>
      </c>
      <c r="L6091">
        <v>64.189250000000001</v>
      </c>
      <c r="M6091">
        <v>-0.84691300000000003</v>
      </c>
      <c r="N6091">
        <v>-1.2293799999999999</v>
      </c>
      <c r="O6091">
        <v>-1.1293599999999999</v>
      </c>
      <c r="P6091">
        <v>66.953209999999984</v>
      </c>
      <c r="Q6091">
        <v>61.930480000000003</v>
      </c>
      <c r="R6091">
        <v>62.223999999999997</v>
      </c>
      <c r="S6091">
        <v>-0.85324599999999995</v>
      </c>
    </row>
    <row r="6092" spans="1:19" x14ac:dyDescent="0.25">
      <c r="A6092">
        <v>414.12</v>
      </c>
      <c r="B6092">
        <v>152.62604071169483</v>
      </c>
      <c r="C6092">
        <v>5.0063772621203442E-2</v>
      </c>
      <c r="D6092">
        <v>54.895247478874367</v>
      </c>
      <c r="E6092">
        <v>56.402042311065053</v>
      </c>
      <c r="F6092">
        <v>54.895247478874367</v>
      </c>
      <c r="G6092">
        <v>56.402042311065053</v>
      </c>
      <c r="H6092">
        <v>26.12</v>
      </c>
      <c r="I6092">
        <v>25.18</v>
      </c>
      <c r="J6092">
        <v>-1.9797400000000001</v>
      </c>
      <c r="K6092">
        <v>-1.2234499999999999</v>
      </c>
      <c r="L6092">
        <v>64.189250000000001</v>
      </c>
      <c r="M6092">
        <v>-0.84691300000000003</v>
      </c>
      <c r="N6092">
        <v>-1.2293799999999999</v>
      </c>
      <c r="O6092">
        <v>-1.1293599999999999</v>
      </c>
      <c r="P6092">
        <v>66.953209999999984</v>
      </c>
      <c r="Q6092">
        <v>61.930480000000003</v>
      </c>
      <c r="R6092">
        <v>62.223999999999997</v>
      </c>
      <c r="S6092">
        <v>-0.85324599999999995</v>
      </c>
    </row>
    <row r="6093" spans="1:19" x14ac:dyDescent="0.25">
      <c r="A6093">
        <v>414.18799999999999</v>
      </c>
      <c r="B6093">
        <v>152.63288038604114</v>
      </c>
      <c r="C6093">
        <v>5.0066016956555603E-2</v>
      </c>
      <c r="D6093">
        <v>54.900173420808748</v>
      </c>
      <c r="E6093">
        <v>56.407824535759126</v>
      </c>
      <c r="F6093">
        <v>54.900173420808748</v>
      </c>
      <c r="G6093">
        <v>56.407824535759126</v>
      </c>
      <c r="H6093">
        <v>26.12</v>
      </c>
      <c r="I6093">
        <v>25.18</v>
      </c>
      <c r="J6093">
        <v>-1.9797400000000001</v>
      </c>
      <c r="K6093">
        <v>-1.2234499999999999</v>
      </c>
      <c r="L6093">
        <v>64.189250000000001</v>
      </c>
      <c r="M6093">
        <v>-0.84691300000000003</v>
      </c>
      <c r="N6093">
        <v>-1.2293799999999999</v>
      </c>
      <c r="O6093">
        <v>-1.1293599999999999</v>
      </c>
      <c r="P6093">
        <v>66.953209999999984</v>
      </c>
      <c r="Q6093">
        <v>61.930480000000003</v>
      </c>
      <c r="R6093">
        <v>62.223999999999997</v>
      </c>
      <c r="S6093">
        <v>-0.85324599999999995</v>
      </c>
    </row>
    <row r="6094" spans="1:19" x14ac:dyDescent="0.25">
      <c r="A6094">
        <v>414.25599999999997</v>
      </c>
      <c r="B6094">
        <v>152.63972006038745</v>
      </c>
      <c r="C6094">
        <v>5.0068261291907758E-2</v>
      </c>
      <c r="D6094">
        <v>54.905099362743144</v>
      </c>
      <c r="E6094">
        <v>56.413606760453206</v>
      </c>
      <c r="F6094">
        <v>54.905099362743144</v>
      </c>
      <c r="G6094">
        <v>56.413606760453206</v>
      </c>
      <c r="H6094">
        <v>26.12</v>
      </c>
      <c r="I6094">
        <v>25.18</v>
      </c>
      <c r="J6094">
        <v>-1.9797400000000001</v>
      </c>
      <c r="K6094">
        <v>-1.2234499999999999</v>
      </c>
      <c r="L6094">
        <v>64.189250000000001</v>
      </c>
      <c r="M6094">
        <v>-0.84691300000000003</v>
      </c>
      <c r="N6094">
        <v>-1.2293799999999999</v>
      </c>
      <c r="O6094">
        <v>-1.1293599999999999</v>
      </c>
      <c r="P6094">
        <v>66.953209999999984</v>
      </c>
      <c r="Q6094">
        <v>61.930480000000003</v>
      </c>
      <c r="R6094">
        <v>62.223999999999997</v>
      </c>
      <c r="S6094">
        <v>-0.85324599999999995</v>
      </c>
    </row>
    <row r="6095" spans="1:19" x14ac:dyDescent="0.25">
      <c r="A6095">
        <v>414.32400000000001</v>
      </c>
      <c r="B6095">
        <v>152.64655973473373</v>
      </c>
      <c r="C6095">
        <v>5.0070505627259912E-2</v>
      </c>
      <c r="D6095">
        <v>54.910025304677532</v>
      </c>
      <c r="E6095">
        <v>56.419388985147279</v>
      </c>
      <c r="F6095">
        <v>54.910025304677532</v>
      </c>
      <c r="G6095">
        <v>56.419388985147279</v>
      </c>
      <c r="H6095">
        <v>26.12</v>
      </c>
      <c r="I6095">
        <v>25.18</v>
      </c>
      <c r="J6095">
        <v>-1.9797400000000001</v>
      </c>
      <c r="K6095">
        <v>-1.2234499999999999</v>
      </c>
      <c r="L6095">
        <v>64.189250000000001</v>
      </c>
      <c r="M6095">
        <v>-0.84691300000000003</v>
      </c>
      <c r="N6095">
        <v>-1.2293799999999999</v>
      </c>
      <c r="O6095">
        <v>-1.1293599999999999</v>
      </c>
      <c r="P6095">
        <v>66.953209999999984</v>
      </c>
      <c r="Q6095">
        <v>61.930480000000003</v>
      </c>
      <c r="R6095">
        <v>62.223999999999997</v>
      </c>
      <c r="S6095">
        <v>-0.85324599999999995</v>
      </c>
    </row>
    <row r="6096" spans="1:19" x14ac:dyDescent="0.25">
      <c r="A6096">
        <v>414.392</v>
      </c>
      <c r="B6096">
        <v>152.65339940908004</v>
      </c>
      <c r="C6096">
        <v>5.0072749962612073E-2</v>
      </c>
      <c r="D6096">
        <v>54.914951246611928</v>
      </c>
      <c r="E6096">
        <v>56.425171209841359</v>
      </c>
      <c r="F6096">
        <v>54.914951246611928</v>
      </c>
      <c r="G6096">
        <v>56.425171209841359</v>
      </c>
      <c r="H6096">
        <v>26.12</v>
      </c>
      <c r="I6096">
        <v>25.18</v>
      </c>
      <c r="J6096">
        <v>-1.9797400000000001</v>
      </c>
      <c r="K6096">
        <v>-1.2234499999999999</v>
      </c>
      <c r="L6096">
        <v>64.189250000000001</v>
      </c>
      <c r="M6096">
        <v>-0.84691300000000003</v>
      </c>
      <c r="N6096">
        <v>-1.2293799999999999</v>
      </c>
      <c r="O6096">
        <v>-1.1293599999999999</v>
      </c>
      <c r="P6096">
        <v>66.953209999999984</v>
      </c>
      <c r="Q6096">
        <v>61.930480000000003</v>
      </c>
      <c r="R6096">
        <v>62.223999999999997</v>
      </c>
      <c r="S6096">
        <v>-0.85324599999999995</v>
      </c>
    </row>
    <row r="6097" spans="1:19" x14ac:dyDescent="0.25">
      <c r="A6097">
        <v>414.46</v>
      </c>
      <c r="B6097">
        <v>152.66023908342635</v>
      </c>
      <c r="C6097">
        <v>5.0074994297964227E-2</v>
      </c>
      <c r="D6097">
        <v>54.919877188546323</v>
      </c>
      <c r="E6097">
        <v>56.430953434535432</v>
      </c>
      <c r="F6097">
        <v>54.919877188546323</v>
      </c>
      <c r="G6097">
        <v>56.430953434535432</v>
      </c>
      <c r="H6097">
        <v>26.12</v>
      </c>
      <c r="I6097">
        <v>25.18</v>
      </c>
      <c r="J6097">
        <v>-1.9797400000000001</v>
      </c>
      <c r="K6097">
        <v>-1.2234499999999999</v>
      </c>
      <c r="L6097">
        <v>64.189250000000001</v>
      </c>
      <c r="M6097">
        <v>-0.84691300000000003</v>
      </c>
      <c r="N6097">
        <v>-1.2293799999999999</v>
      </c>
      <c r="O6097">
        <v>-1.1293599999999999</v>
      </c>
      <c r="P6097">
        <v>66.953209999999984</v>
      </c>
      <c r="Q6097">
        <v>61.930480000000003</v>
      </c>
      <c r="R6097">
        <v>62.223999999999997</v>
      </c>
      <c r="S6097">
        <v>-0.85324599999999995</v>
      </c>
    </row>
    <row r="6098" spans="1:19" x14ac:dyDescent="0.25">
      <c r="A6098">
        <v>414.52800000000002</v>
      </c>
      <c r="B6098">
        <v>152.66985066731769</v>
      </c>
      <c r="C6098">
        <v>5.0078147649765009E-2</v>
      </c>
      <c r="D6098">
        <v>54.926800537109372</v>
      </c>
      <c r="E6098">
        <v>56.122221883138025</v>
      </c>
      <c r="F6098">
        <v>54.926800537109372</v>
      </c>
      <c r="G6098">
        <v>56.122221883138025</v>
      </c>
      <c r="H6098">
        <v>26.088000000000001</v>
      </c>
      <c r="I6098">
        <v>25.18</v>
      </c>
      <c r="J6098">
        <v>-1.9797400000000001</v>
      </c>
      <c r="K6098">
        <v>-1.2234499999999999</v>
      </c>
      <c r="L6098">
        <v>64.189250000000001</v>
      </c>
      <c r="M6098">
        <v>-0.84691300000000003</v>
      </c>
      <c r="N6098">
        <v>-1.2293799999999999</v>
      </c>
      <c r="O6098">
        <v>-1.1293599999999999</v>
      </c>
      <c r="P6098">
        <v>66.953209999999984</v>
      </c>
      <c r="Q6098">
        <v>61.930480000000003</v>
      </c>
      <c r="R6098">
        <v>62.12109090909091</v>
      </c>
      <c r="S6098">
        <v>-0.85324599999999995</v>
      </c>
    </row>
    <row r="6099" spans="1:19" x14ac:dyDescent="0.25">
      <c r="A6099">
        <v>414.596</v>
      </c>
      <c r="B6099">
        <v>152.67854065302561</v>
      </c>
      <c r="C6099">
        <v>5.0080998034695901E-2</v>
      </c>
      <c r="D6099">
        <v>54.933057615742882</v>
      </c>
      <c r="E6099">
        <v>55.86952554826906</v>
      </c>
      <c r="F6099">
        <v>54.933057615742882</v>
      </c>
      <c r="G6099">
        <v>55.86952554826906</v>
      </c>
      <c r="H6099">
        <v>26.075230769230771</v>
      </c>
      <c r="I6099">
        <v>25.18</v>
      </c>
      <c r="J6099">
        <v>-1.9797400000000001</v>
      </c>
      <c r="K6099">
        <v>-1.2234499999999999</v>
      </c>
      <c r="L6099">
        <v>64.189250000000001</v>
      </c>
      <c r="M6099">
        <v>-0.84691300000000003</v>
      </c>
      <c r="N6099">
        <v>-1.2293799999999999</v>
      </c>
      <c r="O6099">
        <v>-1.1293599999999999</v>
      </c>
      <c r="P6099">
        <v>66.953209999999984</v>
      </c>
      <c r="Q6099">
        <v>61.930480000000003</v>
      </c>
      <c r="R6099">
        <v>61.990925471698112</v>
      </c>
      <c r="S6099">
        <v>-0.85324599999999995</v>
      </c>
    </row>
    <row r="6100" spans="1:19" x14ac:dyDescent="0.25">
      <c r="A6100">
        <v>414.66399999999999</v>
      </c>
      <c r="B6100">
        <v>152.68419525327062</v>
      </c>
      <c r="C6100">
        <v>5.0082852215280194E-2</v>
      </c>
      <c r="D6100">
        <v>54.937125121348004</v>
      </c>
      <c r="E6100">
        <v>55.909763155604253</v>
      </c>
      <c r="F6100">
        <v>54.937125121348004</v>
      </c>
      <c r="G6100">
        <v>55.909763155604253</v>
      </c>
      <c r="H6100">
        <v>26.106615384615388</v>
      </c>
      <c r="I6100">
        <v>25.18</v>
      </c>
      <c r="J6100">
        <v>-1.9797400000000001</v>
      </c>
      <c r="K6100">
        <v>-1.2234499999999999</v>
      </c>
      <c r="L6100">
        <v>64.189250000000001</v>
      </c>
      <c r="M6100">
        <v>-0.84691300000000003</v>
      </c>
      <c r="N6100">
        <v>-1.2293799999999999</v>
      </c>
      <c r="O6100">
        <v>-1.1293599999999999</v>
      </c>
      <c r="P6100">
        <v>66.953209999999984</v>
      </c>
      <c r="Q6100">
        <v>61.930480000000003</v>
      </c>
      <c r="R6100">
        <v>62.1543179245283</v>
      </c>
      <c r="S6100">
        <v>-0.85324599999999995</v>
      </c>
    </row>
    <row r="6101" spans="1:19" x14ac:dyDescent="0.25">
      <c r="A6101">
        <v>414.73200000000003</v>
      </c>
      <c r="B6101">
        <v>152.68984985351563</v>
      </c>
      <c r="C6101">
        <v>5.0084706395864487E-2</v>
      </c>
      <c r="D6101">
        <v>54.941192626953125</v>
      </c>
      <c r="E6101">
        <v>55.950000762939453</v>
      </c>
      <c r="F6101">
        <v>54.941192626953125</v>
      </c>
      <c r="G6101">
        <v>55.950000762939453</v>
      </c>
      <c r="H6101">
        <v>26.095106382978724</v>
      </c>
      <c r="I6101">
        <v>25.18</v>
      </c>
      <c r="J6101">
        <v>-1.9797400000000001</v>
      </c>
      <c r="K6101">
        <v>-1.2234499999999999</v>
      </c>
      <c r="L6101">
        <v>64.189250000000001</v>
      </c>
      <c r="M6101">
        <v>-0.84691300000000003</v>
      </c>
      <c r="N6101">
        <v>-1.2293799999999999</v>
      </c>
      <c r="O6101">
        <v>-1.1293599999999999</v>
      </c>
      <c r="P6101">
        <v>66.953209999999984</v>
      </c>
      <c r="Q6101">
        <v>61.930480000000003</v>
      </c>
      <c r="R6101">
        <v>62.133697272727275</v>
      </c>
      <c r="S6101">
        <v>-0.85324599999999995</v>
      </c>
    </row>
    <row r="6102" spans="1:19" x14ac:dyDescent="0.25">
      <c r="A6102">
        <v>414.8</v>
      </c>
      <c r="B6102">
        <v>152.69077396392822</v>
      </c>
      <c r="C6102">
        <v>5.0085009192116559E-2</v>
      </c>
      <c r="D6102">
        <v>54.94185733795166</v>
      </c>
      <c r="E6102">
        <v>55.480728983879089</v>
      </c>
      <c r="F6102">
        <v>54.94185733795166</v>
      </c>
      <c r="G6102">
        <v>55.480728983879089</v>
      </c>
      <c r="H6102">
        <v>26.060000000000002</v>
      </c>
      <c r="I6102">
        <v>25.18</v>
      </c>
      <c r="J6102">
        <v>-1.9797400000000001</v>
      </c>
      <c r="K6102">
        <v>-1.2234499999999999</v>
      </c>
      <c r="L6102">
        <v>64.189250000000001</v>
      </c>
      <c r="M6102">
        <v>-0.84691300000000003</v>
      </c>
      <c r="N6102">
        <v>-1.2293799999999999</v>
      </c>
      <c r="O6102">
        <v>-1.1293599999999999</v>
      </c>
      <c r="P6102">
        <v>66.953209999999984</v>
      </c>
      <c r="Q6102">
        <v>61.930480000000003</v>
      </c>
      <c r="R6102">
        <v>61.976246363636363</v>
      </c>
      <c r="S6102">
        <v>-0.85324599999999995</v>
      </c>
    </row>
    <row r="6103" spans="1:19" x14ac:dyDescent="0.25">
      <c r="A6103">
        <v>414.86799999999999</v>
      </c>
      <c r="B6103">
        <v>152.69200455515008</v>
      </c>
      <c r="C6103">
        <v>5.0085412436410001E-2</v>
      </c>
      <c r="D6103">
        <v>54.942742397910678</v>
      </c>
      <c r="E6103">
        <v>55.090349900095092</v>
      </c>
      <c r="F6103">
        <v>54.942742397910678</v>
      </c>
      <c r="G6103">
        <v>55.090349900095092</v>
      </c>
      <c r="H6103">
        <v>26.060000000000002</v>
      </c>
      <c r="I6103">
        <v>25.18</v>
      </c>
      <c r="J6103">
        <v>-1.9797400000000001</v>
      </c>
      <c r="K6103">
        <v>-1.2234499999999999</v>
      </c>
      <c r="L6103">
        <v>64.189250000000001</v>
      </c>
      <c r="M6103">
        <v>-0.84691300000000003</v>
      </c>
      <c r="N6103">
        <v>-1.2293799999999999</v>
      </c>
      <c r="O6103">
        <v>-1.1293599999999999</v>
      </c>
      <c r="P6103">
        <v>66.953209999999984</v>
      </c>
      <c r="Q6103">
        <v>61.930480000000003</v>
      </c>
      <c r="R6103">
        <v>61.969299999999997</v>
      </c>
      <c r="S6103">
        <v>-0.85324599999999995</v>
      </c>
    </row>
    <row r="6104" spans="1:19" x14ac:dyDescent="0.25">
      <c r="A6104">
        <v>414.93599999999998</v>
      </c>
      <c r="B6104">
        <v>152.69553375244141</v>
      </c>
      <c r="C6104">
        <v>5.0086569041013718E-2</v>
      </c>
      <c r="D6104">
        <v>54.945280075073242</v>
      </c>
      <c r="E6104">
        <v>55.291666030883789</v>
      </c>
      <c r="F6104">
        <v>54.945280075073242</v>
      </c>
      <c r="G6104">
        <v>55.291666030883789</v>
      </c>
      <c r="H6104">
        <v>26.071641791044776</v>
      </c>
      <c r="I6104">
        <v>25.18</v>
      </c>
      <c r="J6104">
        <v>-1.9797400000000001</v>
      </c>
      <c r="K6104">
        <v>-1.2234499999999999</v>
      </c>
      <c r="L6104">
        <v>64.189250000000001</v>
      </c>
      <c r="M6104">
        <v>-0.84691300000000003</v>
      </c>
      <c r="N6104">
        <v>-1.2293799999999999</v>
      </c>
      <c r="O6104">
        <v>-1.1293599999999999</v>
      </c>
      <c r="P6104">
        <v>66.953209999999984</v>
      </c>
      <c r="Q6104">
        <v>61.930480000000003</v>
      </c>
      <c r="R6104">
        <v>62.01871940298507</v>
      </c>
      <c r="S6104">
        <v>-0.85324599999999995</v>
      </c>
    </row>
    <row r="6105" spans="1:19" x14ac:dyDescent="0.25">
      <c r="A6105">
        <v>415.00400000000002</v>
      </c>
      <c r="B6105">
        <v>152.69906294973271</v>
      </c>
      <c r="C6105">
        <v>5.0087725645617434E-2</v>
      </c>
      <c r="D6105">
        <v>54.947817752235814</v>
      </c>
      <c r="E6105">
        <v>55.492982161672494</v>
      </c>
      <c r="F6105">
        <v>54.947817752235814</v>
      </c>
      <c r="G6105">
        <v>55.492982161672494</v>
      </c>
      <c r="H6105">
        <v>26.102089552238809</v>
      </c>
      <c r="I6105">
        <v>25.18</v>
      </c>
      <c r="J6105">
        <v>-1.9797400000000001</v>
      </c>
      <c r="K6105">
        <v>-1.2234499999999999</v>
      </c>
      <c r="L6105">
        <v>64.189250000000001</v>
      </c>
      <c r="M6105">
        <v>-0.84691300000000003</v>
      </c>
      <c r="N6105">
        <v>-1.2293799999999999</v>
      </c>
      <c r="O6105">
        <v>-1.1293599999999999</v>
      </c>
      <c r="P6105">
        <v>66.953209999999984</v>
      </c>
      <c r="Q6105">
        <v>61.930480000000003</v>
      </c>
      <c r="R6105">
        <v>62.14797014925373</v>
      </c>
      <c r="S6105">
        <v>-0.85324599999999995</v>
      </c>
    </row>
    <row r="6106" spans="1:19" x14ac:dyDescent="0.25">
      <c r="A6106">
        <v>415.072</v>
      </c>
      <c r="B6106">
        <v>152.70280693572701</v>
      </c>
      <c r="C6106">
        <v>5.0088953262972601E-2</v>
      </c>
      <c r="D6106">
        <v>54.950515117460085</v>
      </c>
      <c r="E6106">
        <v>55.594336241194341</v>
      </c>
      <c r="F6106">
        <v>54.950515117460085</v>
      </c>
      <c r="G6106">
        <v>55.594336241194341</v>
      </c>
      <c r="H6106">
        <v>26.12</v>
      </c>
      <c r="I6106">
        <v>25.18</v>
      </c>
      <c r="J6106">
        <v>-1.9797400000000001</v>
      </c>
      <c r="K6106">
        <v>-1.2234499999999999</v>
      </c>
      <c r="L6106">
        <v>64.189250000000001</v>
      </c>
      <c r="M6106">
        <v>-0.84691300000000003</v>
      </c>
      <c r="N6106">
        <v>-1.2293799999999999</v>
      </c>
      <c r="O6106">
        <v>-1.1293599999999999</v>
      </c>
      <c r="P6106">
        <v>66.953209999999984</v>
      </c>
      <c r="Q6106">
        <v>61.930480000000003</v>
      </c>
      <c r="R6106">
        <v>62.223999999999997</v>
      </c>
      <c r="S6106">
        <v>-0.85324599999999995</v>
      </c>
    </row>
    <row r="6107" spans="1:19" x14ac:dyDescent="0.25">
      <c r="A6107">
        <v>415.14</v>
      </c>
      <c r="B6107">
        <v>152.70657956021503</v>
      </c>
      <c r="C6107">
        <v>5.0090190348694622E-2</v>
      </c>
      <c r="D6107">
        <v>54.953233774425911</v>
      </c>
      <c r="E6107">
        <v>55.682362047213957</v>
      </c>
      <c r="F6107">
        <v>54.953233774425911</v>
      </c>
      <c r="G6107">
        <v>55.682362047213957</v>
      </c>
      <c r="H6107">
        <v>26.12</v>
      </c>
      <c r="I6107">
        <v>25.18</v>
      </c>
      <c r="J6107">
        <v>-1.9797400000000001</v>
      </c>
      <c r="K6107">
        <v>-1.2234499999999999</v>
      </c>
      <c r="L6107">
        <v>64.189250000000001</v>
      </c>
      <c r="M6107">
        <v>-0.84691300000000003</v>
      </c>
      <c r="N6107">
        <v>-1.2293799999999999</v>
      </c>
      <c r="O6107">
        <v>-1.1293599999999999</v>
      </c>
      <c r="P6107">
        <v>66.953209999999984</v>
      </c>
      <c r="Q6107">
        <v>61.930480000000003</v>
      </c>
      <c r="R6107">
        <v>62.223999999999997</v>
      </c>
      <c r="S6107">
        <v>-0.85324599999999995</v>
      </c>
    </row>
    <row r="6108" spans="1:19" x14ac:dyDescent="0.25">
      <c r="A6108">
        <v>415.20800000000003</v>
      </c>
      <c r="B6108">
        <v>152.71035218470303</v>
      </c>
      <c r="C6108">
        <v>5.0091427434416649E-2</v>
      </c>
      <c r="D6108">
        <v>54.955952431391744</v>
      </c>
      <c r="E6108">
        <v>55.770387853233565</v>
      </c>
      <c r="F6108">
        <v>54.955952431391744</v>
      </c>
      <c r="G6108">
        <v>55.770387853233565</v>
      </c>
      <c r="H6108">
        <v>26.12</v>
      </c>
      <c r="I6108">
        <v>25.18</v>
      </c>
      <c r="J6108">
        <v>-1.9797400000000001</v>
      </c>
      <c r="K6108">
        <v>-1.2234499999999999</v>
      </c>
      <c r="L6108">
        <v>64.189250000000001</v>
      </c>
      <c r="M6108">
        <v>-0.84691300000000003</v>
      </c>
      <c r="N6108">
        <v>-1.2293799999999999</v>
      </c>
      <c r="O6108">
        <v>-1.1293599999999999</v>
      </c>
      <c r="P6108">
        <v>66.953209999999984</v>
      </c>
      <c r="Q6108">
        <v>61.930480000000003</v>
      </c>
      <c r="R6108">
        <v>62.223999999999997</v>
      </c>
      <c r="S6108">
        <v>-0.85324599999999995</v>
      </c>
    </row>
    <row r="6109" spans="1:19" x14ac:dyDescent="0.25">
      <c r="A6109">
        <v>415.27600000000001</v>
      </c>
      <c r="B6109">
        <v>152.71334866115023</v>
      </c>
      <c r="C6109">
        <v>5.0092411892754693E-2</v>
      </c>
      <c r="D6109">
        <v>54.958110400608604</v>
      </c>
      <c r="E6109">
        <v>55.533035073961528</v>
      </c>
      <c r="F6109">
        <v>54.958110400608604</v>
      </c>
      <c r="G6109">
        <v>55.533035073961528</v>
      </c>
      <c r="H6109">
        <v>26.12</v>
      </c>
      <c r="I6109">
        <v>25.18</v>
      </c>
      <c r="J6109">
        <v>-1.9797400000000001</v>
      </c>
      <c r="K6109">
        <v>-1.2234499999999999</v>
      </c>
      <c r="L6109">
        <v>64.189250000000001</v>
      </c>
      <c r="M6109">
        <v>-0.84691300000000003</v>
      </c>
      <c r="N6109">
        <v>-1.2293799999999999</v>
      </c>
      <c r="O6109">
        <v>-1.1293599999999999</v>
      </c>
      <c r="P6109">
        <v>66.953209999999984</v>
      </c>
      <c r="Q6109">
        <v>61.930480000000003</v>
      </c>
      <c r="R6109">
        <v>62.192444247787606</v>
      </c>
      <c r="S6109">
        <v>-0.85324599999999995</v>
      </c>
    </row>
    <row r="6110" spans="1:19" x14ac:dyDescent="0.25">
      <c r="A6110">
        <v>415.34399999999999</v>
      </c>
      <c r="B6110">
        <v>152.71569243300385</v>
      </c>
      <c r="C6110">
        <v>5.0093182376798641E-2</v>
      </c>
      <c r="D6110">
        <v>54.959798822548187</v>
      </c>
      <c r="E6110">
        <v>55.281048324507502</v>
      </c>
      <c r="F6110">
        <v>54.959798822548187</v>
      </c>
      <c r="G6110">
        <v>55.281048324507502</v>
      </c>
      <c r="H6110">
        <v>26.12</v>
      </c>
      <c r="I6110">
        <v>25.18</v>
      </c>
      <c r="J6110">
        <v>-1.9797400000000001</v>
      </c>
      <c r="K6110">
        <v>-1.2234499999999999</v>
      </c>
      <c r="L6110">
        <v>64.189250000000001</v>
      </c>
      <c r="M6110">
        <v>-0.84691300000000003</v>
      </c>
      <c r="N6110">
        <v>-1.2293799999999999</v>
      </c>
      <c r="O6110">
        <v>-1.1293599999999999</v>
      </c>
      <c r="P6110">
        <v>66.953209999999984</v>
      </c>
      <c r="Q6110">
        <v>61.930480000000003</v>
      </c>
      <c r="R6110">
        <v>62.039173451327429</v>
      </c>
      <c r="S6110">
        <v>-0.85324599999999995</v>
      </c>
    </row>
    <row r="6111" spans="1:19" x14ac:dyDescent="0.25">
      <c r="A6111">
        <v>415.41199999999998</v>
      </c>
      <c r="B6111">
        <v>152.71603478756049</v>
      </c>
      <c r="C6111">
        <v>5.0093295534855219E-2</v>
      </c>
      <c r="D6111">
        <v>54.960049004724183</v>
      </c>
      <c r="E6111">
        <v>55.189001034964164</v>
      </c>
      <c r="F6111">
        <v>54.960049004724183</v>
      </c>
      <c r="G6111">
        <v>55.189001034964164</v>
      </c>
      <c r="H6111">
        <v>26.105394736842104</v>
      </c>
      <c r="I6111">
        <v>25.18</v>
      </c>
      <c r="J6111">
        <v>-1.9797400000000001</v>
      </c>
      <c r="K6111">
        <v>-1.2234499999999999</v>
      </c>
      <c r="L6111">
        <v>64.189250000000001</v>
      </c>
      <c r="M6111">
        <v>-0.84691300000000003</v>
      </c>
      <c r="N6111">
        <v>-1.2293799999999999</v>
      </c>
      <c r="O6111">
        <v>-1.1293599999999999</v>
      </c>
      <c r="P6111">
        <v>66.953209999999984</v>
      </c>
      <c r="Q6111">
        <v>61.930480000000003</v>
      </c>
      <c r="R6111">
        <v>62.031299342105257</v>
      </c>
      <c r="S6111">
        <v>-0.85324599999999995</v>
      </c>
    </row>
    <row r="6112" spans="1:19" x14ac:dyDescent="0.25">
      <c r="A6112">
        <v>415.48</v>
      </c>
      <c r="B6112">
        <v>152.71637714211712</v>
      </c>
      <c r="C6112">
        <v>5.0093408692911796E-2</v>
      </c>
      <c r="D6112">
        <v>54.960299186900187</v>
      </c>
      <c r="E6112">
        <v>55.096953745420812</v>
      </c>
      <c r="F6112">
        <v>54.960299186900187</v>
      </c>
      <c r="G6112">
        <v>55.096953745420812</v>
      </c>
      <c r="H6112">
        <v>26.078552631578948</v>
      </c>
      <c r="I6112">
        <v>25.18</v>
      </c>
      <c r="J6112">
        <v>-1.9797400000000001</v>
      </c>
      <c r="K6112">
        <v>-1.2234499999999999</v>
      </c>
      <c r="L6112">
        <v>64.189250000000001</v>
      </c>
      <c r="M6112">
        <v>-0.84691300000000003</v>
      </c>
      <c r="N6112">
        <v>-1.2293799999999999</v>
      </c>
      <c r="O6112">
        <v>-1.1293599999999999</v>
      </c>
      <c r="P6112">
        <v>66.953209999999984</v>
      </c>
      <c r="Q6112">
        <v>61.930480000000003</v>
      </c>
      <c r="R6112">
        <v>62.145244078947364</v>
      </c>
      <c r="S6112">
        <v>-0.85324599999999995</v>
      </c>
    </row>
    <row r="6113" spans="1:19" x14ac:dyDescent="0.25">
      <c r="A6113">
        <v>415.548</v>
      </c>
      <c r="B6113">
        <v>152.71686375394782</v>
      </c>
      <c r="C6113">
        <v>5.0093568465177055E-2</v>
      </c>
      <c r="D6113">
        <v>54.96065050490359</v>
      </c>
      <c r="E6113">
        <v>55.040779519588391</v>
      </c>
      <c r="F6113">
        <v>54.96065050490359</v>
      </c>
      <c r="G6113">
        <v>55.040779519588391</v>
      </c>
      <c r="H6113">
        <v>26.075555555555557</v>
      </c>
      <c r="I6113">
        <v>25.18</v>
      </c>
      <c r="J6113">
        <v>-1.9797400000000001</v>
      </c>
      <c r="K6113">
        <v>-1.2234499999999999</v>
      </c>
      <c r="L6113">
        <v>64.189250000000001</v>
      </c>
      <c r="M6113">
        <v>-0.84691300000000003</v>
      </c>
      <c r="N6113">
        <v>-1.2293799999999999</v>
      </c>
      <c r="O6113">
        <v>-1.1293599999999999</v>
      </c>
      <c r="P6113">
        <v>66.953209999999984</v>
      </c>
      <c r="Q6113">
        <v>61.930480000000003</v>
      </c>
      <c r="R6113">
        <v>62.223999999999997</v>
      </c>
      <c r="S6113">
        <v>-0.85324599999999995</v>
      </c>
    </row>
    <row r="6114" spans="1:19" x14ac:dyDescent="0.25">
      <c r="A6114">
        <v>415.61599999999999</v>
      </c>
      <c r="B6114">
        <v>152.71767322729664</v>
      </c>
      <c r="C6114">
        <v>5.0093832564480759E-2</v>
      </c>
      <c r="D6114">
        <v>54.961228174520727</v>
      </c>
      <c r="E6114">
        <v>55.064892626823266</v>
      </c>
      <c r="F6114">
        <v>54.961228174520727</v>
      </c>
      <c r="G6114">
        <v>55.064892626823266</v>
      </c>
      <c r="H6114">
        <v>26.12</v>
      </c>
      <c r="I6114">
        <v>25.18</v>
      </c>
      <c r="J6114">
        <v>-1.9797400000000001</v>
      </c>
      <c r="K6114">
        <v>-1.2234499999999999</v>
      </c>
      <c r="L6114">
        <v>64.189250000000001</v>
      </c>
      <c r="M6114">
        <v>-0.84691300000000003</v>
      </c>
      <c r="N6114">
        <v>-1.2293799999999999</v>
      </c>
      <c r="O6114">
        <v>-1.1293599999999999</v>
      </c>
      <c r="P6114">
        <v>66.953209999999984</v>
      </c>
      <c r="Q6114">
        <v>61.930480000000003</v>
      </c>
      <c r="R6114">
        <v>62.223999999999997</v>
      </c>
      <c r="S6114">
        <v>-0.85324599999999995</v>
      </c>
    </row>
    <row r="6115" spans="1:19" x14ac:dyDescent="0.25">
      <c r="A6115">
        <v>415.68400000000003</v>
      </c>
      <c r="B6115">
        <v>152.71770737197372</v>
      </c>
      <c r="C6115">
        <v>5.0093842608915584E-2</v>
      </c>
      <c r="D6115">
        <v>54.961249382941276</v>
      </c>
      <c r="E6115">
        <v>55.029119764055523</v>
      </c>
      <c r="F6115">
        <v>54.961249382941276</v>
      </c>
      <c r="G6115">
        <v>55.029119764055523</v>
      </c>
      <c r="H6115">
        <v>26.12</v>
      </c>
      <c r="I6115">
        <v>25.18</v>
      </c>
      <c r="J6115">
        <v>-1.9797400000000001</v>
      </c>
      <c r="K6115">
        <v>-1.2234499999999999</v>
      </c>
      <c r="L6115">
        <v>64.189250000000001</v>
      </c>
      <c r="M6115">
        <v>-0.84691300000000003</v>
      </c>
      <c r="N6115">
        <v>-1.2293799999999999</v>
      </c>
      <c r="O6115">
        <v>-1.1293599999999999</v>
      </c>
      <c r="P6115">
        <v>66.953209999999984</v>
      </c>
      <c r="Q6115">
        <v>61.930480000000003</v>
      </c>
      <c r="R6115">
        <v>62.223999999999997</v>
      </c>
      <c r="S6115">
        <v>-0.85324599999999995</v>
      </c>
    </row>
    <row r="6116" spans="1:19" x14ac:dyDescent="0.25">
      <c r="A6116">
        <v>415.75200000000001</v>
      </c>
      <c r="B6116">
        <v>152.71522169846756</v>
      </c>
      <c r="C6116">
        <v>5.0093026975026496E-2</v>
      </c>
      <c r="D6116">
        <v>54.959462092472961</v>
      </c>
      <c r="E6116">
        <v>54.798717498779297</v>
      </c>
      <c r="F6116">
        <v>54.959462092472961</v>
      </c>
      <c r="G6116">
        <v>54.798717498779297</v>
      </c>
      <c r="H6116">
        <v>26.12</v>
      </c>
      <c r="I6116">
        <v>25.18</v>
      </c>
      <c r="J6116">
        <v>-1.9797400000000001</v>
      </c>
      <c r="K6116">
        <v>-1.2234499999999999</v>
      </c>
      <c r="L6116">
        <v>64.189250000000001</v>
      </c>
      <c r="M6116">
        <v>-0.84691300000000003</v>
      </c>
      <c r="N6116">
        <v>-1.2293799999999999</v>
      </c>
      <c r="O6116">
        <v>-1.1293599999999999</v>
      </c>
      <c r="P6116">
        <v>66.953209999999984</v>
      </c>
      <c r="Q6116">
        <v>61.930480000000003</v>
      </c>
      <c r="R6116">
        <v>62.155573134328357</v>
      </c>
      <c r="S6116">
        <v>-0.85324599999999995</v>
      </c>
    </row>
    <row r="6117" spans="1:19" x14ac:dyDescent="0.25">
      <c r="A6117">
        <v>415.82</v>
      </c>
      <c r="B6117">
        <v>152.71273602496137</v>
      </c>
      <c r="C6117">
        <v>5.0092211341137415E-2</v>
      </c>
      <c r="D6117">
        <v>54.957674802004632</v>
      </c>
      <c r="E6117">
        <v>54.568315233503071</v>
      </c>
      <c r="F6117">
        <v>54.957674802004632</v>
      </c>
      <c r="G6117">
        <v>54.568315233503071</v>
      </c>
      <c r="H6117">
        <v>26.12</v>
      </c>
      <c r="I6117">
        <v>25.18</v>
      </c>
      <c r="J6117">
        <v>-1.9797400000000001</v>
      </c>
      <c r="K6117">
        <v>-1.2234499999999999</v>
      </c>
      <c r="L6117">
        <v>64.189250000000001</v>
      </c>
      <c r="M6117">
        <v>-0.84691300000000003</v>
      </c>
      <c r="N6117">
        <v>-1.2293799999999999</v>
      </c>
      <c r="O6117">
        <v>-1.1293599999999999</v>
      </c>
      <c r="P6117">
        <v>66.953209999999984</v>
      </c>
      <c r="Q6117">
        <v>61.930480000000003</v>
      </c>
      <c r="R6117">
        <v>62.026322388059697</v>
      </c>
      <c r="S6117">
        <v>-0.85324599999999995</v>
      </c>
    </row>
    <row r="6118" spans="1:19" x14ac:dyDescent="0.25">
      <c r="A6118">
        <v>415.88799999999998</v>
      </c>
      <c r="B6118">
        <v>152.71435920111566</v>
      </c>
      <c r="C6118">
        <v>5.0092744661106484E-2</v>
      </c>
      <c r="D6118">
        <v>54.958844795501484</v>
      </c>
      <c r="E6118">
        <v>54.803837508606392</v>
      </c>
      <c r="F6118">
        <v>54.958844795501484</v>
      </c>
      <c r="G6118">
        <v>54.803837508606392</v>
      </c>
      <c r="H6118">
        <v>26.12</v>
      </c>
      <c r="I6118">
        <v>25.18</v>
      </c>
      <c r="J6118">
        <v>-1.9797400000000001</v>
      </c>
      <c r="K6118">
        <v>-1.2234499999999999</v>
      </c>
      <c r="L6118">
        <v>64.189250000000001</v>
      </c>
      <c r="M6118">
        <v>-0.84691300000000003</v>
      </c>
      <c r="N6118">
        <v>-1.2293799999999999</v>
      </c>
      <c r="O6118">
        <v>-1.1293599999999999</v>
      </c>
      <c r="P6118">
        <v>66.953209999999984</v>
      </c>
      <c r="Q6118">
        <v>61.930480000000003</v>
      </c>
      <c r="R6118">
        <v>62.038930215827335</v>
      </c>
      <c r="S6118">
        <v>-0.85324599999999995</v>
      </c>
    </row>
    <row r="6119" spans="1:19" x14ac:dyDescent="0.25">
      <c r="A6119">
        <v>415.95600000000002</v>
      </c>
      <c r="B6119">
        <v>152.71922620594933</v>
      </c>
      <c r="C6119">
        <v>5.009434294464777E-2</v>
      </c>
      <c r="D6119">
        <v>54.962349486865591</v>
      </c>
      <c r="E6119">
        <v>55.40719494716727</v>
      </c>
      <c r="F6119">
        <v>54.962349486865591</v>
      </c>
      <c r="G6119">
        <v>55.40719494716727</v>
      </c>
      <c r="H6119">
        <v>26.12</v>
      </c>
      <c r="I6119">
        <v>25.18</v>
      </c>
      <c r="J6119">
        <v>-1.9797400000000001</v>
      </c>
      <c r="K6119">
        <v>-1.2234499999999999</v>
      </c>
      <c r="L6119">
        <v>64.189250000000001</v>
      </c>
      <c r="M6119">
        <v>-0.84691300000000003</v>
      </c>
      <c r="N6119">
        <v>-1.2293799999999999</v>
      </c>
      <c r="O6119">
        <v>-1.1293599999999999</v>
      </c>
      <c r="P6119">
        <v>66.953209999999984</v>
      </c>
      <c r="Q6119">
        <v>61.930480000000003</v>
      </c>
      <c r="R6119">
        <v>62.163531654676255</v>
      </c>
      <c r="S6119">
        <v>-0.85324599999999995</v>
      </c>
    </row>
    <row r="6120" spans="1:19" x14ac:dyDescent="0.25">
      <c r="A6120">
        <v>416.024</v>
      </c>
      <c r="B6120">
        <v>152.71947168420863</v>
      </c>
      <c r="C6120">
        <v>5.0094424804419647E-2</v>
      </c>
      <c r="D6120">
        <v>54.962528063927166</v>
      </c>
      <c r="E6120">
        <v>55.383128225067516</v>
      </c>
      <c r="F6120">
        <v>54.962528063927166</v>
      </c>
      <c r="G6120">
        <v>55.383128225067516</v>
      </c>
      <c r="H6120">
        <v>26.12</v>
      </c>
      <c r="I6120">
        <v>25.18</v>
      </c>
      <c r="J6120">
        <v>-1.9797400000000001</v>
      </c>
      <c r="K6120">
        <v>-1.2234499999999999</v>
      </c>
      <c r="L6120">
        <v>64.189250000000001</v>
      </c>
      <c r="M6120">
        <v>-0.84691300000000003</v>
      </c>
      <c r="N6120">
        <v>-1.2293799999999999</v>
      </c>
      <c r="O6120">
        <v>-1.1293599999999999</v>
      </c>
      <c r="P6120">
        <v>66.953209999999984</v>
      </c>
      <c r="Q6120">
        <v>61.930480000000003</v>
      </c>
      <c r="R6120">
        <v>62.131140625</v>
      </c>
      <c r="S6120">
        <v>-0.85324599999999995</v>
      </c>
    </row>
    <row r="6121" spans="1:19" x14ac:dyDescent="0.25">
      <c r="A6121">
        <v>416.09199999999998</v>
      </c>
      <c r="B6121">
        <v>152.71535972312643</v>
      </c>
      <c r="C6121">
        <v>5.0093076893208938E-2</v>
      </c>
      <c r="D6121">
        <v>54.959570590360663</v>
      </c>
      <c r="E6121">
        <v>54.767490151487749</v>
      </c>
      <c r="F6121">
        <v>54.959570590360663</v>
      </c>
      <c r="G6121">
        <v>54.767490151487749</v>
      </c>
      <c r="H6121">
        <v>26.12</v>
      </c>
      <c r="I6121">
        <v>25.18</v>
      </c>
      <c r="J6121">
        <v>-1.9797400000000001</v>
      </c>
      <c r="K6121">
        <v>-1.2234499999999999</v>
      </c>
      <c r="L6121">
        <v>64.189250000000001</v>
      </c>
      <c r="M6121">
        <v>-0.84691300000000003</v>
      </c>
      <c r="N6121">
        <v>-1.2293799999999999</v>
      </c>
      <c r="O6121">
        <v>-1.1293599999999999</v>
      </c>
      <c r="P6121">
        <v>66.953209999999984</v>
      </c>
      <c r="Q6121">
        <v>61.930480000000003</v>
      </c>
      <c r="R6121">
        <v>61.986779411764701</v>
      </c>
      <c r="S6121">
        <v>-0.85324599999999995</v>
      </c>
    </row>
    <row r="6122" spans="1:19" x14ac:dyDescent="0.25">
      <c r="A6122">
        <v>416.16</v>
      </c>
      <c r="B6122">
        <v>152.71152890666147</v>
      </c>
      <c r="C6122">
        <v>5.0091820737619079E-2</v>
      </c>
      <c r="D6122">
        <v>54.956814176580885</v>
      </c>
      <c r="E6122">
        <v>54.250187455938104</v>
      </c>
      <c r="F6122">
        <v>54.956814176580885</v>
      </c>
      <c r="G6122">
        <v>54.250187455938104</v>
      </c>
      <c r="H6122">
        <v>26.12</v>
      </c>
      <c r="I6122">
        <v>25.18</v>
      </c>
      <c r="J6122">
        <v>-1.9797400000000001</v>
      </c>
      <c r="K6122">
        <v>-1.2234499999999999</v>
      </c>
      <c r="L6122">
        <v>64.189250000000001</v>
      </c>
      <c r="M6122">
        <v>-0.84691300000000003</v>
      </c>
      <c r="N6122">
        <v>-1.2293799999999999</v>
      </c>
      <c r="O6122">
        <v>-1.1293599999999999</v>
      </c>
      <c r="P6122">
        <v>66.953209999999984</v>
      </c>
      <c r="Q6122">
        <v>61.930480000000003</v>
      </c>
      <c r="R6122">
        <v>62.156579411764696</v>
      </c>
      <c r="S6122">
        <v>-0.85324599999999995</v>
      </c>
    </row>
    <row r="6123" spans="1:19" x14ac:dyDescent="0.25">
      <c r="A6123">
        <v>416.22800000000001</v>
      </c>
      <c r="B6123">
        <v>152.7095411493537</v>
      </c>
      <c r="C6123">
        <v>5.0091166091099211E-2</v>
      </c>
      <c r="D6123">
        <v>54.955375821402903</v>
      </c>
      <c r="E6123">
        <v>54.377527794141443</v>
      </c>
      <c r="F6123">
        <v>54.955375821402903</v>
      </c>
      <c r="G6123">
        <v>54.377527794141443</v>
      </c>
      <c r="H6123">
        <v>26.12</v>
      </c>
      <c r="I6123">
        <v>25.18</v>
      </c>
      <c r="J6123">
        <v>-1.9797400000000001</v>
      </c>
      <c r="K6123">
        <v>-1.2234499999999999</v>
      </c>
      <c r="L6123">
        <v>64.189250000000001</v>
      </c>
      <c r="M6123">
        <v>-0.84691300000000003</v>
      </c>
      <c r="N6123">
        <v>-1.2293799999999999</v>
      </c>
      <c r="O6123">
        <v>-1.1293599999999999</v>
      </c>
      <c r="P6123">
        <v>66.953209999999984</v>
      </c>
      <c r="Q6123">
        <v>61.930480000000003</v>
      </c>
      <c r="R6123">
        <v>62.150459859154921</v>
      </c>
      <c r="S6123">
        <v>-0.85324599999999995</v>
      </c>
    </row>
    <row r="6124" spans="1:19" x14ac:dyDescent="0.25">
      <c r="A6124">
        <v>416.29599999999999</v>
      </c>
      <c r="B6124">
        <v>152.70755339204595</v>
      </c>
      <c r="C6124">
        <v>5.009051144457935E-2</v>
      </c>
      <c r="D6124">
        <v>54.953937466224929</v>
      </c>
      <c r="E6124">
        <v>54.504868132344797</v>
      </c>
      <c r="F6124">
        <v>54.953937466224929</v>
      </c>
      <c r="G6124">
        <v>54.504868132344797</v>
      </c>
      <c r="H6124">
        <v>26.12</v>
      </c>
      <c r="I6124">
        <v>25.18</v>
      </c>
      <c r="J6124">
        <v>-1.9797400000000001</v>
      </c>
      <c r="K6124">
        <v>-1.2234499999999999</v>
      </c>
      <c r="L6124">
        <v>64.189250000000001</v>
      </c>
      <c r="M6124">
        <v>-0.84691300000000003</v>
      </c>
      <c r="N6124">
        <v>-1.2293799999999999</v>
      </c>
      <c r="O6124">
        <v>-1.1293599999999999</v>
      </c>
      <c r="P6124">
        <v>66.953209999999984</v>
      </c>
      <c r="Q6124">
        <v>61.930480000000003</v>
      </c>
      <c r="R6124">
        <v>62.028490845070422</v>
      </c>
      <c r="S6124">
        <v>-0.85324599999999995</v>
      </c>
    </row>
    <row r="6125" spans="1:19" x14ac:dyDescent="0.25">
      <c r="A6125">
        <v>416.36399999999998</v>
      </c>
      <c r="B6125">
        <v>152.70627691677336</v>
      </c>
      <c r="C6125">
        <v>5.0090091714170858E-2</v>
      </c>
      <c r="D6125">
        <v>54.953015590608786</v>
      </c>
      <c r="E6125">
        <v>54.558295504673168</v>
      </c>
      <c r="F6125">
        <v>54.953015590608786</v>
      </c>
      <c r="G6125">
        <v>54.558295504673168</v>
      </c>
      <c r="H6125">
        <v>26.12</v>
      </c>
      <c r="I6125">
        <v>25.182704194260484</v>
      </c>
      <c r="J6125">
        <v>-1.9797400000000001</v>
      </c>
      <c r="K6125">
        <v>-1.2234499999999999</v>
      </c>
      <c r="L6125">
        <v>64.189250000000001</v>
      </c>
      <c r="M6125">
        <v>-0.84691300000000003</v>
      </c>
      <c r="N6125">
        <v>-1.2293799999999999</v>
      </c>
      <c r="O6125">
        <v>-1.1293599999999999</v>
      </c>
      <c r="P6125">
        <v>66.953209999999984</v>
      </c>
      <c r="Q6125">
        <v>61.930480000000003</v>
      </c>
      <c r="R6125">
        <v>61.969299999999997</v>
      </c>
      <c r="S6125">
        <v>-0.85324599999999995</v>
      </c>
    </row>
    <row r="6126" spans="1:19" x14ac:dyDescent="0.25">
      <c r="A6126">
        <v>416.43200000000002</v>
      </c>
      <c r="B6126">
        <v>152.70567107884824</v>
      </c>
      <c r="C6126">
        <v>5.0089893476095944E-2</v>
      </c>
      <c r="D6126">
        <v>54.952580681436629</v>
      </c>
      <c r="E6126">
        <v>54.542033509176555</v>
      </c>
      <c r="F6126">
        <v>54.952580681436629</v>
      </c>
      <c r="G6126">
        <v>54.542033509176555</v>
      </c>
      <c r="H6126">
        <v>26.12</v>
      </c>
      <c r="I6126">
        <v>25.187958057395143</v>
      </c>
      <c r="J6126">
        <v>-1.9797400000000001</v>
      </c>
      <c r="K6126">
        <v>-1.2234499999999999</v>
      </c>
      <c r="L6126">
        <v>64.189250000000001</v>
      </c>
      <c r="M6126">
        <v>-0.84691300000000003</v>
      </c>
      <c r="N6126">
        <v>-1.2293799999999999</v>
      </c>
      <c r="O6126">
        <v>-1.1293599999999999</v>
      </c>
      <c r="P6126">
        <v>66.953209999999984</v>
      </c>
      <c r="Q6126">
        <v>61.930480000000003</v>
      </c>
      <c r="R6126">
        <v>61.969299999999997</v>
      </c>
      <c r="S6126">
        <v>-0.85324599999999995</v>
      </c>
    </row>
    <row r="6127" spans="1:19" x14ac:dyDescent="0.25">
      <c r="A6127">
        <v>416.5</v>
      </c>
      <c r="B6127">
        <v>152.70506524092315</v>
      </c>
      <c r="C6127">
        <v>5.0089695238021037E-2</v>
      </c>
      <c r="D6127">
        <v>54.952145772264494</v>
      </c>
      <c r="E6127">
        <v>54.525771513679963</v>
      </c>
      <c r="F6127">
        <v>54.952145772264494</v>
      </c>
      <c r="G6127">
        <v>54.525771513679963</v>
      </c>
      <c r="H6127">
        <v>26.12</v>
      </c>
      <c r="I6127">
        <v>25.193211920529802</v>
      </c>
      <c r="J6127">
        <v>-1.9797400000000001</v>
      </c>
      <c r="K6127">
        <v>-1.2234499999999999</v>
      </c>
      <c r="L6127">
        <v>64.189250000000001</v>
      </c>
      <c r="M6127">
        <v>-0.84691300000000003</v>
      </c>
      <c r="N6127">
        <v>-1.2293799999999999</v>
      </c>
      <c r="O6127">
        <v>-1.1293599999999999</v>
      </c>
      <c r="P6127">
        <v>66.953209999999984</v>
      </c>
      <c r="Q6127">
        <v>61.930480000000003</v>
      </c>
      <c r="R6127">
        <v>61.969299999999997</v>
      </c>
      <c r="S6127">
        <v>-0.85324599999999995</v>
      </c>
    </row>
    <row r="6128" spans="1:19" x14ac:dyDescent="0.25">
      <c r="A6128">
        <v>416.56799999999998</v>
      </c>
      <c r="B6128">
        <v>152.70445940299803</v>
      </c>
      <c r="C6128">
        <v>5.0089496999946123E-2</v>
      </c>
      <c r="D6128">
        <v>54.951710863092352</v>
      </c>
      <c r="E6128">
        <v>54.509509518183357</v>
      </c>
      <c r="F6128">
        <v>54.951710863092352</v>
      </c>
      <c r="G6128">
        <v>54.509509518183357</v>
      </c>
      <c r="H6128">
        <v>26.12</v>
      </c>
      <c r="I6128">
        <v>25.19846578366446</v>
      </c>
      <c r="J6128">
        <v>-1.9797400000000001</v>
      </c>
      <c r="K6128">
        <v>-1.2234499999999999</v>
      </c>
      <c r="L6128">
        <v>64.189250000000001</v>
      </c>
      <c r="M6128">
        <v>-0.84691300000000003</v>
      </c>
      <c r="N6128">
        <v>-1.2293799999999999</v>
      </c>
      <c r="O6128">
        <v>-1.1293599999999999</v>
      </c>
      <c r="P6128">
        <v>66.953209999999984</v>
      </c>
      <c r="Q6128">
        <v>61.930480000000003</v>
      </c>
      <c r="R6128">
        <v>61.969299999999997</v>
      </c>
      <c r="S6128">
        <v>-0.85324599999999995</v>
      </c>
    </row>
    <row r="6129" spans="1:19" x14ac:dyDescent="0.25">
      <c r="A6129">
        <v>416.63600000000002</v>
      </c>
      <c r="B6129">
        <v>152.7038535650729</v>
      </c>
      <c r="C6129">
        <v>5.0089298761871209E-2</v>
      </c>
      <c r="D6129">
        <v>54.951275953920209</v>
      </c>
      <c r="E6129">
        <v>54.493247522686744</v>
      </c>
      <c r="F6129">
        <v>54.951275953920209</v>
      </c>
      <c r="G6129">
        <v>54.493247522686744</v>
      </c>
      <c r="H6129">
        <v>26.12</v>
      </c>
      <c r="I6129">
        <v>25.203719646799115</v>
      </c>
      <c r="J6129">
        <v>-1.9797400000000001</v>
      </c>
      <c r="K6129">
        <v>-1.2234499999999999</v>
      </c>
      <c r="L6129">
        <v>64.189250000000001</v>
      </c>
      <c r="M6129">
        <v>-0.84691300000000003</v>
      </c>
      <c r="N6129">
        <v>-1.2293799999999999</v>
      </c>
      <c r="O6129">
        <v>-1.1293599999999999</v>
      </c>
      <c r="P6129">
        <v>66.953209999999984</v>
      </c>
      <c r="Q6129">
        <v>61.930480000000003</v>
      </c>
      <c r="R6129">
        <v>61.969299999999997</v>
      </c>
      <c r="S6129">
        <v>-0.85324599999999995</v>
      </c>
    </row>
    <row r="6130" spans="1:19" x14ac:dyDescent="0.25">
      <c r="A6130">
        <v>416.70400000000001</v>
      </c>
      <c r="B6130">
        <v>152.70324772714778</v>
      </c>
      <c r="C6130">
        <v>5.0089100523796302E-2</v>
      </c>
      <c r="D6130">
        <v>54.95084104474806</v>
      </c>
      <c r="E6130">
        <v>54.476985527190152</v>
      </c>
      <c r="F6130">
        <v>54.95084104474806</v>
      </c>
      <c r="G6130">
        <v>54.476985527190152</v>
      </c>
      <c r="H6130">
        <v>26.12</v>
      </c>
      <c r="I6130">
        <v>25.208973509933774</v>
      </c>
      <c r="J6130">
        <v>-1.9797400000000001</v>
      </c>
      <c r="K6130">
        <v>-1.2234499999999999</v>
      </c>
      <c r="L6130">
        <v>64.189250000000001</v>
      </c>
      <c r="M6130">
        <v>-0.84691300000000003</v>
      </c>
      <c r="N6130">
        <v>-1.2293799999999999</v>
      </c>
      <c r="O6130">
        <v>-1.1293599999999999</v>
      </c>
      <c r="P6130">
        <v>66.953209999999984</v>
      </c>
      <c r="Q6130">
        <v>61.930480000000003</v>
      </c>
      <c r="R6130">
        <v>61.969299999999997</v>
      </c>
      <c r="S6130">
        <v>-0.85324599999999995</v>
      </c>
    </row>
    <row r="6131" spans="1:19" x14ac:dyDescent="0.25">
      <c r="A6131">
        <v>416.77199999999999</v>
      </c>
      <c r="B6131">
        <v>152.70264188922269</v>
      </c>
      <c r="C6131">
        <v>5.0088902285721396E-2</v>
      </c>
      <c r="D6131">
        <v>54.950406135575932</v>
      </c>
      <c r="E6131">
        <v>54.460723531693553</v>
      </c>
      <c r="F6131">
        <v>54.950406135575932</v>
      </c>
      <c r="G6131">
        <v>54.460723531693553</v>
      </c>
      <c r="H6131">
        <v>26.12</v>
      </c>
      <c r="I6131">
        <v>25.214227373068432</v>
      </c>
      <c r="J6131">
        <v>-1.9797400000000001</v>
      </c>
      <c r="K6131">
        <v>-1.2234499999999999</v>
      </c>
      <c r="L6131">
        <v>64.189250000000001</v>
      </c>
      <c r="M6131">
        <v>-0.84691300000000003</v>
      </c>
      <c r="N6131">
        <v>-1.2293799999999999</v>
      </c>
      <c r="O6131">
        <v>-1.1293599999999999</v>
      </c>
      <c r="P6131">
        <v>66.953209999999984</v>
      </c>
      <c r="Q6131">
        <v>61.930480000000003</v>
      </c>
      <c r="R6131">
        <v>61.969299999999997</v>
      </c>
      <c r="S6131">
        <v>-0.85324599999999995</v>
      </c>
    </row>
    <row r="6132" spans="1:19" x14ac:dyDescent="0.25">
      <c r="A6132">
        <v>416.84</v>
      </c>
      <c r="B6132">
        <v>152.70203605129757</v>
      </c>
      <c r="C6132">
        <v>5.0088704047646482E-2</v>
      </c>
      <c r="D6132">
        <v>54.949971226403775</v>
      </c>
      <c r="E6132">
        <v>54.444461536196947</v>
      </c>
      <c r="F6132">
        <v>54.949971226403775</v>
      </c>
      <c r="G6132">
        <v>54.444461536196947</v>
      </c>
      <c r="H6132">
        <v>26.12</v>
      </c>
      <c r="I6132">
        <v>25.219481236203091</v>
      </c>
      <c r="J6132">
        <v>-1.9797400000000001</v>
      </c>
      <c r="K6132">
        <v>-1.2234499999999999</v>
      </c>
      <c r="L6132">
        <v>64.189250000000001</v>
      </c>
      <c r="M6132">
        <v>-0.84691300000000003</v>
      </c>
      <c r="N6132">
        <v>-1.2293799999999999</v>
      </c>
      <c r="O6132">
        <v>-1.1293599999999999</v>
      </c>
      <c r="P6132">
        <v>66.953209999999984</v>
      </c>
      <c r="Q6132">
        <v>61.930480000000003</v>
      </c>
      <c r="R6132">
        <v>61.969299999999997</v>
      </c>
      <c r="S6132">
        <v>-0.85324599999999995</v>
      </c>
    </row>
    <row r="6133" spans="1:19" x14ac:dyDescent="0.25">
      <c r="A6133">
        <v>416.90800000000002</v>
      </c>
      <c r="B6133">
        <v>152.70143021337242</v>
      </c>
      <c r="C6133">
        <v>5.0088505809571568E-2</v>
      </c>
      <c r="D6133">
        <v>54.949536317231633</v>
      </c>
      <c r="E6133">
        <v>54.428199540700341</v>
      </c>
      <c r="F6133">
        <v>54.949536317231633</v>
      </c>
      <c r="G6133">
        <v>54.428199540700341</v>
      </c>
      <c r="H6133">
        <v>26.12</v>
      </c>
      <c r="I6133">
        <v>25.224735099337746</v>
      </c>
      <c r="J6133">
        <v>-1.9797400000000001</v>
      </c>
      <c r="K6133">
        <v>-1.2234499999999999</v>
      </c>
      <c r="L6133">
        <v>64.189250000000001</v>
      </c>
      <c r="M6133">
        <v>-0.84691300000000003</v>
      </c>
      <c r="N6133">
        <v>-1.2293799999999999</v>
      </c>
      <c r="O6133">
        <v>-1.1293599999999999</v>
      </c>
      <c r="P6133">
        <v>66.953209999999984</v>
      </c>
      <c r="Q6133">
        <v>61.930480000000003</v>
      </c>
      <c r="R6133">
        <v>61.969299999999997</v>
      </c>
      <c r="S6133">
        <v>-0.85324599999999995</v>
      </c>
    </row>
    <row r="6134" spans="1:19" x14ac:dyDescent="0.25">
      <c r="A6134">
        <v>416.976</v>
      </c>
      <c r="B6134">
        <v>152.70082437544733</v>
      </c>
      <c r="C6134">
        <v>5.0088307571496661E-2</v>
      </c>
      <c r="D6134">
        <v>54.949101408059498</v>
      </c>
      <c r="E6134">
        <v>54.411937545203742</v>
      </c>
      <c r="F6134">
        <v>54.949101408059498</v>
      </c>
      <c r="G6134">
        <v>54.411937545203742</v>
      </c>
      <c r="H6134">
        <v>26.12</v>
      </c>
      <c r="I6134">
        <v>25.229988962472405</v>
      </c>
      <c r="J6134">
        <v>-1.9797400000000001</v>
      </c>
      <c r="K6134">
        <v>-1.2234499999999999</v>
      </c>
      <c r="L6134">
        <v>64.189250000000001</v>
      </c>
      <c r="M6134">
        <v>-0.84691300000000003</v>
      </c>
      <c r="N6134">
        <v>-1.2293799999999999</v>
      </c>
      <c r="O6134">
        <v>-1.1293599999999999</v>
      </c>
      <c r="P6134">
        <v>66.953209999999984</v>
      </c>
      <c r="Q6134">
        <v>61.930480000000003</v>
      </c>
      <c r="R6134">
        <v>61.969299999999997</v>
      </c>
      <c r="S6134">
        <v>-0.85324599999999995</v>
      </c>
    </row>
    <row r="6135" spans="1:19" x14ac:dyDescent="0.25">
      <c r="A6135">
        <v>417.04399999999998</v>
      </c>
      <c r="B6135">
        <v>152.7002185375222</v>
      </c>
      <c r="C6135">
        <v>5.0088109333421747E-2</v>
      </c>
      <c r="D6135">
        <v>54.948666498887356</v>
      </c>
      <c r="E6135">
        <v>54.395675549707136</v>
      </c>
      <c r="F6135">
        <v>54.948666498887356</v>
      </c>
      <c r="G6135">
        <v>54.395675549707136</v>
      </c>
      <c r="H6135">
        <v>26.12</v>
      </c>
      <c r="I6135">
        <v>25.235242825607063</v>
      </c>
      <c r="J6135">
        <v>-1.9797400000000001</v>
      </c>
      <c r="K6135">
        <v>-1.2234499999999999</v>
      </c>
      <c r="L6135">
        <v>64.189250000000001</v>
      </c>
      <c r="M6135">
        <v>-0.84691300000000003</v>
      </c>
      <c r="N6135">
        <v>-1.2293799999999999</v>
      </c>
      <c r="O6135">
        <v>-1.1293599999999999</v>
      </c>
      <c r="P6135">
        <v>66.953209999999984</v>
      </c>
      <c r="Q6135">
        <v>61.930480000000003</v>
      </c>
      <c r="R6135">
        <v>61.969299999999997</v>
      </c>
      <c r="S6135">
        <v>-0.85324599999999995</v>
      </c>
    </row>
    <row r="6136" spans="1:19" x14ac:dyDescent="0.25">
      <c r="A6136">
        <v>417.11200000000002</v>
      </c>
      <c r="B6136">
        <v>152.69961269959708</v>
      </c>
      <c r="C6136">
        <v>5.0087911095346833E-2</v>
      </c>
      <c r="D6136">
        <v>54.948231589715206</v>
      </c>
      <c r="E6136">
        <v>54.379413554210537</v>
      </c>
      <c r="F6136">
        <v>54.948231589715206</v>
      </c>
      <c r="G6136">
        <v>54.379413554210537</v>
      </c>
      <c r="H6136">
        <v>26.12</v>
      </c>
      <c r="I6136">
        <v>25.240496688741722</v>
      </c>
      <c r="J6136">
        <v>-1.9797400000000001</v>
      </c>
      <c r="K6136">
        <v>-1.2234499999999999</v>
      </c>
      <c r="L6136">
        <v>64.189250000000001</v>
      </c>
      <c r="M6136">
        <v>-0.84691300000000003</v>
      </c>
      <c r="N6136">
        <v>-1.2293799999999999</v>
      </c>
      <c r="O6136">
        <v>-1.1293599999999999</v>
      </c>
      <c r="P6136">
        <v>66.953209999999984</v>
      </c>
      <c r="Q6136">
        <v>61.930480000000003</v>
      </c>
      <c r="R6136">
        <v>61.969299999999997</v>
      </c>
      <c r="S6136">
        <v>-0.85324599999999995</v>
      </c>
    </row>
    <row r="6137" spans="1:19" x14ac:dyDescent="0.25">
      <c r="A6137">
        <v>417.18</v>
      </c>
      <c r="B6137">
        <v>152.69900686167199</v>
      </c>
      <c r="C6137">
        <v>5.0087712857271927E-2</v>
      </c>
      <c r="D6137">
        <v>54.947796680543071</v>
      </c>
      <c r="E6137">
        <v>54.363151558713938</v>
      </c>
      <c r="F6137">
        <v>54.947796680543071</v>
      </c>
      <c r="G6137">
        <v>54.363151558713938</v>
      </c>
      <c r="H6137">
        <v>26.12</v>
      </c>
      <c r="I6137">
        <v>25.24575055187638</v>
      </c>
      <c r="J6137">
        <v>-1.9797400000000001</v>
      </c>
      <c r="K6137">
        <v>-1.2234499999999999</v>
      </c>
      <c r="L6137">
        <v>64.189250000000001</v>
      </c>
      <c r="M6137">
        <v>-0.84691300000000003</v>
      </c>
      <c r="N6137">
        <v>-1.2293799999999999</v>
      </c>
      <c r="O6137">
        <v>-1.1293599999999999</v>
      </c>
      <c r="P6137">
        <v>66.953209999999984</v>
      </c>
      <c r="Q6137">
        <v>61.930480000000003</v>
      </c>
      <c r="R6137">
        <v>61.969299999999997</v>
      </c>
      <c r="S6137">
        <v>-0.85324599999999995</v>
      </c>
    </row>
    <row r="6138" spans="1:19" x14ac:dyDescent="0.25">
      <c r="A6138">
        <v>417.24799999999999</v>
      </c>
      <c r="B6138">
        <v>152.68408915201823</v>
      </c>
      <c r="C6138">
        <v>5.0082819412151966E-2</v>
      </c>
      <c r="D6138">
        <v>54.937053934733072</v>
      </c>
      <c r="E6138">
        <v>54.383702765570746</v>
      </c>
      <c r="F6138">
        <v>54.937053934733072</v>
      </c>
      <c r="G6138">
        <v>54.383702765570746</v>
      </c>
      <c r="H6138">
        <v>26.12</v>
      </c>
      <c r="I6138">
        <v>25.229777777777777</v>
      </c>
      <c r="J6138">
        <v>-1.9797400000000001</v>
      </c>
      <c r="K6138">
        <v>-1.2234499999999999</v>
      </c>
      <c r="L6138">
        <v>64.189250000000001</v>
      </c>
      <c r="M6138">
        <v>-0.84691300000000003</v>
      </c>
      <c r="N6138">
        <v>-1.2293799999999999</v>
      </c>
      <c r="O6138">
        <v>-1.1293599999999999</v>
      </c>
      <c r="P6138">
        <v>66.953209999999984</v>
      </c>
      <c r="Q6138">
        <v>61.930480000000003</v>
      </c>
      <c r="R6138">
        <v>61.969299999999997</v>
      </c>
      <c r="S6138">
        <v>-0.85324599999999995</v>
      </c>
    </row>
    <row r="6139" spans="1:19" x14ac:dyDescent="0.25">
      <c r="A6139">
        <v>417.31599999999997</v>
      </c>
      <c r="B6139">
        <v>152.64921311929191</v>
      </c>
      <c r="C6139">
        <v>5.0071378356554133E-2</v>
      </c>
      <c r="D6139">
        <v>54.911936477876047</v>
      </c>
      <c r="E6139">
        <v>54.627230039784607</v>
      </c>
      <c r="F6139">
        <v>54.911936477876047</v>
      </c>
      <c r="G6139">
        <v>54.627230039784607</v>
      </c>
      <c r="H6139">
        <v>26.12</v>
      </c>
      <c r="I6139">
        <v>25.18</v>
      </c>
      <c r="J6139">
        <v>-1.9797400000000001</v>
      </c>
      <c r="K6139">
        <v>-1.2234499999999999</v>
      </c>
      <c r="L6139">
        <v>64.189250000000001</v>
      </c>
      <c r="M6139">
        <v>-0.84691300000000003</v>
      </c>
      <c r="N6139">
        <v>-1.2293799999999999</v>
      </c>
      <c r="O6139">
        <v>-1.1293599999999999</v>
      </c>
      <c r="P6139">
        <v>66.953209999999984</v>
      </c>
      <c r="Q6139">
        <v>61.930480000000003</v>
      </c>
      <c r="R6139">
        <v>62.083914999999998</v>
      </c>
      <c r="S6139">
        <v>-0.85324599999999995</v>
      </c>
    </row>
    <row r="6140" spans="1:19" x14ac:dyDescent="0.25">
      <c r="A6140">
        <v>417.38400000000001</v>
      </c>
      <c r="B6140">
        <v>152.65041877854037</v>
      </c>
      <c r="C6140">
        <v>5.007177439164108E-2</v>
      </c>
      <c r="D6140">
        <v>54.912806013940084</v>
      </c>
      <c r="E6140">
        <v>54.930515450491029</v>
      </c>
      <c r="F6140">
        <v>54.912806013940084</v>
      </c>
      <c r="G6140">
        <v>54.930515450491029</v>
      </c>
      <c r="H6140">
        <v>26.107142857142861</v>
      </c>
      <c r="I6140">
        <v>25.18</v>
      </c>
      <c r="J6140">
        <v>-1.9797400000000001</v>
      </c>
      <c r="K6140">
        <v>-1.2234499999999999</v>
      </c>
      <c r="L6140">
        <v>64.189250000000001</v>
      </c>
      <c r="M6140">
        <v>-0.84691300000000003</v>
      </c>
      <c r="N6140">
        <v>-1.2293799999999999</v>
      </c>
      <c r="O6140">
        <v>-1.1293599999999999</v>
      </c>
      <c r="P6140">
        <v>66.953209999999984</v>
      </c>
      <c r="Q6140">
        <v>61.930480000000003</v>
      </c>
      <c r="R6140">
        <v>62.169421428571425</v>
      </c>
      <c r="S6140">
        <v>-0.85324599999999995</v>
      </c>
    </row>
    <row r="6141" spans="1:19" x14ac:dyDescent="0.25">
      <c r="A6141">
        <v>417.452</v>
      </c>
      <c r="B6141">
        <v>152.65144290291303</v>
      </c>
      <c r="C6141">
        <v>5.0072110377216796E-2</v>
      </c>
      <c r="D6141">
        <v>54.913543592697074</v>
      </c>
      <c r="E6141">
        <v>55.096444025988831</v>
      </c>
      <c r="F6141">
        <v>54.913543592697074</v>
      </c>
      <c r="G6141">
        <v>55.096444025988831</v>
      </c>
      <c r="H6141">
        <v>26.070714285714288</v>
      </c>
      <c r="I6141">
        <v>25.18</v>
      </c>
      <c r="J6141">
        <v>-1.9797400000000001</v>
      </c>
      <c r="K6141">
        <v>-1.2234499999999999</v>
      </c>
      <c r="L6141">
        <v>64.189250000000001</v>
      </c>
      <c r="M6141">
        <v>-0.84691300000000003</v>
      </c>
      <c r="N6141">
        <v>-1.2293799999999999</v>
      </c>
      <c r="O6141">
        <v>-1.1293599999999999</v>
      </c>
      <c r="P6141">
        <v>66.953209999999984</v>
      </c>
      <c r="Q6141">
        <v>61.930480000000003</v>
      </c>
      <c r="R6141">
        <v>62.014782142857143</v>
      </c>
      <c r="S6141">
        <v>-0.85324599999999995</v>
      </c>
    </row>
    <row r="6142" spans="1:19" x14ac:dyDescent="0.25">
      <c r="A6142">
        <v>417.52</v>
      </c>
      <c r="B6142">
        <v>152.65223708310964</v>
      </c>
      <c r="C6142">
        <v>5.007237030007828E-2</v>
      </c>
      <c r="D6142">
        <v>54.914114025531788</v>
      </c>
      <c r="E6142">
        <v>55.088387276889023</v>
      </c>
      <c r="F6142">
        <v>54.914114025531788</v>
      </c>
      <c r="G6142">
        <v>55.088387276889023</v>
      </c>
      <c r="H6142">
        <v>26.067741935483873</v>
      </c>
      <c r="I6142">
        <v>25.18</v>
      </c>
      <c r="J6142">
        <v>-1.9797400000000001</v>
      </c>
      <c r="K6142">
        <v>-1.2234499999999999</v>
      </c>
      <c r="L6142">
        <v>64.189250000000001</v>
      </c>
      <c r="M6142">
        <v>-0.84691300000000003</v>
      </c>
      <c r="N6142">
        <v>-1.2293799999999999</v>
      </c>
      <c r="O6142">
        <v>-1.1293599999999999</v>
      </c>
      <c r="P6142">
        <v>66.953209999999984</v>
      </c>
      <c r="Q6142">
        <v>61.930480000000003</v>
      </c>
      <c r="R6142">
        <v>62.002164516129028</v>
      </c>
      <c r="S6142">
        <v>-0.85324599999999995</v>
      </c>
    </row>
    <row r="6143" spans="1:19" x14ac:dyDescent="0.25">
      <c r="A6143">
        <v>417.58800000000002</v>
      </c>
      <c r="B6143">
        <v>152.65303126330625</v>
      </c>
      <c r="C6143">
        <v>5.0072630222939771E-2</v>
      </c>
      <c r="D6143">
        <v>54.914684458366509</v>
      </c>
      <c r="E6143">
        <v>55.080330527789222</v>
      </c>
      <c r="F6143">
        <v>54.914684458366509</v>
      </c>
      <c r="G6143">
        <v>55.080330527789222</v>
      </c>
      <c r="H6143">
        <v>26.078709677419358</v>
      </c>
      <c r="I6143">
        <v>25.18</v>
      </c>
      <c r="J6143">
        <v>-1.9797400000000001</v>
      </c>
      <c r="K6143">
        <v>-1.2234499999999999</v>
      </c>
      <c r="L6143">
        <v>64.189250000000001</v>
      </c>
      <c r="M6143">
        <v>-0.84691300000000003</v>
      </c>
      <c r="N6143">
        <v>-1.2293799999999999</v>
      </c>
      <c r="O6143">
        <v>-1.1293599999999999</v>
      </c>
      <c r="P6143">
        <v>66.953209999999984</v>
      </c>
      <c r="Q6143">
        <v>61.930480000000003</v>
      </c>
      <c r="R6143">
        <v>62.048722580645162</v>
      </c>
      <c r="S6143">
        <v>-0.85324599999999995</v>
      </c>
    </row>
    <row r="6144" spans="1:19" x14ac:dyDescent="0.25">
      <c r="A6144">
        <v>417.65600000000001</v>
      </c>
      <c r="B6144">
        <v>152.65382544350285</v>
      </c>
      <c r="C6144">
        <v>5.0072890145801255E-2</v>
      </c>
      <c r="D6144">
        <v>54.915254891201215</v>
      </c>
      <c r="E6144">
        <v>55.072273778689421</v>
      </c>
      <c r="F6144">
        <v>54.915254891201215</v>
      </c>
      <c r="G6144">
        <v>55.072273778689421</v>
      </c>
      <c r="H6144">
        <v>26.089677419354842</v>
      </c>
      <c r="I6144">
        <v>25.18</v>
      </c>
      <c r="J6144">
        <v>-1.9797400000000001</v>
      </c>
      <c r="K6144">
        <v>-1.2234499999999999</v>
      </c>
      <c r="L6144">
        <v>64.189250000000001</v>
      </c>
      <c r="M6144">
        <v>-0.84691300000000003</v>
      </c>
      <c r="N6144">
        <v>-1.2293799999999999</v>
      </c>
      <c r="O6144">
        <v>-1.1293599999999999</v>
      </c>
      <c r="P6144">
        <v>66.953209999999984</v>
      </c>
      <c r="Q6144">
        <v>61.930480000000003</v>
      </c>
      <c r="R6144">
        <v>62.095280645161289</v>
      </c>
      <c r="S6144">
        <v>-0.85324599999999995</v>
      </c>
    </row>
    <row r="6145" spans="1:19" x14ac:dyDescent="0.25">
      <c r="A6145">
        <v>417.72399999999999</v>
      </c>
      <c r="B6145">
        <v>152.65461962369946</v>
      </c>
      <c r="C6145">
        <v>5.0073150068662739E-2</v>
      </c>
      <c r="D6145">
        <v>54.915825324035929</v>
      </c>
      <c r="E6145">
        <v>55.064217029589614</v>
      </c>
      <c r="F6145">
        <v>54.915825324035929</v>
      </c>
      <c r="G6145">
        <v>55.064217029589614</v>
      </c>
      <c r="H6145">
        <v>26.100645161290323</v>
      </c>
      <c r="I6145">
        <v>25.18</v>
      </c>
      <c r="J6145">
        <v>-1.9797400000000001</v>
      </c>
      <c r="K6145">
        <v>-1.2234499999999999</v>
      </c>
      <c r="L6145">
        <v>64.189250000000001</v>
      </c>
      <c r="M6145">
        <v>-0.84691300000000003</v>
      </c>
      <c r="N6145">
        <v>-1.2293799999999999</v>
      </c>
      <c r="O6145">
        <v>-1.1293599999999999</v>
      </c>
      <c r="P6145">
        <v>66.953209999999984</v>
      </c>
      <c r="Q6145">
        <v>61.930480000000003</v>
      </c>
      <c r="R6145">
        <v>62.141838709677415</v>
      </c>
      <c r="S6145">
        <v>-0.85324599999999995</v>
      </c>
    </row>
    <row r="6146" spans="1:19" x14ac:dyDescent="0.25">
      <c r="A6146">
        <v>417.79199999999997</v>
      </c>
      <c r="B6146">
        <v>152.65541380389607</v>
      </c>
      <c r="C6146">
        <v>5.007340999152423E-2</v>
      </c>
      <c r="D6146">
        <v>54.916395756870649</v>
      </c>
      <c r="E6146">
        <v>55.056160280489806</v>
      </c>
      <c r="F6146">
        <v>54.916395756870649</v>
      </c>
      <c r="G6146">
        <v>55.056160280489806</v>
      </c>
      <c r="H6146">
        <v>26.111612903225804</v>
      </c>
      <c r="I6146">
        <v>25.18</v>
      </c>
      <c r="J6146">
        <v>-1.9797400000000001</v>
      </c>
      <c r="K6146">
        <v>-1.2234499999999999</v>
      </c>
      <c r="L6146">
        <v>64.189250000000001</v>
      </c>
      <c r="M6146">
        <v>-0.84691300000000003</v>
      </c>
      <c r="N6146">
        <v>-1.2293799999999999</v>
      </c>
      <c r="O6146">
        <v>-1.1293599999999999</v>
      </c>
      <c r="P6146">
        <v>66.953209999999984</v>
      </c>
      <c r="Q6146">
        <v>61.930480000000003</v>
      </c>
      <c r="R6146">
        <v>62.188396774193542</v>
      </c>
      <c r="S6146">
        <v>-0.85324599999999995</v>
      </c>
    </row>
    <row r="6147" spans="1:19" x14ac:dyDescent="0.25">
      <c r="A6147">
        <v>417.86</v>
      </c>
      <c r="B6147">
        <v>152.65602111816406</v>
      </c>
      <c r="C6147">
        <v>5.0073608756065369E-2</v>
      </c>
      <c r="D6147">
        <v>54.916831970214844</v>
      </c>
      <c r="E6147">
        <v>55.006462486422798</v>
      </c>
      <c r="F6147">
        <v>54.916831970214844</v>
      </c>
      <c r="G6147">
        <v>55.006462486422798</v>
      </c>
      <c r="H6147">
        <v>26.12</v>
      </c>
      <c r="I6147">
        <v>25.18</v>
      </c>
      <c r="J6147">
        <v>-1.9797400000000001</v>
      </c>
      <c r="K6147">
        <v>-1.2234499999999999</v>
      </c>
      <c r="L6147">
        <v>64.189250000000001</v>
      </c>
      <c r="M6147">
        <v>-0.84691300000000003</v>
      </c>
      <c r="N6147">
        <v>-1.2293799999999999</v>
      </c>
      <c r="O6147">
        <v>-1.1293599999999999</v>
      </c>
      <c r="P6147">
        <v>66.953209999999984</v>
      </c>
      <c r="Q6147">
        <v>61.930480000000003</v>
      </c>
      <c r="R6147">
        <v>62.181987628865976</v>
      </c>
      <c r="S6147">
        <v>-0.85324599999999995</v>
      </c>
    </row>
    <row r="6148" spans="1:19" x14ac:dyDescent="0.25">
      <c r="A6148">
        <v>417.928</v>
      </c>
      <c r="B6148">
        <v>152.65616086670397</v>
      </c>
      <c r="C6148">
        <v>5.0073654669905918E-2</v>
      </c>
      <c r="D6148">
        <v>54.91693262552937</v>
      </c>
      <c r="E6148">
        <v>54.939365646718542</v>
      </c>
      <c r="F6148">
        <v>54.91693262552937</v>
      </c>
      <c r="G6148">
        <v>54.939365646718542</v>
      </c>
      <c r="H6148">
        <v>26.116603773584909</v>
      </c>
      <c r="I6148">
        <v>25.183962264150946</v>
      </c>
      <c r="J6148">
        <v>-1.9797400000000001</v>
      </c>
      <c r="K6148">
        <v>-1.2234499999999999</v>
      </c>
      <c r="L6148">
        <v>64.189250000000001</v>
      </c>
      <c r="M6148">
        <v>-0.84691300000000003</v>
      </c>
      <c r="N6148">
        <v>-1.2293799999999999</v>
      </c>
      <c r="O6148">
        <v>-1.1293599999999999</v>
      </c>
      <c r="P6148">
        <v>66.953209999999984</v>
      </c>
      <c r="Q6148">
        <v>61.930480000000003</v>
      </c>
      <c r="R6148">
        <v>62.00343505154639</v>
      </c>
      <c r="S6148">
        <v>-0.85324599999999995</v>
      </c>
    </row>
    <row r="6149" spans="1:19" x14ac:dyDescent="0.25">
      <c r="A6149">
        <v>417.99599999999998</v>
      </c>
      <c r="B6149">
        <v>152.65643237815294</v>
      </c>
      <c r="C6149">
        <v>5.0073743873938974E-2</v>
      </c>
      <c r="D6149">
        <v>54.917128184426154</v>
      </c>
      <c r="E6149">
        <v>54.98346405177729</v>
      </c>
      <c r="F6149">
        <v>54.917128184426154</v>
      </c>
      <c r="G6149">
        <v>54.98346405177729</v>
      </c>
      <c r="H6149">
        <v>26.078113207547172</v>
      </c>
      <c r="I6149">
        <v>25.228867924528302</v>
      </c>
      <c r="J6149">
        <v>-1.9797400000000001</v>
      </c>
      <c r="K6149">
        <v>-1.2234499999999999</v>
      </c>
      <c r="L6149">
        <v>64.189250000000001</v>
      </c>
      <c r="M6149">
        <v>-0.84691300000000003</v>
      </c>
      <c r="N6149">
        <v>-1.2293799999999999</v>
      </c>
      <c r="O6149">
        <v>-1.1293599999999999</v>
      </c>
      <c r="P6149">
        <v>66.953209999999984</v>
      </c>
      <c r="Q6149">
        <v>61.930480000000003</v>
      </c>
      <c r="R6149">
        <v>61.969299999999997</v>
      </c>
      <c r="S6149">
        <v>-0.85324599999999995</v>
      </c>
    </row>
    <row r="6150" spans="1:19" x14ac:dyDescent="0.25">
      <c r="A6150">
        <v>418.06400000000002</v>
      </c>
      <c r="B6150">
        <v>152.65670388960189</v>
      </c>
      <c r="C6150">
        <v>5.0073833077972044E-2</v>
      </c>
      <c r="D6150">
        <v>54.917323743322946</v>
      </c>
      <c r="E6150">
        <v>55.02756245683603</v>
      </c>
      <c r="F6150">
        <v>54.917323743322946</v>
      </c>
      <c r="G6150">
        <v>55.02756245683603</v>
      </c>
      <c r="H6150">
        <v>26.062418812989925</v>
      </c>
      <c r="I6150">
        <v>25.25</v>
      </c>
      <c r="J6150">
        <v>-1.9797400000000001</v>
      </c>
      <c r="K6150">
        <v>-1.2234499999999999</v>
      </c>
      <c r="L6150">
        <v>64.189250000000001</v>
      </c>
      <c r="M6150">
        <v>-0.84691300000000003</v>
      </c>
      <c r="N6150">
        <v>-1.2293799999999999</v>
      </c>
      <c r="O6150">
        <v>-1.1293599999999999</v>
      </c>
      <c r="P6150">
        <v>66.953209999999984</v>
      </c>
      <c r="Q6150">
        <v>61.930480000000003</v>
      </c>
      <c r="R6150">
        <v>61.969299999999997</v>
      </c>
      <c r="S6150">
        <v>-0.85324599999999995</v>
      </c>
    </row>
    <row r="6151" spans="1:19" x14ac:dyDescent="0.25">
      <c r="A6151">
        <v>418.13200000000001</v>
      </c>
      <c r="B6151">
        <v>152.65697540105083</v>
      </c>
      <c r="C6151">
        <v>5.0073922282005093E-2</v>
      </c>
      <c r="D6151">
        <v>54.917519302219731</v>
      </c>
      <c r="E6151">
        <v>55.07166086189477</v>
      </c>
      <c r="F6151">
        <v>54.917519302219731</v>
      </c>
      <c r="G6151">
        <v>55.07166086189477</v>
      </c>
      <c r="H6151">
        <v>26.066987681970886</v>
      </c>
      <c r="I6151">
        <v>25.25</v>
      </c>
      <c r="J6151">
        <v>-1.9797400000000001</v>
      </c>
      <c r="K6151">
        <v>-1.2234499999999999</v>
      </c>
      <c r="L6151">
        <v>64.189250000000001</v>
      </c>
      <c r="M6151">
        <v>-0.84691300000000003</v>
      </c>
      <c r="N6151">
        <v>-1.2293799999999999</v>
      </c>
      <c r="O6151">
        <v>-1.1293599999999999</v>
      </c>
      <c r="P6151">
        <v>66.953209999999984</v>
      </c>
      <c r="Q6151">
        <v>61.930480000000003</v>
      </c>
      <c r="R6151">
        <v>61.969299999999997</v>
      </c>
      <c r="S6151">
        <v>-0.85324599999999995</v>
      </c>
    </row>
    <row r="6152" spans="1:19" x14ac:dyDescent="0.25">
      <c r="A6152">
        <v>418.2</v>
      </c>
      <c r="B6152">
        <v>152.6572469124998</v>
      </c>
      <c r="C6152">
        <v>5.0074011486038156E-2</v>
      </c>
      <c r="D6152">
        <v>54.917714861116522</v>
      </c>
      <c r="E6152">
        <v>55.115759266953518</v>
      </c>
      <c r="F6152">
        <v>54.917714861116522</v>
      </c>
      <c r="G6152">
        <v>55.115759266953518</v>
      </c>
      <c r="H6152">
        <v>26.071556550951847</v>
      </c>
      <c r="I6152">
        <v>25.25</v>
      </c>
      <c r="J6152">
        <v>-1.9797400000000001</v>
      </c>
      <c r="K6152">
        <v>-1.2234499999999999</v>
      </c>
      <c r="L6152">
        <v>64.189250000000001</v>
      </c>
      <c r="M6152">
        <v>-0.84691300000000003</v>
      </c>
      <c r="N6152">
        <v>-1.2293799999999999</v>
      </c>
      <c r="O6152">
        <v>-1.1293599999999999</v>
      </c>
      <c r="P6152">
        <v>66.953209999999984</v>
      </c>
      <c r="Q6152">
        <v>61.930480000000003</v>
      </c>
      <c r="R6152">
        <v>61.969299999999997</v>
      </c>
      <c r="S6152">
        <v>-0.85324599999999995</v>
      </c>
    </row>
    <row r="6153" spans="1:19" x14ac:dyDescent="0.25">
      <c r="A6153">
        <v>418.26799999999997</v>
      </c>
      <c r="B6153">
        <v>152.65751842394877</v>
      </c>
      <c r="C6153">
        <v>5.0074100690071219E-2</v>
      </c>
      <c r="D6153">
        <v>54.917910420013307</v>
      </c>
      <c r="E6153">
        <v>55.159857672012265</v>
      </c>
      <c r="F6153">
        <v>54.917910420013307</v>
      </c>
      <c r="G6153">
        <v>55.159857672012265</v>
      </c>
      <c r="H6153">
        <v>26.076125419932811</v>
      </c>
      <c r="I6153">
        <v>25.25</v>
      </c>
      <c r="J6153">
        <v>-1.9797400000000001</v>
      </c>
      <c r="K6153">
        <v>-1.2234499999999999</v>
      </c>
      <c r="L6153">
        <v>64.189250000000001</v>
      </c>
      <c r="M6153">
        <v>-0.84691300000000003</v>
      </c>
      <c r="N6153">
        <v>-1.2293799999999999</v>
      </c>
      <c r="O6153">
        <v>-1.1293599999999999</v>
      </c>
      <c r="P6153">
        <v>66.953209999999984</v>
      </c>
      <c r="Q6153">
        <v>61.930480000000003</v>
      </c>
      <c r="R6153">
        <v>61.969299999999997</v>
      </c>
      <c r="S6153">
        <v>-0.85324599999999995</v>
      </c>
    </row>
    <row r="6154" spans="1:19" x14ac:dyDescent="0.25">
      <c r="A6154">
        <v>418.33600000000001</v>
      </c>
      <c r="B6154">
        <v>152.65778993539772</v>
      </c>
      <c r="C6154">
        <v>5.0074189894104282E-2</v>
      </c>
      <c r="D6154">
        <v>54.918105978910098</v>
      </c>
      <c r="E6154">
        <v>55.203956077071012</v>
      </c>
      <c r="F6154">
        <v>54.918105978910098</v>
      </c>
      <c r="G6154">
        <v>55.203956077071012</v>
      </c>
      <c r="H6154">
        <v>26.080694288913776</v>
      </c>
      <c r="I6154">
        <v>25.25</v>
      </c>
      <c r="J6154">
        <v>-1.9797400000000001</v>
      </c>
      <c r="K6154">
        <v>-1.2234499999999999</v>
      </c>
      <c r="L6154">
        <v>64.189250000000001</v>
      </c>
      <c r="M6154">
        <v>-0.84691300000000003</v>
      </c>
      <c r="N6154">
        <v>-1.2293799999999999</v>
      </c>
      <c r="O6154">
        <v>-1.1293599999999999</v>
      </c>
      <c r="P6154">
        <v>66.953209999999984</v>
      </c>
      <c r="Q6154">
        <v>61.930480000000003</v>
      </c>
      <c r="R6154">
        <v>61.969299999999997</v>
      </c>
      <c r="S6154">
        <v>-0.85324599999999995</v>
      </c>
    </row>
    <row r="6155" spans="1:19" x14ac:dyDescent="0.25">
      <c r="A6155">
        <v>418.404</v>
      </c>
      <c r="B6155">
        <v>152.65806144684672</v>
      </c>
      <c r="C6155">
        <v>5.0074279098137345E-2</v>
      </c>
      <c r="D6155">
        <v>54.918301537806883</v>
      </c>
      <c r="E6155">
        <v>55.24805448212976</v>
      </c>
      <c r="F6155">
        <v>54.918301537806883</v>
      </c>
      <c r="G6155">
        <v>55.24805448212976</v>
      </c>
      <c r="H6155">
        <v>26.085263157894737</v>
      </c>
      <c r="I6155">
        <v>25.25</v>
      </c>
      <c r="J6155">
        <v>-1.9797400000000001</v>
      </c>
      <c r="K6155">
        <v>-1.2234499999999999</v>
      </c>
      <c r="L6155">
        <v>64.189250000000001</v>
      </c>
      <c r="M6155">
        <v>-0.84691300000000003</v>
      </c>
      <c r="N6155">
        <v>-1.2293799999999999</v>
      </c>
      <c r="O6155">
        <v>-1.1293599999999999</v>
      </c>
      <c r="P6155">
        <v>66.953209999999984</v>
      </c>
      <c r="Q6155">
        <v>61.930480000000003</v>
      </c>
      <c r="R6155">
        <v>61.969299999999997</v>
      </c>
      <c r="S6155">
        <v>-0.85324599999999995</v>
      </c>
    </row>
    <row r="6156" spans="1:19" x14ac:dyDescent="0.25">
      <c r="A6156">
        <v>418.47199999999998</v>
      </c>
      <c r="B6156">
        <v>152.65833295829566</v>
      </c>
      <c r="C6156">
        <v>5.0074368302170408E-2</v>
      </c>
      <c r="D6156">
        <v>54.918497096703675</v>
      </c>
      <c r="E6156">
        <v>55.292152887188507</v>
      </c>
      <c r="F6156">
        <v>54.918497096703675</v>
      </c>
      <c r="G6156">
        <v>55.292152887188507</v>
      </c>
      <c r="H6156">
        <v>26.089832026875705</v>
      </c>
      <c r="I6156">
        <v>25.25</v>
      </c>
      <c r="J6156">
        <v>-1.9797400000000001</v>
      </c>
      <c r="K6156">
        <v>-1.2234499999999999</v>
      </c>
      <c r="L6156">
        <v>64.189250000000001</v>
      </c>
      <c r="M6156">
        <v>-0.84691300000000003</v>
      </c>
      <c r="N6156">
        <v>-1.2293799999999999</v>
      </c>
      <c r="O6156">
        <v>-1.1293599999999999</v>
      </c>
      <c r="P6156">
        <v>66.953209999999984</v>
      </c>
      <c r="Q6156">
        <v>61.930480000000003</v>
      </c>
      <c r="R6156">
        <v>61.969299999999997</v>
      </c>
      <c r="S6156">
        <v>-0.85324599999999995</v>
      </c>
    </row>
    <row r="6157" spans="1:19" x14ac:dyDescent="0.25">
      <c r="A6157">
        <v>418.54</v>
      </c>
      <c r="B6157">
        <v>152.6586044697446</v>
      </c>
      <c r="C6157">
        <v>5.0074457506203471E-2</v>
      </c>
      <c r="D6157">
        <v>54.918692655600459</v>
      </c>
      <c r="E6157">
        <v>55.336251292247255</v>
      </c>
      <c r="F6157">
        <v>54.918692655600459</v>
      </c>
      <c r="G6157">
        <v>55.336251292247255</v>
      </c>
      <c r="H6157">
        <v>26.094400895856666</v>
      </c>
      <c r="I6157">
        <v>25.25</v>
      </c>
      <c r="J6157">
        <v>-1.9797400000000001</v>
      </c>
      <c r="K6157">
        <v>-1.2234499999999999</v>
      </c>
      <c r="L6157">
        <v>64.189250000000001</v>
      </c>
      <c r="M6157">
        <v>-0.84691300000000003</v>
      </c>
      <c r="N6157">
        <v>-1.2293799999999999</v>
      </c>
      <c r="O6157">
        <v>-1.1293599999999999</v>
      </c>
      <c r="P6157">
        <v>66.953209999999984</v>
      </c>
      <c r="Q6157">
        <v>61.930480000000003</v>
      </c>
      <c r="R6157">
        <v>61.969299999999997</v>
      </c>
      <c r="S6157">
        <v>-0.85324599999999995</v>
      </c>
    </row>
    <row r="6158" spans="1:19" x14ac:dyDescent="0.25">
      <c r="A6158">
        <v>418.608</v>
      </c>
      <c r="B6158">
        <v>152.65887598119357</v>
      </c>
      <c r="C6158">
        <v>5.0074546710236527E-2</v>
      </c>
      <c r="D6158">
        <v>54.918888214497251</v>
      </c>
      <c r="E6158">
        <v>55.380349697306002</v>
      </c>
      <c r="F6158">
        <v>54.918888214497251</v>
      </c>
      <c r="G6158">
        <v>55.380349697306002</v>
      </c>
      <c r="H6158">
        <v>26.098969764837626</v>
      </c>
      <c r="I6158">
        <v>25.25</v>
      </c>
      <c r="J6158">
        <v>-1.9797400000000001</v>
      </c>
      <c r="K6158">
        <v>-1.2234499999999999</v>
      </c>
      <c r="L6158">
        <v>64.189250000000001</v>
      </c>
      <c r="M6158">
        <v>-0.84691300000000003</v>
      </c>
      <c r="N6158">
        <v>-1.2293799999999999</v>
      </c>
      <c r="O6158">
        <v>-1.1293599999999999</v>
      </c>
      <c r="P6158">
        <v>66.953209999999984</v>
      </c>
      <c r="Q6158">
        <v>61.930480000000003</v>
      </c>
      <c r="R6158">
        <v>61.969299999999997</v>
      </c>
      <c r="S6158">
        <v>-0.85324599999999995</v>
      </c>
    </row>
    <row r="6159" spans="1:19" x14ac:dyDescent="0.25">
      <c r="A6159">
        <v>418.67599999999999</v>
      </c>
      <c r="B6159">
        <v>152.65914749264255</v>
      </c>
      <c r="C6159">
        <v>5.007463591426959E-2</v>
      </c>
      <c r="D6159">
        <v>54.919083773394036</v>
      </c>
      <c r="E6159">
        <v>55.42444810236475</v>
      </c>
      <c r="F6159">
        <v>54.919083773394036</v>
      </c>
      <c r="G6159">
        <v>55.42444810236475</v>
      </c>
      <c r="H6159">
        <v>26.103538633818591</v>
      </c>
      <c r="I6159">
        <v>25.25</v>
      </c>
      <c r="J6159">
        <v>-1.9797400000000001</v>
      </c>
      <c r="K6159">
        <v>-1.2234499999999999</v>
      </c>
      <c r="L6159">
        <v>64.189250000000001</v>
      </c>
      <c r="M6159">
        <v>-0.84691300000000003</v>
      </c>
      <c r="N6159">
        <v>-1.2293799999999999</v>
      </c>
      <c r="O6159">
        <v>-1.1293599999999999</v>
      </c>
      <c r="P6159">
        <v>66.953209999999984</v>
      </c>
      <c r="Q6159">
        <v>61.930480000000003</v>
      </c>
      <c r="R6159">
        <v>61.969299999999997</v>
      </c>
      <c r="S6159">
        <v>-0.85324599999999995</v>
      </c>
    </row>
    <row r="6160" spans="1:19" x14ac:dyDescent="0.25">
      <c r="A6160">
        <v>418.74400000000003</v>
      </c>
      <c r="B6160">
        <v>152.65941900409149</v>
      </c>
      <c r="C6160">
        <v>5.0074725118302646E-2</v>
      </c>
      <c r="D6160">
        <v>54.919279332290827</v>
      </c>
      <c r="E6160">
        <v>55.46854650742349</v>
      </c>
      <c r="F6160">
        <v>54.919279332290827</v>
      </c>
      <c r="G6160">
        <v>55.46854650742349</v>
      </c>
      <c r="H6160">
        <v>26.108107502799555</v>
      </c>
      <c r="I6160">
        <v>25.25</v>
      </c>
      <c r="J6160">
        <v>-1.9797400000000001</v>
      </c>
      <c r="K6160">
        <v>-1.2234499999999999</v>
      </c>
      <c r="L6160">
        <v>64.189250000000001</v>
      </c>
      <c r="M6160">
        <v>-0.84691300000000003</v>
      </c>
      <c r="N6160">
        <v>-1.2293799999999999</v>
      </c>
      <c r="O6160">
        <v>-1.1293599999999999</v>
      </c>
      <c r="P6160">
        <v>66.953209999999984</v>
      </c>
      <c r="Q6160">
        <v>61.930480000000003</v>
      </c>
      <c r="R6160">
        <v>61.969299999999997</v>
      </c>
      <c r="S6160">
        <v>-0.85324599999999995</v>
      </c>
    </row>
    <row r="6161" spans="1:19" x14ac:dyDescent="0.25">
      <c r="A6161">
        <v>418.81200000000001</v>
      </c>
      <c r="B6161">
        <v>152.65969051554046</v>
      </c>
      <c r="C6161">
        <v>5.0074814322335709E-2</v>
      </c>
      <c r="D6161">
        <v>54.919474891187612</v>
      </c>
      <c r="E6161">
        <v>55.512644912482237</v>
      </c>
      <c r="F6161">
        <v>54.919474891187612</v>
      </c>
      <c r="G6161">
        <v>55.512644912482237</v>
      </c>
      <c r="H6161">
        <v>26.112676371780516</v>
      </c>
      <c r="I6161">
        <v>25.25</v>
      </c>
      <c r="J6161">
        <v>-1.9797400000000001</v>
      </c>
      <c r="K6161">
        <v>-1.2234499999999999</v>
      </c>
      <c r="L6161">
        <v>64.189250000000001</v>
      </c>
      <c r="M6161">
        <v>-0.84691300000000003</v>
      </c>
      <c r="N6161">
        <v>-1.2293799999999999</v>
      </c>
      <c r="O6161">
        <v>-1.1293599999999999</v>
      </c>
      <c r="P6161">
        <v>66.953209999999984</v>
      </c>
      <c r="Q6161">
        <v>61.930480000000003</v>
      </c>
      <c r="R6161">
        <v>61.969299999999997</v>
      </c>
      <c r="S6161">
        <v>-0.85324599999999995</v>
      </c>
    </row>
    <row r="6162" spans="1:19" x14ac:dyDescent="0.25">
      <c r="A6162">
        <v>418.88</v>
      </c>
      <c r="B6162">
        <v>152.6599620269894</v>
      </c>
      <c r="C6162">
        <v>5.0074903526368772E-2</v>
      </c>
      <c r="D6162">
        <v>54.919670450084404</v>
      </c>
      <c r="E6162">
        <v>55.556743317540985</v>
      </c>
      <c r="F6162">
        <v>54.919670450084404</v>
      </c>
      <c r="G6162">
        <v>55.556743317540985</v>
      </c>
      <c r="H6162">
        <v>26.117245240761481</v>
      </c>
      <c r="I6162">
        <v>25.25</v>
      </c>
      <c r="J6162">
        <v>-1.9797400000000001</v>
      </c>
      <c r="K6162">
        <v>-1.2234499999999999</v>
      </c>
      <c r="L6162">
        <v>64.189250000000001</v>
      </c>
      <c r="M6162">
        <v>-0.84691300000000003</v>
      </c>
      <c r="N6162">
        <v>-1.2293799999999999</v>
      </c>
      <c r="O6162">
        <v>-1.1293599999999999</v>
      </c>
      <c r="P6162">
        <v>66.953209999999984</v>
      </c>
      <c r="Q6162">
        <v>61.930480000000003</v>
      </c>
      <c r="R6162">
        <v>61.969299999999997</v>
      </c>
      <c r="S6162">
        <v>-0.85324599999999995</v>
      </c>
    </row>
    <row r="6163" spans="1:19" x14ac:dyDescent="0.25">
      <c r="A6163">
        <v>418.94799999999998</v>
      </c>
      <c r="B6163">
        <v>152.62810569585756</v>
      </c>
      <c r="C6163">
        <v>5.0064452252415723E-2</v>
      </c>
      <c r="D6163">
        <v>54.896743419558504</v>
      </c>
      <c r="E6163">
        <v>54.337983064873271</v>
      </c>
      <c r="F6163">
        <v>54.896743419558504</v>
      </c>
      <c r="G6163">
        <v>54.337983064873271</v>
      </c>
      <c r="H6163">
        <v>26.12</v>
      </c>
      <c r="I6163">
        <v>25.206046511627907</v>
      </c>
      <c r="J6163">
        <v>-1.9797400000000001</v>
      </c>
      <c r="K6163">
        <v>-1.2234499999999999</v>
      </c>
      <c r="L6163">
        <v>64.189250000000001</v>
      </c>
      <c r="M6163">
        <v>-0.84691300000000003</v>
      </c>
      <c r="N6163">
        <v>-1.2293799999999999</v>
      </c>
      <c r="O6163">
        <v>-1.1293599999999999</v>
      </c>
      <c r="P6163">
        <v>66.953209999999984</v>
      </c>
      <c r="Q6163">
        <v>61.930480000000003</v>
      </c>
      <c r="R6163">
        <v>61.969299999999997</v>
      </c>
      <c r="S6163">
        <v>-0.85324599999999995</v>
      </c>
    </row>
    <row r="6164" spans="1:19" x14ac:dyDescent="0.25">
      <c r="A6164">
        <v>419.01600000000002</v>
      </c>
      <c r="B6164">
        <v>152.59857569703269</v>
      </c>
      <c r="C6164">
        <v>5.0054766818744323E-2</v>
      </c>
      <c r="D6164">
        <v>54.87549108102781</v>
      </c>
      <c r="E6164">
        <v>53.409173877961045</v>
      </c>
      <c r="F6164">
        <v>54.87549108102781</v>
      </c>
      <c r="G6164">
        <v>53.409173877961045</v>
      </c>
      <c r="H6164">
        <v>26.12</v>
      </c>
      <c r="I6164">
        <v>25.18</v>
      </c>
      <c r="J6164">
        <v>-1.9797400000000001</v>
      </c>
      <c r="K6164">
        <v>-1.2234499999999999</v>
      </c>
      <c r="L6164">
        <v>63.949689130434784</v>
      </c>
      <c r="M6164">
        <v>-0.84691300000000003</v>
      </c>
      <c r="N6164">
        <v>-1.2293799999999999</v>
      </c>
      <c r="O6164">
        <v>-1.1293599999999999</v>
      </c>
      <c r="P6164">
        <v>66.953209999999984</v>
      </c>
      <c r="Q6164">
        <v>61.930480000000003</v>
      </c>
      <c r="R6164">
        <v>62.223999999999997</v>
      </c>
      <c r="S6164">
        <v>-0.85324599999999995</v>
      </c>
    </row>
    <row r="6165" spans="1:19" x14ac:dyDescent="0.25">
      <c r="A6165">
        <v>419.084</v>
      </c>
      <c r="B6165">
        <v>152.5863547098069</v>
      </c>
      <c r="C6165">
        <v>5.0050760342162985E-2</v>
      </c>
      <c r="D6165">
        <v>54.866696039835617</v>
      </c>
      <c r="E6165">
        <v>53.242014635176886</v>
      </c>
      <c r="F6165">
        <v>54.866696039835617</v>
      </c>
      <c r="G6165">
        <v>53.242014635176886</v>
      </c>
      <c r="H6165">
        <v>26.12</v>
      </c>
      <c r="I6165">
        <v>25.18</v>
      </c>
      <c r="J6165">
        <v>-1.9797400000000001</v>
      </c>
      <c r="K6165">
        <v>-1.2234499999999999</v>
      </c>
      <c r="L6165">
        <v>64.134804347826091</v>
      </c>
      <c r="M6165">
        <v>-0.84691300000000003</v>
      </c>
      <c r="N6165">
        <v>-1.2293799999999999</v>
      </c>
      <c r="O6165">
        <v>-1.1293599999999999</v>
      </c>
      <c r="P6165">
        <v>66.953209999999984</v>
      </c>
      <c r="Q6165">
        <v>61.930480000000003</v>
      </c>
      <c r="R6165">
        <v>62.223999999999997</v>
      </c>
      <c r="S6165">
        <v>-0.85324599999999995</v>
      </c>
    </row>
    <row r="6166" spans="1:19" x14ac:dyDescent="0.25">
      <c r="A6166">
        <v>419.15199999999999</v>
      </c>
      <c r="B6166">
        <v>152.58233093080065</v>
      </c>
      <c r="C6166">
        <v>5.004944021458782E-2</v>
      </c>
      <c r="D6166">
        <v>54.863799413045243</v>
      </c>
      <c r="E6166">
        <v>53.501736754462826</v>
      </c>
      <c r="F6166">
        <v>54.863799413045243</v>
      </c>
      <c r="G6166">
        <v>53.501736754462826</v>
      </c>
      <c r="H6166">
        <v>26.12</v>
      </c>
      <c r="I6166">
        <v>25.191016393442624</v>
      </c>
      <c r="J6166">
        <v>-1.9797400000000001</v>
      </c>
      <c r="K6166">
        <v>-1.2234499999999999</v>
      </c>
      <c r="L6166">
        <v>64.189250000000001</v>
      </c>
      <c r="M6166">
        <v>-0.84691300000000003</v>
      </c>
      <c r="N6166">
        <v>-1.2293799999999999</v>
      </c>
      <c r="O6166">
        <v>-1.1293599999999999</v>
      </c>
      <c r="P6166">
        <v>66.953209999999984</v>
      </c>
      <c r="Q6166">
        <v>61.930480000000003</v>
      </c>
      <c r="R6166">
        <v>62.223999999999997</v>
      </c>
      <c r="S6166">
        <v>-0.85324599999999995</v>
      </c>
    </row>
    <row r="6167" spans="1:19" x14ac:dyDescent="0.25">
      <c r="A6167">
        <v>419.22</v>
      </c>
      <c r="B6167">
        <v>152.57830715179443</v>
      </c>
      <c r="C6167">
        <v>5.0048120087012649E-2</v>
      </c>
      <c r="D6167">
        <v>54.860902786254883</v>
      </c>
      <c r="E6167">
        <v>53.761458873748779</v>
      </c>
      <c r="F6167">
        <v>54.860902786254883</v>
      </c>
      <c r="G6167">
        <v>53.761458873748779</v>
      </c>
      <c r="H6167">
        <v>26.12</v>
      </c>
      <c r="I6167">
        <v>25.206622950819671</v>
      </c>
      <c r="J6167">
        <v>-1.9797400000000001</v>
      </c>
      <c r="K6167">
        <v>-1.2234499999999999</v>
      </c>
      <c r="L6167">
        <v>64.189250000000001</v>
      </c>
      <c r="M6167">
        <v>-0.84691300000000003</v>
      </c>
      <c r="N6167">
        <v>-1.2293799999999999</v>
      </c>
      <c r="O6167">
        <v>-1.1293599999999999</v>
      </c>
      <c r="P6167">
        <v>66.953209999999984</v>
      </c>
      <c r="Q6167">
        <v>61.930480000000003</v>
      </c>
      <c r="R6167">
        <v>62.223999999999997</v>
      </c>
      <c r="S6167">
        <v>-0.85324599999999995</v>
      </c>
    </row>
    <row r="6168" spans="1:19" x14ac:dyDescent="0.25">
      <c r="A6168">
        <v>419.28800000000001</v>
      </c>
      <c r="B6168">
        <v>152.57428337278822</v>
      </c>
      <c r="C6168">
        <v>5.0046799959437477E-2</v>
      </c>
      <c r="D6168">
        <v>54.858006159464516</v>
      </c>
      <c r="E6168">
        <v>54.021180993034726</v>
      </c>
      <c r="F6168">
        <v>54.858006159464516</v>
      </c>
      <c r="G6168">
        <v>54.021180993034726</v>
      </c>
      <c r="H6168">
        <v>26.12</v>
      </c>
      <c r="I6168">
        <v>25.222229508196719</v>
      </c>
      <c r="J6168">
        <v>-1.9797400000000001</v>
      </c>
      <c r="K6168">
        <v>-1.2234499999999999</v>
      </c>
      <c r="L6168">
        <v>64.189250000000001</v>
      </c>
      <c r="M6168">
        <v>-0.84691300000000003</v>
      </c>
      <c r="N6168">
        <v>-1.2293799999999999</v>
      </c>
      <c r="O6168">
        <v>-1.1293599999999999</v>
      </c>
      <c r="P6168">
        <v>66.953209999999984</v>
      </c>
      <c r="Q6168">
        <v>61.930480000000003</v>
      </c>
      <c r="R6168">
        <v>62.223999999999997</v>
      </c>
      <c r="S6168">
        <v>-0.85324599999999995</v>
      </c>
    </row>
    <row r="6169" spans="1:19" x14ac:dyDescent="0.25">
      <c r="A6169">
        <v>419.35599999999999</v>
      </c>
      <c r="B6169">
        <v>152.57025959378197</v>
      </c>
      <c r="C6169">
        <v>5.0045479831862305E-2</v>
      </c>
      <c r="D6169">
        <v>54.855109532674149</v>
      </c>
      <c r="E6169">
        <v>54.280903112320672</v>
      </c>
      <c r="F6169">
        <v>54.855109532674149</v>
      </c>
      <c r="G6169">
        <v>54.280903112320672</v>
      </c>
      <c r="H6169">
        <v>26.12</v>
      </c>
      <c r="I6169">
        <v>25.23783606557377</v>
      </c>
      <c r="J6169">
        <v>-1.9797400000000001</v>
      </c>
      <c r="K6169">
        <v>-1.2234499999999999</v>
      </c>
      <c r="L6169">
        <v>64.189250000000001</v>
      </c>
      <c r="M6169">
        <v>-0.84691300000000003</v>
      </c>
      <c r="N6169">
        <v>-1.2293799999999999</v>
      </c>
      <c r="O6169">
        <v>-1.1293599999999999</v>
      </c>
      <c r="P6169">
        <v>66.953209999999984</v>
      </c>
      <c r="Q6169">
        <v>61.930480000000003</v>
      </c>
      <c r="R6169">
        <v>62.223999999999997</v>
      </c>
      <c r="S6169">
        <v>-0.85324599999999995</v>
      </c>
    </row>
    <row r="6170" spans="1:19" x14ac:dyDescent="0.25">
      <c r="A6170">
        <v>419.42399999999998</v>
      </c>
      <c r="B6170">
        <v>152.56594688013982</v>
      </c>
      <c r="C6170">
        <v>5.0044064655115732E-2</v>
      </c>
      <c r="D6170">
        <v>54.852005607203438</v>
      </c>
      <c r="E6170">
        <v>54.443860003822728</v>
      </c>
      <c r="F6170">
        <v>54.852005607203438</v>
      </c>
      <c r="G6170">
        <v>54.443860003822728</v>
      </c>
      <c r="H6170">
        <v>26.12</v>
      </c>
      <c r="I6170">
        <v>25.236363636363638</v>
      </c>
      <c r="J6170">
        <v>-1.9797400000000001</v>
      </c>
      <c r="K6170">
        <v>-1.2234499999999999</v>
      </c>
      <c r="L6170">
        <v>64.189250000000001</v>
      </c>
      <c r="M6170">
        <v>-0.84691300000000003</v>
      </c>
      <c r="N6170">
        <v>-1.2293799999999999</v>
      </c>
      <c r="O6170">
        <v>-1.1293599999999999</v>
      </c>
      <c r="P6170">
        <v>66.953209999999984</v>
      </c>
      <c r="Q6170">
        <v>61.930480000000003</v>
      </c>
      <c r="R6170">
        <v>62.223999999999997</v>
      </c>
      <c r="S6170">
        <v>-0.85324599999999995</v>
      </c>
    </row>
    <row r="6171" spans="1:19" x14ac:dyDescent="0.25">
      <c r="A6171">
        <v>419.49200000000002</v>
      </c>
      <c r="B6171">
        <v>152.56061326411734</v>
      </c>
      <c r="C6171">
        <v>5.0042313637963506E-2</v>
      </c>
      <c r="D6171">
        <v>54.848169226395456</v>
      </c>
      <c r="E6171">
        <v>54.264913090488371</v>
      </c>
      <c r="F6171">
        <v>54.848169226395456</v>
      </c>
      <c r="G6171">
        <v>54.264913090488371</v>
      </c>
      <c r="H6171">
        <v>26.12</v>
      </c>
      <c r="I6171">
        <v>25.18</v>
      </c>
      <c r="J6171">
        <v>-1.9797400000000001</v>
      </c>
      <c r="K6171">
        <v>-1.2234499999999999</v>
      </c>
      <c r="L6171">
        <v>64.189250000000001</v>
      </c>
      <c r="M6171">
        <v>-0.84691300000000003</v>
      </c>
      <c r="N6171">
        <v>-1.2293799999999999</v>
      </c>
      <c r="O6171">
        <v>-1.1293599999999999</v>
      </c>
      <c r="P6171">
        <v>66.953209999999984</v>
      </c>
      <c r="Q6171">
        <v>61.930480000000003</v>
      </c>
      <c r="R6171">
        <v>62.223999999999997</v>
      </c>
      <c r="S6171">
        <v>-0.85324599999999995</v>
      </c>
    </row>
    <row r="6172" spans="1:19" x14ac:dyDescent="0.25">
      <c r="A6172">
        <v>419.56</v>
      </c>
      <c r="B6172">
        <v>152.55520688570465</v>
      </c>
      <c r="C6172">
        <v>5.0040539927207514E-2</v>
      </c>
      <c r="D6172">
        <v>54.844280641157553</v>
      </c>
      <c r="E6172">
        <v>54.0952389056866</v>
      </c>
      <c r="F6172">
        <v>54.844280641157553</v>
      </c>
      <c r="G6172">
        <v>54.0952389056866</v>
      </c>
      <c r="H6172">
        <v>26.12</v>
      </c>
      <c r="I6172">
        <v>25.18</v>
      </c>
      <c r="J6172">
        <v>-1.9797400000000001</v>
      </c>
      <c r="K6172">
        <v>-1.2234499999999999</v>
      </c>
      <c r="L6172">
        <v>64.189250000000001</v>
      </c>
      <c r="M6172">
        <v>-0.84691300000000003</v>
      </c>
      <c r="N6172">
        <v>-1.2293799999999999</v>
      </c>
      <c r="O6172">
        <v>-1.1293599999999999</v>
      </c>
      <c r="P6172">
        <v>66.953209999999984</v>
      </c>
      <c r="Q6172">
        <v>61.930480000000003</v>
      </c>
      <c r="R6172">
        <v>62.223999999999997</v>
      </c>
      <c r="S6172">
        <v>-0.85324599999999995</v>
      </c>
    </row>
    <row r="6173" spans="1:19" x14ac:dyDescent="0.25">
      <c r="A6173">
        <v>419.62799999999999</v>
      </c>
      <c r="B6173">
        <v>152.54973954420825</v>
      </c>
      <c r="C6173">
        <v>5.0038747202891573E-2</v>
      </c>
      <c r="D6173">
        <v>54.840348317072944</v>
      </c>
      <c r="E6173">
        <v>53.933333763709442</v>
      </c>
      <c r="F6173">
        <v>54.840348317072944</v>
      </c>
      <c r="G6173">
        <v>53.933333763709442</v>
      </c>
      <c r="H6173">
        <v>26.12</v>
      </c>
      <c r="I6173">
        <v>25.18</v>
      </c>
      <c r="J6173">
        <v>-1.9797400000000001</v>
      </c>
      <c r="K6173">
        <v>-1.2234499999999999</v>
      </c>
      <c r="L6173">
        <v>64.189250000000001</v>
      </c>
      <c r="M6173">
        <v>-0.84691300000000003</v>
      </c>
      <c r="N6173">
        <v>-1.2293799999999999</v>
      </c>
      <c r="O6173">
        <v>-1.1293599999999999</v>
      </c>
      <c r="P6173">
        <v>66.953209999999984</v>
      </c>
      <c r="Q6173">
        <v>61.930480000000003</v>
      </c>
      <c r="R6173">
        <v>62.223999999999997</v>
      </c>
      <c r="S6173">
        <v>-0.85324599999999995</v>
      </c>
    </row>
    <row r="6174" spans="1:19" x14ac:dyDescent="0.25">
      <c r="A6174">
        <v>419.69600000000003</v>
      </c>
      <c r="B6174">
        <v>152.54427220271182</v>
      </c>
      <c r="C6174">
        <v>5.0036954478575632E-2</v>
      </c>
      <c r="D6174">
        <v>54.836415992988336</v>
      </c>
      <c r="E6174">
        <v>53.771428621732269</v>
      </c>
      <c r="F6174">
        <v>54.836415992988336</v>
      </c>
      <c r="G6174">
        <v>53.771428621732269</v>
      </c>
      <c r="H6174">
        <v>26.12</v>
      </c>
      <c r="I6174">
        <v>25.18</v>
      </c>
      <c r="J6174">
        <v>-1.9797400000000001</v>
      </c>
      <c r="K6174">
        <v>-1.2234499999999999</v>
      </c>
      <c r="L6174">
        <v>64.189250000000001</v>
      </c>
      <c r="M6174">
        <v>-0.84691300000000003</v>
      </c>
      <c r="N6174">
        <v>-1.2293799999999999</v>
      </c>
      <c r="O6174">
        <v>-1.1293599999999999</v>
      </c>
      <c r="P6174">
        <v>66.953209999999984</v>
      </c>
      <c r="Q6174">
        <v>61.930480000000003</v>
      </c>
      <c r="R6174">
        <v>62.223999999999997</v>
      </c>
      <c r="S6174">
        <v>-0.85324599999999995</v>
      </c>
    </row>
    <row r="6175" spans="1:19" x14ac:dyDescent="0.25">
      <c r="A6175">
        <v>419.76400000000001</v>
      </c>
      <c r="B6175">
        <v>152.53864367254849</v>
      </c>
      <c r="C6175">
        <v>5.0035108555236768E-2</v>
      </c>
      <c r="D6175">
        <v>54.83236431253367</v>
      </c>
      <c r="E6175">
        <v>53.936493347431053</v>
      </c>
      <c r="F6175">
        <v>54.83236431253367</v>
      </c>
      <c r="G6175">
        <v>53.936493347431053</v>
      </c>
      <c r="H6175">
        <v>26.12</v>
      </c>
      <c r="I6175">
        <v>25.215603448275864</v>
      </c>
      <c r="J6175">
        <v>-1.9797400000000001</v>
      </c>
      <c r="K6175">
        <v>-1.2234499999999999</v>
      </c>
      <c r="L6175">
        <v>64.189250000000001</v>
      </c>
      <c r="M6175">
        <v>-0.84691300000000003</v>
      </c>
      <c r="N6175">
        <v>-1.2293799999999999</v>
      </c>
      <c r="O6175">
        <v>-1.1293599999999999</v>
      </c>
      <c r="P6175">
        <v>66.953209999999984</v>
      </c>
      <c r="Q6175">
        <v>61.930480000000003</v>
      </c>
      <c r="R6175">
        <v>62.223999999999997</v>
      </c>
      <c r="S6175">
        <v>-0.85324599999999995</v>
      </c>
    </row>
    <row r="6176" spans="1:19" x14ac:dyDescent="0.25">
      <c r="A6176">
        <v>419.83199999999999</v>
      </c>
      <c r="B6176">
        <v>152.53323364257815</v>
      </c>
      <c r="C6176">
        <v>5.0033334070716161E-2</v>
      </c>
      <c r="D6176">
        <v>54.828469794815511</v>
      </c>
      <c r="E6176">
        <v>54.099168437150503</v>
      </c>
      <c r="F6176">
        <v>54.828469794815511</v>
      </c>
      <c r="G6176">
        <v>54.099168437150503</v>
      </c>
      <c r="H6176">
        <v>26.12</v>
      </c>
      <c r="I6176">
        <v>25.241348314606739</v>
      </c>
      <c r="J6176">
        <v>-1.9797400000000001</v>
      </c>
      <c r="K6176">
        <v>-1.2234499999999999</v>
      </c>
      <c r="L6176">
        <v>64.189250000000001</v>
      </c>
      <c r="M6176">
        <v>-0.84691300000000003</v>
      </c>
      <c r="N6176">
        <v>-1.2293799999999999</v>
      </c>
      <c r="O6176">
        <v>-1.1293599999999999</v>
      </c>
      <c r="P6176">
        <v>66.953209999999984</v>
      </c>
      <c r="Q6176">
        <v>61.930480000000003</v>
      </c>
      <c r="R6176">
        <v>62.223999999999997</v>
      </c>
      <c r="S6176">
        <v>-0.85324599999999995</v>
      </c>
    </row>
    <row r="6177" spans="1:19" x14ac:dyDescent="0.25">
      <c r="A6177">
        <v>419.9</v>
      </c>
      <c r="B6177">
        <v>152.52908325195313</v>
      </c>
      <c r="C6177">
        <v>5.0031971820162544E-2</v>
      </c>
      <c r="D6177">
        <v>54.825484010688498</v>
      </c>
      <c r="E6177">
        <v>53.991008568601487</v>
      </c>
      <c r="F6177">
        <v>54.825484010688498</v>
      </c>
      <c r="G6177">
        <v>53.991008568601487</v>
      </c>
      <c r="H6177">
        <v>26.12</v>
      </c>
      <c r="I6177">
        <v>25.187865168539325</v>
      </c>
      <c r="J6177">
        <v>-1.9797400000000001</v>
      </c>
      <c r="K6177">
        <v>-1.2234499999999999</v>
      </c>
      <c r="L6177">
        <v>64.189250000000001</v>
      </c>
      <c r="M6177">
        <v>-0.84691300000000003</v>
      </c>
      <c r="N6177">
        <v>-1.2293799999999999</v>
      </c>
      <c r="O6177">
        <v>-1.1293599999999999</v>
      </c>
      <c r="P6177">
        <v>66.953209999999984</v>
      </c>
      <c r="Q6177">
        <v>61.930480000000003</v>
      </c>
      <c r="R6177">
        <v>62.223999999999997</v>
      </c>
      <c r="S6177">
        <v>-0.85324599999999995</v>
      </c>
    </row>
    <row r="6178" spans="1:19" x14ac:dyDescent="0.25">
      <c r="A6178">
        <v>419.96800000000002</v>
      </c>
      <c r="B6178">
        <v>152.52493286132813</v>
      </c>
      <c r="C6178">
        <v>5.0030609569608919E-2</v>
      </c>
      <c r="D6178">
        <v>54.822498226561486</v>
      </c>
      <c r="E6178">
        <v>53.882848700052477</v>
      </c>
      <c r="F6178">
        <v>54.822498226561486</v>
      </c>
      <c r="G6178">
        <v>53.882848700052477</v>
      </c>
      <c r="H6178">
        <v>26.12</v>
      </c>
      <c r="I6178">
        <v>25.18</v>
      </c>
      <c r="J6178">
        <v>-1.9797400000000001</v>
      </c>
      <c r="K6178">
        <v>-1.2234499999999999</v>
      </c>
      <c r="L6178">
        <v>64.189250000000001</v>
      </c>
      <c r="M6178">
        <v>-0.84691300000000003</v>
      </c>
      <c r="N6178">
        <v>-1.2293799999999999</v>
      </c>
      <c r="O6178">
        <v>-1.1293599999999999</v>
      </c>
      <c r="P6178">
        <v>66.953209999999984</v>
      </c>
      <c r="Q6178">
        <v>61.930480000000003</v>
      </c>
      <c r="R6178">
        <v>62.223999999999997</v>
      </c>
      <c r="S6178">
        <v>-0.85324599999999995</v>
      </c>
    </row>
    <row r="6179" spans="1:19" x14ac:dyDescent="0.25">
      <c r="A6179">
        <v>420.036</v>
      </c>
      <c r="B6179">
        <v>152.52078247070313</v>
      </c>
      <c r="C6179">
        <v>5.0029247319055295E-2</v>
      </c>
      <c r="D6179">
        <v>54.81951244243448</v>
      </c>
      <c r="E6179">
        <v>53.774688831503461</v>
      </c>
      <c r="F6179">
        <v>54.81951244243448</v>
      </c>
      <c r="G6179">
        <v>53.774688831503461</v>
      </c>
      <c r="H6179">
        <v>26.12</v>
      </c>
      <c r="I6179">
        <v>25.18</v>
      </c>
      <c r="J6179">
        <v>-1.9797400000000001</v>
      </c>
      <c r="K6179">
        <v>-1.2234499999999999</v>
      </c>
      <c r="L6179">
        <v>64.189250000000001</v>
      </c>
      <c r="M6179">
        <v>-0.84691300000000003</v>
      </c>
      <c r="N6179">
        <v>-1.2293799999999999</v>
      </c>
      <c r="O6179">
        <v>-1.1293599999999999</v>
      </c>
      <c r="P6179">
        <v>66.953209999999984</v>
      </c>
      <c r="Q6179">
        <v>61.930480000000003</v>
      </c>
      <c r="R6179">
        <v>62.223999999999997</v>
      </c>
      <c r="S6179">
        <v>-0.85324599999999995</v>
      </c>
    </row>
    <row r="6180" spans="1:19" x14ac:dyDescent="0.25">
      <c r="A6180">
        <v>420.10399999999998</v>
      </c>
      <c r="B6180">
        <v>152.51730759079391</v>
      </c>
      <c r="C6180">
        <v>5.0028109067195167E-2</v>
      </c>
      <c r="D6180">
        <v>54.817016910862279</v>
      </c>
      <c r="E6180">
        <v>54.004504951270846</v>
      </c>
      <c r="F6180">
        <v>54.817016910862279</v>
      </c>
      <c r="G6180">
        <v>54.004504951270846</v>
      </c>
      <c r="H6180">
        <v>26.12</v>
      </c>
      <c r="I6180">
        <v>25.18</v>
      </c>
      <c r="J6180">
        <v>-1.9797400000000001</v>
      </c>
      <c r="K6180">
        <v>-1.2234499999999999</v>
      </c>
      <c r="L6180">
        <v>64.189250000000001</v>
      </c>
      <c r="M6180">
        <v>-0.84691300000000003</v>
      </c>
      <c r="N6180">
        <v>-1.2293799999999999</v>
      </c>
      <c r="O6180">
        <v>-1.1293599999999999</v>
      </c>
      <c r="P6180">
        <v>66.953209999999984</v>
      </c>
      <c r="Q6180">
        <v>61.930480000000003</v>
      </c>
      <c r="R6180">
        <v>62.223999999999997</v>
      </c>
      <c r="S6180">
        <v>-0.85324599999999995</v>
      </c>
    </row>
    <row r="6181" spans="1:19" x14ac:dyDescent="0.25">
      <c r="A6181">
        <v>420.17200000000003</v>
      </c>
      <c r="B6181">
        <v>152.51425088418497</v>
      </c>
      <c r="C6181">
        <v>5.0027109481192926E-2</v>
      </c>
      <c r="D6181">
        <v>54.814824868966866</v>
      </c>
      <c r="E6181">
        <v>54.443544301900779</v>
      </c>
      <c r="F6181">
        <v>54.814824868966866</v>
      </c>
      <c r="G6181">
        <v>54.443544301900779</v>
      </c>
      <c r="H6181">
        <v>26.12</v>
      </c>
      <c r="I6181">
        <v>25.18</v>
      </c>
      <c r="J6181">
        <v>-1.9797400000000001</v>
      </c>
      <c r="K6181">
        <v>-1.2234499999999999</v>
      </c>
      <c r="L6181">
        <v>64.189250000000001</v>
      </c>
      <c r="M6181">
        <v>-0.84691300000000003</v>
      </c>
      <c r="N6181">
        <v>-1.2293799999999999</v>
      </c>
      <c r="O6181">
        <v>-1.1293599999999999</v>
      </c>
      <c r="P6181">
        <v>66.953209999999984</v>
      </c>
      <c r="Q6181">
        <v>61.930480000000003</v>
      </c>
      <c r="R6181">
        <v>62.223999999999997</v>
      </c>
      <c r="S6181">
        <v>-0.85324599999999995</v>
      </c>
    </row>
    <row r="6182" spans="1:19" x14ac:dyDescent="0.25">
      <c r="A6182">
        <v>420.24</v>
      </c>
      <c r="B6182">
        <v>152.51173821811017</v>
      </c>
      <c r="C6182">
        <v>5.0026284029771537E-2</v>
      </c>
      <c r="D6182">
        <v>54.813014115958381</v>
      </c>
      <c r="E6182">
        <v>54.434598699109301</v>
      </c>
      <c r="F6182">
        <v>54.813014115958381</v>
      </c>
      <c r="G6182">
        <v>54.434598699109301</v>
      </c>
      <c r="H6182">
        <v>26.12</v>
      </c>
      <c r="I6182">
        <v>25.18</v>
      </c>
      <c r="J6182">
        <v>-1.9797400000000001</v>
      </c>
      <c r="K6182">
        <v>-1.2234499999999999</v>
      </c>
      <c r="L6182">
        <v>64.189250000000001</v>
      </c>
      <c r="M6182">
        <v>-0.84691300000000003</v>
      </c>
      <c r="N6182">
        <v>-1.2293799999999999</v>
      </c>
      <c r="O6182">
        <v>-1.1293599999999999</v>
      </c>
      <c r="P6182">
        <v>66.953209999999984</v>
      </c>
      <c r="Q6182">
        <v>61.930480000000003</v>
      </c>
      <c r="R6182">
        <v>62.223999999999997</v>
      </c>
      <c r="S6182">
        <v>-0.85324599999999995</v>
      </c>
    </row>
    <row r="6183" spans="1:19" x14ac:dyDescent="0.25">
      <c r="A6183">
        <v>420.30799999999999</v>
      </c>
      <c r="B6183">
        <v>152.50923367204337</v>
      </c>
      <c r="C6183">
        <v>5.0025461177373755E-2</v>
      </c>
      <c r="D6183">
        <v>54.811209053828797</v>
      </c>
      <c r="E6183">
        <v>54.418966753729457</v>
      </c>
      <c r="F6183">
        <v>54.811209053828797</v>
      </c>
      <c r="G6183">
        <v>54.418966753729457</v>
      </c>
      <c r="H6183">
        <v>26.12</v>
      </c>
      <c r="I6183">
        <v>25.18</v>
      </c>
      <c r="J6183">
        <v>-1.9797400000000001</v>
      </c>
      <c r="K6183">
        <v>-1.2234499999999999</v>
      </c>
      <c r="L6183">
        <v>64.189250000000001</v>
      </c>
      <c r="M6183">
        <v>-0.84691300000000003</v>
      </c>
      <c r="N6183">
        <v>-1.2293799999999999</v>
      </c>
      <c r="O6183">
        <v>-1.1293599999999999</v>
      </c>
      <c r="P6183">
        <v>66.953209999999984</v>
      </c>
      <c r="Q6183">
        <v>61.930480000000003</v>
      </c>
      <c r="R6183">
        <v>62.223999999999997</v>
      </c>
      <c r="S6183">
        <v>-0.85324599999999995</v>
      </c>
    </row>
    <row r="6184" spans="1:19" x14ac:dyDescent="0.25">
      <c r="A6184">
        <v>420.37599999999998</v>
      </c>
      <c r="B6184">
        <v>152.50450642903647</v>
      </c>
      <c r="C6184">
        <v>5.0023909658193588E-2</v>
      </c>
      <c r="D6184">
        <v>54.807806650797531</v>
      </c>
      <c r="E6184">
        <v>54.222222646077483</v>
      </c>
      <c r="F6184">
        <v>54.807806650797531</v>
      </c>
      <c r="G6184">
        <v>54.222222646077483</v>
      </c>
      <c r="H6184">
        <v>26.12</v>
      </c>
      <c r="I6184">
        <v>25.18</v>
      </c>
      <c r="J6184">
        <v>-1.9797400000000001</v>
      </c>
      <c r="K6184">
        <v>-1.2234499999999999</v>
      </c>
      <c r="L6184">
        <v>64.189250000000001</v>
      </c>
      <c r="M6184">
        <v>-0.84691300000000003</v>
      </c>
      <c r="N6184">
        <v>-1.2293799999999999</v>
      </c>
      <c r="O6184">
        <v>-1.1293599999999999</v>
      </c>
      <c r="P6184">
        <v>66.953209999999984</v>
      </c>
      <c r="Q6184">
        <v>61.930480000000003</v>
      </c>
      <c r="R6184">
        <v>62.223999999999997</v>
      </c>
      <c r="S6184">
        <v>-0.85324599999999995</v>
      </c>
    </row>
    <row r="6185" spans="1:19" x14ac:dyDescent="0.25">
      <c r="A6185">
        <v>420.44400000000002</v>
      </c>
      <c r="B6185">
        <v>152.49939596241919</v>
      </c>
      <c r="C6185">
        <v>5.0022232506809566E-2</v>
      </c>
      <c r="D6185">
        <v>54.804128844162513</v>
      </c>
      <c r="E6185">
        <v>53.994252303550979</v>
      </c>
      <c r="F6185">
        <v>54.804128844162513</v>
      </c>
      <c r="G6185">
        <v>53.994252303550979</v>
      </c>
      <c r="H6185">
        <v>26.12</v>
      </c>
      <c r="I6185">
        <v>25.18</v>
      </c>
      <c r="J6185">
        <v>-1.9797400000000001</v>
      </c>
      <c r="K6185">
        <v>-1.2234499999999999</v>
      </c>
      <c r="L6185">
        <v>64.189250000000001</v>
      </c>
      <c r="M6185">
        <v>-0.84691300000000003</v>
      </c>
      <c r="N6185">
        <v>-1.2293799999999999</v>
      </c>
      <c r="O6185">
        <v>-1.1293599999999999</v>
      </c>
      <c r="P6185">
        <v>66.953209999999984</v>
      </c>
      <c r="Q6185">
        <v>61.930480000000003</v>
      </c>
      <c r="R6185">
        <v>62.080441818181811</v>
      </c>
      <c r="S6185">
        <v>-0.85324599999999995</v>
      </c>
    </row>
    <row r="6186" spans="1:19" x14ac:dyDescent="0.25">
      <c r="A6186">
        <v>420.512</v>
      </c>
      <c r="B6186">
        <v>152.49402262369793</v>
      </c>
      <c r="C6186">
        <v>5.002046997348468E-2</v>
      </c>
      <c r="D6186">
        <v>54.800263722737625</v>
      </c>
      <c r="E6186">
        <v>53.831109873453784</v>
      </c>
      <c r="F6186">
        <v>54.800263722737625</v>
      </c>
      <c r="G6186">
        <v>53.831109873453784</v>
      </c>
      <c r="H6186">
        <v>26.12</v>
      </c>
      <c r="I6186">
        <v>25.18</v>
      </c>
      <c r="J6186">
        <v>-1.9797400000000001</v>
      </c>
      <c r="K6186">
        <v>-1.2234499999999999</v>
      </c>
      <c r="L6186">
        <v>64.189250000000001</v>
      </c>
      <c r="M6186">
        <v>-0.84691300000000003</v>
      </c>
      <c r="N6186">
        <v>-1.2293799999999999</v>
      </c>
      <c r="O6186">
        <v>-1.1293599999999999</v>
      </c>
      <c r="P6186">
        <v>66.953209999999984</v>
      </c>
      <c r="Q6186">
        <v>61.930480000000003</v>
      </c>
      <c r="R6186">
        <v>62.015191891891888</v>
      </c>
      <c r="S6186">
        <v>-0.85324599999999995</v>
      </c>
    </row>
    <row r="6187" spans="1:19" x14ac:dyDescent="0.25">
      <c r="A6187">
        <v>420.58</v>
      </c>
      <c r="B6187">
        <v>152.48801839192708</v>
      </c>
      <c r="C6187">
        <v>5.0018502523501714E-2</v>
      </c>
      <c r="D6187">
        <v>54.795949045817054</v>
      </c>
      <c r="E6187">
        <v>53.823554433186843</v>
      </c>
      <c r="F6187">
        <v>54.795949045817054</v>
      </c>
      <c r="G6187">
        <v>53.823554433186843</v>
      </c>
      <c r="H6187">
        <v>26.12</v>
      </c>
      <c r="I6187">
        <v>25.18</v>
      </c>
      <c r="J6187">
        <v>-1.9797400000000001</v>
      </c>
      <c r="K6187">
        <v>-1.2234499999999999</v>
      </c>
      <c r="L6187">
        <v>64.189250000000001</v>
      </c>
      <c r="M6187">
        <v>-0.84691300000000003</v>
      </c>
      <c r="N6187">
        <v>-1.2293799999999999</v>
      </c>
      <c r="O6187">
        <v>-1.1293599999999999</v>
      </c>
      <c r="P6187">
        <v>66.953209999999984</v>
      </c>
      <c r="Q6187">
        <v>61.930480000000003</v>
      </c>
      <c r="R6187">
        <v>62.171224324324321</v>
      </c>
      <c r="S6187">
        <v>-0.85324599999999995</v>
      </c>
    </row>
    <row r="6188" spans="1:19" x14ac:dyDescent="0.25">
      <c r="A6188">
        <v>420.64800000000002</v>
      </c>
      <c r="B6188">
        <v>152.48213889382103</v>
      </c>
      <c r="C6188">
        <v>5.0016575780781829E-2</v>
      </c>
      <c r="D6188">
        <v>54.791723910245025</v>
      </c>
      <c r="E6188">
        <v>53.822120250355113</v>
      </c>
      <c r="F6188">
        <v>54.791723910245025</v>
      </c>
      <c r="G6188">
        <v>53.822120250355113</v>
      </c>
      <c r="H6188">
        <v>26.12</v>
      </c>
      <c r="I6188">
        <v>25.18</v>
      </c>
      <c r="J6188">
        <v>-1.9797400000000001</v>
      </c>
      <c r="K6188">
        <v>-1.2234499999999999</v>
      </c>
      <c r="L6188">
        <v>64.189250000000001</v>
      </c>
      <c r="M6188">
        <v>-0.84691300000000003</v>
      </c>
      <c r="N6188">
        <v>-1.2293799999999999</v>
      </c>
      <c r="O6188">
        <v>-1.1293599999999999</v>
      </c>
      <c r="P6188">
        <v>66.953209999999984</v>
      </c>
      <c r="Q6188">
        <v>61.930480000000003</v>
      </c>
      <c r="R6188">
        <v>62.223999999999997</v>
      </c>
      <c r="S6188">
        <v>-0.85324599999999995</v>
      </c>
    </row>
    <row r="6189" spans="1:19" x14ac:dyDescent="0.25">
      <c r="A6189">
        <v>420.71600000000001</v>
      </c>
      <c r="B6189">
        <v>152.47754831025094</v>
      </c>
      <c r="C6189">
        <v>5.0015069679780436E-2</v>
      </c>
      <c r="D6189">
        <v>54.788424035274616</v>
      </c>
      <c r="E6189">
        <v>53.883939061020357</v>
      </c>
      <c r="F6189">
        <v>54.788424035274616</v>
      </c>
      <c r="G6189">
        <v>53.883939061020357</v>
      </c>
      <c r="H6189">
        <v>26.107894736842109</v>
      </c>
      <c r="I6189">
        <v>25.18</v>
      </c>
      <c r="J6189">
        <v>-1.9797400000000001</v>
      </c>
      <c r="K6189">
        <v>-1.2234499999999999</v>
      </c>
      <c r="L6189">
        <v>64.189250000000001</v>
      </c>
      <c r="M6189">
        <v>-0.84691300000000003</v>
      </c>
      <c r="N6189">
        <v>-1.2293799999999999</v>
      </c>
      <c r="O6189">
        <v>-1.1293599999999999</v>
      </c>
      <c r="P6189">
        <v>66.953209999999984</v>
      </c>
      <c r="Q6189">
        <v>61.930480000000003</v>
      </c>
      <c r="R6189">
        <v>62.206188811188809</v>
      </c>
      <c r="S6189">
        <v>-0.85324599999999995</v>
      </c>
    </row>
    <row r="6190" spans="1:19" x14ac:dyDescent="0.25">
      <c r="A6190">
        <v>420.78399999999999</v>
      </c>
      <c r="B6190">
        <v>152.47295772668087</v>
      </c>
      <c r="C6190">
        <v>5.0013563578779049E-2</v>
      </c>
      <c r="D6190">
        <v>54.785124160304214</v>
      </c>
      <c r="E6190">
        <v>53.945757871685608</v>
      </c>
      <c r="F6190">
        <v>54.785124160304214</v>
      </c>
      <c r="G6190">
        <v>53.945757871685608</v>
      </c>
      <c r="H6190">
        <v>26.072105263157894</v>
      </c>
      <c r="I6190">
        <v>25.18</v>
      </c>
      <c r="J6190">
        <v>-1.9797400000000001</v>
      </c>
      <c r="K6190">
        <v>-1.2234499999999999</v>
      </c>
      <c r="L6190">
        <v>64.189250000000001</v>
      </c>
      <c r="M6190">
        <v>-0.84691300000000003</v>
      </c>
      <c r="N6190">
        <v>-1.2293799999999999</v>
      </c>
      <c r="O6190">
        <v>-1.1293599999999999</v>
      </c>
      <c r="P6190">
        <v>66.953209999999984</v>
      </c>
      <c r="Q6190">
        <v>61.930480000000003</v>
      </c>
      <c r="R6190">
        <v>62.085072727272731</v>
      </c>
      <c r="S6190">
        <v>-0.85324599999999995</v>
      </c>
    </row>
    <row r="6191" spans="1:19" x14ac:dyDescent="0.25">
      <c r="A6191">
        <v>420.85199999999998</v>
      </c>
      <c r="B6191">
        <v>152.46462604498407</v>
      </c>
      <c r="C6191">
        <v>5.0010830021587904E-2</v>
      </c>
      <c r="D6191">
        <v>54.779131530956107</v>
      </c>
      <c r="E6191">
        <v>53.699150960156878</v>
      </c>
      <c r="F6191">
        <v>54.779131530956107</v>
      </c>
      <c r="G6191">
        <v>53.699150960156878</v>
      </c>
      <c r="H6191">
        <v>26.077197452229303</v>
      </c>
      <c r="I6191">
        <v>25.18</v>
      </c>
      <c r="J6191">
        <v>-1.9797400000000001</v>
      </c>
      <c r="K6191">
        <v>-1.2234499999999999</v>
      </c>
      <c r="L6191">
        <v>64.189250000000001</v>
      </c>
      <c r="M6191">
        <v>-0.84691300000000003</v>
      </c>
      <c r="N6191">
        <v>-1.2293799999999999</v>
      </c>
      <c r="O6191">
        <v>-1.1293599999999999</v>
      </c>
      <c r="P6191">
        <v>66.953209999999984</v>
      </c>
      <c r="Q6191">
        <v>61.930480000000003</v>
      </c>
      <c r="R6191">
        <v>61.969299999999997</v>
      </c>
      <c r="S6191">
        <v>-0.85324599999999995</v>
      </c>
    </row>
    <row r="6192" spans="1:19" x14ac:dyDescent="0.25">
      <c r="A6192">
        <v>420.92</v>
      </c>
      <c r="B6192">
        <v>152.45438224646696</v>
      </c>
      <c r="C6192">
        <v>5.0007469097899784E-2</v>
      </c>
      <c r="D6192">
        <v>54.771762604926039</v>
      </c>
      <c r="E6192">
        <v>53.294904235062319</v>
      </c>
      <c r="F6192">
        <v>54.771762604926039</v>
      </c>
      <c r="G6192">
        <v>53.294904235062319</v>
      </c>
      <c r="H6192">
        <v>26.103184713375796</v>
      </c>
      <c r="I6192">
        <v>25.18</v>
      </c>
      <c r="J6192">
        <v>-1.9797400000000001</v>
      </c>
      <c r="K6192">
        <v>-1.2234499999999999</v>
      </c>
      <c r="L6192">
        <v>64.189250000000001</v>
      </c>
      <c r="M6192">
        <v>-0.84691300000000003</v>
      </c>
      <c r="N6192">
        <v>-1.2293799999999999</v>
      </c>
      <c r="O6192">
        <v>-1.1293599999999999</v>
      </c>
      <c r="P6192">
        <v>66.953209999999984</v>
      </c>
      <c r="Q6192">
        <v>61.930480000000003</v>
      </c>
      <c r="R6192">
        <v>61.969299999999997</v>
      </c>
      <c r="S6192">
        <v>-0.85324599999999995</v>
      </c>
    </row>
    <row r="6193" spans="1:19" x14ac:dyDescent="0.25">
      <c r="A6193">
        <v>420.988</v>
      </c>
      <c r="B6193">
        <v>152.44738845825194</v>
      </c>
      <c r="C6193">
        <v>5.0005174428224566E-2</v>
      </c>
      <c r="D6193">
        <v>54.76673154830933</v>
      </c>
      <c r="E6193">
        <v>53.049999523162839</v>
      </c>
      <c r="F6193">
        <v>54.76673154830933</v>
      </c>
      <c r="G6193">
        <v>53.049999523162839</v>
      </c>
      <c r="H6193">
        <v>26.12</v>
      </c>
      <c r="I6193">
        <v>25.181750000000001</v>
      </c>
      <c r="J6193">
        <v>-1.9797400000000001</v>
      </c>
      <c r="K6193">
        <v>-1.2234499999999999</v>
      </c>
      <c r="L6193">
        <v>64.189250000000001</v>
      </c>
      <c r="M6193">
        <v>-0.84691300000000003</v>
      </c>
      <c r="N6193">
        <v>-1.2293799999999999</v>
      </c>
      <c r="O6193">
        <v>-1.1293599999999999</v>
      </c>
      <c r="P6193">
        <v>66.953209999999984</v>
      </c>
      <c r="Q6193">
        <v>61.930480000000003</v>
      </c>
      <c r="R6193">
        <v>61.969299999999997</v>
      </c>
      <c r="S6193">
        <v>-0.85324599999999995</v>
      </c>
    </row>
    <row r="6194" spans="1:19" x14ac:dyDescent="0.25">
      <c r="A6194">
        <v>421.05599999999998</v>
      </c>
      <c r="B6194">
        <v>152.44635302225751</v>
      </c>
      <c r="C6194">
        <v>5.0004834557573E-2</v>
      </c>
      <c r="D6194">
        <v>54.765986585617064</v>
      </c>
      <c r="E6194">
        <v>53.097221835454306</v>
      </c>
      <c r="F6194">
        <v>54.765986585617064</v>
      </c>
      <c r="G6194">
        <v>53.097221835454306</v>
      </c>
      <c r="H6194">
        <v>26.12</v>
      </c>
      <c r="I6194">
        <v>25.186708333333335</v>
      </c>
      <c r="J6194">
        <v>-1.9797400000000001</v>
      </c>
      <c r="K6194">
        <v>-1.2234499999999999</v>
      </c>
      <c r="L6194">
        <v>64.189250000000001</v>
      </c>
      <c r="M6194">
        <v>-0.84691300000000003</v>
      </c>
      <c r="N6194">
        <v>-1.2293799999999999</v>
      </c>
      <c r="O6194">
        <v>-1.1293599999999999</v>
      </c>
      <c r="P6194">
        <v>66.953209999999984</v>
      </c>
      <c r="Q6194">
        <v>61.930480000000003</v>
      </c>
      <c r="R6194">
        <v>61.969299999999997</v>
      </c>
      <c r="S6194">
        <v>-0.85324599999999995</v>
      </c>
    </row>
    <row r="6195" spans="1:19" x14ac:dyDescent="0.25">
      <c r="A6195">
        <v>421.12400000000002</v>
      </c>
      <c r="B6195">
        <v>152.44531758626303</v>
      </c>
      <c r="C6195">
        <v>5.0004494686921433E-2</v>
      </c>
      <c r="D6195">
        <v>54.765241622924805</v>
      </c>
      <c r="E6195">
        <v>53.144444147745773</v>
      </c>
      <c r="F6195">
        <v>54.765241622924805</v>
      </c>
      <c r="G6195">
        <v>53.144444147745773</v>
      </c>
      <c r="H6195">
        <v>26.12</v>
      </c>
      <c r="I6195">
        <v>25.191666666666666</v>
      </c>
      <c r="J6195">
        <v>-1.9797400000000001</v>
      </c>
      <c r="K6195">
        <v>-1.2234499999999999</v>
      </c>
      <c r="L6195">
        <v>64.189250000000001</v>
      </c>
      <c r="M6195">
        <v>-0.84691300000000003</v>
      </c>
      <c r="N6195">
        <v>-1.2293799999999999</v>
      </c>
      <c r="O6195">
        <v>-1.1293599999999999</v>
      </c>
      <c r="P6195">
        <v>66.953209999999984</v>
      </c>
      <c r="Q6195">
        <v>61.930480000000003</v>
      </c>
      <c r="R6195">
        <v>61.969299999999997</v>
      </c>
      <c r="S6195">
        <v>-0.85324599999999995</v>
      </c>
    </row>
    <row r="6196" spans="1:19" x14ac:dyDescent="0.25">
      <c r="A6196">
        <v>421.19200000000001</v>
      </c>
      <c r="B6196">
        <v>152.44428215026855</v>
      </c>
      <c r="C6196">
        <v>5.0004154816269866E-2</v>
      </c>
      <c r="D6196">
        <v>54.764496660232538</v>
      </c>
      <c r="E6196">
        <v>53.191666460037233</v>
      </c>
      <c r="F6196">
        <v>54.764496660232538</v>
      </c>
      <c r="G6196">
        <v>53.191666460037233</v>
      </c>
      <c r="H6196">
        <v>26.12</v>
      </c>
      <c r="I6196">
        <v>25.196624999999997</v>
      </c>
      <c r="J6196">
        <v>-1.9797400000000001</v>
      </c>
      <c r="K6196">
        <v>-1.2234499999999999</v>
      </c>
      <c r="L6196">
        <v>64.189250000000001</v>
      </c>
      <c r="M6196">
        <v>-0.84691300000000003</v>
      </c>
      <c r="N6196">
        <v>-1.2293799999999999</v>
      </c>
      <c r="O6196">
        <v>-1.1293599999999999</v>
      </c>
      <c r="P6196">
        <v>66.953209999999984</v>
      </c>
      <c r="Q6196">
        <v>61.930480000000003</v>
      </c>
      <c r="R6196">
        <v>61.969299999999997</v>
      </c>
      <c r="S6196">
        <v>-0.85324599999999995</v>
      </c>
    </row>
    <row r="6197" spans="1:19" x14ac:dyDescent="0.25">
      <c r="A6197">
        <v>421.26</v>
      </c>
      <c r="B6197">
        <v>152.4432467142741</v>
      </c>
      <c r="C6197">
        <v>5.0003814945618313E-2</v>
      </c>
      <c r="D6197">
        <v>54.763751697540286</v>
      </c>
      <c r="E6197">
        <v>53.238888772328693</v>
      </c>
      <c r="F6197">
        <v>54.763751697540286</v>
      </c>
      <c r="G6197">
        <v>53.238888772328693</v>
      </c>
      <c r="H6197">
        <v>26.12</v>
      </c>
      <c r="I6197">
        <v>25.201583333333332</v>
      </c>
      <c r="J6197">
        <v>-1.9797400000000001</v>
      </c>
      <c r="K6197">
        <v>-1.2234499999999999</v>
      </c>
      <c r="L6197">
        <v>64.189250000000001</v>
      </c>
      <c r="M6197">
        <v>-0.84691300000000003</v>
      </c>
      <c r="N6197">
        <v>-1.2293799999999999</v>
      </c>
      <c r="O6197">
        <v>-1.1293599999999999</v>
      </c>
      <c r="P6197">
        <v>66.953209999999984</v>
      </c>
      <c r="Q6197">
        <v>61.930480000000003</v>
      </c>
      <c r="R6197">
        <v>61.969299999999997</v>
      </c>
      <c r="S6197">
        <v>-0.85324599999999995</v>
      </c>
    </row>
    <row r="6198" spans="1:19" x14ac:dyDescent="0.25">
      <c r="A6198">
        <v>421.32799999999997</v>
      </c>
      <c r="B6198">
        <v>152.44221127827961</v>
      </c>
      <c r="C6198">
        <v>5.0003475074966747E-2</v>
      </c>
      <c r="D6198">
        <v>54.76300673484802</v>
      </c>
      <c r="E6198">
        <v>53.28611108462016</v>
      </c>
      <c r="F6198">
        <v>54.76300673484802</v>
      </c>
      <c r="G6198">
        <v>53.28611108462016</v>
      </c>
      <c r="H6198">
        <v>26.12</v>
      </c>
      <c r="I6198">
        <v>25.206541666666666</v>
      </c>
      <c r="J6198">
        <v>-1.9797400000000001</v>
      </c>
      <c r="K6198">
        <v>-1.2234499999999999</v>
      </c>
      <c r="L6198">
        <v>64.189250000000001</v>
      </c>
      <c r="M6198">
        <v>-0.84691300000000003</v>
      </c>
      <c r="N6198">
        <v>-1.2293799999999999</v>
      </c>
      <c r="O6198">
        <v>-1.1293599999999999</v>
      </c>
      <c r="P6198">
        <v>66.953209999999984</v>
      </c>
      <c r="Q6198">
        <v>61.930480000000003</v>
      </c>
      <c r="R6198">
        <v>61.969299999999997</v>
      </c>
      <c r="S6198">
        <v>-0.85324599999999995</v>
      </c>
    </row>
    <row r="6199" spans="1:19" x14ac:dyDescent="0.25">
      <c r="A6199">
        <v>421.39600000000002</v>
      </c>
      <c r="B6199">
        <v>152.44117584228519</v>
      </c>
      <c r="C6199">
        <v>5.0003135204315187E-2</v>
      </c>
      <c r="D6199">
        <v>54.762261772155767</v>
      </c>
      <c r="E6199">
        <v>53.333333396911627</v>
      </c>
      <c r="F6199">
        <v>54.762261772155767</v>
      </c>
      <c r="G6199">
        <v>53.333333396911627</v>
      </c>
      <c r="H6199">
        <v>26.12</v>
      </c>
      <c r="I6199">
        <v>25.211500000000001</v>
      </c>
      <c r="J6199">
        <v>-1.9797400000000001</v>
      </c>
      <c r="K6199">
        <v>-1.2234499999999999</v>
      </c>
      <c r="L6199">
        <v>64.189250000000001</v>
      </c>
      <c r="M6199">
        <v>-0.84691300000000003</v>
      </c>
      <c r="N6199">
        <v>-1.2293799999999999</v>
      </c>
      <c r="O6199">
        <v>-1.1293599999999999</v>
      </c>
      <c r="P6199">
        <v>66.953209999999984</v>
      </c>
      <c r="Q6199">
        <v>61.930480000000003</v>
      </c>
      <c r="R6199">
        <v>61.969299999999997</v>
      </c>
      <c r="S6199">
        <v>-0.85324599999999995</v>
      </c>
    </row>
    <row r="6200" spans="1:19" x14ac:dyDescent="0.25">
      <c r="A6200">
        <v>421.464</v>
      </c>
      <c r="B6200">
        <v>152.44014040629071</v>
      </c>
      <c r="C6200">
        <v>5.000279533366362E-2</v>
      </c>
      <c r="D6200">
        <v>54.761516809463501</v>
      </c>
      <c r="E6200">
        <v>53.38055570920308</v>
      </c>
      <c r="F6200">
        <v>54.761516809463501</v>
      </c>
      <c r="G6200">
        <v>53.38055570920308</v>
      </c>
      <c r="H6200">
        <v>26.12</v>
      </c>
      <c r="I6200">
        <v>25.216458333333335</v>
      </c>
      <c r="J6200">
        <v>-1.9797400000000001</v>
      </c>
      <c r="K6200">
        <v>-1.2234499999999999</v>
      </c>
      <c r="L6200">
        <v>64.189250000000001</v>
      </c>
      <c r="M6200">
        <v>-0.84691300000000003</v>
      </c>
      <c r="N6200">
        <v>-1.2293799999999999</v>
      </c>
      <c r="O6200">
        <v>-1.1293599999999999</v>
      </c>
      <c r="P6200">
        <v>66.953209999999984</v>
      </c>
      <c r="Q6200">
        <v>61.930480000000003</v>
      </c>
      <c r="R6200">
        <v>61.969299999999997</v>
      </c>
      <c r="S6200">
        <v>-0.85324599999999995</v>
      </c>
    </row>
    <row r="6201" spans="1:19" x14ac:dyDescent="0.25">
      <c r="A6201">
        <v>421.53199999999998</v>
      </c>
      <c r="B6201">
        <v>152.43910497029623</v>
      </c>
      <c r="C6201">
        <v>5.000245546301206E-2</v>
      </c>
      <c r="D6201">
        <v>54.760771846771235</v>
      </c>
      <c r="E6201">
        <v>53.427778021494547</v>
      </c>
      <c r="F6201">
        <v>54.760771846771235</v>
      </c>
      <c r="G6201">
        <v>53.427778021494547</v>
      </c>
      <c r="H6201">
        <v>26.12</v>
      </c>
      <c r="I6201">
        <v>25.221416666666666</v>
      </c>
      <c r="J6201">
        <v>-1.9797400000000001</v>
      </c>
      <c r="K6201">
        <v>-1.2234499999999999</v>
      </c>
      <c r="L6201">
        <v>64.189250000000001</v>
      </c>
      <c r="M6201">
        <v>-0.84691300000000003</v>
      </c>
      <c r="N6201">
        <v>-1.2293799999999999</v>
      </c>
      <c r="O6201">
        <v>-1.1293599999999999</v>
      </c>
      <c r="P6201">
        <v>66.953209999999984</v>
      </c>
      <c r="Q6201">
        <v>61.930480000000003</v>
      </c>
      <c r="R6201">
        <v>61.969299999999997</v>
      </c>
      <c r="S6201">
        <v>-0.85324599999999995</v>
      </c>
    </row>
    <row r="6202" spans="1:19" x14ac:dyDescent="0.25">
      <c r="A6202">
        <v>421.6</v>
      </c>
      <c r="B6202">
        <v>152.43806953430175</v>
      </c>
      <c r="C6202">
        <v>5.0002115592360494E-2</v>
      </c>
      <c r="D6202">
        <v>54.760026884078982</v>
      </c>
      <c r="E6202">
        <v>53.475000333786006</v>
      </c>
      <c r="F6202">
        <v>54.760026884078982</v>
      </c>
      <c r="G6202">
        <v>53.475000333786006</v>
      </c>
      <c r="H6202">
        <v>26.12</v>
      </c>
      <c r="I6202">
        <v>25.226374999999997</v>
      </c>
      <c r="J6202">
        <v>-1.9797400000000001</v>
      </c>
      <c r="K6202">
        <v>-1.2234499999999999</v>
      </c>
      <c r="L6202">
        <v>64.189250000000001</v>
      </c>
      <c r="M6202">
        <v>-0.84691300000000003</v>
      </c>
      <c r="N6202">
        <v>-1.2293799999999999</v>
      </c>
      <c r="O6202">
        <v>-1.1293599999999999</v>
      </c>
      <c r="P6202">
        <v>66.953209999999984</v>
      </c>
      <c r="Q6202">
        <v>61.930480000000003</v>
      </c>
      <c r="R6202">
        <v>61.969299999999997</v>
      </c>
      <c r="S6202">
        <v>-0.85324599999999995</v>
      </c>
    </row>
    <row r="6203" spans="1:19" x14ac:dyDescent="0.25">
      <c r="A6203">
        <v>421.66800000000001</v>
      </c>
      <c r="B6203">
        <v>152.43703409830729</v>
      </c>
      <c r="C6203">
        <v>5.0001775721708934E-2</v>
      </c>
      <c r="D6203">
        <v>54.759281921386716</v>
      </c>
      <c r="E6203">
        <v>53.522222646077473</v>
      </c>
      <c r="F6203">
        <v>54.759281921386716</v>
      </c>
      <c r="G6203">
        <v>53.522222646077473</v>
      </c>
      <c r="H6203">
        <v>26.12</v>
      </c>
      <c r="I6203">
        <v>25.231333333333332</v>
      </c>
      <c r="J6203">
        <v>-1.9797400000000001</v>
      </c>
      <c r="K6203">
        <v>-1.2234499999999999</v>
      </c>
      <c r="L6203">
        <v>64.189250000000001</v>
      </c>
      <c r="M6203">
        <v>-0.84691300000000003</v>
      </c>
      <c r="N6203">
        <v>-1.2293799999999999</v>
      </c>
      <c r="O6203">
        <v>-1.1293599999999999</v>
      </c>
      <c r="P6203">
        <v>66.953209999999984</v>
      </c>
      <c r="Q6203">
        <v>61.930480000000003</v>
      </c>
      <c r="R6203">
        <v>61.969299999999997</v>
      </c>
      <c r="S6203">
        <v>-0.85324599999999995</v>
      </c>
    </row>
    <row r="6204" spans="1:19" x14ac:dyDescent="0.25">
      <c r="A6204">
        <v>421.73599999999999</v>
      </c>
      <c r="B6204">
        <v>152.43599866231284</v>
      </c>
      <c r="C6204">
        <v>5.0001435851057367E-2</v>
      </c>
      <c r="D6204">
        <v>54.758536958694457</v>
      </c>
      <c r="E6204">
        <v>53.569444958368933</v>
      </c>
      <c r="F6204">
        <v>54.758536958694457</v>
      </c>
      <c r="G6204">
        <v>53.569444958368933</v>
      </c>
      <c r="H6204">
        <v>26.12</v>
      </c>
      <c r="I6204">
        <v>25.236291666666666</v>
      </c>
      <c r="J6204">
        <v>-1.9797400000000001</v>
      </c>
      <c r="K6204">
        <v>-1.2234499999999999</v>
      </c>
      <c r="L6204">
        <v>64.189250000000001</v>
      </c>
      <c r="M6204">
        <v>-0.84691300000000003</v>
      </c>
      <c r="N6204">
        <v>-1.2293799999999999</v>
      </c>
      <c r="O6204">
        <v>-1.1293599999999999</v>
      </c>
      <c r="P6204">
        <v>66.953209999999984</v>
      </c>
      <c r="Q6204">
        <v>61.930480000000003</v>
      </c>
      <c r="R6204">
        <v>61.969299999999997</v>
      </c>
      <c r="S6204">
        <v>-0.85324599999999995</v>
      </c>
    </row>
    <row r="6205" spans="1:19" x14ac:dyDescent="0.25">
      <c r="A6205">
        <v>421.80399999999997</v>
      </c>
      <c r="B6205">
        <v>152.43496322631836</v>
      </c>
      <c r="C6205">
        <v>5.0001095980405807E-2</v>
      </c>
      <c r="D6205">
        <v>54.757791996002197</v>
      </c>
      <c r="E6205">
        <v>53.6166672706604</v>
      </c>
      <c r="F6205">
        <v>54.757791996002197</v>
      </c>
      <c r="G6205">
        <v>53.6166672706604</v>
      </c>
      <c r="H6205">
        <v>26.12</v>
      </c>
      <c r="I6205">
        <v>25.241250000000001</v>
      </c>
      <c r="J6205">
        <v>-1.9797400000000001</v>
      </c>
      <c r="K6205">
        <v>-1.2234499999999999</v>
      </c>
      <c r="L6205">
        <v>64.189250000000001</v>
      </c>
      <c r="M6205">
        <v>-0.84691300000000003</v>
      </c>
      <c r="N6205">
        <v>-1.2293799999999999</v>
      </c>
      <c r="O6205">
        <v>-1.1293599999999999</v>
      </c>
      <c r="P6205">
        <v>66.953209999999984</v>
      </c>
      <c r="Q6205">
        <v>61.930480000000003</v>
      </c>
      <c r="R6205">
        <v>61.969299999999997</v>
      </c>
      <c r="S6205">
        <v>-0.85324599999999995</v>
      </c>
    </row>
    <row r="6206" spans="1:19" x14ac:dyDescent="0.25">
      <c r="A6206">
        <v>421.87200000000001</v>
      </c>
      <c r="B6206">
        <v>152.43392779032391</v>
      </c>
      <c r="C6206">
        <v>5.0000756109754248E-2</v>
      </c>
      <c r="D6206">
        <v>54.757047033309938</v>
      </c>
      <c r="E6206">
        <v>53.663889582951867</v>
      </c>
      <c r="F6206">
        <v>54.757047033309938</v>
      </c>
      <c r="G6206">
        <v>53.663889582951867</v>
      </c>
      <c r="H6206">
        <v>26.12</v>
      </c>
      <c r="I6206">
        <v>25.246208333333335</v>
      </c>
      <c r="J6206">
        <v>-1.9797400000000001</v>
      </c>
      <c r="K6206">
        <v>-1.2234499999999999</v>
      </c>
      <c r="L6206">
        <v>64.189250000000001</v>
      </c>
      <c r="M6206">
        <v>-0.84691300000000003</v>
      </c>
      <c r="N6206">
        <v>-1.2293799999999999</v>
      </c>
      <c r="O6206">
        <v>-1.1293599999999999</v>
      </c>
      <c r="P6206">
        <v>66.953209999999984</v>
      </c>
      <c r="Q6206">
        <v>61.930480000000003</v>
      </c>
      <c r="R6206">
        <v>61.969299999999997</v>
      </c>
      <c r="S6206">
        <v>-0.85324599999999995</v>
      </c>
    </row>
    <row r="6207" spans="1:19" x14ac:dyDescent="0.25">
      <c r="A6207">
        <v>421.94</v>
      </c>
      <c r="B6207">
        <v>152.41590187766334</v>
      </c>
      <c r="C6207">
        <v>4.9994845959273254E-2</v>
      </c>
      <c r="D6207">
        <v>54.74409554221414</v>
      </c>
      <c r="E6207">
        <v>53.809091394597829</v>
      </c>
      <c r="F6207">
        <v>54.74409554221414</v>
      </c>
      <c r="G6207">
        <v>53.809091394597829</v>
      </c>
      <c r="H6207">
        <v>26.12</v>
      </c>
      <c r="I6207">
        <v>25.224545454545453</v>
      </c>
      <c r="J6207">
        <v>-1.9797400000000001</v>
      </c>
      <c r="K6207">
        <v>-1.2234499999999999</v>
      </c>
      <c r="L6207">
        <v>64.189250000000001</v>
      </c>
      <c r="M6207">
        <v>-0.84691300000000003</v>
      </c>
      <c r="N6207">
        <v>-1.2293799999999999</v>
      </c>
      <c r="O6207">
        <v>-1.1293599999999999</v>
      </c>
      <c r="P6207">
        <v>66.953209999999984</v>
      </c>
      <c r="Q6207">
        <v>61.930480000000003</v>
      </c>
      <c r="R6207">
        <v>62.061918181818186</v>
      </c>
      <c r="S6207">
        <v>-0.85324599999999995</v>
      </c>
    </row>
    <row r="6208" spans="1:19" x14ac:dyDescent="0.25">
      <c r="A6208">
        <v>422.00799999999998</v>
      </c>
      <c r="B6208">
        <v>152.38517372280944</v>
      </c>
      <c r="C6208">
        <v>4.9984769566970719E-2</v>
      </c>
      <c r="D6208">
        <v>54.722017475202975</v>
      </c>
      <c r="E6208">
        <v>54.241829367244947</v>
      </c>
      <c r="F6208">
        <v>54.722017475202975</v>
      </c>
      <c r="G6208">
        <v>54.241829367244947</v>
      </c>
      <c r="H6208">
        <v>26.12</v>
      </c>
      <c r="I6208">
        <v>25.18</v>
      </c>
      <c r="J6208">
        <v>-1.9797400000000001</v>
      </c>
      <c r="K6208">
        <v>-1.2234499999999999</v>
      </c>
      <c r="L6208">
        <v>64.189250000000001</v>
      </c>
      <c r="M6208">
        <v>-0.84691300000000003</v>
      </c>
      <c r="N6208">
        <v>-1.2293799999999999</v>
      </c>
      <c r="O6208">
        <v>-1.1293599999999999</v>
      </c>
      <c r="P6208">
        <v>66.953209999999984</v>
      </c>
      <c r="Q6208">
        <v>61.930480000000003</v>
      </c>
      <c r="R6208">
        <v>62.016081632653055</v>
      </c>
      <c r="S6208">
        <v>-0.85324599999999995</v>
      </c>
    </row>
    <row r="6209" spans="1:19" x14ac:dyDescent="0.25">
      <c r="A6209">
        <v>422.07600000000002</v>
      </c>
      <c r="B6209">
        <v>152.38405224704002</v>
      </c>
      <c r="C6209">
        <v>4.998439862284549E-2</v>
      </c>
      <c r="D6209">
        <v>54.721209326455757</v>
      </c>
      <c r="E6209">
        <v>54.607879372530199</v>
      </c>
      <c r="F6209">
        <v>54.721209326455757</v>
      </c>
      <c r="G6209">
        <v>54.607879372530199</v>
      </c>
      <c r="H6209">
        <v>26.12</v>
      </c>
      <c r="I6209">
        <v>25.18</v>
      </c>
      <c r="J6209">
        <v>-1.9797400000000001</v>
      </c>
      <c r="K6209">
        <v>-1.2234499999999999</v>
      </c>
      <c r="L6209">
        <v>64.051151401869163</v>
      </c>
      <c r="M6209">
        <v>-0.84691300000000003</v>
      </c>
      <c r="N6209">
        <v>-1.2293799999999999</v>
      </c>
      <c r="O6209">
        <v>-1.1293599999999999</v>
      </c>
      <c r="P6209">
        <v>66.953209999999984</v>
      </c>
      <c r="Q6209">
        <v>61.930480000000003</v>
      </c>
      <c r="R6209">
        <v>62.109742056074758</v>
      </c>
      <c r="S6209">
        <v>-0.85324599999999995</v>
      </c>
    </row>
    <row r="6210" spans="1:19" x14ac:dyDescent="0.25">
      <c r="A6210">
        <v>422.14400000000001</v>
      </c>
      <c r="B6210">
        <v>152.38132821805101</v>
      </c>
      <c r="C6210">
        <v>4.9983505130738251E-2</v>
      </c>
      <c r="D6210">
        <v>54.719250760337175</v>
      </c>
      <c r="E6210">
        <v>54.508310214493626</v>
      </c>
      <c r="F6210">
        <v>54.719250760337175</v>
      </c>
      <c r="G6210">
        <v>54.508310214493626</v>
      </c>
      <c r="H6210">
        <v>26.12</v>
      </c>
      <c r="I6210">
        <v>25.18</v>
      </c>
      <c r="J6210">
        <v>-1.9797400000000001</v>
      </c>
      <c r="K6210">
        <v>-1.2234499999999999</v>
      </c>
      <c r="L6210">
        <v>63.953842042042041</v>
      </c>
      <c r="M6210">
        <v>-0.84691300000000003</v>
      </c>
      <c r="N6210">
        <v>-1.2293799999999999</v>
      </c>
      <c r="O6210">
        <v>-1.1293599999999999</v>
      </c>
      <c r="P6210">
        <v>66.953209999999984</v>
      </c>
      <c r="Q6210">
        <v>61.930480000000003</v>
      </c>
      <c r="R6210">
        <v>62.223999999999997</v>
      </c>
      <c r="S6210">
        <v>-0.85324599999999995</v>
      </c>
    </row>
    <row r="6211" spans="1:19" x14ac:dyDescent="0.25">
      <c r="A6211">
        <v>422.21199999999999</v>
      </c>
      <c r="B6211">
        <v>152.378604189062</v>
      </c>
      <c r="C6211">
        <v>4.9982611638631005E-2</v>
      </c>
      <c r="D6211">
        <v>54.717292194218601</v>
      </c>
      <c r="E6211">
        <v>54.408741056457046</v>
      </c>
      <c r="F6211">
        <v>54.717292194218601</v>
      </c>
      <c r="G6211">
        <v>54.408741056457046</v>
      </c>
      <c r="H6211">
        <v>26.12</v>
      </c>
      <c r="I6211">
        <v>25.18</v>
      </c>
      <c r="J6211">
        <v>-1.9797400000000001</v>
      </c>
      <c r="K6211">
        <v>-1.2234499999999999</v>
      </c>
      <c r="L6211">
        <v>64.004984984984986</v>
      </c>
      <c r="M6211">
        <v>-0.84691300000000003</v>
      </c>
      <c r="N6211">
        <v>-1.2293799999999999</v>
      </c>
      <c r="O6211">
        <v>-1.1293599999999999</v>
      </c>
      <c r="P6211">
        <v>66.953209999999984</v>
      </c>
      <c r="Q6211">
        <v>61.930480000000003</v>
      </c>
      <c r="R6211">
        <v>62.223999999999997</v>
      </c>
      <c r="S6211">
        <v>-0.85324599999999995</v>
      </c>
    </row>
    <row r="6212" spans="1:19" x14ac:dyDescent="0.25">
      <c r="A6212">
        <v>422.28</v>
      </c>
      <c r="B6212">
        <v>152.375880160073</v>
      </c>
      <c r="C6212">
        <v>4.9981718146523767E-2</v>
      </c>
      <c r="D6212">
        <v>54.715333628100019</v>
      </c>
      <c r="E6212">
        <v>54.309171898420466</v>
      </c>
      <c r="F6212">
        <v>54.715333628100019</v>
      </c>
      <c r="G6212">
        <v>54.309171898420466</v>
      </c>
      <c r="H6212">
        <v>26.12</v>
      </c>
      <c r="I6212">
        <v>25.18</v>
      </c>
      <c r="J6212">
        <v>-1.9797400000000001</v>
      </c>
      <c r="K6212">
        <v>-1.2234499999999999</v>
      </c>
      <c r="L6212">
        <v>64.056127927927932</v>
      </c>
      <c r="M6212">
        <v>-0.84691300000000003</v>
      </c>
      <c r="N6212">
        <v>-1.2293799999999999</v>
      </c>
      <c r="O6212">
        <v>-1.1293599999999999</v>
      </c>
      <c r="P6212">
        <v>66.953209999999984</v>
      </c>
      <c r="Q6212">
        <v>61.930480000000003</v>
      </c>
      <c r="R6212">
        <v>62.223999999999997</v>
      </c>
      <c r="S6212">
        <v>-0.85324599999999995</v>
      </c>
    </row>
    <row r="6213" spans="1:19" x14ac:dyDescent="0.25">
      <c r="A6213">
        <v>422.34800000000001</v>
      </c>
      <c r="B6213">
        <v>152.37315613108396</v>
      </c>
      <c r="C6213">
        <v>4.9980824654416514E-2</v>
      </c>
      <c r="D6213">
        <v>54.713375061981438</v>
      </c>
      <c r="E6213">
        <v>54.209602740383886</v>
      </c>
      <c r="F6213">
        <v>54.713375061981438</v>
      </c>
      <c r="G6213">
        <v>54.209602740383886</v>
      </c>
      <c r="H6213">
        <v>26.12</v>
      </c>
      <c r="I6213">
        <v>25.18</v>
      </c>
      <c r="J6213">
        <v>-1.9797400000000001</v>
      </c>
      <c r="K6213">
        <v>-1.2234499999999999</v>
      </c>
      <c r="L6213">
        <v>64.107270870870877</v>
      </c>
      <c r="M6213">
        <v>-0.84691300000000003</v>
      </c>
      <c r="N6213">
        <v>-1.2293799999999999</v>
      </c>
      <c r="O6213">
        <v>-1.1293599999999999</v>
      </c>
      <c r="P6213">
        <v>66.953209999999984</v>
      </c>
      <c r="Q6213">
        <v>61.930480000000003</v>
      </c>
      <c r="R6213">
        <v>62.223999999999997</v>
      </c>
      <c r="S6213">
        <v>-0.85324599999999995</v>
      </c>
    </row>
    <row r="6214" spans="1:19" x14ac:dyDescent="0.25">
      <c r="A6214">
        <v>422.416</v>
      </c>
      <c r="B6214">
        <v>152.37043210209492</v>
      </c>
      <c r="C6214">
        <v>4.9979931162309282E-2</v>
      </c>
      <c r="D6214">
        <v>54.711416495862856</v>
      </c>
      <c r="E6214">
        <v>54.110033582347313</v>
      </c>
      <c r="F6214">
        <v>54.711416495862856</v>
      </c>
      <c r="G6214">
        <v>54.110033582347313</v>
      </c>
      <c r="H6214">
        <v>26.12</v>
      </c>
      <c r="I6214">
        <v>25.18</v>
      </c>
      <c r="J6214">
        <v>-1.9797400000000001</v>
      </c>
      <c r="K6214">
        <v>-1.2234499999999999</v>
      </c>
      <c r="L6214">
        <v>64.158413813813823</v>
      </c>
      <c r="M6214">
        <v>-0.84691300000000003</v>
      </c>
      <c r="N6214">
        <v>-1.2293799999999999</v>
      </c>
      <c r="O6214">
        <v>-1.1293599999999999</v>
      </c>
      <c r="P6214">
        <v>66.953209999999984</v>
      </c>
      <c r="Q6214">
        <v>61.930480000000003</v>
      </c>
      <c r="R6214">
        <v>62.223999999999997</v>
      </c>
      <c r="S6214">
        <v>-0.85324599999999995</v>
      </c>
    </row>
    <row r="6215" spans="1:19" x14ac:dyDescent="0.25">
      <c r="A6215">
        <v>422.48399999999998</v>
      </c>
      <c r="B6215">
        <v>152.36725158691405</v>
      </c>
      <c r="C6215">
        <v>4.9978888407349584E-2</v>
      </c>
      <c r="D6215">
        <v>54.709130096435544</v>
      </c>
      <c r="E6215">
        <v>54.134999084472653</v>
      </c>
      <c r="F6215">
        <v>54.709130096435544</v>
      </c>
      <c r="G6215">
        <v>54.134999084472653</v>
      </c>
      <c r="H6215">
        <v>26.12</v>
      </c>
      <c r="I6215">
        <v>25.18</v>
      </c>
      <c r="J6215">
        <v>-1.9797400000000001</v>
      </c>
      <c r="K6215">
        <v>-1.2234499999999999</v>
      </c>
      <c r="L6215">
        <v>64.189250000000001</v>
      </c>
      <c r="M6215">
        <v>-0.84691300000000003</v>
      </c>
      <c r="N6215">
        <v>-1.2293799999999999</v>
      </c>
      <c r="O6215">
        <v>-1.1293599999999999</v>
      </c>
      <c r="P6215">
        <v>66.953209999999984</v>
      </c>
      <c r="Q6215">
        <v>61.930480000000003</v>
      </c>
      <c r="R6215">
        <v>62.223999999999997</v>
      </c>
      <c r="S6215">
        <v>-0.85324599999999995</v>
      </c>
    </row>
    <row r="6216" spans="1:19" x14ac:dyDescent="0.25">
      <c r="A6216">
        <v>422.55200000000002</v>
      </c>
      <c r="B6216">
        <v>152.36386950550184</v>
      </c>
      <c r="C6216">
        <v>4.9977780223055615E-2</v>
      </c>
      <c r="D6216">
        <v>54.706699538100608</v>
      </c>
      <c r="E6216">
        <v>54.358833000308174</v>
      </c>
      <c r="F6216">
        <v>54.706699538100608</v>
      </c>
      <c r="G6216">
        <v>54.358833000308174</v>
      </c>
      <c r="H6216">
        <v>26.12</v>
      </c>
      <c r="I6216">
        <v>25.18</v>
      </c>
      <c r="J6216">
        <v>-1.9797400000000001</v>
      </c>
      <c r="K6216">
        <v>-1.2234499999999999</v>
      </c>
      <c r="L6216">
        <v>64.189250000000001</v>
      </c>
      <c r="M6216">
        <v>-0.84691300000000003</v>
      </c>
      <c r="N6216">
        <v>-1.2293799999999999</v>
      </c>
      <c r="O6216">
        <v>-1.1293599999999999</v>
      </c>
      <c r="P6216">
        <v>66.953209999999984</v>
      </c>
      <c r="Q6216">
        <v>61.930480000000003</v>
      </c>
      <c r="R6216">
        <v>62.223999999999997</v>
      </c>
      <c r="S6216">
        <v>-0.85324599999999995</v>
      </c>
    </row>
    <row r="6217" spans="1:19" x14ac:dyDescent="0.25">
      <c r="A6217">
        <v>422.62</v>
      </c>
      <c r="B6217">
        <v>152.36668179204554</v>
      </c>
      <c r="C6217">
        <v>4.9978703525059863E-2</v>
      </c>
      <c r="D6217">
        <v>54.708725121503321</v>
      </c>
      <c r="E6217">
        <v>54.705645764460328</v>
      </c>
      <c r="F6217">
        <v>54.708725121503321</v>
      </c>
      <c r="G6217">
        <v>54.705645764460328</v>
      </c>
      <c r="H6217">
        <v>26.12</v>
      </c>
      <c r="I6217">
        <v>25.18</v>
      </c>
      <c r="J6217">
        <v>-1.9797400000000001</v>
      </c>
      <c r="K6217">
        <v>-1.2234499999999999</v>
      </c>
      <c r="L6217">
        <v>64.189250000000001</v>
      </c>
      <c r="M6217">
        <v>-0.84691300000000003</v>
      </c>
      <c r="N6217">
        <v>-1.2293799999999999</v>
      </c>
      <c r="O6217">
        <v>-1.1293599999999999</v>
      </c>
      <c r="P6217">
        <v>66.953209999999984</v>
      </c>
      <c r="Q6217">
        <v>61.930480000000003</v>
      </c>
      <c r="R6217">
        <v>62.223999999999997</v>
      </c>
      <c r="S6217">
        <v>-0.85324599999999995</v>
      </c>
    </row>
    <row r="6218" spans="1:19" x14ac:dyDescent="0.25">
      <c r="A6218">
        <v>422.68799999999999</v>
      </c>
      <c r="B6218">
        <v>152.36949407858927</v>
      </c>
      <c r="C6218">
        <v>4.9979626827064104E-2</v>
      </c>
      <c r="D6218">
        <v>54.710750704906033</v>
      </c>
      <c r="E6218">
        <v>55.052458528612476</v>
      </c>
      <c r="F6218">
        <v>54.710750704906033</v>
      </c>
      <c r="G6218">
        <v>55.052458528612476</v>
      </c>
      <c r="H6218">
        <v>26.12</v>
      </c>
      <c r="I6218">
        <v>25.18</v>
      </c>
      <c r="J6218">
        <v>-1.9797400000000001</v>
      </c>
      <c r="K6218">
        <v>-1.2234499999999999</v>
      </c>
      <c r="L6218">
        <v>64.189250000000001</v>
      </c>
      <c r="M6218">
        <v>-0.84691300000000003</v>
      </c>
      <c r="N6218">
        <v>-1.2293799999999999</v>
      </c>
      <c r="O6218">
        <v>-1.1293599999999999</v>
      </c>
      <c r="P6218">
        <v>66.953209999999984</v>
      </c>
      <c r="Q6218">
        <v>61.930480000000003</v>
      </c>
      <c r="R6218">
        <v>62.223999999999997</v>
      </c>
      <c r="S6218">
        <v>-0.85324599999999995</v>
      </c>
    </row>
    <row r="6219" spans="1:19" x14ac:dyDescent="0.25">
      <c r="A6219">
        <v>422.75599999999997</v>
      </c>
      <c r="B6219">
        <v>152.37128526883617</v>
      </c>
      <c r="C6219">
        <v>4.9980214701260545E-2</v>
      </c>
      <c r="D6219">
        <v>54.712040329935562</v>
      </c>
      <c r="E6219">
        <v>55.235714006543461</v>
      </c>
      <c r="F6219">
        <v>54.712040329935562</v>
      </c>
      <c r="G6219">
        <v>55.235714006543461</v>
      </c>
      <c r="H6219">
        <v>26.12</v>
      </c>
      <c r="I6219">
        <v>25.18</v>
      </c>
      <c r="J6219">
        <v>-1.9797400000000001</v>
      </c>
      <c r="K6219">
        <v>-1.2234499999999999</v>
      </c>
      <c r="L6219">
        <v>64.189250000000001</v>
      </c>
      <c r="M6219">
        <v>-0.84691300000000003</v>
      </c>
      <c r="N6219">
        <v>-1.2293799999999999</v>
      </c>
      <c r="O6219">
        <v>-1.1293599999999999</v>
      </c>
      <c r="P6219">
        <v>66.953209999999984</v>
      </c>
      <c r="Q6219">
        <v>61.930480000000003</v>
      </c>
      <c r="R6219">
        <v>62.223999999999997</v>
      </c>
      <c r="S6219">
        <v>-0.85324599999999995</v>
      </c>
    </row>
    <row r="6220" spans="1:19" x14ac:dyDescent="0.25">
      <c r="A6220">
        <v>422.82400000000001</v>
      </c>
      <c r="B6220">
        <v>152.3714269958343</v>
      </c>
      <c r="C6220">
        <v>4.9980260730536658E-2</v>
      </c>
      <c r="D6220">
        <v>54.712141099131493</v>
      </c>
      <c r="E6220">
        <v>55.154761560578692</v>
      </c>
      <c r="F6220">
        <v>54.712141099131493</v>
      </c>
      <c r="G6220">
        <v>55.154761560578692</v>
      </c>
      <c r="H6220">
        <v>26.12</v>
      </c>
      <c r="I6220">
        <v>25.18</v>
      </c>
      <c r="J6220">
        <v>-1.9797400000000001</v>
      </c>
      <c r="K6220">
        <v>-1.2234499999999999</v>
      </c>
      <c r="L6220">
        <v>64.189250000000001</v>
      </c>
      <c r="M6220">
        <v>-0.84691300000000003</v>
      </c>
      <c r="N6220">
        <v>-1.2293799999999999</v>
      </c>
      <c r="O6220">
        <v>-1.1293599999999999</v>
      </c>
      <c r="P6220">
        <v>66.953209999999984</v>
      </c>
      <c r="Q6220">
        <v>61.930480000000003</v>
      </c>
      <c r="R6220">
        <v>62.223999999999997</v>
      </c>
      <c r="S6220">
        <v>-0.85324599999999995</v>
      </c>
    </row>
    <row r="6221" spans="1:19" x14ac:dyDescent="0.25">
      <c r="A6221">
        <v>422.892</v>
      </c>
      <c r="B6221">
        <v>152.37156872283248</v>
      </c>
      <c r="C6221">
        <v>4.9980306759812777E-2</v>
      </c>
      <c r="D6221">
        <v>54.712241868327439</v>
      </c>
      <c r="E6221">
        <v>55.07380911461393</v>
      </c>
      <c r="F6221">
        <v>54.712241868327439</v>
      </c>
      <c r="G6221">
        <v>55.07380911461393</v>
      </c>
      <c r="H6221">
        <v>26.12</v>
      </c>
      <c r="I6221">
        <v>25.18</v>
      </c>
      <c r="J6221">
        <v>-1.9797400000000001</v>
      </c>
      <c r="K6221">
        <v>-1.2234499999999999</v>
      </c>
      <c r="L6221">
        <v>64.189250000000001</v>
      </c>
      <c r="M6221">
        <v>-0.84691300000000003</v>
      </c>
      <c r="N6221">
        <v>-1.2293799999999999</v>
      </c>
      <c r="O6221">
        <v>-1.1293599999999999</v>
      </c>
      <c r="P6221">
        <v>66.953209999999984</v>
      </c>
      <c r="Q6221">
        <v>61.930480000000003</v>
      </c>
      <c r="R6221">
        <v>62.223999999999997</v>
      </c>
      <c r="S6221">
        <v>-0.85324599999999995</v>
      </c>
    </row>
    <row r="6222" spans="1:19" x14ac:dyDescent="0.25">
      <c r="A6222">
        <v>422.96</v>
      </c>
      <c r="B6222">
        <v>152.37171044983063</v>
      </c>
      <c r="C6222">
        <v>4.9980352789088897E-2</v>
      </c>
      <c r="D6222">
        <v>54.712342637523371</v>
      </c>
      <c r="E6222">
        <v>54.992856668649154</v>
      </c>
      <c r="F6222">
        <v>54.712342637523371</v>
      </c>
      <c r="G6222">
        <v>54.992856668649154</v>
      </c>
      <c r="H6222">
        <v>26.12</v>
      </c>
      <c r="I6222">
        <v>25.18</v>
      </c>
      <c r="J6222">
        <v>-1.9797400000000001</v>
      </c>
      <c r="K6222">
        <v>-1.2234499999999999</v>
      </c>
      <c r="L6222">
        <v>64.189250000000001</v>
      </c>
      <c r="M6222">
        <v>-0.84691300000000003</v>
      </c>
      <c r="N6222">
        <v>-1.2293799999999999</v>
      </c>
      <c r="O6222">
        <v>-1.1293599999999999</v>
      </c>
      <c r="P6222">
        <v>66.953209999999984</v>
      </c>
      <c r="Q6222">
        <v>61.930480000000003</v>
      </c>
      <c r="R6222">
        <v>62.223999999999997</v>
      </c>
      <c r="S6222">
        <v>-0.85324599999999995</v>
      </c>
    </row>
    <row r="6223" spans="1:19" x14ac:dyDescent="0.25">
      <c r="A6223">
        <v>423.02800000000002</v>
      </c>
      <c r="B6223">
        <v>152.37185217682878</v>
      </c>
      <c r="C6223">
        <v>4.9980398818365024E-2</v>
      </c>
      <c r="D6223">
        <v>54.712443406719316</v>
      </c>
      <c r="E6223">
        <v>54.911904222684399</v>
      </c>
      <c r="F6223">
        <v>54.712443406719316</v>
      </c>
      <c r="G6223">
        <v>54.911904222684399</v>
      </c>
      <c r="H6223">
        <v>26.12</v>
      </c>
      <c r="I6223">
        <v>25.18</v>
      </c>
      <c r="J6223">
        <v>-1.9797400000000001</v>
      </c>
      <c r="K6223">
        <v>-1.2234499999999999</v>
      </c>
      <c r="L6223">
        <v>64.189250000000001</v>
      </c>
      <c r="M6223">
        <v>-0.84691300000000003</v>
      </c>
      <c r="N6223">
        <v>-1.2293799999999999</v>
      </c>
      <c r="O6223">
        <v>-1.1293599999999999</v>
      </c>
      <c r="P6223">
        <v>66.953209999999984</v>
      </c>
      <c r="Q6223">
        <v>61.930480000000003</v>
      </c>
      <c r="R6223">
        <v>62.223999999999997</v>
      </c>
      <c r="S6223">
        <v>-0.85324599999999995</v>
      </c>
    </row>
    <row r="6224" spans="1:19" x14ac:dyDescent="0.25">
      <c r="A6224">
        <v>423.096</v>
      </c>
      <c r="B6224">
        <v>152.37199390382693</v>
      </c>
      <c r="C6224">
        <v>4.9980444847641137E-2</v>
      </c>
      <c r="D6224">
        <v>54.712544175915255</v>
      </c>
      <c r="E6224">
        <v>54.83095177671963</v>
      </c>
      <c r="F6224">
        <v>54.712544175915255</v>
      </c>
      <c r="G6224">
        <v>54.83095177671963</v>
      </c>
      <c r="H6224">
        <v>26.12</v>
      </c>
      <c r="I6224">
        <v>25.18</v>
      </c>
      <c r="J6224">
        <v>-1.9797400000000001</v>
      </c>
      <c r="K6224">
        <v>-1.2234499999999999</v>
      </c>
      <c r="L6224">
        <v>64.189250000000001</v>
      </c>
      <c r="M6224">
        <v>-0.84691300000000003</v>
      </c>
      <c r="N6224">
        <v>-1.2293799999999999</v>
      </c>
      <c r="O6224">
        <v>-1.1293599999999999</v>
      </c>
      <c r="P6224">
        <v>66.953209999999984</v>
      </c>
      <c r="Q6224">
        <v>61.930480000000003</v>
      </c>
      <c r="R6224">
        <v>62.223999999999997</v>
      </c>
      <c r="S6224">
        <v>-0.85324599999999995</v>
      </c>
    </row>
    <row r="6225" spans="1:19" x14ac:dyDescent="0.25">
      <c r="A6225">
        <v>423.16399999999999</v>
      </c>
      <c r="B6225">
        <v>152.37213563082511</v>
      </c>
      <c r="C6225">
        <v>4.998049087691725E-2</v>
      </c>
      <c r="D6225">
        <v>54.712644945111194</v>
      </c>
      <c r="E6225">
        <v>54.749999330754861</v>
      </c>
      <c r="F6225">
        <v>54.712644945111194</v>
      </c>
      <c r="G6225">
        <v>54.749999330754861</v>
      </c>
      <c r="H6225">
        <v>26.12</v>
      </c>
      <c r="I6225">
        <v>25.18</v>
      </c>
      <c r="J6225">
        <v>-1.9797400000000001</v>
      </c>
      <c r="K6225">
        <v>-1.2234499999999999</v>
      </c>
      <c r="L6225">
        <v>64.189250000000001</v>
      </c>
      <c r="M6225">
        <v>-0.84691300000000003</v>
      </c>
      <c r="N6225">
        <v>-1.2293799999999999</v>
      </c>
      <c r="O6225">
        <v>-1.1293599999999999</v>
      </c>
      <c r="P6225">
        <v>66.953209999999984</v>
      </c>
      <c r="Q6225">
        <v>61.930480000000003</v>
      </c>
      <c r="R6225">
        <v>62.223999999999997</v>
      </c>
      <c r="S6225">
        <v>-0.85324599999999995</v>
      </c>
    </row>
    <row r="6226" spans="1:19" x14ac:dyDescent="0.25">
      <c r="A6226">
        <v>423.23200000000003</v>
      </c>
      <c r="B6226">
        <v>152.37227735782326</v>
      </c>
      <c r="C6226">
        <v>4.9980536906193376E-2</v>
      </c>
      <c r="D6226">
        <v>54.712745714307133</v>
      </c>
      <c r="E6226">
        <v>54.669046884790099</v>
      </c>
      <c r="F6226">
        <v>54.712745714307133</v>
      </c>
      <c r="G6226">
        <v>54.669046884790099</v>
      </c>
      <c r="H6226">
        <v>26.12</v>
      </c>
      <c r="I6226">
        <v>25.18</v>
      </c>
      <c r="J6226">
        <v>-1.9797400000000001</v>
      </c>
      <c r="K6226">
        <v>-1.2234499999999999</v>
      </c>
      <c r="L6226">
        <v>64.189250000000001</v>
      </c>
      <c r="M6226">
        <v>-0.84691300000000003</v>
      </c>
      <c r="N6226">
        <v>-1.2293799999999999</v>
      </c>
      <c r="O6226">
        <v>-1.1293599999999999</v>
      </c>
      <c r="P6226">
        <v>66.953209999999984</v>
      </c>
      <c r="Q6226">
        <v>61.930480000000003</v>
      </c>
      <c r="R6226">
        <v>62.223999999999997</v>
      </c>
      <c r="S6226">
        <v>-0.85324599999999995</v>
      </c>
    </row>
    <row r="6227" spans="1:19" x14ac:dyDescent="0.25">
      <c r="A6227">
        <v>423.3</v>
      </c>
      <c r="B6227">
        <v>152.37241908482144</v>
      </c>
      <c r="C6227">
        <v>4.9980582935469489E-2</v>
      </c>
      <c r="D6227">
        <v>54.712846483503071</v>
      </c>
      <c r="E6227">
        <v>54.588094438825337</v>
      </c>
      <c r="F6227">
        <v>54.712846483503071</v>
      </c>
      <c r="G6227">
        <v>54.588094438825337</v>
      </c>
      <c r="H6227">
        <v>26.12</v>
      </c>
      <c r="I6227">
        <v>25.18</v>
      </c>
      <c r="J6227">
        <v>-1.9797400000000001</v>
      </c>
      <c r="K6227">
        <v>-1.2234499999999999</v>
      </c>
      <c r="L6227">
        <v>64.189250000000001</v>
      </c>
      <c r="M6227">
        <v>-0.84691300000000003</v>
      </c>
      <c r="N6227">
        <v>-1.2293799999999999</v>
      </c>
      <c r="O6227">
        <v>-1.1293599999999999</v>
      </c>
      <c r="P6227">
        <v>66.953209999999984</v>
      </c>
      <c r="Q6227">
        <v>61.930480000000003</v>
      </c>
      <c r="R6227">
        <v>62.223999999999997</v>
      </c>
      <c r="S6227">
        <v>-0.85324599999999995</v>
      </c>
    </row>
    <row r="6228" spans="1:19" x14ac:dyDescent="0.25">
      <c r="A6228">
        <v>423.36799999999999</v>
      </c>
      <c r="B6228">
        <v>152.3725608118196</v>
      </c>
      <c r="C6228">
        <v>4.9980628964745609E-2</v>
      </c>
      <c r="D6228">
        <v>54.71294725269901</v>
      </c>
      <c r="E6228">
        <v>54.507141992860568</v>
      </c>
      <c r="F6228">
        <v>54.71294725269901</v>
      </c>
      <c r="G6228">
        <v>54.507141992860568</v>
      </c>
      <c r="H6228">
        <v>26.12</v>
      </c>
      <c r="I6228">
        <v>25.18</v>
      </c>
      <c r="J6228">
        <v>-1.9797400000000001</v>
      </c>
      <c r="K6228">
        <v>-1.2234499999999999</v>
      </c>
      <c r="L6228">
        <v>64.189250000000001</v>
      </c>
      <c r="M6228">
        <v>-0.84691300000000003</v>
      </c>
      <c r="N6228">
        <v>-1.2293799999999999</v>
      </c>
      <c r="O6228">
        <v>-1.1293599999999999</v>
      </c>
      <c r="P6228">
        <v>66.953209999999984</v>
      </c>
      <c r="Q6228">
        <v>61.930480000000003</v>
      </c>
      <c r="R6228">
        <v>62.223999999999997</v>
      </c>
      <c r="S6228">
        <v>-0.85324599999999995</v>
      </c>
    </row>
    <row r="6229" spans="1:19" x14ac:dyDescent="0.25">
      <c r="A6229">
        <v>423.43599999999998</v>
      </c>
      <c r="B6229">
        <v>152.37270253881775</v>
      </c>
      <c r="C6229">
        <v>4.9980674994021729E-2</v>
      </c>
      <c r="D6229">
        <v>54.713048021894949</v>
      </c>
      <c r="E6229">
        <v>54.426189546895806</v>
      </c>
      <c r="F6229">
        <v>54.713048021894949</v>
      </c>
      <c r="G6229">
        <v>54.426189546895806</v>
      </c>
      <c r="H6229">
        <v>26.12</v>
      </c>
      <c r="I6229">
        <v>25.18</v>
      </c>
      <c r="J6229">
        <v>-1.9797400000000001</v>
      </c>
      <c r="K6229">
        <v>-1.2234499999999999</v>
      </c>
      <c r="L6229">
        <v>64.189250000000001</v>
      </c>
      <c r="M6229">
        <v>-0.84691300000000003</v>
      </c>
      <c r="N6229">
        <v>-1.2293799999999999</v>
      </c>
      <c r="O6229">
        <v>-1.1293599999999999</v>
      </c>
      <c r="P6229">
        <v>66.953209999999984</v>
      </c>
      <c r="Q6229">
        <v>61.930480000000003</v>
      </c>
      <c r="R6229">
        <v>62.223999999999997</v>
      </c>
      <c r="S6229">
        <v>-0.85324599999999995</v>
      </c>
    </row>
    <row r="6230" spans="1:19" x14ac:dyDescent="0.25">
      <c r="A6230">
        <v>423.50400000000002</v>
      </c>
      <c r="B6230">
        <v>152.37284426581593</v>
      </c>
      <c r="C6230">
        <v>4.9980721023297849E-2</v>
      </c>
      <c r="D6230">
        <v>54.713148791090887</v>
      </c>
      <c r="E6230">
        <v>54.345237100931037</v>
      </c>
      <c r="F6230">
        <v>54.713148791090887</v>
      </c>
      <c r="G6230">
        <v>54.345237100931037</v>
      </c>
      <c r="H6230">
        <v>26.12</v>
      </c>
      <c r="I6230">
        <v>25.18</v>
      </c>
      <c r="J6230">
        <v>-1.9797400000000001</v>
      </c>
      <c r="K6230">
        <v>-1.2234499999999999</v>
      </c>
      <c r="L6230">
        <v>64.189250000000001</v>
      </c>
      <c r="M6230">
        <v>-0.84691300000000003</v>
      </c>
      <c r="N6230">
        <v>-1.2293799999999999</v>
      </c>
      <c r="O6230">
        <v>-1.1293599999999999</v>
      </c>
      <c r="P6230">
        <v>66.953209999999984</v>
      </c>
      <c r="Q6230">
        <v>61.930480000000003</v>
      </c>
      <c r="R6230">
        <v>62.223999999999997</v>
      </c>
      <c r="S6230">
        <v>-0.85324599999999995</v>
      </c>
    </row>
    <row r="6231" spans="1:19" x14ac:dyDescent="0.25">
      <c r="A6231">
        <v>423.572</v>
      </c>
      <c r="B6231">
        <v>152.36734884756584</v>
      </c>
      <c r="C6231">
        <v>4.9978920327568496E-2</v>
      </c>
      <c r="D6231">
        <v>54.709205910011576</v>
      </c>
      <c r="E6231">
        <v>53.863424195183647</v>
      </c>
      <c r="F6231">
        <v>54.709205910011576</v>
      </c>
      <c r="G6231">
        <v>53.863424195183647</v>
      </c>
      <c r="H6231">
        <v>26.12</v>
      </c>
      <c r="I6231">
        <v>25.18</v>
      </c>
      <c r="J6231">
        <v>-1.9797400000000001</v>
      </c>
      <c r="K6231">
        <v>-1.2234499999999999</v>
      </c>
      <c r="L6231">
        <v>64.189250000000001</v>
      </c>
      <c r="M6231">
        <v>-0.84691300000000003</v>
      </c>
      <c r="N6231">
        <v>-1.2293799999999999</v>
      </c>
      <c r="O6231">
        <v>-1.1293599999999999</v>
      </c>
      <c r="P6231">
        <v>66.953209999999984</v>
      </c>
      <c r="Q6231">
        <v>61.930480000000003</v>
      </c>
      <c r="R6231">
        <v>62.223999999999997</v>
      </c>
      <c r="S6231">
        <v>-0.85324599999999995</v>
      </c>
    </row>
    <row r="6232" spans="1:19" x14ac:dyDescent="0.25">
      <c r="A6232">
        <v>423.64</v>
      </c>
      <c r="B6232">
        <v>152.35987430148654</v>
      </c>
      <c r="C6232">
        <v>4.9976469224525824E-2</v>
      </c>
      <c r="D6232">
        <v>54.703835381401902</v>
      </c>
      <c r="E6232">
        <v>53.831943194071457</v>
      </c>
      <c r="F6232">
        <v>54.703835381401902</v>
      </c>
      <c r="G6232">
        <v>53.831943194071457</v>
      </c>
      <c r="H6232">
        <v>26.12</v>
      </c>
      <c r="I6232">
        <v>25.18</v>
      </c>
      <c r="J6232">
        <v>-1.9797400000000001</v>
      </c>
      <c r="K6232">
        <v>-1.2234499999999999</v>
      </c>
      <c r="L6232">
        <v>64.189250000000001</v>
      </c>
      <c r="M6232">
        <v>-0.84691300000000003</v>
      </c>
      <c r="N6232">
        <v>-1.2293799999999999</v>
      </c>
      <c r="O6232">
        <v>-1.1293599999999999</v>
      </c>
      <c r="P6232">
        <v>66.953209999999984</v>
      </c>
      <c r="Q6232">
        <v>61.930480000000003</v>
      </c>
      <c r="R6232">
        <v>62.170229999999989</v>
      </c>
      <c r="S6232">
        <v>-0.85324599999999995</v>
      </c>
    </row>
    <row r="6233" spans="1:19" x14ac:dyDescent="0.25">
      <c r="A6233">
        <v>423.70800000000003</v>
      </c>
      <c r="B6233">
        <v>152.35386402110763</v>
      </c>
      <c r="C6233">
        <v>4.9974498069528396E-2</v>
      </c>
      <c r="D6233">
        <v>54.69951712903638</v>
      </c>
      <c r="E6233">
        <v>53.772249405759247</v>
      </c>
      <c r="F6233">
        <v>54.69951712903638</v>
      </c>
      <c r="G6233">
        <v>53.772249405759247</v>
      </c>
      <c r="H6233">
        <v>26.12</v>
      </c>
      <c r="I6233">
        <v>25.18</v>
      </c>
      <c r="J6233">
        <v>-1.9797400000000001</v>
      </c>
      <c r="K6233">
        <v>-1.2234499999999999</v>
      </c>
      <c r="L6233">
        <v>64.189250000000001</v>
      </c>
      <c r="M6233">
        <v>-0.84691300000000003</v>
      </c>
      <c r="N6233">
        <v>-1.2293799999999999</v>
      </c>
      <c r="O6233">
        <v>-1.1293599999999999</v>
      </c>
      <c r="P6233">
        <v>66.953209999999984</v>
      </c>
      <c r="Q6233">
        <v>61.930480000000003</v>
      </c>
      <c r="R6233">
        <v>61.977789999999999</v>
      </c>
      <c r="S6233">
        <v>-0.85324599999999995</v>
      </c>
    </row>
    <row r="6234" spans="1:19" x14ac:dyDescent="0.25">
      <c r="A6234">
        <v>423.77600000000001</v>
      </c>
      <c r="B6234">
        <v>152.34923433410333</v>
      </c>
      <c r="C6234">
        <v>4.9972979436973625E-2</v>
      </c>
      <c r="D6234">
        <v>54.696191022843877</v>
      </c>
      <c r="E6234">
        <v>53.685954989515579</v>
      </c>
      <c r="F6234">
        <v>54.696191022843877</v>
      </c>
      <c r="G6234">
        <v>53.685954989515579</v>
      </c>
      <c r="H6234">
        <v>26.12</v>
      </c>
      <c r="I6234">
        <v>25.18</v>
      </c>
      <c r="J6234">
        <v>-1.9797400000000001</v>
      </c>
      <c r="K6234">
        <v>-1.2234499999999999</v>
      </c>
      <c r="L6234">
        <v>64.189250000000001</v>
      </c>
      <c r="M6234">
        <v>-0.84691300000000003</v>
      </c>
      <c r="N6234">
        <v>-1.2293799999999999</v>
      </c>
      <c r="O6234">
        <v>-1.1293599999999999</v>
      </c>
      <c r="P6234">
        <v>66.953209999999984</v>
      </c>
      <c r="Q6234">
        <v>61.930480000000003</v>
      </c>
      <c r="R6234">
        <v>61.969299999999997</v>
      </c>
      <c r="S6234">
        <v>-0.85324599999999995</v>
      </c>
    </row>
    <row r="6235" spans="1:19" x14ac:dyDescent="0.25">
      <c r="A6235">
        <v>423.84399999999999</v>
      </c>
      <c r="B6235">
        <v>152.34460464709906</v>
      </c>
      <c r="C6235">
        <v>4.997146080441886E-2</v>
      </c>
      <c r="D6235">
        <v>54.692864916651388</v>
      </c>
      <c r="E6235">
        <v>53.599660573271933</v>
      </c>
      <c r="F6235">
        <v>54.692864916651388</v>
      </c>
      <c r="G6235">
        <v>53.599660573271933</v>
      </c>
      <c r="H6235">
        <v>26.12</v>
      </c>
      <c r="I6235">
        <v>25.18</v>
      </c>
      <c r="J6235">
        <v>-1.9797400000000001</v>
      </c>
      <c r="K6235">
        <v>-1.2234499999999999</v>
      </c>
      <c r="L6235">
        <v>64.189250000000001</v>
      </c>
      <c r="M6235">
        <v>-0.84691300000000003</v>
      </c>
      <c r="N6235">
        <v>-1.2293799999999999</v>
      </c>
      <c r="O6235">
        <v>-1.1293599999999999</v>
      </c>
      <c r="P6235">
        <v>66.953209999999984</v>
      </c>
      <c r="Q6235">
        <v>61.930480000000003</v>
      </c>
      <c r="R6235">
        <v>61.969299999999997</v>
      </c>
      <c r="S6235">
        <v>-0.85324599999999995</v>
      </c>
    </row>
    <row r="6236" spans="1:19" x14ac:dyDescent="0.25">
      <c r="A6236">
        <v>423.91199999999998</v>
      </c>
      <c r="B6236">
        <v>152.33997496009479</v>
      </c>
      <c r="C6236">
        <v>4.9969942171864096E-2</v>
      </c>
      <c r="D6236">
        <v>54.689538810458885</v>
      </c>
      <c r="E6236">
        <v>53.51336615702828</v>
      </c>
      <c r="F6236">
        <v>54.689538810458885</v>
      </c>
      <c r="G6236">
        <v>53.51336615702828</v>
      </c>
      <c r="H6236">
        <v>26.12</v>
      </c>
      <c r="I6236">
        <v>25.18</v>
      </c>
      <c r="J6236">
        <v>-1.9797400000000001</v>
      </c>
      <c r="K6236">
        <v>-1.2234499999999999</v>
      </c>
      <c r="L6236">
        <v>64.189250000000001</v>
      </c>
      <c r="M6236">
        <v>-0.84691300000000003</v>
      </c>
      <c r="N6236">
        <v>-1.2293799999999999</v>
      </c>
      <c r="O6236">
        <v>-1.1293599999999999</v>
      </c>
      <c r="P6236">
        <v>66.953209999999984</v>
      </c>
      <c r="Q6236">
        <v>61.930480000000003</v>
      </c>
      <c r="R6236">
        <v>61.969299999999997</v>
      </c>
      <c r="S6236">
        <v>-0.85324599999999995</v>
      </c>
    </row>
    <row r="6237" spans="1:19" x14ac:dyDescent="0.25">
      <c r="A6237">
        <v>423.98</v>
      </c>
      <c r="B6237">
        <v>152.3353452730905</v>
      </c>
      <c r="C6237">
        <v>4.9968423539309331E-2</v>
      </c>
      <c r="D6237">
        <v>54.686212704266381</v>
      </c>
      <c r="E6237">
        <v>53.427071740784626</v>
      </c>
      <c r="F6237">
        <v>54.686212704266381</v>
      </c>
      <c r="G6237">
        <v>53.427071740784626</v>
      </c>
      <c r="H6237">
        <v>26.12</v>
      </c>
      <c r="I6237">
        <v>25.18</v>
      </c>
      <c r="J6237">
        <v>-1.9797400000000001</v>
      </c>
      <c r="K6237">
        <v>-1.2234499999999999</v>
      </c>
      <c r="L6237">
        <v>64.189250000000001</v>
      </c>
      <c r="M6237">
        <v>-0.84691300000000003</v>
      </c>
      <c r="N6237">
        <v>-1.2293799999999999</v>
      </c>
      <c r="O6237">
        <v>-1.1293599999999999</v>
      </c>
      <c r="P6237">
        <v>66.953209999999984</v>
      </c>
      <c r="Q6237">
        <v>61.930480000000003</v>
      </c>
      <c r="R6237">
        <v>61.969299999999997</v>
      </c>
      <c r="S6237">
        <v>-0.85324599999999995</v>
      </c>
    </row>
    <row r="6238" spans="1:19" x14ac:dyDescent="0.25">
      <c r="A6238">
        <v>424.048</v>
      </c>
      <c r="B6238">
        <v>152.3307155860862</v>
      </c>
      <c r="C6238">
        <v>4.9966904906754567E-2</v>
      </c>
      <c r="D6238">
        <v>54.682886598073893</v>
      </c>
      <c r="E6238">
        <v>53.340777324540966</v>
      </c>
      <c r="F6238">
        <v>54.682886598073893</v>
      </c>
      <c r="G6238">
        <v>53.340777324540966</v>
      </c>
      <c r="H6238">
        <v>26.12</v>
      </c>
      <c r="I6238">
        <v>25.18</v>
      </c>
      <c r="J6238">
        <v>-1.9797400000000001</v>
      </c>
      <c r="K6238">
        <v>-1.2234499999999999</v>
      </c>
      <c r="L6238">
        <v>64.189250000000001</v>
      </c>
      <c r="M6238">
        <v>-0.84691300000000003</v>
      </c>
      <c r="N6238">
        <v>-1.2293799999999999</v>
      </c>
      <c r="O6238">
        <v>-1.1293599999999999</v>
      </c>
      <c r="P6238">
        <v>66.953209999999984</v>
      </c>
      <c r="Q6238">
        <v>61.930480000000003</v>
      </c>
      <c r="R6238">
        <v>61.969299999999997</v>
      </c>
      <c r="S6238">
        <v>-0.85324599999999995</v>
      </c>
    </row>
    <row r="6239" spans="1:19" x14ac:dyDescent="0.25">
      <c r="A6239">
        <v>424.11599999999999</v>
      </c>
      <c r="B6239">
        <v>152.32691192626953</v>
      </c>
      <c r="C6239">
        <v>4.9965659156441689E-2</v>
      </c>
      <c r="D6239">
        <v>54.680162811279303</v>
      </c>
      <c r="E6239">
        <v>54.086667251586917</v>
      </c>
      <c r="F6239">
        <v>54.680162811279303</v>
      </c>
      <c r="G6239">
        <v>54.086667251586917</v>
      </c>
      <c r="H6239">
        <v>26.12</v>
      </c>
      <c r="I6239">
        <v>25.18</v>
      </c>
      <c r="J6239">
        <v>-1.9797400000000001</v>
      </c>
      <c r="K6239">
        <v>-1.2234499999999999</v>
      </c>
      <c r="L6239">
        <v>64.189250000000001</v>
      </c>
      <c r="M6239">
        <v>-0.84691300000000003</v>
      </c>
      <c r="N6239">
        <v>-1.2293799999999999</v>
      </c>
      <c r="O6239">
        <v>-1.1293599999999999</v>
      </c>
      <c r="P6239">
        <v>66.953209999999984</v>
      </c>
      <c r="Q6239">
        <v>61.930480000000003</v>
      </c>
      <c r="R6239">
        <v>62.063847727272723</v>
      </c>
      <c r="S6239">
        <v>-0.85324599999999995</v>
      </c>
    </row>
    <row r="6240" spans="1:19" x14ac:dyDescent="0.25">
      <c r="A6240">
        <v>424.18400000000003</v>
      </c>
      <c r="B6240">
        <v>152.32686515476394</v>
      </c>
      <c r="C6240">
        <v>4.9965643760374781E-2</v>
      </c>
      <c r="D6240">
        <v>54.680129120315335</v>
      </c>
      <c r="E6240">
        <v>54.552899475834792</v>
      </c>
      <c r="F6240">
        <v>54.680129120315335</v>
      </c>
      <c r="G6240">
        <v>54.552899475834792</v>
      </c>
      <c r="H6240">
        <v>26.12</v>
      </c>
      <c r="I6240">
        <v>25.18</v>
      </c>
      <c r="J6240">
        <v>-1.9797400000000001</v>
      </c>
      <c r="K6240">
        <v>-1.2234499999999999</v>
      </c>
      <c r="L6240">
        <v>64.189250000000001</v>
      </c>
      <c r="M6240">
        <v>-0.84691300000000003</v>
      </c>
      <c r="N6240">
        <v>-1.2293799999999999</v>
      </c>
      <c r="O6240">
        <v>-1.1293599999999999</v>
      </c>
      <c r="P6240">
        <v>66.953209999999984</v>
      </c>
      <c r="Q6240">
        <v>61.930480000000003</v>
      </c>
      <c r="R6240">
        <v>62.195056818181818</v>
      </c>
      <c r="S6240">
        <v>-0.85324599999999995</v>
      </c>
    </row>
    <row r="6241" spans="1:19" x14ac:dyDescent="0.25">
      <c r="A6241">
        <v>424.25200000000001</v>
      </c>
      <c r="B6241">
        <v>152.32835388183594</v>
      </c>
      <c r="C6241">
        <v>4.9966130819585591E-2</v>
      </c>
      <c r="D6241">
        <v>54.681193033854171</v>
      </c>
      <c r="E6241">
        <v>54.750000423855255</v>
      </c>
      <c r="F6241">
        <v>54.681193033854171</v>
      </c>
      <c r="G6241">
        <v>54.750000423855255</v>
      </c>
      <c r="H6241">
        <v>26.12</v>
      </c>
      <c r="I6241">
        <v>25.18</v>
      </c>
      <c r="J6241">
        <v>-1.9797400000000001</v>
      </c>
      <c r="K6241">
        <v>-1.2234499999999999</v>
      </c>
      <c r="L6241">
        <v>64.189250000000001</v>
      </c>
      <c r="M6241">
        <v>-0.84691300000000003</v>
      </c>
      <c r="N6241">
        <v>-1.2293799999999999</v>
      </c>
      <c r="O6241">
        <v>-1.1293599999999999</v>
      </c>
      <c r="P6241">
        <v>66.953209999999984</v>
      </c>
      <c r="Q6241">
        <v>61.930480000000003</v>
      </c>
      <c r="R6241">
        <v>62.223999999999997</v>
      </c>
      <c r="S6241">
        <v>-0.85324599999999995</v>
      </c>
    </row>
    <row r="6242" spans="1:19" x14ac:dyDescent="0.25">
      <c r="A6242">
        <v>424.32</v>
      </c>
      <c r="B6242">
        <v>152.32984260890797</v>
      </c>
      <c r="C6242">
        <v>4.9966617878796402E-2</v>
      </c>
      <c r="D6242">
        <v>54.682256947393</v>
      </c>
      <c r="E6242">
        <v>54.947101371875711</v>
      </c>
      <c r="F6242">
        <v>54.682256947393</v>
      </c>
      <c r="G6242">
        <v>54.947101371875711</v>
      </c>
      <c r="H6242">
        <v>26.12</v>
      </c>
      <c r="I6242">
        <v>25.18</v>
      </c>
      <c r="J6242">
        <v>-1.9797400000000001</v>
      </c>
      <c r="K6242">
        <v>-1.2234499999999999</v>
      </c>
      <c r="L6242">
        <v>64.189250000000001</v>
      </c>
      <c r="M6242">
        <v>-0.84691300000000003</v>
      </c>
      <c r="N6242">
        <v>-1.2293799999999999</v>
      </c>
      <c r="O6242">
        <v>-1.1293599999999999</v>
      </c>
      <c r="P6242">
        <v>66.953209999999984</v>
      </c>
      <c r="Q6242">
        <v>61.930480000000003</v>
      </c>
      <c r="R6242">
        <v>62.223999999999997</v>
      </c>
      <c r="S6242">
        <v>-0.85324599999999995</v>
      </c>
    </row>
    <row r="6243" spans="1:19" x14ac:dyDescent="0.25">
      <c r="A6243">
        <v>424.38799999999998</v>
      </c>
      <c r="B6243">
        <v>152.3306406452428</v>
      </c>
      <c r="C6243">
        <v>4.9966879233942559E-2</v>
      </c>
      <c r="D6243">
        <v>54.682828464220513</v>
      </c>
      <c r="E6243">
        <v>55.001926100074343</v>
      </c>
      <c r="F6243">
        <v>54.682828464220513</v>
      </c>
      <c r="G6243">
        <v>55.001926100074343</v>
      </c>
      <c r="H6243">
        <v>26.12</v>
      </c>
      <c r="I6243">
        <v>25.18</v>
      </c>
      <c r="J6243">
        <v>-1.9797400000000001</v>
      </c>
      <c r="K6243">
        <v>-1.2234499999999999</v>
      </c>
      <c r="L6243">
        <v>64.189250000000001</v>
      </c>
      <c r="M6243">
        <v>-0.84691300000000003</v>
      </c>
      <c r="N6243">
        <v>-1.2293799999999999</v>
      </c>
      <c r="O6243">
        <v>-1.1293599999999999</v>
      </c>
      <c r="P6243">
        <v>66.953209999999984</v>
      </c>
      <c r="Q6243">
        <v>61.930480000000003</v>
      </c>
      <c r="R6243">
        <v>62.223999999999997</v>
      </c>
      <c r="S6243">
        <v>-0.85324599999999995</v>
      </c>
    </row>
    <row r="6244" spans="1:19" x14ac:dyDescent="0.25">
      <c r="A6244">
        <v>424.45600000000002</v>
      </c>
      <c r="B6244">
        <v>152.33106194117562</v>
      </c>
      <c r="C6244">
        <v>4.9967017477780734E-2</v>
      </c>
      <c r="D6244">
        <v>54.683131401023672</v>
      </c>
      <c r="E6244">
        <v>54.979145617461086</v>
      </c>
      <c r="F6244">
        <v>54.683131401023672</v>
      </c>
      <c r="G6244">
        <v>54.979145617461086</v>
      </c>
      <c r="H6244">
        <v>26.116967741935486</v>
      </c>
      <c r="I6244">
        <v>25.18</v>
      </c>
      <c r="J6244">
        <v>-1.9797400000000001</v>
      </c>
      <c r="K6244">
        <v>-1.2234499999999999</v>
      </c>
      <c r="L6244">
        <v>64.189250000000001</v>
      </c>
      <c r="M6244">
        <v>-0.84691300000000003</v>
      </c>
      <c r="N6244">
        <v>-1.2293799999999999</v>
      </c>
      <c r="O6244">
        <v>-1.1293599999999999</v>
      </c>
      <c r="P6244">
        <v>66.953209999999984</v>
      </c>
      <c r="Q6244">
        <v>61.930480000000003</v>
      </c>
      <c r="R6244">
        <v>62.223999999999997</v>
      </c>
      <c r="S6244">
        <v>-0.85324599999999995</v>
      </c>
    </row>
    <row r="6245" spans="1:19" x14ac:dyDescent="0.25">
      <c r="A6245">
        <v>424.524</v>
      </c>
      <c r="B6245">
        <v>152.33148323710839</v>
      </c>
      <c r="C6245">
        <v>4.9967155721618903E-2</v>
      </c>
      <c r="D6245">
        <v>54.683434337826831</v>
      </c>
      <c r="E6245">
        <v>54.956365134847822</v>
      </c>
      <c r="F6245">
        <v>54.683434337826831</v>
      </c>
      <c r="G6245">
        <v>54.956365134847822</v>
      </c>
      <c r="H6245">
        <v>26.112580645161291</v>
      </c>
      <c r="I6245">
        <v>25.18</v>
      </c>
      <c r="J6245">
        <v>-1.9797400000000001</v>
      </c>
      <c r="K6245">
        <v>-1.2234499999999999</v>
      </c>
      <c r="L6245">
        <v>64.189250000000001</v>
      </c>
      <c r="M6245">
        <v>-0.84691300000000003</v>
      </c>
      <c r="N6245">
        <v>-1.2293799999999999</v>
      </c>
      <c r="O6245">
        <v>-1.1293599999999999</v>
      </c>
      <c r="P6245">
        <v>66.953209999999984</v>
      </c>
      <c r="Q6245">
        <v>61.930480000000003</v>
      </c>
      <c r="R6245">
        <v>62.223999999999997</v>
      </c>
      <c r="S6245">
        <v>-0.85324599999999995</v>
      </c>
    </row>
    <row r="6246" spans="1:19" x14ac:dyDescent="0.25">
      <c r="A6246">
        <v>424.59199999999998</v>
      </c>
      <c r="B6246">
        <v>152.33190453304118</v>
      </c>
      <c r="C6246">
        <v>4.9967293965457071E-2</v>
      </c>
      <c r="D6246">
        <v>54.683737274629983</v>
      </c>
      <c r="E6246">
        <v>54.933584652234558</v>
      </c>
      <c r="F6246">
        <v>54.683737274629983</v>
      </c>
      <c r="G6246">
        <v>54.933584652234558</v>
      </c>
      <c r="H6246">
        <v>26.108193548387096</v>
      </c>
      <c r="I6246">
        <v>25.18</v>
      </c>
      <c r="J6246">
        <v>-1.9797400000000001</v>
      </c>
      <c r="K6246">
        <v>-1.2234499999999999</v>
      </c>
      <c r="L6246">
        <v>64.189250000000001</v>
      </c>
      <c r="M6246">
        <v>-0.84691300000000003</v>
      </c>
      <c r="N6246">
        <v>-1.2293799999999999</v>
      </c>
      <c r="O6246">
        <v>-1.1293599999999999</v>
      </c>
      <c r="P6246">
        <v>66.953209999999984</v>
      </c>
      <c r="Q6246">
        <v>61.930480000000003</v>
      </c>
      <c r="R6246">
        <v>62.223999999999997</v>
      </c>
      <c r="S6246">
        <v>-0.85324599999999995</v>
      </c>
    </row>
    <row r="6247" spans="1:19" x14ac:dyDescent="0.25">
      <c r="A6247">
        <v>424.66</v>
      </c>
      <c r="B6247">
        <v>152.33232582897398</v>
      </c>
      <c r="C6247">
        <v>4.9967432209295247E-2</v>
      </c>
      <c r="D6247">
        <v>54.684040211433143</v>
      </c>
      <c r="E6247">
        <v>54.910804169621301</v>
      </c>
      <c r="F6247">
        <v>54.684040211433143</v>
      </c>
      <c r="G6247">
        <v>54.910804169621301</v>
      </c>
      <c r="H6247">
        <v>26.103806451612904</v>
      </c>
      <c r="I6247">
        <v>25.18</v>
      </c>
      <c r="J6247">
        <v>-1.9797400000000001</v>
      </c>
      <c r="K6247">
        <v>-1.2234499999999999</v>
      </c>
      <c r="L6247">
        <v>64.189250000000001</v>
      </c>
      <c r="M6247">
        <v>-0.84691300000000003</v>
      </c>
      <c r="N6247">
        <v>-1.2293799999999999</v>
      </c>
      <c r="O6247">
        <v>-1.1293599999999999</v>
      </c>
      <c r="P6247">
        <v>66.953209999999984</v>
      </c>
      <c r="Q6247">
        <v>61.930480000000003</v>
      </c>
      <c r="R6247">
        <v>62.223999999999997</v>
      </c>
      <c r="S6247">
        <v>-0.85324599999999995</v>
      </c>
    </row>
    <row r="6248" spans="1:19" x14ac:dyDescent="0.25">
      <c r="A6248">
        <v>424.72800000000001</v>
      </c>
      <c r="B6248">
        <v>152.33274712490675</v>
      </c>
      <c r="C6248">
        <v>4.9967570453133416E-2</v>
      </c>
      <c r="D6248">
        <v>54.684343148236294</v>
      </c>
      <c r="E6248">
        <v>54.888023687008044</v>
      </c>
      <c r="F6248">
        <v>54.684343148236294</v>
      </c>
      <c r="G6248">
        <v>54.888023687008044</v>
      </c>
      <c r="H6248">
        <v>26.099419354838712</v>
      </c>
      <c r="I6248">
        <v>25.18</v>
      </c>
      <c r="J6248">
        <v>-1.9797400000000001</v>
      </c>
      <c r="K6248">
        <v>-1.2234499999999999</v>
      </c>
      <c r="L6248">
        <v>64.189250000000001</v>
      </c>
      <c r="M6248">
        <v>-0.84691300000000003</v>
      </c>
      <c r="N6248">
        <v>-1.2293799999999999</v>
      </c>
      <c r="O6248">
        <v>-1.1293599999999999</v>
      </c>
      <c r="P6248">
        <v>66.953209999999984</v>
      </c>
      <c r="Q6248">
        <v>61.930480000000003</v>
      </c>
      <c r="R6248">
        <v>62.223999999999997</v>
      </c>
      <c r="S6248">
        <v>-0.85324599999999995</v>
      </c>
    </row>
    <row r="6249" spans="1:19" x14ac:dyDescent="0.25">
      <c r="A6249">
        <v>424.79599999999999</v>
      </c>
      <c r="B6249">
        <v>152.33316842083954</v>
      </c>
      <c r="C6249">
        <v>4.9967708696971591E-2</v>
      </c>
      <c r="D6249">
        <v>54.684646085039461</v>
      </c>
      <c r="E6249">
        <v>54.865243204394773</v>
      </c>
      <c r="F6249">
        <v>54.684646085039461</v>
      </c>
      <c r="G6249">
        <v>54.865243204394773</v>
      </c>
      <c r="H6249">
        <v>26.095032258064517</v>
      </c>
      <c r="I6249">
        <v>25.18</v>
      </c>
      <c r="J6249">
        <v>-1.9797400000000001</v>
      </c>
      <c r="K6249">
        <v>-1.2234499999999999</v>
      </c>
      <c r="L6249">
        <v>64.189250000000001</v>
      </c>
      <c r="M6249">
        <v>-0.84691300000000003</v>
      </c>
      <c r="N6249">
        <v>-1.2293799999999999</v>
      </c>
      <c r="O6249">
        <v>-1.1293599999999999</v>
      </c>
      <c r="P6249">
        <v>66.953209999999984</v>
      </c>
      <c r="Q6249">
        <v>61.930480000000003</v>
      </c>
      <c r="R6249">
        <v>62.223999999999997</v>
      </c>
      <c r="S6249">
        <v>-0.85324599999999995</v>
      </c>
    </row>
    <row r="6250" spans="1:19" x14ac:dyDescent="0.25">
      <c r="A6250">
        <v>424.86399999999998</v>
      </c>
      <c r="B6250">
        <v>152.33358971677234</v>
      </c>
      <c r="C6250">
        <v>4.996784694080976E-2</v>
      </c>
      <c r="D6250">
        <v>54.684949021842613</v>
      </c>
      <c r="E6250">
        <v>54.842462721781516</v>
      </c>
      <c r="F6250">
        <v>54.684949021842613</v>
      </c>
      <c r="G6250">
        <v>54.842462721781516</v>
      </c>
      <c r="H6250">
        <v>26.090645161290325</v>
      </c>
      <c r="I6250">
        <v>25.18</v>
      </c>
      <c r="J6250">
        <v>-1.9797400000000001</v>
      </c>
      <c r="K6250">
        <v>-1.2234499999999999</v>
      </c>
      <c r="L6250">
        <v>64.189250000000001</v>
      </c>
      <c r="M6250">
        <v>-0.84691300000000003</v>
      </c>
      <c r="N6250">
        <v>-1.2293799999999999</v>
      </c>
      <c r="O6250">
        <v>-1.1293599999999999</v>
      </c>
      <c r="P6250">
        <v>66.953209999999984</v>
      </c>
      <c r="Q6250">
        <v>61.930480000000003</v>
      </c>
      <c r="R6250">
        <v>62.223999999999997</v>
      </c>
      <c r="S6250">
        <v>-0.85324599999999995</v>
      </c>
    </row>
    <row r="6251" spans="1:19" x14ac:dyDescent="0.25">
      <c r="A6251">
        <v>424.93200000000002</v>
      </c>
      <c r="B6251">
        <v>152.3340110127051</v>
      </c>
      <c r="C6251">
        <v>4.9967985184647928E-2</v>
      </c>
      <c r="D6251">
        <v>54.685251958645765</v>
      </c>
      <c r="E6251">
        <v>54.819682239168252</v>
      </c>
      <c r="F6251">
        <v>54.685251958645765</v>
      </c>
      <c r="G6251">
        <v>54.819682239168252</v>
      </c>
      <c r="H6251">
        <v>26.08625806451613</v>
      </c>
      <c r="I6251">
        <v>25.18</v>
      </c>
      <c r="J6251">
        <v>-1.9797400000000001</v>
      </c>
      <c r="K6251">
        <v>-1.2234499999999999</v>
      </c>
      <c r="L6251">
        <v>64.189250000000001</v>
      </c>
      <c r="M6251">
        <v>-0.84691300000000003</v>
      </c>
      <c r="N6251">
        <v>-1.2293799999999999</v>
      </c>
      <c r="O6251">
        <v>-1.1293599999999999</v>
      </c>
      <c r="P6251">
        <v>66.953209999999984</v>
      </c>
      <c r="Q6251">
        <v>61.930480000000003</v>
      </c>
      <c r="R6251">
        <v>62.223999999999997</v>
      </c>
      <c r="S6251">
        <v>-0.85324599999999995</v>
      </c>
    </row>
    <row r="6252" spans="1:19" x14ac:dyDescent="0.25">
      <c r="A6252">
        <v>425</v>
      </c>
      <c r="B6252">
        <v>152.33443230863793</v>
      </c>
      <c r="C6252">
        <v>4.9968123428486097E-2</v>
      </c>
      <c r="D6252">
        <v>54.685554895448917</v>
      </c>
      <c r="E6252">
        <v>54.796901756554988</v>
      </c>
      <c r="F6252">
        <v>54.685554895448917</v>
      </c>
      <c r="G6252">
        <v>54.796901756554988</v>
      </c>
      <c r="H6252">
        <v>26.081870967741938</v>
      </c>
      <c r="I6252">
        <v>25.18</v>
      </c>
      <c r="J6252">
        <v>-1.9797400000000001</v>
      </c>
      <c r="K6252">
        <v>-1.2234499999999999</v>
      </c>
      <c r="L6252">
        <v>64.189250000000001</v>
      </c>
      <c r="M6252">
        <v>-0.84691300000000003</v>
      </c>
      <c r="N6252">
        <v>-1.2293799999999999</v>
      </c>
      <c r="O6252">
        <v>-1.1293599999999999</v>
      </c>
      <c r="P6252">
        <v>66.953209999999984</v>
      </c>
      <c r="Q6252">
        <v>61.930480000000003</v>
      </c>
      <c r="R6252">
        <v>62.223999999999997</v>
      </c>
      <c r="S6252">
        <v>-0.85324599999999995</v>
      </c>
    </row>
    <row r="6253" spans="1:19" x14ac:dyDescent="0.25">
      <c r="A6253">
        <v>425.06799999999998</v>
      </c>
      <c r="B6253">
        <v>152.3348536045707</v>
      </c>
      <c r="C6253">
        <v>4.9968261672324266E-2</v>
      </c>
      <c r="D6253">
        <v>54.685857832252083</v>
      </c>
      <c r="E6253">
        <v>54.774121273941731</v>
      </c>
      <c r="F6253">
        <v>54.685857832252083</v>
      </c>
      <c r="G6253">
        <v>54.774121273941731</v>
      </c>
      <c r="H6253">
        <v>26.077483870967743</v>
      </c>
      <c r="I6253">
        <v>25.18</v>
      </c>
      <c r="J6253">
        <v>-1.9797400000000001</v>
      </c>
      <c r="K6253">
        <v>-1.2234499999999999</v>
      </c>
      <c r="L6253">
        <v>64.189250000000001</v>
      </c>
      <c r="M6253">
        <v>-0.84691300000000003</v>
      </c>
      <c r="N6253">
        <v>-1.2293799999999999</v>
      </c>
      <c r="O6253">
        <v>-1.1293599999999999</v>
      </c>
      <c r="P6253">
        <v>66.953209999999984</v>
      </c>
      <c r="Q6253">
        <v>61.930480000000003</v>
      </c>
      <c r="R6253">
        <v>62.223999999999997</v>
      </c>
      <c r="S6253">
        <v>-0.85324599999999995</v>
      </c>
    </row>
    <row r="6254" spans="1:19" x14ac:dyDescent="0.25">
      <c r="A6254">
        <v>425.13600000000002</v>
      </c>
      <c r="B6254">
        <v>152.33527490050349</v>
      </c>
      <c r="C6254">
        <v>4.9968399916162441E-2</v>
      </c>
      <c r="D6254">
        <v>54.686160769055242</v>
      </c>
      <c r="E6254">
        <v>54.751340791328467</v>
      </c>
      <c r="F6254">
        <v>54.686160769055242</v>
      </c>
      <c r="G6254">
        <v>54.751340791328467</v>
      </c>
      <c r="H6254">
        <v>26.073096774193548</v>
      </c>
      <c r="I6254">
        <v>25.18</v>
      </c>
      <c r="J6254">
        <v>-1.9797400000000001</v>
      </c>
      <c r="K6254">
        <v>-1.2234499999999999</v>
      </c>
      <c r="L6254">
        <v>64.189250000000001</v>
      </c>
      <c r="M6254">
        <v>-0.84691300000000003</v>
      </c>
      <c r="N6254">
        <v>-1.2293799999999999</v>
      </c>
      <c r="O6254">
        <v>-1.1293599999999999</v>
      </c>
      <c r="P6254">
        <v>66.953209999999984</v>
      </c>
      <c r="Q6254">
        <v>61.930480000000003</v>
      </c>
      <c r="R6254">
        <v>62.223999999999997</v>
      </c>
      <c r="S6254">
        <v>-0.85324599999999995</v>
      </c>
    </row>
    <row r="6255" spans="1:19" x14ac:dyDescent="0.25">
      <c r="A6255">
        <v>425.20400000000001</v>
      </c>
      <c r="B6255">
        <v>152.33569619643629</v>
      </c>
      <c r="C6255">
        <v>4.9968538160000617E-2</v>
      </c>
      <c r="D6255">
        <v>54.686463705858394</v>
      </c>
      <c r="E6255">
        <v>54.728560308715203</v>
      </c>
      <c r="F6255">
        <v>54.686463705858394</v>
      </c>
      <c r="G6255">
        <v>54.728560308715203</v>
      </c>
      <c r="H6255">
        <v>26.068709677419356</v>
      </c>
      <c r="I6255">
        <v>25.18</v>
      </c>
      <c r="J6255">
        <v>-1.9797400000000001</v>
      </c>
      <c r="K6255">
        <v>-1.2234499999999999</v>
      </c>
      <c r="L6255">
        <v>64.189250000000001</v>
      </c>
      <c r="M6255">
        <v>-0.84691300000000003</v>
      </c>
      <c r="N6255">
        <v>-1.2293799999999999</v>
      </c>
      <c r="O6255">
        <v>-1.1293599999999999</v>
      </c>
      <c r="P6255">
        <v>66.953209999999984</v>
      </c>
      <c r="Q6255">
        <v>61.930480000000003</v>
      </c>
      <c r="R6255">
        <v>62.223999999999997</v>
      </c>
      <c r="S6255">
        <v>-0.85324599999999995</v>
      </c>
    </row>
    <row r="6256" spans="1:19" x14ac:dyDescent="0.25">
      <c r="A6256">
        <v>425.27199999999999</v>
      </c>
      <c r="B6256">
        <v>152.33611749236906</v>
      </c>
      <c r="C6256">
        <v>4.9968676403838785E-2</v>
      </c>
      <c r="D6256">
        <v>54.686766642661546</v>
      </c>
      <c r="E6256">
        <v>54.705779826101946</v>
      </c>
      <c r="F6256">
        <v>54.686766642661546</v>
      </c>
      <c r="G6256">
        <v>54.705779826101946</v>
      </c>
      <c r="H6256">
        <v>26.064322580645165</v>
      </c>
      <c r="I6256">
        <v>25.18</v>
      </c>
      <c r="J6256">
        <v>-1.9797400000000001</v>
      </c>
      <c r="K6256">
        <v>-1.2234499999999999</v>
      </c>
      <c r="L6256">
        <v>64.189250000000001</v>
      </c>
      <c r="M6256">
        <v>-0.84691300000000003</v>
      </c>
      <c r="N6256">
        <v>-1.2293799999999999</v>
      </c>
      <c r="O6256">
        <v>-1.1293599999999999</v>
      </c>
      <c r="P6256">
        <v>66.953209999999984</v>
      </c>
      <c r="Q6256">
        <v>61.930480000000003</v>
      </c>
      <c r="R6256">
        <v>62.223999999999997</v>
      </c>
      <c r="S6256">
        <v>-0.85324599999999995</v>
      </c>
    </row>
    <row r="6257" spans="1:19" x14ac:dyDescent="0.25">
      <c r="A6257">
        <v>425.34</v>
      </c>
      <c r="B6257">
        <v>152.33593716091579</v>
      </c>
      <c r="C6257">
        <v>4.9968617243899234E-2</v>
      </c>
      <c r="D6257">
        <v>54.686637285020616</v>
      </c>
      <c r="E6257">
        <v>54.675186157226555</v>
      </c>
      <c r="F6257">
        <v>54.686637285020616</v>
      </c>
      <c r="G6257">
        <v>54.675186157226555</v>
      </c>
      <c r="H6257">
        <v>26.061333333333337</v>
      </c>
      <c r="I6257">
        <v>25.181555555555555</v>
      </c>
      <c r="J6257">
        <v>-1.9797400000000001</v>
      </c>
      <c r="K6257">
        <v>-1.2234499999999999</v>
      </c>
      <c r="L6257">
        <v>64.189250000000001</v>
      </c>
      <c r="M6257">
        <v>-0.84691300000000003</v>
      </c>
      <c r="N6257">
        <v>-1.2293799999999999</v>
      </c>
      <c r="O6257">
        <v>-1.1293599999999999</v>
      </c>
      <c r="P6257">
        <v>66.953209999999984</v>
      </c>
      <c r="Q6257">
        <v>61.930480000000003</v>
      </c>
      <c r="R6257">
        <v>62.223999999999997</v>
      </c>
      <c r="S6257">
        <v>-0.85324599999999995</v>
      </c>
    </row>
    <row r="6258" spans="1:19" x14ac:dyDescent="0.25">
      <c r="A6258">
        <v>425.40800000000002</v>
      </c>
      <c r="B6258">
        <v>152.30982107486363</v>
      </c>
      <c r="C6258">
        <v>4.9960049607281412E-2</v>
      </c>
      <c r="D6258">
        <v>54.667877988995244</v>
      </c>
      <c r="E6258">
        <v>54.482704306548499</v>
      </c>
      <c r="F6258">
        <v>54.667877988995244</v>
      </c>
      <c r="G6258">
        <v>54.482704306548499</v>
      </c>
      <c r="H6258">
        <v>26.12</v>
      </c>
      <c r="I6258">
        <v>25.25</v>
      </c>
      <c r="J6258">
        <v>-1.9797400000000001</v>
      </c>
      <c r="K6258">
        <v>-1.2234499999999999</v>
      </c>
      <c r="L6258">
        <v>64.189250000000001</v>
      </c>
      <c r="M6258">
        <v>-0.84691300000000003</v>
      </c>
      <c r="N6258">
        <v>-1.2293799999999999</v>
      </c>
      <c r="O6258">
        <v>-1.1293599999999999</v>
      </c>
      <c r="P6258">
        <v>66.953209999999984</v>
      </c>
      <c r="Q6258">
        <v>61.930480000000003</v>
      </c>
      <c r="R6258">
        <v>62.154536363636367</v>
      </c>
      <c r="S6258">
        <v>-0.85324599999999995</v>
      </c>
    </row>
    <row r="6259" spans="1:19" x14ac:dyDescent="0.25">
      <c r="A6259">
        <v>425.476</v>
      </c>
      <c r="B6259">
        <v>152.30925121160277</v>
      </c>
      <c r="C6259">
        <v>4.99598642758508E-2</v>
      </c>
      <c r="D6259">
        <v>54.66747541844385</v>
      </c>
      <c r="E6259">
        <v>54.629863964561324</v>
      </c>
      <c r="F6259">
        <v>54.66747541844385</v>
      </c>
      <c r="G6259">
        <v>54.629863964561324</v>
      </c>
      <c r="H6259">
        <v>26.12</v>
      </c>
      <c r="I6259">
        <v>25.25</v>
      </c>
      <c r="J6259">
        <v>-1.9797400000000001</v>
      </c>
      <c r="K6259">
        <v>-1.2234499999999999</v>
      </c>
      <c r="L6259">
        <v>64.189250000000001</v>
      </c>
      <c r="M6259">
        <v>-0.84691300000000003</v>
      </c>
      <c r="N6259">
        <v>-1.2293799999999999</v>
      </c>
      <c r="O6259">
        <v>-1.1293599999999999</v>
      </c>
      <c r="P6259">
        <v>66.953209999999984</v>
      </c>
      <c r="Q6259">
        <v>61.930480000000003</v>
      </c>
      <c r="R6259">
        <v>61.969299999999997</v>
      </c>
      <c r="S6259">
        <v>-0.85324599999999995</v>
      </c>
    </row>
    <row r="6260" spans="1:19" x14ac:dyDescent="0.25">
      <c r="A6260">
        <v>425.54399999999998</v>
      </c>
      <c r="B6260">
        <v>152.30808291398466</v>
      </c>
      <c r="C6260">
        <v>4.9959480714598783E-2</v>
      </c>
      <c r="D6260">
        <v>54.666635204403448</v>
      </c>
      <c r="E6260">
        <v>54.53663354790303</v>
      </c>
      <c r="F6260">
        <v>54.666635204403448</v>
      </c>
      <c r="G6260">
        <v>54.53663354790303</v>
      </c>
      <c r="H6260">
        <v>26.12</v>
      </c>
      <c r="I6260">
        <v>25.25</v>
      </c>
      <c r="J6260">
        <v>-1.9797400000000001</v>
      </c>
      <c r="K6260">
        <v>-1.2234499999999999</v>
      </c>
      <c r="L6260">
        <v>64.189250000000001</v>
      </c>
      <c r="M6260">
        <v>-0.84691300000000003</v>
      </c>
      <c r="N6260">
        <v>-1.2293799999999999</v>
      </c>
      <c r="O6260">
        <v>-1.1293599999999999</v>
      </c>
      <c r="P6260">
        <v>66.953209999999984</v>
      </c>
      <c r="Q6260">
        <v>61.930480000000003</v>
      </c>
      <c r="R6260">
        <v>61.969299999999997</v>
      </c>
      <c r="S6260">
        <v>-0.85324599999999995</v>
      </c>
    </row>
    <row r="6261" spans="1:19" x14ac:dyDescent="0.25">
      <c r="A6261">
        <v>425.61200000000002</v>
      </c>
      <c r="B6261">
        <v>152.30691461636658</v>
      </c>
      <c r="C6261">
        <v>4.995909715334676E-2</v>
      </c>
      <c r="D6261">
        <v>54.66579499036304</v>
      </c>
      <c r="E6261">
        <v>54.443403131244729</v>
      </c>
      <c r="F6261">
        <v>54.66579499036304</v>
      </c>
      <c r="G6261">
        <v>54.443403131244729</v>
      </c>
      <c r="H6261">
        <v>26.12</v>
      </c>
      <c r="I6261">
        <v>25.25</v>
      </c>
      <c r="J6261">
        <v>-1.9797400000000001</v>
      </c>
      <c r="K6261">
        <v>-1.2234499999999999</v>
      </c>
      <c r="L6261">
        <v>64.189250000000001</v>
      </c>
      <c r="M6261">
        <v>-0.84691300000000003</v>
      </c>
      <c r="N6261">
        <v>-1.2293799999999999</v>
      </c>
      <c r="O6261">
        <v>-1.1293599999999999</v>
      </c>
      <c r="P6261">
        <v>66.953209999999984</v>
      </c>
      <c r="Q6261">
        <v>61.930480000000003</v>
      </c>
      <c r="R6261">
        <v>61.969299999999997</v>
      </c>
      <c r="S6261">
        <v>-0.85324599999999995</v>
      </c>
    </row>
    <row r="6262" spans="1:19" x14ac:dyDescent="0.25">
      <c r="A6262">
        <v>425.68</v>
      </c>
      <c r="B6262">
        <v>152.3057463187485</v>
      </c>
      <c r="C6262">
        <v>4.995871359209475E-2</v>
      </c>
      <c r="D6262">
        <v>54.664954776322631</v>
      </c>
      <c r="E6262">
        <v>54.350172714586428</v>
      </c>
      <c r="F6262">
        <v>54.664954776322631</v>
      </c>
      <c r="G6262">
        <v>54.350172714586428</v>
      </c>
      <c r="H6262">
        <v>26.12</v>
      </c>
      <c r="I6262">
        <v>25.25</v>
      </c>
      <c r="J6262">
        <v>-1.9797400000000001</v>
      </c>
      <c r="K6262">
        <v>-1.2234499999999999</v>
      </c>
      <c r="L6262">
        <v>64.189250000000001</v>
      </c>
      <c r="M6262">
        <v>-0.84691300000000003</v>
      </c>
      <c r="N6262">
        <v>-1.2293799999999999</v>
      </c>
      <c r="O6262">
        <v>-1.1293599999999999</v>
      </c>
      <c r="P6262">
        <v>66.953209999999984</v>
      </c>
      <c r="Q6262">
        <v>61.930480000000003</v>
      </c>
      <c r="R6262">
        <v>61.969299999999997</v>
      </c>
      <c r="S6262">
        <v>-0.85324599999999995</v>
      </c>
    </row>
    <row r="6263" spans="1:19" x14ac:dyDescent="0.25">
      <c r="A6263">
        <v>425.74799999999999</v>
      </c>
      <c r="B6263">
        <v>152.3045780211304</v>
      </c>
      <c r="C6263">
        <v>4.9958330030842733E-2</v>
      </c>
      <c r="D6263">
        <v>54.664114562282215</v>
      </c>
      <c r="E6263">
        <v>54.256942297928134</v>
      </c>
      <c r="F6263">
        <v>54.664114562282215</v>
      </c>
      <c r="G6263">
        <v>54.256942297928134</v>
      </c>
      <c r="H6263">
        <v>26.12</v>
      </c>
      <c r="I6263">
        <v>25.25</v>
      </c>
      <c r="J6263">
        <v>-1.9797400000000001</v>
      </c>
      <c r="K6263">
        <v>-1.2234499999999999</v>
      </c>
      <c r="L6263">
        <v>64.189250000000001</v>
      </c>
      <c r="M6263">
        <v>-0.84691300000000003</v>
      </c>
      <c r="N6263">
        <v>-1.2293799999999999</v>
      </c>
      <c r="O6263">
        <v>-1.1293599999999999</v>
      </c>
      <c r="P6263">
        <v>66.953209999999984</v>
      </c>
      <c r="Q6263">
        <v>61.930480000000003</v>
      </c>
      <c r="R6263">
        <v>61.969299999999997</v>
      </c>
      <c r="S6263">
        <v>-0.85324599999999995</v>
      </c>
    </row>
    <row r="6264" spans="1:19" x14ac:dyDescent="0.25">
      <c r="A6264">
        <v>425.81599999999997</v>
      </c>
      <c r="B6264">
        <v>152.30340972351232</v>
      </c>
      <c r="C6264">
        <v>4.9957946469590717E-2</v>
      </c>
      <c r="D6264">
        <v>54.663274348241814</v>
      </c>
      <c r="E6264">
        <v>54.163711881269833</v>
      </c>
      <c r="F6264">
        <v>54.663274348241814</v>
      </c>
      <c r="G6264">
        <v>54.163711881269833</v>
      </c>
      <c r="H6264">
        <v>26.12</v>
      </c>
      <c r="I6264">
        <v>25.25</v>
      </c>
      <c r="J6264">
        <v>-1.9797400000000001</v>
      </c>
      <c r="K6264">
        <v>-1.2234499999999999</v>
      </c>
      <c r="L6264">
        <v>64.189250000000001</v>
      </c>
      <c r="M6264">
        <v>-0.84691300000000003</v>
      </c>
      <c r="N6264">
        <v>-1.2293799999999999</v>
      </c>
      <c r="O6264">
        <v>-1.1293599999999999</v>
      </c>
      <c r="P6264">
        <v>66.953209999999984</v>
      </c>
      <c r="Q6264">
        <v>61.930480000000003</v>
      </c>
      <c r="R6264">
        <v>61.969299999999997</v>
      </c>
      <c r="S6264">
        <v>-0.85324599999999995</v>
      </c>
    </row>
    <row r="6265" spans="1:19" x14ac:dyDescent="0.25">
      <c r="A6265">
        <v>425.88400000000001</v>
      </c>
      <c r="B6265">
        <v>152.28795530737898</v>
      </c>
      <c r="C6265">
        <v>4.995287836688321E-2</v>
      </c>
      <c r="D6265">
        <v>54.652174507699364</v>
      </c>
      <c r="E6265">
        <v>53.32479737444622</v>
      </c>
      <c r="F6265">
        <v>54.652174507699364</v>
      </c>
      <c r="G6265">
        <v>53.32479737444622</v>
      </c>
      <c r="H6265">
        <v>26.12</v>
      </c>
      <c r="I6265">
        <v>25.200487804878048</v>
      </c>
      <c r="J6265">
        <v>-1.9797400000000001</v>
      </c>
      <c r="K6265">
        <v>-1.2234499999999999</v>
      </c>
      <c r="L6265">
        <v>64.189250000000001</v>
      </c>
      <c r="M6265">
        <v>-0.84691300000000003</v>
      </c>
      <c r="N6265">
        <v>-1.2293799999999999</v>
      </c>
      <c r="O6265">
        <v>-1.1293599999999999</v>
      </c>
      <c r="P6265">
        <v>66.953209999999984</v>
      </c>
      <c r="Q6265">
        <v>61.930480000000003</v>
      </c>
      <c r="R6265">
        <v>61.969299999999997</v>
      </c>
      <c r="S6265">
        <v>-0.85324599999999995</v>
      </c>
    </row>
    <row r="6266" spans="1:19" x14ac:dyDescent="0.25">
      <c r="A6266">
        <v>425.952</v>
      </c>
      <c r="B6266">
        <v>152.27702767508373</v>
      </c>
      <c r="C6266">
        <v>4.994929519792398E-2</v>
      </c>
      <c r="D6266">
        <v>54.644326618739541</v>
      </c>
      <c r="E6266">
        <v>53.066269829159694</v>
      </c>
      <c r="F6266">
        <v>54.644326618739541</v>
      </c>
      <c r="G6266">
        <v>53.066269829159694</v>
      </c>
      <c r="H6266">
        <v>26.12</v>
      </c>
      <c r="I6266">
        <v>25.18</v>
      </c>
      <c r="J6266">
        <v>-1.9797400000000001</v>
      </c>
      <c r="K6266">
        <v>-1.2234499999999999</v>
      </c>
      <c r="L6266">
        <v>64.189250000000001</v>
      </c>
      <c r="M6266">
        <v>-0.84691300000000003</v>
      </c>
      <c r="N6266">
        <v>-1.2293799999999999</v>
      </c>
      <c r="O6266">
        <v>-1.1293599999999999</v>
      </c>
      <c r="P6266">
        <v>66.953209999999984</v>
      </c>
      <c r="Q6266">
        <v>61.930480000000003</v>
      </c>
      <c r="R6266">
        <v>61.969299999999997</v>
      </c>
      <c r="S6266">
        <v>-0.85324599999999995</v>
      </c>
    </row>
    <row r="6267" spans="1:19" x14ac:dyDescent="0.25">
      <c r="A6267">
        <v>426.02</v>
      </c>
      <c r="B6267">
        <v>152.26991271972656</v>
      </c>
      <c r="C6267">
        <v>4.9946962545315422E-2</v>
      </c>
      <c r="D6267">
        <v>54.639217376708984</v>
      </c>
      <c r="E6267">
        <v>53.194444020589195</v>
      </c>
      <c r="F6267">
        <v>54.639217376708984</v>
      </c>
      <c r="G6267">
        <v>53.194444020589195</v>
      </c>
      <c r="H6267">
        <v>26.12</v>
      </c>
      <c r="I6267">
        <v>25.18</v>
      </c>
      <c r="J6267">
        <v>-1.9797400000000001</v>
      </c>
      <c r="K6267">
        <v>-1.2234499999999999</v>
      </c>
      <c r="L6267">
        <v>64.189250000000001</v>
      </c>
      <c r="M6267">
        <v>-0.84691300000000003</v>
      </c>
      <c r="N6267">
        <v>-1.2293799999999999</v>
      </c>
      <c r="O6267">
        <v>-1.1293599999999999</v>
      </c>
      <c r="P6267">
        <v>66.953209999999984</v>
      </c>
      <c r="Q6267">
        <v>61.930480000000003</v>
      </c>
      <c r="R6267">
        <v>61.969299999999997</v>
      </c>
      <c r="S6267">
        <v>-0.85324599999999995</v>
      </c>
    </row>
    <row r="6268" spans="1:19" x14ac:dyDescent="0.25">
      <c r="A6268">
        <v>426.08800000000002</v>
      </c>
      <c r="B6268">
        <v>152.26387058023636</v>
      </c>
      <c r="C6268">
        <v>4.9944981558029879E-2</v>
      </c>
      <c r="D6268">
        <v>54.634878531514602</v>
      </c>
      <c r="E6268">
        <v>53.314338151303083</v>
      </c>
      <c r="F6268">
        <v>54.634878531514602</v>
      </c>
      <c r="G6268">
        <v>53.314338151303083</v>
      </c>
      <c r="H6268">
        <v>26.12</v>
      </c>
      <c r="I6268">
        <v>25.18</v>
      </c>
      <c r="J6268">
        <v>-1.9797400000000001</v>
      </c>
      <c r="K6268">
        <v>-1.2234499999999999</v>
      </c>
      <c r="L6268">
        <v>64.189250000000001</v>
      </c>
      <c r="M6268">
        <v>-0.84691300000000003</v>
      </c>
      <c r="N6268">
        <v>-1.2293799999999999</v>
      </c>
      <c r="O6268">
        <v>-1.1293599999999999</v>
      </c>
      <c r="P6268">
        <v>66.953209999999984</v>
      </c>
      <c r="Q6268">
        <v>61.930480000000003</v>
      </c>
      <c r="R6268">
        <v>61.969299999999997</v>
      </c>
      <c r="S6268">
        <v>-0.85324599999999995</v>
      </c>
    </row>
    <row r="6269" spans="1:19" x14ac:dyDescent="0.25">
      <c r="A6269">
        <v>426.15600000000001</v>
      </c>
      <c r="B6269">
        <v>152.26283491479174</v>
      </c>
      <c r="C6269">
        <v>4.994464167558503E-2</v>
      </c>
      <c r="D6269">
        <v>54.634134871555659</v>
      </c>
      <c r="E6269">
        <v>53.395591998677453</v>
      </c>
      <c r="F6269">
        <v>54.634134871555659</v>
      </c>
      <c r="G6269">
        <v>53.395591998677453</v>
      </c>
      <c r="H6269">
        <v>26.12</v>
      </c>
      <c r="I6269">
        <v>25.18</v>
      </c>
      <c r="J6269">
        <v>-1.9797400000000001</v>
      </c>
      <c r="K6269">
        <v>-1.2234499999999999</v>
      </c>
      <c r="L6269">
        <v>64.189250000000001</v>
      </c>
      <c r="M6269">
        <v>-0.84691300000000003</v>
      </c>
      <c r="N6269">
        <v>-1.2293799999999999</v>
      </c>
      <c r="O6269">
        <v>-1.1293599999999999</v>
      </c>
      <c r="P6269">
        <v>66.953209999999984</v>
      </c>
      <c r="Q6269">
        <v>61.930480000000003</v>
      </c>
      <c r="R6269">
        <v>61.969299999999997</v>
      </c>
      <c r="S6269">
        <v>-0.85324599999999995</v>
      </c>
    </row>
    <row r="6270" spans="1:19" x14ac:dyDescent="0.25">
      <c r="A6270">
        <v>426.22399999999999</v>
      </c>
      <c r="B6270">
        <v>152.26179924934712</v>
      </c>
      <c r="C6270">
        <v>4.9944301793140189E-2</v>
      </c>
      <c r="D6270">
        <v>54.633391211596731</v>
      </c>
      <c r="E6270">
        <v>53.47684584605183</v>
      </c>
      <c r="F6270">
        <v>54.633391211596731</v>
      </c>
      <c r="G6270">
        <v>53.47684584605183</v>
      </c>
      <c r="H6270">
        <v>26.12</v>
      </c>
      <c r="I6270">
        <v>25.184788732394363</v>
      </c>
      <c r="J6270">
        <v>-1.9797400000000001</v>
      </c>
      <c r="K6270">
        <v>-1.2234499999999999</v>
      </c>
      <c r="L6270">
        <v>64.189250000000001</v>
      </c>
      <c r="M6270">
        <v>-0.84691300000000003</v>
      </c>
      <c r="N6270">
        <v>-1.2293799999999999</v>
      </c>
      <c r="O6270">
        <v>-1.1293599999999999</v>
      </c>
      <c r="P6270">
        <v>66.953209999999984</v>
      </c>
      <c r="Q6270">
        <v>61.930480000000003</v>
      </c>
      <c r="R6270">
        <v>61.969299999999997</v>
      </c>
      <c r="S6270">
        <v>-0.85324599999999995</v>
      </c>
    </row>
    <row r="6271" spans="1:19" x14ac:dyDescent="0.25">
      <c r="A6271">
        <v>426.29199999999997</v>
      </c>
      <c r="B6271">
        <v>152.26076358390253</v>
      </c>
      <c r="C6271">
        <v>4.9943961910695334E-2</v>
      </c>
      <c r="D6271">
        <v>54.632647551637788</v>
      </c>
      <c r="E6271">
        <v>53.558099693426207</v>
      </c>
      <c r="F6271">
        <v>54.632647551637788</v>
      </c>
      <c r="G6271">
        <v>53.558099693426207</v>
      </c>
      <c r="H6271">
        <v>26.12</v>
      </c>
      <c r="I6271">
        <v>25.189577464788734</v>
      </c>
      <c r="J6271">
        <v>-1.9797400000000001</v>
      </c>
      <c r="K6271">
        <v>-1.2234499999999999</v>
      </c>
      <c r="L6271">
        <v>64.189250000000001</v>
      </c>
      <c r="M6271">
        <v>-0.84691300000000003</v>
      </c>
      <c r="N6271">
        <v>-1.2293799999999999</v>
      </c>
      <c r="O6271">
        <v>-1.1293599999999999</v>
      </c>
      <c r="P6271">
        <v>66.953209999999984</v>
      </c>
      <c r="Q6271">
        <v>61.930480000000003</v>
      </c>
      <c r="R6271">
        <v>61.969299999999997</v>
      </c>
      <c r="S6271">
        <v>-0.85324599999999995</v>
      </c>
    </row>
    <row r="6272" spans="1:19" x14ac:dyDescent="0.25">
      <c r="A6272">
        <v>426.36</v>
      </c>
      <c r="B6272">
        <v>152.25972791845794</v>
      </c>
      <c r="C6272">
        <v>4.9943622028250485E-2</v>
      </c>
      <c r="D6272">
        <v>54.631903891678846</v>
      </c>
      <c r="E6272">
        <v>53.639353540800585</v>
      </c>
      <c r="F6272">
        <v>54.631903891678846</v>
      </c>
      <c r="G6272">
        <v>53.639353540800585</v>
      </c>
      <c r="H6272">
        <v>26.12</v>
      </c>
      <c r="I6272">
        <v>25.194366197183097</v>
      </c>
      <c r="J6272">
        <v>-1.9797400000000001</v>
      </c>
      <c r="K6272">
        <v>-1.2234499999999999</v>
      </c>
      <c r="L6272">
        <v>64.189250000000001</v>
      </c>
      <c r="M6272">
        <v>-0.84691300000000003</v>
      </c>
      <c r="N6272">
        <v>-1.2293799999999999</v>
      </c>
      <c r="O6272">
        <v>-1.1293599999999999</v>
      </c>
      <c r="P6272">
        <v>66.953209999999984</v>
      </c>
      <c r="Q6272">
        <v>61.930480000000003</v>
      </c>
      <c r="R6272">
        <v>61.969299999999997</v>
      </c>
      <c r="S6272">
        <v>-0.85324599999999995</v>
      </c>
    </row>
    <row r="6273" spans="1:19" x14ac:dyDescent="0.25">
      <c r="A6273">
        <v>426.428</v>
      </c>
      <c r="B6273">
        <v>152.25869225301335</v>
      </c>
      <c r="C6273">
        <v>4.9943282145805644E-2</v>
      </c>
      <c r="D6273">
        <v>54.631160231719917</v>
      </c>
      <c r="E6273">
        <v>53.720607388174955</v>
      </c>
      <c r="F6273">
        <v>54.631160231719917</v>
      </c>
      <c r="G6273">
        <v>53.720607388174955</v>
      </c>
      <c r="H6273">
        <v>26.12</v>
      </c>
      <c r="I6273">
        <v>25.199154929577464</v>
      </c>
      <c r="J6273">
        <v>-1.9797400000000001</v>
      </c>
      <c r="K6273">
        <v>-1.2234499999999999</v>
      </c>
      <c r="L6273">
        <v>64.189250000000001</v>
      </c>
      <c r="M6273">
        <v>-0.84691300000000003</v>
      </c>
      <c r="N6273">
        <v>-1.2293799999999999</v>
      </c>
      <c r="O6273">
        <v>-1.1293599999999999</v>
      </c>
      <c r="P6273">
        <v>66.953209999999984</v>
      </c>
      <c r="Q6273">
        <v>61.930480000000003</v>
      </c>
      <c r="R6273">
        <v>61.969299999999997</v>
      </c>
      <c r="S6273">
        <v>-0.85324599999999995</v>
      </c>
    </row>
    <row r="6274" spans="1:19" x14ac:dyDescent="0.25">
      <c r="A6274">
        <v>426.49599999999998</v>
      </c>
      <c r="B6274">
        <v>152.25765658756876</v>
      </c>
      <c r="C6274">
        <v>4.9942942263360796E-2</v>
      </c>
      <c r="D6274">
        <v>54.630416571760975</v>
      </c>
      <c r="E6274">
        <v>53.801861235549332</v>
      </c>
      <c r="F6274">
        <v>54.630416571760975</v>
      </c>
      <c r="G6274">
        <v>53.801861235549332</v>
      </c>
      <c r="H6274">
        <v>26.12</v>
      </c>
      <c r="I6274">
        <v>25.203943661971834</v>
      </c>
      <c r="J6274">
        <v>-1.9797400000000001</v>
      </c>
      <c r="K6274">
        <v>-1.2234499999999999</v>
      </c>
      <c r="L6274">
        <v>64.189250000000001</v>
      </c>
      <c r="M6274">
        <v>-0.84691300000000003</v>
      </c>
      <c r="N6274">
        <v>-1.2293799999999999</v>
      </c>
      <c r="O6274">
        <v>-1.1293599999999999</v>
      </c>
      <c r="P6274">
        <v>66.953209999999984</v>
      </c>
      <c r="Q6274">
        <v>61.930480000000003</v>
      </c>
      <c r="R6274">
        <v>61.969299999999997</v>
      </c>
      <c r="S6274">
        <v>-0.85324599999999995</v>
      </c>
    </row>
    <row r="6275" spans="1:19" x14ac:dyDescent="0.25">
      <c r="A6275">
        <v>426.56400000000002</v>
      </c>
      <c r="B6275">
        <v>152.25662092212414</v>
      </c>
      <c r="C6275">
        <v>4.9942602380915954E-2</v>
      </c>
      <c r="D6275">
        <v>54.629672911802047</v>
      </c>
      <c r="E6275">
        <v>53.883115082923709</v>
      </c>
      <c r="F6275">
        <v>54.629672911802047</v>
      </c>
      <c r="G6275">
        <v>53.883115082923709</v>
      </c>
      <c r="H6275">
        <v>26.12</v>
      </c>
      <c r="I6275">
        <v>25.208732394366194</v>
      </c>
      <c r="J6275">
        <v>-1.9797400000000001</v>
      </c>
      <c r="K6275">
        <v>-1.2234499999999999</v>
      </c>
      <c r="L6275">
        <v>64.189250000000001</v>
      </c>
      <c r="M6275">
        <v>-0.84691300000000003</v>
      </c>
      <c r="N6275">
        <v>-1.2293799999999999</v>
      </c>
      <c r="O6275">
        <v>-1.1293599999999999</v>
      </c>
      <c r="P6275">
        <v>66.953209999999984</v>
      </c>
      <c r="Q6275">
        <v>61.930480000000003</v>
      </c>
      <c r="R6275">
        <v>61.969299999999997</v>
      </c>
      <c r="S6275">
        <v>-0.85324599999999995</v>
      </c>
    </row>
    <row r="6276" spans="1:19" x14ac:dyDescent="0.25">
      <c r="A6276">
        <v>426.63200000000001</v>
      </c>
      <c r="B6276">
        <v>152.25558525667952</v>
      </c>
      <c r="C6276">
        <v>4.9942262498471099E-2</v>
      </c>
      <c r="D6276">
        <v>54.628929251843104</v>
      </c>
      <c r="E6276">
        <v>53.964368930298079</v>
      </c>
      <c r="F6276">
        <v>54.628929251843104</v>
      </c>
      <c r="G6276">
        <v>53.964368930298079</v>
      </c>
      <c r="H6276">
        <v>26.12</v>
      </c>
      <c r="I6276">
        <v>25.213521126760561</v>
      </c>
      <c r="J6276">
        <v>-1.9797400000000001</v>
      </c>
      <c r="K6276">
        <v>-1.2234499999999999</v>
      </c>
      <c r="L6276">
        <v>64.189250000000001</v>
      </c>
      <c r="M6276">
        <v>-0.84691300000000003</v>
      </c>
      <c r="N6276">
        <v>-1.2293799999999999</v>
      </c>
      <c r="O6276">
        <v>-1.1293599999999999</v>
      </c>
      <c r="P6276">
        <v>66.953209999999984</v>
      </c>
      <c r="Q6276">
        <v>61.930480000000003</v>
      </c>
      <c r="R6276">
        <v>61.969299999999997</v>
      </c>
      <c r="S6276">
        <v>-0.85324599999999995</v>
      </c>
    </row>
    <row r="6277" spans="1:19" x14ac:dyDescent="0.25">
      <c r="A6277">
        <v>426.7</v>
      </c>
      <c r="B6277">
        <v>152.25454959123493</v>
      </c>
      <c r="C6277">
        <v>4.9941922616026257E-2</v>
      </c>
      <c r="D6277">
        <v>54.628185591884161</v>
      </c>
      <c r="E6277">
        <v>54.045622777672449</v>
      </c>
      <c r="F6277">
        <v>54.628185591884161</v>
      </c>
      <c r="G6277">
        <v>54.045622777672449</v>
      </c>
      <c r="H6277">
        <v>26.12</v>
      </c>
      <c r="I6277">
        <v>25.218309859154928</v>
      </c>
      <c r="J6277">
        <v>-1.9797400000000001</v>
      </c>
      <c r="K6277">
        <v>-1.2234499999999999</v>
      </c>
      <c r="L6277">
        <v>64.189250000000001</v>
      </c>
      <c r="M6277">
        <v>-0.84691300000000003</v>
      </c>
      <c r="N6277">
        <v>-1.2293799999999999</v>
      </c>
      <c r="O6277">
        <v>-1.1293599999999999</v>
      </c>
      <c r="P6277">
        <v>66.953209999999984</v>
      </c>
      <c r="Q6277">
        <v>61.930480000000003</v>
      </c>
      <c r="R6277">
        <v>61.969299999999997</v>
      </c>
      <c r="S6277">
        <v>-0.85324599999999995</v>
      </c>
    </row>
    <row r="6278" spans="1:19" x14ac:dyDescent="0.25">
      <c r="A6278">
        <v>426.76799999999997</v>
      </c>
      <c r="B6278">
        <v>152.25351392579034</v>
      </c>
      <c r="C6278">
        <v>4.9941582733581416E-2</v>
      </c>
      <c r="D6278">
        <v>54.627441931925233</v>
      </c>
      <c r="E6278">
        <v>54.126876625046833</v>
      </c>
      <c r="F6278">
        <v>54.627441931925233</v>
      </c>
      <c r="G6278">
        <v>54.126876625046833</v>
      </c>
      <c r="H6278">
        <v>26.12</v>
      </c>
      <c r="I6278">
        <v>25.223098591549295</v>
      </c>
      <c r="J6278">
        <v>-1.9797400000000001</v>
      </c>
      <c r="K6278">
        <v>-1.2234499999999999</v>
      </c>
      <c r="L6278">
        <v>64.189250000000001</v>
      </c>
      <c r="M6278">
        <v>-0.84691300000000003</v>
      </c>
      <c r="N6278">
        <v>-1.2293799999999999</v>
      </c>
      <c r="O6278">
        <v>-1.1293599999999999</v>
      </c>
      <c r="P6278">
        <v>66.953209999999984</v>
      </c>
      <c r="Q6278">
        <v>61.930480000000003</v>
      </c>
      <c r="R6278">
        <v>61.969299999999997</v>
      </c>
      <c r="S6278">
        <v>-0.85324599999999995</v>
      </c>
    </row>
    <row r="6279" spans="1:19" x14ac:dyDescent="0.25">
      <c r="A6279">
        <v>426.83600000000001</v>
      </c>
      <c r="B6279">
        <v>152.25247826034575</v>
      </c>
      <c r="C6279">
        <v>4.9941242851136561E-2</v>
      </c>
      <c r="D6279">
        <v>54.626698271966291</v>
      </c>
      <c r="E6279">
        <v>54.208130472421203</v>
      </c>
      <c r="F6279">
        <v>54.626698271966291</v>
      </c>
      <c r="G6279">
        <v>54.208130472421203</v>
      </c>
      <c r="H6279">
        <v>26.12</v>
      </c>
      <c r="I6279">
        <v>25.227887323943662</v>
      </c>
      <c r="J6279">
        <v>-1.9797400000000001</v>
      </c>
      <c r="K6279">
        <v>-1.2234499999999999</v>
      </c>
      <c r="L6279">
        <v>64.189250000000001</v>
      </c>
      <c r="M6279">
        <v>-0.84691300000000003</v>
      </c>
      <c r="N6279">
        <v>-1.2293799999999999</v>
      </c>
      <c r="O6279">
        <v>-1.1293599999999999</v>
      </c>
      <c r="P6279">
        <v>66.953209999999984</v>
      </c>
      <c r="Q6279">
        <v>61.930480000000003</v>
      </c>
      <c r="R6279">
        <v>61.969299999999997</v>
      </c>
      <c r="S6279">
        <v>-0.85324599999999995</v>
      </c>
    </row>
    <row r="6280" spans="1:19" x14ac:dyDescent="0.25">
      <c r="A6280">
        <v>426.904</v>
      </c>
      <c r="B6280">
        <v>152.25144259490114</v>
      </c>
      <c r="C6280">
        <v>4.9940902968691719E-2</v>
      </c>
      <c r="D6280">
        <v>54.625954612007355</v>
      </c>
      <c r="E6280">
        <v>54.289384319795573</v>
      </c>
      <c r="F6280">
        <v>54.625954612007355</v>
      </c>
      <c r="G6280">
        <v>54.289384319795573</v>
      </c>
      <c r="H6280">
        <v>26.12</v>
      </c>
      <c r="I6280">
        <v>25.232676056338029</v>
      </c>
      <c r="J6280">
        <v>-1.9797400000000001</v>
      </c>
      <c r="K6280">
        <v>-1.2234499999999999</v>
      </c>
      <c r="L6280">
        <v>64.189250000000001</v>
      </c>
      <c r="M6280">
        <v>-0.84691300000000003</v>
      </c>
      <c r="N6280">
        <v>-1.2293799999999999</v>
      </c>
      <c r="O6280">
        <v>-1.1293599999999999</v>
      </c>
      <c r="P6280">
        <v>66.953209999999984</v>
      </c>
      <c r="Q6280">
        <v>61.930480000000003</v>
      </c>
      <c r="R6280">
        <v>61.969299999999997</v>
      </c>
      <c r="S6280">
        <v>-0.85324599999999995</v>
      </c>
    </row>
    <row r="6281" spans="1:19" x14ac:dyDescent="0.25">
      <c r="A6281">
        <v>426.97199999999998</v>
      </c>
      <c r="B6281">
        <v>152.25040692945655</v>
      </c>
      <c r="C6281">
        <v>4.9940563086246864E-2</v>
      </c>
      <c r="D6281">
        <v>54.62521095204842</v>
      </c>
      <c r="E6281">
        <v>54.37063816716995</v>
      </c>
      <c r="F6281">
        <v>54.62521095204842</v>
      </c>
      <c r="G6281">
        <v>54.37063816716995</v>
      </c>
      <c r="H6281">
        <v>26.12</v>
      </c>
      <c r="I6281">
        <v>25.237464788732392</v>
      </c>
      <c r="J6281">
        <v>-1.9797400000000001</v>
      </c>
      <c r="K6281">
        <v>-1.2234499999999999</v>
      </c>
      <c r="L6281">
        <v>64.189250000000001</v>
      </c>
      <c r="M6281">
        <v>-0.84691300000000003</v>
      </c>
      <c r="N6281">
        <v>-1.2293799999999999</v>
      </c>
      <c r="O6281">
        <v>-1.1293599999999999</v>
      </c>
      <c r="P6281">
        <v>66.953209999999984</v>
      </c>
      <c r="Q6281">
        <v>61.930480000000003</v>
      </c>
      <c r="R6281">
        <v>61.969299999999997</v>
      </c>
      <c r="S6281">
        <v>-0.85324599999999995</v>
      </c>
    </row>
    <row r="6282" spans="1:19" x14ac:dyDescent="0.25">
      <c r="A6282">
        <v>427.04</v>
      </c>
      <c r="B6282">
        <v>152.24937126401196</v>
      </c>
      <c r="C6282">
        <v>4.9940223203802016E-2</v>
      </c>
      <c r="D6282">
        <v>54.624467292089477</v>
      </c>
      <c r="E6282">
        <v>54.451892014544327</v>
      </c>
      <c r="F6282">
        <v>54.624467292089477</v>
      </c>
      <c r="G6282">
        <v>54.451892014544327</v>
      </c>
      <c r="H6282">
        <v>26.12</v>
      </c>
      <c r="I6282">
        <v>25.242253521126763</v>
      </c>
      <c r="J6282">
        <v>-1.9797400000000001</v>
      </c>
      <c r="K6282">
        <v>-1.2234499999999999</v>
      </c>
      <c r="L6282">
        <v>64.189250000000001</v>
      </c>
      <c r="M6282">
        <v>-0.84691300000000003</v>
      </c>
      <c r="N6282">
        <v>-1.2293799999999999</v>
      </c>
      <c r="O6282">
        <v>-1.1293599999999999</v>
      </c>
      <c r="P6282">
        <v>66.953209999999984</v>
      </c>
      <c r="Q6282">
        <v>61.930480000000003</v>
      </c>
      <c r="R6282">
        <v>61.969299999999997</v>
      </c>
      <c r="S6282">
        <v>-0.85324599999999995</v>
      </c>
    </row>
    <row r="6283" spans="1:19" x14ac:dyDescent="0.25">
      <c r="A6283">
        <v>427.108</v>
      </c>
      <c r="B6283">
        <v>152.24833559856734</v>
      </c>
      <c r="C6283">
        <v>4.9939883321357174E-2</v>
      </c>
      <c r="D6283">
        <v>54.623723632130542</v>
      </c>
      <c r="E6283">
        <v>54.533145861918698</v>
      </c>
      <c r="F6283">
        <v>54.623723632130542</v>
      </c>
      <c r="G6283">
        <v>54.533145861918698</v>
      </c>
      <c r="H6283">
        <v>26.12</v>
      </c>
      <c r="I6283">
        <v>25.24704225352113</v>
      </c>
      <c r="J6283">
        <v>-1.9797400000000001</v>
      </c>
      <c r="K6283">
        <v>-1.2234499999999999</v>
      </c>
      <c r="L6283">
        <v>64.189250000000001</v>
      </c>
      <c r="M6283">
        <v>-0.84691300000000003</v>
      </c>
      <c r="N6283">
        <v>-1.2293799999999999</v>
      </c>
      <c r="O6283">
        <v>-1.1293599999999999</v>
      </c>
      <c r="P6283">
        <v>66.953209999999984</v>
      </c>
      <c r="Q6283">
        <v>61.930480000000003</v>
      </c>
      <c r="R6283">
        <v>61.969299999999997</v>
      </c>
      <c r="S6283">
        <v>-0.85324599999999995</v>
      </c>
    </row>
    <row r="6284" spans="1:19" x14ac:dyDescent="0.25">
      <c r="A6284">
        <v>427.17599999999999</v>
      </c>
      <c r="B6284">
        <v>152.220402804288</v>
      </c>
      <c r="C6284">
        <v>4.993072067472068E-2</v>
      </c>
      <c r="D6284">
        <v>54.603671334006577</v>
      </c>
      <c r="E6284">
        <v>54.573483727195047</v>
      </c>
      <c r="F6284">
        <v>54.603671334006577</v>
      </c>
      <c r="G6284">
        <v>54.573483727195047</v>
      </c>
      <c r="H6284">
        <v>26.12</v>
      </c>
      <c r="I6284">
        <v>25.208636363636362</v>
      </c>
      <c r="J6284">
        <v>-1.9797400000000001</v>
      </c>
      <c r="K6284">
        <v>-1.2234499999999999</v>
      </c>
      <c r="L6284">
        <v>64.189250000000001</v>
      </c>
      <c r="M6284">
        <v>-0.84691300000000003</v>
      </c>
      <c r="N6284">
        <v>-1.2293799999999999</v>
      </c>
      <c r="O6284">
        <v>-1.1293599999999999</v>
      </c>
      <c r="P6284">
        <v>66.953209999999984</v>
      </c>
      <c r="Q6284">
        <v>61.930480000000003</v>
      </c>
      <c r="R6284">
        <v>61.969299999999997</v>
      </c>
      <c r="S6284">
        <v>-0.85324599999999995</v>
      </c>
    </row>
    <row r="6285" spans="1:19" x14ac:dyDescent="0.25">
      <c r="A6285">
        <v>427.24400000000003</v>
      </c>
      <c r="B6285">
        <v>152.20091733589965</v>
      </c>
      <c r="C6285">
        <v>4.9924328979562498E-2</v>
      </c>
      <c r="D6285">
        <v>54.589683219029908</v>
      </c>
      <c r="E6285">
        <v>54.550912716438276</v>
      </c>
      <c r="F6285">
        <v>54.589683219029908</v>
      </c>
      <c r="G6285">
        <v>54.550912716438276</v>
      </c>
      <c r="H6285">
        <v>26.12</v>
      </c>
      <c r="I6285">
        <v>25.18</v>
      </c>
      <c r="J6285">
        <v>-1.9797400000000001</v>
      </c>
      <c r="K6285">
        <v>-1.2234499999999999</v>
      </c>
      <c r="L6285">
        <v>64.189250000000001</v>
      </c>
      <c r="M6285">
        <v>-0.84691300000000003</v>
      </c>
      <c r="N6285">
        <v>-1.2293799999999999</v>
      </c>
      <c r="O6285">
        <v>-1.1293599999999999</v>
      </c>
      <c r="P6285">
        <v>66.953209999999984</v>
      </c>
      <c r="Q6285">
        <v>61.930480000000003</v>
      </c>
      <c r="R6285">
        <v>61.969299999999997</v>
      </c>
      <c r="S6285">
        <v>-0.85324599999999995</v>
      </c>
    </row>
    <row r="6286" spans="1:19" x14ac:dyDescent="0.25">
      <c r="A6286">
        <v>427.31200000000001</v>
      </c>
      <c r="B6286">
        <v>152.20011461975443</v>
      </c>
      <c r="C6286">
        <v>4.9924065603651042E-2</v>
      </c>
      <c r="D6286">
        <v>54.589106925719179</v>
      </c>
      <c r="E6286">
        <v>54.529488727591215</v>
      </c>
      <c r="F6286">
        <v>54.589106925719179</v>
      </c>
      <c r="G6286">
        <v>54.529488727591215</v>
      </c>
      <c r="H6286">
        <v>26.12</v>
      </c>
      <c r="I6286">
        <v>25.18</v>
      </c>
      <c r="J6286">
        <v>-1.9797400000000001</v>
      </c>
      <c r="K6286">
        <v>-1.2234499999999999</v>
      </c>
      <c r="L6286">
        <v>64.189250000000001</v>
      </c>
      <c r="M6286">
        <v>-0.84691300000000003</v>
      </c>
      <c r="N6286">
        <v>-1.2293799999999999</v>
      </c>
      <c r="O6286">
        <v>-1.1293599999999999</v>
      </c>
      <c r="P6286">
        <v>66.953209999999984</v>
      </c>
      <c r="Q6286">
        <v>61.930480000000003</v>
      </c>
      <c r="R6286">
        <v>61.969299999999997</v>
      </c>
      <c r="S6286">
        <v>-0.85324599999999995</v>
      </c>
    </row>
    <row r="6287" spans="1:19" x14ac:dyDescent="0.25">
      <c r="A6287">
        <v>427.38</v>
      </c>
      <c r="B6287">
        <v>152.19931190360921</v>
      </c>
      <c r="C6287">
        <v>4.9923802227739573E-2</v>
      </c>
      <c r="D6287">
        <v>54.588530632408443</v>
      </c>
      <c r="E6287">
        <v>54.508064738744139</v>
      </c>
      <c r="F6287">
        <v>54.588530632408443</v>
      </c>
      <c r="G6287">
        <v>54.508064738744139</v>
      </c>
      <c r="H6287">
        <v>26.12</v>
      </c>
      <c r="I6287">
        <v>25.18</v>
      </c>
      <c r="J6287">
        <v>-1.9797400000000001</v>
      </c>
      <c r="K6287">
        <v>-1.2234499999999999</v>
      </c>
      <c r="L6287">
        <v>64.189250000000001</v>
      </c>
      <c r="M6287">
        <v>-0.84691300000000003</v>
      </c>
      <c r="N6287">
        <v>-1.2293799999999999</v>
      </c>
      <c r="O6287">
        <v>-1.1293599999999999</v>
      </c>
      <c r="P6287">
        <v>66.953209999999984</v>
      </c>
      <c r="Q6287">
        <v>61.930480000000003</v>
      </c>
      <c r="R6287">
        <v>61.969299999999997</v>
      </c>
      <c r="S6287">
        <v>-0.85324599999999995</v>
      </c>
    </row>
    <row r="6288" spans="1:19" x14ac:dyDescent="0.25">
      <c r="A6288">
        <v>427.44799999999998</v>
      </c>
      <c r="B6288">
        <v>152.198509187464</v>
      </c>
      <c r="C6288">
        <v>4.9923538851828118E-2</v>
      </c>
      <c r="D6288">
        <v>54.587954339097706</v>
      </c>
      <c r="E6288">
        <v>54.486640749897077</v>
      </c>
      <c r="F6288">
        <v>54.587954339097706</v>
      </c>
      <c r="G6288">
        <v>54.486640749897077</v>
      </c>
      <c r="H6288">
        <v>26.12</v>
      </c>
      <c r="I6288">
        <v>25.18</v>
      </c>
      <c r="J6288">
        <v>-1.9797400000000001</v>
      </c>
      <c r="K6288">
        <v>-1.2234499999999999</v>
      </c>
      <c r="L6288">
        <v>64.189250000000001</v>
      </c>
      <c r="M6288">
        <v>-0.84691300000000003</v>
      </c>
      <c r="N6288">
        <v>-1.2293799999999999</v>
      </c>
      <c r="O6288">
        <v>-1.1293599999999999</v>
      </c>
      <c r="P6288">
        <v>66.953209999999984</v>
      </c>
      <c r="Q6288">
        <v>61.930480000000003</v>
      </c>
      <c r="R6288">
        <v>61.969299999999997</v>
      </c>
      <c r="S6288">
        <v>-0.85324599999999995</v>
      </c>
    </row>
    <row r="6289" spans="1:19" x14ac:dyDescent="0.25">
      <c r="A6289">
        <v>427.51600000000002</v>
      </c>
      <c r="B6289">
        <v>152.19770647131878</v>
      </c>
      <c r="C6289">
        <v>4.9923275475916656E-2</v>
      </c>
      <c r="D6289">
        <v>54.587378045786984</v>
      </c>
      <c r="E6289">
        <v>54.465216761050016</v>
      </c>
      <c r="F6289">
        <v>54.587378045786984</v>
      </c>
      <c r="G6289">
        <v>54.465216761050016</v>
      </c>
      <c r="H6289">
        <v>26.12</v>
      </c>
      <c r="I6289">
        <v>25.18</v>
      </c>
      <c r="J6289">
        <v>-1.9797400000000001</v>
      </c>
      <c r="K6289">
        <v>-1.2234499999999999</v>
      </c>
      <c r="L6289">
        <v>64.189250000000001</v>
      </c>
      <c r="M6289">
        <v>-0.84691300000000003</v>
      </c>
      <c r="N6289">
        <v>-1.2293799999999999</v>
      </c>
      <c r="O6289">
        <v>-1.1293599999999999</v>
      </c>
      <c r="P6289">
        <v>66.953209999999984</v>
      </c>
      <c r="Q6289">
        <v>61.930480000000003</v>
      </c>
      <c r="R6289">
        <v>61.969299999999997</v>
      </c>
      <c r="S6289">
        <v>-0.85324599999999995</v>
      </c>
    </row>
    <row r="6290" spans="1:19" x14ac:dyDescent="0.25">
      <c r="A6290">
        <v>427.584</v>
      </c>
      <c r="B6290">
        <v>152.19690375517357</v>
      </c>
      <c r="C6290">
        <v>4.9923012100005201E-2</v>
      </c>
      <c r="D6290">
        <v>54.586801752476255</v>
      </c>
      <c r="E6290">
        <v>54.443792772202954</v>
      </c>
      <c r="F6290">
        <v>54.586801752476255</v>
      </c>
      <c r="G6290">
        <v>54.443792772202954</v>
      </c>
      <c r="H6290">
        <v>26.12</v>
      </c>
      <c r="I6290">
        <v>25.18</v>
      </c>
      <c r="J6290">
        <v>-1.9797400000000001</v>
      </c>
      <c r="K6290">
        <v>-1.2234499999999999</v>
      </c>
      <c r="L6290">
        <v>64.189250000000001</v>
      </c>
      <c r="M6290">
        <v>-0.84691300000000003</v>
      </c>
      <c r="N6290">
        <v>-1.2293799999999999</v>
      </c>
      <c r="O6290">
        <v>-1.1293599999999999</v>
      </c>
      <c r="P6290">
        <v>66.953209999999984</v>
      </c>
      <c r="Q6290">
        <v>61.930480000000003</v>
      </c>
      <c r="R6290">
        <v>61.969299999999997</v>
      </c>
      <c r="S6290">
        <v>-0.85324599999999995</v>
      </c>
    </row>
    <row r="6291" spans="1:19" x14ac:dyDescent="0.25">
      <c r="A6291">
        <v>427.65199999999999</v>
      </c>
      <c r="B6291">
        <v>152.19610103902835</v>
      </c>
      <c r="C6291">
        <v>4.9922748724093739E-2</v>
      </c>
      <c r="D6291">
        <v>54.586225459165519</v>
      </c>
      <c r="E6291">
        <v>54.422368783355893</v>
      </c>
      <c r="F6291">
        <v>54.586225459165519</v>
      </c>
      <c r="G6291">
        <v>54.422368783355893</v>
      </c>
      <c r="H6291">
        <v>26.12</v>
      </c>
      <c r="I6291">
        <v>25.18</v>
      </c>
      <c r="J6291">
        <v>-1.9797400000000001</v>
      </c>
      <c r="K6291">
        <v>-1.2234499999999999</v>
      </c>
      <c r="L6291">
        <v>64.189250000000001</v>
      </c>
      <c r="M6291">
        <v>-0.84691300000000003</v>
      </c>
      <c r="N6291">
        <v>-1.2293799999999999</v>
      </c>
      <c r="O6291">
        <v>-1.1293599999999999</v>
      </c>
      <c r="P6291">
        <v>66.953209999999984</v>
      </c>
      <c r="Q6291">
        <v>61.930480000000003</v>
      </c>
      <c r="R6291">
        <v>61.969299999999997</v>
      </c>
      <c r="S6291">
        <v>-0.85324599999999995</v>
      </c>
    </row>
    <row r="6292" spans="1:19" x14ac:dyDescent="0.25">
      <c r="A6292">
        <v>427.72</v>
      </c>
      <c r="B6292">
        <v>152.1952983228831</v>
      </c>
      <c r="C6292">
        <v>4.9922485348182277E-2</v>
      </c>
      <c r="D6292">
        <v>54.585649165854782</v>
      </c>
      <c r="E6292">
        <v>54.400944794508817</v>
      </c>
      <c r="F6292">
        <v>54.585649165854782</v>
      </c>
      <c r="G6292">
        <v>54.400944794508817</v>
      </c>
      <c r="H6292">
        <v>26.12</v>
      </c>
      <c r="I6292">
        <v>25.18</v>
      </c>
      <c r="J6292">
        <v>-1.9797400000000001</v>
      </c>
      <c r="K6292">
        <v>-1.2234499999999999</v>
      </c>
      <c r="L6292">
        <v>64.189250000000001</v>
      </c>
      <c r="M6292">
        <v>-0.84691300000000003</v>
      </c>
      <c r="N6292">
        <v>-1.2293799999999999</v>
      </c>
      <c r="O6292">
        <v>-1.1293599999999999</v>
      </c>
      <c r="P6292">
        <v>66.953209999999984</v>
      </c>
      <c r="Q6292">
        <v>61.930480000000003</v>
      </c>
      <c r="R6292">
        <v>61.969299999999997</v>
      </c>
      <c r="S6292">
        <v>-0.85324599999999995</v>
      </c>
    </row>
    <row r="6293" spans="1:19" x14ac:dyDescent="0.25">
      <c r="A6293">
        <v>427.78800000000001</v>
      </c>
      <c r="B6293">
        <v>152.19449560673792</v>
      </c>
      <c r="C6293">
        <v>4.9922221972270815E-2</v>
      </c>
      <c r="D6293">
        <v>54.585072872544053</v>
      </c>
      <c r="E6293">
        <v>54.379520805661755</v>
      </c>
      <c r="F6293">
        <v>54.585072872544053</v>
      </c>
      <c r="G6293">
        <v>54.379520805661755</v>
      </c>
      <c r="H6293">
        <v>26.12</v>
      </c>
      <c r="I6293">
        <v>25.18</v>
      </c>
      <c r="J6293">
        <v>-1.9797400000000001</v>
      </c>
      <c r="K6293">
        <v>-1.2234499999999999</v>
      </c>
      <c r="L6293">
        <v>64.189250000000001</v>
      </c>
      <c r="M6293">
        <v>-0.84691300000000003</v>
      </c>
      <c r="N6293">
        <v>-1.2293799999999999</v>
      </c>
      <c r="O6293">
        <v>-1.1293599999999999</v>
      </c>
      <c r="P6293">
        <v>66.953209999999984</v>
      </c>
      <c r="Q6293">
        <v>61.930480000000003</v>
      </c>
      <c r="R6293">
        <v>61.969299999999997</v>
      </c>
      <c r="S6293">
        <v>-0.85324599999999995</v>
      </c>
    </row>
    <row r="6294" spans="1:19" x14ac:dyDescent="0.25">
      <c r="A6294">
        <v>427.85599999999999</v>
      </c>
      <c r="B6294">
        <v>152.1936928905927</v>
      </c>
      <c r="C6294">
        <v>4.9921958596359353E-2</v>
      </c>
      <c r="D6294">
        <v>54.584496579233331</v>
      </c>
      <c r="E6294">
        <v>54.358096816814687</v>
      </c>
      <c r="F6294">
        <v>54.584496579233331</v>
      </c>
      <c r="G6294">
        <v>54.358096816814687</v>
      </c>
      <c r="H6294">
        <v>26.12</v>
      </c>
      <c r="I6294">
        <v>25.18</v>
      </c>
      <c r="J6294">
        <v>-1.9797400000000001</v>
      </c>
      <c r="K6294">
        <v>-1.2234499999999999</v>
      </c>
      <c r="L6294">
        <v>64.189250000000001</v>
      </c>
      <c r="M6294">
        <v>-0.84691300000000003</v>
      </c>
      <c r="N6294">
        <v>-1.2293799999999999</v>
      </c>
      <c r="O6294">
        <v>-1.1293599999999999</v>
      </c>
      <c r="P6294">
        <v>66.953209999999984</v>
      </c>
      <c r="Q6294">
        <v>61.930480000000003</v>
      </c>
      <c r="R6294">
        <v>61.969299999999997</v>
      </c>
      <c r="S6294">
        <v>-0.85324599999999995</v>
      </c>
    </row>
    <row r="6295" spans="1:19" x14ac:dyDescent="0.25">
      <c r="A6295">
        <v>427.92399999999998</v>
      </c>
      <c r="B6295">
        <v>152.19289017444748</v>
      </c>
      <c r="C6295">
        <v>4.9921695220447884E-2</v>
      </c>
      <c r="D6295">
        <v>54.583920285922588</v>
      </c>
      <c r="E6295">
        <v>54.336672827967618</v>
      </c>
      <c r="F6295">
        <v>54.583920285922588</v>
      </c>
      <c r="G6295">
        <v>54.336672827967618</v>
      </c>
      <c r="H6295">
        <v>26.12</v>
      </c>
      <c r="I6295">
        <v>25.18</v>
      </c>
      <c r="J6295">
        <v>-1.9797400000000001</v>
      </c>
      <c r="K6295">
        <v>-1.2234499999999999</v>
      </c>
      <c r="L6295">
        <v>64.189250000000001</v>
      </c>
      <c r="M6295">
        <v>-0.84691300000000003</v>
      </c>
      <c r="N6295">
        <v>-1.2293799999999999</v>
      </c>
      <c r="O6295">
        <v>-1.1293599999999999</v>
      </c>
      <c r="P6295">
        <v>66.953209999999984</v>
      </c>
      <c r="Q6295">
        <v>61.930480000000003</v>
      </c>
      <c r="R6295">
        <v>61.969299999999997</v>
      </c>
      <c r="S6295">
        <v>-0.85324599999999995</v>
      </c>
    </row>
    <row r="6296" spans="1:19" x14ac:dyDescent="0.25">
      <c r="A6296">
        <v>427.99200000000002</v>
      </c>
      <c r="B6296">
        <v>152.19208745830227</v>
      </c>
      <c r="C6296">
        <v>4.9921431844536436E-2</v>
      </c>
      <c r="D6296">
        <v>54.583343992611866</v>
      </c>
      <c r="E6296">
        <v>54.315248839120564</v>
      </c>
      <c r="F6296">
        <v>54.583343992611866</v>
      </c>
      <c r="G6296">
        <v>54.315248839120564</v>
      </c>
      <c r="H6296">
        <v>26.12</v>
      </c>
      <c r="I6296">
        <v>25.18</v>
      </c>
      <c r="J6296">
        <v>-1.9797400000000001</v>
      </c>
      <c r="K6296">
        <v>-1.2234499999999999</v>
      </c>
      <c r="L6296">
        <v>64.189250000000001</v>
      </c>
      <c r="M6296">
        <v>-0.84691300000000003</v>
      </c>
      <c r="N6296">
        <v>-1.2293799999999999</v>
      </c>
      <c r="O6296">
        <v>-1.1293599999999999</v>
      </c>
      <c r="P6296">
        <v>66.953209999999984</v>
      </c>
      <c r="Q6296">
        <v>61.930480000000003</v>
      </c>
      <c r="R6296">
        <v>61.969299999999997</v>
      </c>
      <c r="S6296">
        <v>-0.85324599999999995</v>
      </c>
    </row>
    <row r="6297" spans="1:19" x14ac:dyDescent="0.25">
      <c r="A6297">
        <v>428.06</v>
      </c>
      <c r="B6297">
        <v>152.19128474215705</v>
      </c>
      <c r="C6297">
        <v>4.9921168468624974E-2</v>
      </c>
      <c r="D6297">
        <v>54.582767699301129</v>
      </c>
      <c r="E6297">
        <v>54.293824850273495</v>
      </c>
      <c r="F6297">
        <v>54.582767699301129</v>
      </c>
      <c r="G6297">
        <v>54.293824850273495</v>
      </c>
      <c r="H6297">
        <v>26.12</v>
      </c>
      <c r="I6297">
        <v>25.18</v>
      </c>
      <c r="J6297">
        <v>-1.9797400000000001</v>
      </c>
      <c r="K6297">
        <v>-1.2234499999999999</v>
      </c>
      <c r="L6297">
        <v>64.189250000000001</v>
      </c>
      <c r="M6297">
        <v>-0.84691300000000003</v>
      </c>
      <c r="N6297">
        <v>-1.2293799999999999</v>
      </c>
      <c r="O6297">
        <v>-1.1293599999999999</v>
      </c>
      <c r="P6297">
        <v>66.953209999999984</v>
      </c>
      <c r="Q6297">
        <v>61.930480000000003</v>
      </c>
      <c r="R6297">
        <v>61.969299999999997</v>
      </c>
      <c r="S6297">
        <v>-0.85324599999999995</v>
      </c>
    </row>
    <row r="6298" spans="1:19" x14ac:dyDescent="0.25">
      <c r="A6298">
        <v>428.12799999999999</v>
      </c>
      <c r="B6298">
        <v>152.19048202601181</v>
      </c>
      <c r="C6298">
        <v>4.9920905092713512E-2</v>
      </c>
      <c r="D6298">
        <v>54.5821914059904</v>
      </c>
      <c r="E6298">
        <v>54.272400861426433</v>
      </c>
      <c r="F6298">
        <v>54.5821914059904</v>
      </c>
      <c r="G6298">
        <v>54.272400861426433</v>
      </c>
      <c r="H6298">
        <v>26.12</v>
      </c>
      <c r="I6298">
        <v>25.18</v>
      </c>
      <c r="J6298">
        <v>-1.9797400000000001</v>
      </c>
      <c r="K6298">
        <v>-1.2234499999999999</v>
      </c>
      <c r="L6298">
        <v>64.189250000000001</v>
      </c>
      <c r="M6298">
        <v>-0.84691300000000003</v>
      </c>
      <c r="N6298">
        <v>-1.2293799999999999</v>
      </c>
      <c r="O6298">
        <v>-1.1293599999999999</v>
      </c>
      <c r="P6298">
        <v>66.953209999999984</v>
      </c>
      <c r="Q6298">
        <v>61.930480000000003</v>
      </c>
      <c r="R6298">
        <v>61.969299999999997</v>
      </c>
      <c r="S6298">
        <v>-0.85324599999999995</v>
      </c>
    </row>
    <row r="6299" spans="1:19" x14ac:dyDescent="0.25">
      <c r="A6299">
        <v>428.19600000000003</v>
      </c>
      <c r="B6299">
        <v>152.18967930986662</v>
      </c>
      <c r="C6299">
        <v>4.9920641716802057E-2</v>
      </c>
      <c r="D6299">
        <v>54.581615112679671</v>
      </c>
      <c r="E6299">
        <v>54.250976872579365</v>
      </c>
      <c r="F6299">
        <v>54.581615112679671</v>
      </c>
      <c r="G6299">
        <v>54.250976872579365</v>
      </c>
      <c r="H6299">
        <v>26.12</v>
      </c>
      <c r="I6299">
        <v>25.18</v>
      </c>
      <c r="J6299">
        <v>-1.9797400000000001</v>
      </c>
      <c r="K6299">
        <v>-1.2234499999999999</v>
      </c>
      <c r="L6299">
        <v>64.189250000000001</v>
      </c>
      <c r="M6299">
        <v>-0.84691300000000003</v>
      </c>
      <c r="N6299">
        <v>-1.2293799999999999</v>
      </c>
      <c r="O6299">
        <v>-1.1293599999999999</v>
      </c>
      <c r="P6299">
        <v>66.953209999999984</v>
      </c>
      <c r="Q6299">
        <v>61.930480000000003</v>
      </c>
      <c r="R6299">
        <v>61.969299999999997</v>
      </c>
      <c r="S6299">
        <v>-0.85324599999999995</v>
      </c>
    </row>
    <row r="6300" spans="1:19" x14ac:dyDescent="0.25">
      <c r="A6300">
        <v>428.26400000000001</v>
      </c>
      <c r="B6300">
        <v>152.18887659372137</v>
      </c>
      <c r="C6300">
        <v>4.9920378340890595E-2</v>
      </c>
      <c r="D6300">
        <v>54.581038819368935</v>
      </c>
      <c r="E6300">
        <v>54.229552883732296</v>
      </c>
      <c r="F6300">
        <v>54.581038819368935</v>
      </c>
      <c r="G6300">
        <v>54.229552883732296</v>
      </c>
      <c r="H6300">
        <v>26.12</v>
      </c>
      <c r="I6300">
        <v>25.18</v>
      </c>
      <c r="J6300">
        <v>-1.9797400000000001</v>
      </c>
      <c r="K6300">
        <v>-1.2234499999999999</v>
      </c>
      <c r="L6300">
        <v>64.189250000000001</v>
      </c>
      <c r="M6300">
        <v>-0.84691300000000003</v>
      </c>
      <c r="N6300">
        <v>-1.2293799999999999</v>
      </c>
      <c r="O6300">
        <v>-1.1293599999999999</v>
      </c>
      <c r="P6300">
        <v>66.953209999999984</v>
      </c>
      <c r="Q6300">
        <v>61.930480000000003</v>
      </c>
      <c r="R6300">
        <v>61.969299999999997</v>
      </c>
      <c r="S6300">
        <v>-0.85324599999999995</v>
      </c>
    </row>
    <row r="6301" spans="1:19" x14ac:dyDescent="0.25">
      <c r="A6301">
        <v>428.33199999999999</v>
      </c>
      <c r="B6301">
        <v>152.18807387757619</v>
      </c>
      <c r="C6301">
        <v>4.9920114964979133E-2</v>
      </c>
      <c r="D6301">
        <v>54.580462526058206</v>
      </c>
      <c r="E6301">
        <v>54.208128894885235</v>
      </c>
      <c r="F6301">
        <v>54.580462526058206</v>
      </c>
      <c r="G6301">
        <v>54.208128894885235</v>
      </c>
      <c r="H6301">
        <v>26.12</v>
      </c>
      <c r="I6301">
        <v>25.18</v>
      </c>
      <c r="J6301">
        <v>-1.9797400000000001</v>
      </c>
      <c r="K6301">
        <v>-1.2234499999999999</v>
      </c>
      <c r="L6301">
        <v>64.189250000000001</v>
      </c>
      <c r="M6301">
        <v>-0.84691300000000003</v>
      </c>
      <c r="N6301">
        <v>-1.2293799999999999</v>
      </c>
      <c r="O6301">
        <v>-1.1293599999999999</v>
      </c>
      <c r="P6301">
        <v>66.953209999999984</v>
      </c>
      <c r="Q6301">
        <v>61.930480000000003</v>
      </c>
      <c r="R6301">
        <v>61.969299999999997</v>
      </c>
      <c r="S6301">
        <v>-0.85324599999999995</v>
      </c>
    </row>
    <row r="6302" spans="1:19" x14ac:dyDescent="0.25">
      <c r="A6302">
        <v>428.4</v>
      </c>
      <c r="B6302">
        <v>152.18727116143094</v>
      </c>
      <c r="C6302">
        <v>4.9919851589067671E-2</v>
      </c>
      <c r="D6302">
        <v>54.579886232747469</v>
      </c>
      <c r="E6302">
        <v>54.186704906038159</v>
      </c>
      <c r="F6302">
        <v>54.579886232747469</v>
      </c>
      <c r="G6302">
        <v>54.186704906038159</v>
      </c>
      <c r="H6302">
        <v>26.12</v>
      </c>
      <c r="I6302">
        <v>25.18</v>
      </c>
      <c r="J6302">
        <v>-1.9797400000000001</v>
      </c>
      <c r="K6302">
        <v>-1.2234499999999999</v>
      </c>
      <c r="L6302">
        <v>64.189250000000001</v>
      </c>
      <c r="M6302">
        <v>-0.84691300000000003</v>
      </c>
      <c r="N6302">
        <v>-1.2293799999999999</v>
      </c>
      <c r="O6302">
        <v>-1.1293599999999999</v>
      </c>
      <c r="P6302">
        <v>66.953209999999984</v>
      </c>
      <c r="Q6302">
        <v>61.930480000000003</v>
      </c>
      <c r="R6302">
        <v>61.969299999999997</v>
      </c>
      <c r="S6302">
        <v>-0.85324599999999995</v>
      </c>
    </row>
    <row r="6303" spans="1:19" x14ac:dyDescent="0.25">
      <c r="A6303">
        <v>428.46800000000002</v>
      </c>
      <c r="B6303">
        <v>152.18646844528573</v>
      </c>
      <c r="C6303">
        <v>4.9919588213156216E-2</v>
      </c>
      <c r="D6303">
        <v>54.57930993943674</v>
      </c>
      <c r="E6303">
        <v>54.165280917191097</v>
      </c>
      <c r="F6303">
        <v>54.57930993943674</v>
      </c>
      <c r="G6303">
        <v>54.165280917191097</v>
      </c>
      <c r="H6303">
        <v>26.12</v>
      </c>
      <c r="I6303">
        <v>25.18</v>
      </c>
      <c r="J6303">
        <v>-1.9797400000000001</v>
      </c>
      <c r="K6303">
        <v>-1.2234499999999999</v>
      </c>
      <c r="L6303">
        <v>64.189250000000001</v>
      </c>
      <c r="M6303">
        <v>-0.84691300000000003</v>
      </c>
      <c r="N6303">
        <v>-1.2293799999999999</v>
      </c>
      <c r="O6303">
        <v>-1.1293599999999999</v>
      </c>
      <c r="P6303">
        <v>66.953209999999984</v>
      </c>
      <c r="Q6303">
        <v>61.930480000000003</v>
      </c>
      <c r="R6303">
        <v>61.969299999999997</v>
      </c>
      <c r="S6303">
        <v>-0.85324599999999995</v>
      </c>
    </row>
    <row r="6304" spans="1:19" x14ac:dyDescent="0.25">
      <c r="A6304">
        <v>428.536</v>
      </c>
      <c r="B6304">
        <v>152.18566572914051</v>
      </c>
      <c r="C6304">
        <v>4.9919324837244747E-2</v>
      </c>
      <c r="D6304">
        <v>54.578733646126011</v>
      </c>
      <c r="E6304">
        <v>54.143856928344036</v>
      </c>
      <c r="F6304">
        <v>54.578733646126011</v>
      </c>
      <c r="G6304">
        <v>54.143856928344036</v>
      </c>
      <c r="H6304">
        <v>26.12</v>
      </c>
      <c r="I6304">
        <v>25.18</v>
      </c>
      <c r="J6304">
        <v>-1.9797400000000001</v>
      </c>
      <c r="K6304">
        <v>-1.2234499999999999</v>
      </c>
      <c r="L6304">
        <v>64.189250000000001</v>
      </c>
      <c r="M6304">
        <v>-0.84691300000000003</v>
      </c>
      <c r="N6304">
        <v>-1.2293799999999999</v>
      </c>
      <c r="O6304">
        <v>-1.1293599999999999</v>
      </c>
      <c r="P6304">
        <v>66.953209999999984</v>
      </c>
      <c r="Q6304">
        <v>61.930480000000003</v>
      </c>
      <c r="R6304">
        <v>61.969299999999997</v>
      </c>
      <c r="S6304">
        <v>-0.85324599999999995</v>
      </c>
    </row>
    <row r="6305" spans="1:19" x14ac:dyDescent="0.25">
      <c r="A6305">
        <v>428.60399999999998</v>
      </c>
      <c r="B6305">
        <v>152.18486301299529</v>
      </c>
      <c r="C6305">
        <v>4.9919061461333292E-2</v>
      </c>
      <c r="D6305">
        <v>54.578157352815275</v>
      </c>
      <c r="E6305">
        <v>54.122432939496967</v>
      </c>
      <c r="F6305">
        <v>54.578157352815275</v>
      </c>
      <c r="G6305">
        <v>54.122432939496967</v>
      </c>
      <c r="H6305">
        <v>26.12</v>
      </c>
      <c r="I6305">
        <v>25.18</v>
      </c>
      <c r="J6305">
        <v>-1.9797400000000001</v>
      </c>
      <c r="K6305">
        <v>-1.2234499999999999</v>
      </c>
      <c r="L6305">
        <v>64.189250000000001</v>
      </c>
      <c r="M6305">
        <v>-0.84691300000000003</v>
      </c>
      <c r="N6305">
        <v>-1.2293799999999999</v>
      </c>
      <c r="O6305">
        <v>-1.1293599999999999</v>
      </c>
      <c r="P6305">
        <v>66.953209999999984</v>
      </c>
      <c r="Q6305">
        <v>61.930480000000003</v>
      </c>
      <c r="R6305">
        <v>61.969299999999997</v>
      </c>
      <c r="S6305">
        <v>-0.85324599999999995</v>
      </c>
    </row>
    <row r="6306" spans="1:19" x14ac:dyDescent="0.25">
      <c r="A6306">
        <v>428.67200000000003</v>
      </c>
      <c r="B6306">
        <v>152.18406029685008</v>
      </c>
      <c r="C6306">
        <v>4.9918798085421837E-2</v>
      </c>
      <c r="D6306">
        <v>54.577581059504553</v>
      </c>
      <c r="E6306">
        <v>54.101008950649899</v>
      </c>
      <c r="F6306">
        <v>54.577581059504553</v>
      </c>
      <c r="G6306">
        <v>54.101008950649899</v>
      </c>
      <c r="H6306">
        <v>26.12</v>
      </c>
      <c r="I6306">
        <v>25.18</v>
      </c>
      <c r="J6306">
        <v>-1.9797400000000001</v>
      </c>
      <c r="K6306">
        <v>-1.2234499999999999</v>
      </c>
      <c r="L6306">
        <v>64.189250000000001</v>
      </c>
      <c r="M6306">
        <v>-0.84691300000000003</v>
      </c>
      <c r="N6306">
        <v>-1.2293799999999999</v>
      </c>
      <c r="O6306">
        <v>-1.1293599999999999</v>
      </c>
      <c r="P6306">
        <v>66.953209999999984</v>
      </c>
      <c r="Q6306">
        <v>61.930480000000003</v>
      </c>
      <c r="R6306">
        <v>61.969299999999997</v>
      </c>
      <c r="S6306">
        <v>-0.85324599999999995</v>
      </c>
    </row>
    <row r="6307" spans="1:19" x14ac:dyDescent="0.25">
      <c r="A6307">
        <v>428.74</v>
      </c>
      <c r="B6307">
        <v>152.18325758070486</v>
      </c>
      <c r="C6307">
        <v>4.9918534709510368E-2</v>
      </c>
      <c r="D6307">
        <v>54.577004766193809</v>
      </c>
      <c r="E6307">
        <v>54.079584961802837</v>
      </c>
      <c r="F6307">
        <v>54.577004766193809</v>
      </c>
      <c r="G6307">
        <v>54.079584961802837</v>
      </c>
      <c r="H6307">
        <v>26.12</v>
      </c>
      <c r="I6307">
        <v>25.18</v>
      </c>
      <c r="J6307">
        <v>-1.9797400000000001</v>
      </c>
      <c r="K6307">
        <v>-1.2234499999999999</v>
      </c>
      <c r="L6307">
        <v>64.189250000000001</v>
      </c>
      <c r="M6307">
        <v>-0.84691300000000003</v>
      </c>
      <c r="N6307">
        <v>-1.2293799999999999</v>
      </c>
      <c r="O6307">
        <v>-1.1293599999999999</v>
      </c>
      <c r="P6307">
        <v>66.953209999999984</v>
      </c>
      <c r="Q6307">
        <v>61.930480000000003</v>
      </c>
      <c r="R6307">
        <v>61.969299999999997</v>
      </c>
      <c r="S6307">
        <v>-0.85324599999999995</v>
      </c>
    </row>
    <row r="6308" spans="1:19" x14ac:dyDescent="0.25">
      <c r="A6308">
        <v>428.80799999999999</v>
      </c>
      <c r="B6308">
        <v>152.18245486455965</v>
      </c>
      <c r="C6308">
        <v>4.9918271333598913E-2</v>
      </c>
      <c r="D6308">
        <v>54.576428472883087</v>
      </c>
      <c r="E6308">
        <v>54.058160972955775</v>
      </c>
      <c r="F6308">
        <v>54.576428472883087</v>
      </c>
      <c r="G6308">
        <v>54.058160972955775</v>
      </c>
      <c r="H6308">
        <v>26.12</v>
      </c>
      <c r="I6308">
        <v>25.18</v>
      </c>
      <c r="J6308">
        <v>-1.9797400000000001</v>
      </c>
      <c r="K6308">
        <v>-1.2234499999999999</v>
      </c>
      <c r="L6308">
        <v>64.189250000000001</v>
      </c>
      <c r="M6308">
        <v>-0.84691300000000003</v>
      </c>
      <c r="N6308">
        <v>-1.2293799999999999</v>
      </c>
      <c r="O6308">
        <v>-1.1293599999999999</v>
      </c>
      <c r="P6308">
        <v>66.953209999999984</v>
      </c>
      <c r="Q6308">
        <v>61.930480000000003</v>
      </c>
      <c r="R6308">
        <v>61.969299999999997</v>
      </c>
      <c r="S6308">
        <v>-0.85324599999999995</v>
      </c>
    </row>
    <row r="6309" spans="1:19" x14ac:dyDescent="0.25">
      <c r="A6309">
        <v>428.87599999999998</v>
      </c>
      <c r="B6309">
        <v>152.18165214841443</v>
      </c>
      <c r="C6309">
        <v>4.9918007957687451E-2</v>
      </c>
      <c r="D6309">
        <v>54.575852179572351</v>
      </c>
      <c r="E6309">
        <v>54.036736984108707</v>
      </c>
      <c r="F6309">
        <v>54.575852179572351</v>
      </c>
      <c r="G6309">
        <v>54.036736984108707</v>
      </c>
      <c r="H6309">
        <v>26.12</v>
      </c>
      <c r="I6309">
        <v>25.18</v>
      </c>
      <c r="J6309">
        <v>-1.9797400000000001</v>
      </c>
      <c r="K6309">
        <v>-1.2234499999999999</v>
      </c>
      <c r="L6309">
        <v>64.189250000000001</v>
      </c>
      <c r="M6309">
        <v>-0.84691300000000003</v>
      </c>
      <c r="N6309">
        <v>-1.2293799999999999</v>
      </c>
      <c r="O6309">
        <v>-1.1293599999999999</v>
      </c>
      <c r="P6309">
        <v>66.953209999999984</v>
      </c>
      <c r="Q6309">
        <v>61.930480000000003</v>
      </c>
      <c r="R6309">
        <v>61.969299999999997</v>
      </c>
      <c r="S6309">
        <v>-0.85324599999999995</v>
      </c>
    </row>
    <row r="6310" spans="1:19" x14ac:dyDescent="0.25">
      <c r="A6310">
        <v>428.94400000000002</v>
      </c>
      <c r="B6310">
        <v>152.18084943226921</v>
      </c>
      <c r="C6310">
        <v>4.9917744581775988E-2</v>
      </c>
      <c r="D6310">
        <v>54.575275886261622</v>
      </c>
      <c r="E6310">
        <v>54.015312995261645</v>
      </c>
      <c r="F6310">
        <v>54.575275886261622</v>
      </c>
      <c r="G6310">
        <v>54.015312995261645</v>
      </c>
      <c r="H6310">
        <v>26.12</v>
      </c>
      <c r="I6310">
        <v>25.18</v>
      </c>
      <c r="J6310">
        <v>-1.9797400000000001</v>
      </c>
      <c r="K6310">
        <v>-1.2234499999999999</v>
      </c>
      <c r="L6310">
        <v>64.189250000000001</v>
      </c>
      <c r="M6310">
        <v>-0.84691300000000003</v>
      </c>
      <c r="N6310">
        <v>-1.2293799999999999</v>
      </c>
      <c r="O6310">
        <v>-1.1293599999999999</v>
      </c>
      <c r="P6310">
        <v>66.953209999999984</v>
      </c>
      <c r="Q6310">
        <v>61.930480000000003</v>
      </c>
      <c r="R6310">
        <v>61.969299999999997</v>
      </c>
      <c r="S6310">
        <v>-0.85324599999999995</v>
      </c>
    </row>
    <row r="6311" spans="1:19" x14ac:dyDescent="0.25">
      <c r="A6311">
        <v>429.012</v>
      </c>
      <c r="B6311">
        <v>152.18004671612397</v>
      </c>
      <c r="C6311">
        <v>4.9917481205864526E-2</v>
      </c>
      <c r="D6311">
        <v>54.574699592950893</v>
      </c>
      <c r="E6311">
        <v>53.993889006414577</v>
      </c>
      <c r="F6311">
        <v>54.574699592950893</v>
      </c>
      <c r="G6311">
        <v>53.993889006414577</v>
      </c>
      <c r="H6311">
        <v>26.12</v>
      </c>
      <c r="I6311">
        <v>25.18</v>
      </c>
      <c r="J6311">
        <v>-1.9797400000000001</v>
      </c>
      <c r="K6311">
        <v>-1.2234499999999999</v>
      </c>
      <c r="L6311">
        <v>64.189250000000001</v>
      </c>
      <c r="M6311">
        <v>-0.84691300000000003</v>
      </c>
      <c r="N6311">
        <v>-1.2293799999999999</v>
      </c>
      <c r="O6311">
        <v>-1.1293599999999999</v>
      </c>
      <c r="P6311">
        <v>66.953209999999984</v>
      </c>
      <c r="Q6311">
        <v>61.930480000000003</v>
      </c>
      <c r="R6311">
        <v>61.969299999999997</v>
      </c>
      <c r="S6311">
        <v>-0.85324599999999995</v>
      </c>
    </row>
    <row r="6312" spans="1:19" x14ac:dyDescent="0.25">
      <c r="A6312">
        <v>429.08</v>
      </c>
      <c r="B6312">
        <v>152.17924399997878</v>
      </c>
      <c r="C6312">
        <v>4.9917217829953064E-2</v>
      </c>
      <c r="D6312">
        <v>54.574123299640164</v>
      </c>
      <c r="E6312">
        <v>53.972465017567508</v>
      </c>
      <c r="F6312">
        <v>54.574123299640164</v>
      </c>
      <c r="G6312">
        <v>53.972465017567508</v>
      </c>
      <c r="H6312">
        <v>26.12</v>
      </c>
      <c r="I6312">
        <v>25.18</v>
      </c>
      <c r="J6312">
        <v>-1.9797400000000001</v>
      </c>
      <c r="K6312">
        <v>-1.2234499999999999</v>
      </c>
      <c r="L6312">
        <v>64.189250000000001</v>
      </c>
      <c r="M6312">
        <v>-0.84691300000000003</v>
      </c>
      <c r="N6312">
        <v>-1.2293799999999999</v>
      </c>
      <c r="O6312">
        <v>-1.1293599999999999</v>
      </c>
      <c r="P6312">
        <v>66.953209999999984</v>
      </c>
      <c r="Q6312">
        <v>61.930480000000003</v>
      </c>
      <c r="R6312">
        <v>61.969299999999997</v>
      </c>
      <c r="S6312">
        <v>-0.85324599999999995</v>
      </c>
    </row>
    <row r="6313" spans="1:19" x14ac:dyDescent="0.25">
      <c r="A6313">
        <v>429.14800000000002</v>
      </c>
      <c r="B6313">
        <v>152.17844128383356</v>
      </c>
      <c r="C6313">
        <v>4.9916954454041609E-2</v>
      </c>
      <c r="D6313">
        <v>54.573547006329427</v>
      </c>
      <c r="E6313">
        <v>53.951041028720446</v>
      </c>
      <c r="F6313">
        <v>54.573547006329427</v>
      </c>
      <c r="G6313">
        <v>53.951041028720446</v>
      </c>
      <c r="H6313">
        <v>26.12</v>
      </c>
      <c r="I6313">
        <v>25.18</v>
      </c>
      <c r="J6313">
        <v>-1.9797400000000001</v>
      </c>
      <c r="K6313">
        <v>-1.2234499999999999</v>
      </c>
      <c r="L6313">
        <v>64.189250000000001</v>
      </c>
      <c r="M6313">
        <v>-0.84691300000000003</v>
      </c>
      <c r="N6313">
        <v>-1.2293799999999999</v>
      </c>
      <c r="O6313">
        <v>-1.1293599999999999</v>
      </c>
      <c r="P6313">
        <v>66.953209999999984</v>
      </c>
      <c r="Q6313">
        <v>61.930480000000003</v>
      </c>
      <c r="R6313">
        <v>61.969299999999997</v>
      </c>
      <c r="S6313">
        <v>-0.85324599999999995</v>
      </c>
    </row>
    <row r="6314" spans="1:19" x14ac:dyDescent="0.25">
      <c r="A6314">
        <v>429.21600000000001</v>
      </c>
      <c r="B6314">
        <v>152.17763856768832</v>
      </c>
      <c r="C6314">
        <v>4.9916691078130154E-2</v>
      </c>
      <c r="D6314">
        <v>54.572970713018691</v>
      </c>
      <c r="E6314">
        <v>53.929617039873378</v>
      </c>
      <c r="F6314">
        <v>54.572970713018691</v>
      </c>
      <c r="G6314">
        <v>53.929617039873378</v>
      </c>
      <c r="H6314">
        <v>26.12</v>
      </c>
      <c r="I6314">
        <v>25.18</v>
      </c>
      <c r="J6314">
        <v>-1.9797400000000001</v>
      </c>
      <c r="K6314">
        <v>-1.2234499999999999</v>
      </c>
      <c r="L6314">
        <v>64.189250000000001</v>
      </c>
      <c r="M6314">
        <v>-0.84691300000000003</v>
      </c>
      <c r="N6314">
        <v>-1.2293799999999999</v>
      </c>
      <c r="O6314">
        <v>-1.1293599999999999</v>
      </c>
      <c r="P6314">
        <v>66.953209999999984</v>
      </c>
      <c r="Q6314">
        <v>61.930480000000003</v>
      </c>
      <c r="R6314">
        <v>61.969299999999997</v>
      </c>
      <c r="S6314">
        <v>-0.85324599999999995</v>
      </c>
    </row>
    <row r="6315" spans="1:19" x14ac:dyDescent="0.25">
      <c r="A6315">
        <v>429.28399999999999</v>
      </c>
      <c r="B6315">
        <v>152.17683585154313</v>
      </c>
      <c r="C6315">
        <v>4.9916427702218692E-2</v>
      </c>
      <c r="D6315">
        <v>54.572394419707962</v>
      </c>
      <c r="E6315">
        <v>53.908193051026316</v>
      </c>
      <c r="F6315">
        <v>54.572394419707962</v>
      </c>
      <c r="G6315">
        <v>53.908193051026316</v>
      </c>
      <c r="H6315">
        <v>26.12</v>
      </c>
      <c r="I6315">
        <v>25.18</v>
      </c>
      <c r="J6315">
        <v>-1.9797400000000001</v>
      </c>
      <c r="K6315">
        <v>-1.2234499999999999</v>
      </c>
      <c r="L6315">
        <v>64.189250000000001</v>
      </c>
      <c r="M6315">
        <v>-0.84691300000000003</v>
      </c>
      <c r="N6315">
        <v>-1.2293799999999999</v>
      </c>
      <c r="O6315">
        <v>-1.1293599999999999</v>
      </c>
      <c r="P6315">
        <v>66.953209999999984</v>
      </c>
      <c r="Q6315">
        <v>61.930480000000003</v>
      </c>
      <c r="R6315">
        <v>61.969299999999997</v>
      </c>
      <c r="S6315">
        <v>-0.85324599999999995</v>
      </c>
    </row>
    <row r="6316" spans="1:19" x14ac:dyDescent="0.25">
      <c r="A6316">
        <v>429.35199999999998</v>
      </c>
      <c r="B6316">
        <v>152.18846569472936</v>
      </c>
      <c r="C6316">
        <v>4.9920243056986828E-2</v>
      </c>
      <c r="D6316">
        <v>54.58074281541564</v>
      </c>
      <c r="E6316">
        <v>54.149281755625779</v>
      </c>
      <c r="F6316">
        <v>54.58074281541564</v>
      </c>
      <c r="G6316">
        <v>54.149281755625779</v>
      </c>
      <c r="H6316">
        <v>26.12</v>
      </c>
      <c r="I6316">
        <v>25.18</v>
      </c>
      <c r="J6316">
        <v>-1.9797400000000001</v>
      </c>
      <c r="K6316">
        <v>-1.2234499999999999</v>
      </c>
      <c r="L6316">
        <v>64.189250000000001</v>
      </c>
      <c r="M6316">
        <v>-0.84691300000000003</v>
      </c>
      <c r="N6316">
        <v>-1.2293799999999999</v>
      </c>
      <c r="O6316">
        <v>-1.1293599999999999</v>
      </c>
      <c r="P6316">
        <v>66.953209999999984</v>
      </c>
      <c r="Q6316">
        <v>61.930480000000003</v>
      </c>
      <c r="R6316">
        <v>61.969299999999997</v>
      </c>
      <c r="S6316">
        <v>-0.85324599999999995</v>
      </c>
    </row>
    <row r="6317" spans="1:19" x14ac:dyDescent="0.25">
      <c r="A6317">
        <v>429.42</v>
      </c>
      <c r="B6317">
        <v>152.20779188416844</v>
      </c>
      <c r="C6317">
        <v>4.9926583340270912E-2</v>
      </c>
      <c r="D6317">
        <v>54.594616018610893</v>
      </c>
      <c r="E6317">
        <v>54.552878318073084</v>
      </c>
      <c r="F6317">
        <v>54.594616018610893</v>
      </c>
      <c r="G6317">
        <v>54.552878318073084</v>
      </c>
      <c r="H6317">
        <v>26.12</v>
      </c>
      <c r="I6317">
        <v>25.18</v>
      </c>
      <c r="J6317">
        <v>-1.9797400000000001</v>
      </c>
      <c r="K6317">
        <v>-1.2234499999999999</v>
      </c>
      <c r="L6317">
        <v>64.189250000000001</v>
      </c>
      <c r="M6317">
        <v>-0.84691300000000003</v>
      </c>
      <c r="N6317">
        <v>-1.2293799999999999</v>
      </c>
      <c r="O6317">
        <v>-1.1293599999999999</v>
      </c>
      <c r="P6317">
        <v>66.953209999999984</v>
      </c>
      <c r="Q6317">
        <v>61.930480000000003</v>
      </c>
      <c r="R6317">
        <v>61.969299999999997</v>
      </c>
      <c r="S6317">
        <v>-0.85324599999999995</v>
      </c>
    </row>
    <row r="6318" spans="1:19" x14ac:dyDescent="0.25">
      <c r="A6318">
        <v>429.488</v>
      </c>
      <c r="B6318">
        <v>152.22711807360753</v>
      </c>
      <c r="C6318">
        <v>4.9932923623554996E-2</v>
      </c>
      <c r="D6318">
        <v>54.608489221806153</v>
      </c>
      <c r="E6318">
        <v>54.956474880520389</v>
      </c>
      <c r="F6318">
        <v>54.608489221806153</v>
      </c>
      <c r="G6318">
        <v>54.956474880520389</v>
      </c>
      <c r="H6318">
        <v>26.12</v>
      </c>
      <c r="I6318">
        <v>25.18</v>
      </c>
      <c r="J6318">
        <v>-1.9797400000000001</v>
      </c>
      <c r="K6318">
        <v>-1.2234499999999999</v>
      </c>
      <c r="L6318">
        <v>64.189250000000001</v>
      </c>
      <c r="M6318">
        <v>-0.84691300000000003</v>
      </c>
      <c r="N6318">
        <v>-1.2293799999999999</v>
      </c>
      <c r="O6318">
        <v>-1.1293599999999999</v>
      </c>
      <c r="P6318">
        <v>66.953209999999984</v>
      </c>
      <c r="Q6318">
        <v>61.930480000000003</v>
      </c>
      <c r="R6318">
        <v>61.969299999999997</v>
      </c>
      <c r="S6318">
        <v>-0.85324599999999995</v>
      </c>
    </row>
    <row r="6319" spans="1:19" x14ac:dyDescent="0.25">
      <c r="A6319">
        <v>429.55599999999998</v>
      </c>
      <c r="B6319">
        <v>152.24644426304661</v>
      </c>
      <c r="C6319">
        <v>4.9939263906839088E-2</v>
      </c>
      <c r="D6319">
        <v>54.622362425001398</v>
      </c>
      <c r="E6319">
        <v>55.360071442967701</v>
      </c>
      <c r="F6319">
        <v>54.622362425001398</v>
      </c>
      <c r="G6319">
        <v>55.360071442967701</v>
      </c>
      <c r="H6319">
        <v>26.12</v>
      </c>
      <c r="I6319">
        <v>25.18</v>
      </c>
      <c r="J6319">
        <v>-1.9797400000000001</v>
      </c>
      <c r="K6319">
        <v>-1.2234499999999999</v>
      </c>
      <c r="L6319">
        <v>64.189250000000001</v>
      </c>
      <c r="M6319">
        <v>-0.84691300000000003</v>
      </c>
      <c r="N6319">
        <v>-1.2293799999999999</v>
      </c>
      <c r="O6319">
        <v>-1.1293599999999999</v>
      </c>
      <c r="P6319">
        <v>66.953209999999984</v>
      </c>
      <c r="Q6319">
        <v>61.930480000000003</v>
      </c>
      <c r="R6319">
        <v>61.969299999999997</v>
      </c>
      <c r="S6319">
        <v>-0.85324599999999995</v>
      </c>
    </row>
    <row r="6320" spans="1:19" x14ac:dyDescent="0.25">
      <c r="A6320">
        <v>429.62400000000002</v>
      </c>
      <c r="B6320">
        <v>152.27196849476206</v>
      </c>
      <c r="C6320">
        <v>4.9947636371309112E-2</v>
      </c>
      <c r="D6320">
        <v>54.640692970969461</v>
      </c>
      <c r="E6320">
        <v>55.695453643798828</v>
      </c>
      <c r="F6320">
        <v>54.640692970969461</v>
      </c>
      <c r="G6320">
        <v>55.695453643798828</v>
      </c>
      <c r="H6320">
        <v>26.12</v>
      </c>
      <c r="I6320">
        <v>25.18</v>
      </c>
      <c r="J6320">
        <v>-1.9797400000000001</v>
      </c>
      <c r="K6320">
        <v>-1.2234499999999999</v>
      </c>
      <c r="L6320">
        <v>64.189250000000001</v>
      </c>
      <c r="M6320">
        <v>-0.84691300000000003</v>
      </c>
      <c r="N6320">
        <v>-1.2293799999999999</v>
      </c>
      <c r="O6320">
        <v>-1.1293599999999999</v>
      </c>
      <c r="P6320">
        <v>66.953209999999984</v>
      </c>
      <c r="Q6320">
        <v>61.930480000000003</v>
      </c>
      <c r="R6320">
        <v>61.969299999999997</v>
      </c>
      <c r="S6320">
        <v>-0.85324599999999995</v>
      </c>
    </row>
    <row r="6321" spans="1:19" x14ac:dyDescent="0.25">
      <c r="A6321">
        <v>429.69200000000001</v>
      </c>
      <c r="B6321">
        <v>152.2885547884934</v>
      </c>
      <c r="C6321">
        <v>4.9953076211239789E-2</v>
      </c>
      <c r="D6321">
        <v>54.652605344923273</v>
      </c>
      <c r="E6321">
        <v>55.716426327931792</v>
      </c>
      <c r="F6321">
        <v>54.652605344923273</v>
      </c>
      <c r="G6321">
        <v>55.716426327931792</v>
      </c>
      <c r="H6321">
        <v>26.12</v>
      </c>
      <c r="I6321">
        <v>25.18</v>
      </c>
      <c r="J6321">
        <v>-1.9797400000000001</v>
      </c>
      <c r="K6321">
        <v>-1.2234499999999999</v>
      </c>
      <c r="L6321">
        <v>64.189250000000001</v>
      </c>
      <c r="M6321">
        <v>-0.84691300000000003</v>
      </c>
      <c r="N6321">
        <v>-1.2293799999999999</v>
      </c>
      <c r="O6321">
        <v>-1.1293599999999999</v>
      </c>
      <c r="P6321">
        <v>66.953209999999984</v>
      </c>
      <c r="Q6321">
        <v>61.930480000000003</v>
      </c>
      <c r="R6321">
        <v>61.969299999999997</v>
      </c>
      <c r="S6321">
        <v>-0.85324599999999995</v>
      </c>
    </row>
    <row r="6322" spans="1:19" x14ac:dyDescent="0.25">
      <c r="A6322">
        <v>429.76</v>
      </c>
      <c r="B6322">
        <v>152.29373531204334</v>
      </c>
      <c r="C6322">
        <v>4.9954774729210692E-2</v>
      </c>
      <c r="D6322">
        <v>54.656322781130569</v>
      </c>
      <c r="E6322">
        <v>55.53705070001616</v>
      </c>
      <c r="F6322">
        <v>54.656322781130569</v>
      </c>
      <c r="G6322">
        <v>55.53705070001616</v>
      </c>
      <c r="H6322">
        <v>26.12</v>
      </c>
      <c r="I6322">
        <v>25.18</v>
      </c>
      <c r="J6322">
        <v>-1.9797400000000001</v>
      </c>
      <c r="K6322">
        <v>-1.2234499999999999</v>
      </c>
      <c r="L6322">
        <v>64.189250000000001</v>
      </c>
      <c r="M6322">
        <v>-0.84691300000000003</v>
      </c>
      <c r="N6322">
        <v>-1.2293799999999999</v>
      </c>
      <c r="O6322">
        <v>-1.1293599999999999</v>
      </c>
      <c r="P6322">
        <v>66.953209999999984</v>
      </c>
      <c r="Q6322">
        <v>61.930480000000003</v>
      </c>
      <c r="R6322">
        <v>61.969299999999997</v>
      </c>
      <c r="S6322">
        <v>-0.85324599999999995</v>
      </c>
    </row>
    <row r="6323" spans="1:19" x14ac:dyDescent="0.25">
      <c r="A6323">
        <v>429.82799999999997</v>
      </c>
      <c r="B6323">
        <v>152.29723715993154</v>
      </c>
      <c r="C6323">
        <v>4.9955923242115341E-2</v>
      </c>
      <c r="D6323">
        <v>54.658840483268804</v>
      </c>
      <c r="E6323">
        <v>55.279647016947244</v>
      </c>
      <c r="F6323">
        <v>54.658840483268804</v>
      </c>
      <c r="G6323">
        <v>55.279647016947244</v>
      </c>
      <c r="H6323">
        <v>26.12</v>
      </c>
      <c r="I6323">
        <v>25.18</v>
      </c>
      <c r="J6323">
        <v>-1.9797400000000001</v>
      </c>
      <c r="K6323">
        <v>-1.2234499999999999</v>
      </c>
      <c r="L6323">
        <v>64.111676991150432</v>
      </c>
      <c r="M6323">
        <v>-0.84691300000000003</v>
      </c>
      <c r="N6323">
        <v>-1.2293799999999999</v>
      </c>
      <c r="O6323">
        <v>-1.1293599999999999</v>
      </c>
      <c r="P6323">
        <v>66.953209999999984</v>
      </c>
      <c r="Q6323">
        <v>61.930480000000003</v>
      </c>
      <c r="R6323">
        <v>61.969299999999997</v>
      </c>
      <c r="S6323">
        <v>-0.85324599999999995</v>
      </c>
    </row>
    <row r="6324" spans="1:19" x14ac:dyDescent="0.25">
      <c r="A6324">
        <v>429.89600000000002</v>
      </c>
      <c r="B6324">
        <v>152.29915625648161</v>
      </c>
      <c r="C6324">
        <v>4.9956553178814665E-2</v>
      </c>
      <c r="D6324">
        <v>54.660227007570526</v>
      </c>
      <c r="E6324">
        <v>54.948674024733819</v>
      </c>
      <c r="F6324">
        <v>54.660227007570526</v>
      </c>
      <c r="G6324">
        <v>54.948674024733819</v>
      </c>
      <c r="H6324">
        <v>26.12</v>
      </c>
      <c r="I6324">
        <v>25.18</v>
      </c>
      <c r="J6324">
        <v>-1.9797400000000001</v>
      </c>
      <c r="K6324">
        <v>-1.2234499999999999</v>
      </c>
      <c r="L6324">
        <v>63.960963716814156</v>
      </c>
      <c r="M6324">
        <v>-0.84691300000000003</v>
      </c>
      <c r="N6324">
        <v>-1.2293799999999999</v>
      </c>
      <c r="O6324">
        <v>-1.1293599999999999</v>
      </c>
      <c r="P6324">
        <v>66.953209999999984</v>
      </c>
      <c r="Q6324">
        <v>61.930480000000003</v>
      </c>
      <c r="R6324">
        <v>61.969299999999997</v>
      </c>
      <c r="S6324">
        <v>-0.85324599999999995</v>
      </c>
    </row>
    <row r="6325" spans="1:19" x14ac:dyDescent="0.25">
      <c r="A6325">
        <v>429.964</v>
      </c>
      <c r="B6325">
        <v>152.30150665446399</v>
      </c>
      <c r="C6325">
        <v>4.9957325213892581E-2</v>
      </c>
      <c r="D6325">
        <v>54.661916967381771</v>
      </c>
      <c r="E6325">
        <v>54.982710894416364</v>
      </c>
      <c r="F6325">
        <v>54.661916967381771</v>
      </c>
      <c r="G6325">
        <v>54.982710894416364</v>
      </c>
      <c r="H6325">
        <v>26.12</v>
      </c>
      <c r="I6325">
        <v>25.18</v>
      </c>
      <c r="J6325">
        <v>-1.9797400000000001</v>
      </c>
      <c r="K6325">
        <v>-1.2234499999999999</v>
      </c>
      <c r="L6325">
        <v>64.165770312500001</v>
      </c>
      <c r="M6325">
        <v>-0.84691300000000003</v>
      </c>
      <c r="N6325">
        <v>-1.2293799999999999</v>
      </c>
      <c r="O6325">
        <v>-1.1293599999999999</v>
      </c>
      <c r="P6325">
        <v>66.953209999999984</v>
      </c>
      <c r="Q6325">
        <v>61.930480000000003</v>
      </c>
      <c r="R6325">
        <v>61.969299999999997</v>
      </c>
      <c r="S6325">
        <v>-0.85324599999999995</v>
      </c>
    </row>
    <row r="6326" spans="1:19" x14ac:dyDescent="0.25">
      <c r="A6326">
        <v>430.03199999999998</v>
      </c>
      <c r="B6326">
        <v>152.30393141476227</v>
      </c>
      <c r="C6326">
        <v>4.9958121748690937E-2</v>
      </c>
      <c r="D6326">
        <v>54.663659243660177</v>
      </c>
      <c r="E6326">
        <v>55.079680498908544</v>
      </c>
      <c r="F6326">
        <v>54.663659243660177</v>
      </c>
      <c r="G6326">
        <v>55.079680498908544</v>
      </c>
      <c r="H6326">
        <v>26.12</v>
      </c>
      <c r="I6326">
        <v>25.18</v>
      </c>
      <c r="J6326">
        <v>-1.9797400000000001</v>
      </c>
      <c r="K6326">
        <v>-1.2234499999999999</v>
      </c>
      <c r="L6326">
        <v>64.189250000000001</v>
      </c>
      <c r="M6326">
        <v>-0.84691300000000003</v>
      </c>
      <c r="N6326">
        <v>-1.2293799999999999</v>
      </c>
      <c r="O6326">
        <v>-1.1293599999999999</v>
      </c>
      <c r="P6326">
        <v>66.953209999999984</v>
      </c>
      <c r="Q6326">
        <v>61.930480000000003</v>
      </c>
      <c r="R6326">
        <v>61.969299999999997</v>
      </c>
      <c r="S6326">
        <v>-0.85324599999999995</v>
      </c>
    </row>
    <row r="6327" spans="1:19" x14ac:dyDescent="0.25">
      <c r="A6327">
        <v>430.1</v>
      </c>
      <c r="B6327">
        <v>152.30668190798147</v>
      </c>
      <c r="C6327">
        <v>4.9959024745810987E-2</v>
      </c>
      <c r="D6327">
        <v>54.66563483396191</v>
      </c>
      <c r="E6327">
        <v>55.188856066370306</v>
      </c>
      <c r="F6327">
        <v>54.66563483396191</v>
      </c>
      <c r="G6327">
        <v>55.188856066370306</v>
      </c>
      <c r="H6327">
        <v>26.12</v>
      </c>
      <c r="I6327">
        <v>25.184152542372882</v>
      </c>
      <c r="J6327">
        <v>-1.9797400000000001</v>
      </c>
      <c r="K6327">
        <v>-1.2234499999999999</v>
      </c>
      <c r="L6327">
        <v>64.189250000000001</v>
      </c>
      <c r="M6327">
        <v>-0.84691300000000003</v>
      </c>
      <c r="N6327">
        <v>-1.2293799999999999</v>
      </c>
      <c r="O6327">
        <v>-1.1293599999999999</v>
      </c>
      <c r="P6327">
        <v>66.953209999999984</v>
      </c>
      <c r="Q6327">
        <v>61.930480000000003</v>
      </c>
      <c r="R6327">
        <v>61.969299999999997</v>
      </c>
      <c r="S6327">
        <v>-0.85324599999999995</v>
      </c>
    </row>
    <row r="6328" spans="1:19" x14ac:dyDescent="0.25">
      <c r="A6328">
        <v>430.16800000000001</v>
      </c>
      <c r="B6328">
        <v>152.31227093093963</v>
      </c>
      <c r="C6328">
        <v>4.9960855486019987E-2</v>
      </c>
      <c r="D6328">
        <v>54.669643589324011</v>
      </c>
      <c r="E6328">
        <v>55.404397882566862</v>
      </c>
      <c r="F6328">
        <v>54.669643589324011</v>
      </c>
      <c r="G6328">
        <v>55.404397882566862</v>
      </c>
      <c r="H6328">
        <v>26.12</v>
      </c>
      <c r="I6328">
        <v>25.22449152542373</v>
      </c>
      <c r="J6328">
        <v>-1.9797400000000001</v>
      </c>
      <c r="K6328">
        <v>-1.2234499999999999</v>
      </c>
      <c r="L6328">
        <v>64.189250000000001</v>
      </c>
      <c r="M6328">
        <v>-0.84691300000000003</v>
      </c>
      <c r="N6328">
        <v>-1.2293799999999999</v>
      </c>
      <c r="O6328">
        <v>-1.1293599999999999</v>
      </c>
      <c r="P6328">
        <v>66.953209999999984</v>
      </c>
      <c r="Q6328">
        <v>61.930480000000003</v>
      </c>
      <c r="R6328">
        <v>61.969299999999997</v>
      </c>
      <c r="S6328">
        <v>-0.85324599999999995</v>
      </c>
    </row>
    <row r="6329" spans="1:19" x14ac:dyDescent="0.25">
      <c r="A6329">
        <v>430.23599999999999</v>
      </c>
      <c r="B6329">
        <v>152.31785995389788</v>
      </c>
      <c r="C6329">
        <v>4.9962686226228993E-2</v>
      </c>
      <c r="D6329">
        <v>54.673652344686126</v>
      </c>
      <c r="E6329">
        <v>55.619939698763424</v>
      </c>
      <c r="F6329">
        <v>54.673652344686126</v>
      </c>
      <c r="G6329">
        <v>55.619939698763424</v>
      </c>
      <c r="H6329">
        <v>26.12</v>
      </c>
      <c r="I6329">
        <v>25.235169491525426</v>
      </c>
      <c r="J6329">
        <v>-1.9797400000000001</v>
      </c>
      <c r="K6329">
        <v>-1.2234499999999999</v>
      </c>
      <c r="L6329">
        <v>64.189250000000001</v>
      </c>
      <c r="M6329">
        <v>-0.84691300000000003</v>
      </c>
      <c r="N6329">
        <v>-1.2293799999999999</v>
      </c>
      <c r="O6329">
        <v>-1.1293599999999999</v>
      </c>
      <c r="P6329">
        <v>66.953209999999984</v>
      </c>
      <c r="Q6329">
        <v>61.930480000000003</v>
      </c>
      <c r="R6329">
        <v>61.969299999999997</v>
      </c>
      <c r="S6329">
        <v>-0.85324599999999995</v>
      </c>
    </row>
    <row r="6330" spans="1:19" x14ac:dyDescent="0.25">
      <c r="A6330">
        <v>430.30399999999997</v>
      </c>
      <c r="B6330">
        <v>152.32450311834162</v>
      </c>
      <c r="C6330">
        <v>4.9964865161613983E-2</v>
      </c>
      <c r="D6330">
        <v>54.678424141623751</v>
      </c>
      <c r="E6330">
        <v>55.695455377752126</v>
      </c>
      <c r="F6330">
        <v>54.678424141623751</v>
      </c>
      <c r="G6330">
        <v>55.695455377752126</v>
      </c>
      <c r="H6330">
        <v>26.12</v>
      </c>
      <c r="I6330">
        <v>25.194830508474574</v>
      </c>
      <c r="J6330">
        <v>-1.9797400000000001</v>
      </c>
      <c r="K6330">
        <v>-1.2234499999999999</v>
      </c>
      <c r="L6330">
        <v>64.189250000000001</v>
      </c>
      <c r="M6330">
        <v>-0.84691300000000003</v>
      </c>
      <c r="N6330">
        <v>-1.2293799999999999</v>
      </c>
      <c r="O6330">
        <v>-1.1293599999999999</v>
      </c>
      <c r="P6330">
        <v>66.953209999999984</v>
      </c>
      <c r="Q6330">
        <v>61.930480000000003</v>
      </c>
      <c r="R6330">
        <v>61.969299999999997</v>
      </c>
      <c r="S6330">
        <v>-0.85324599999999995</v>
      </c>
    </row>
    <row r="6331" spans="1:19" x14ac:dyDescent="0.25">
      <c r="A6331">
        <v>430.37200000000001</v>
      </c>
      <c r="B6331">
        <v>152.33158550840437</v>
      </c>
      <c r="C6331">
        <v>4.9967189178322297E-2</v>
      </c>
      <c r="D6331">
        <v>54.683513872551195</v>
      </c>
      <c r="E6331">
        <v>55.712626832904242</v>
      </c>
      <c r="F6331">
        <v>54.683513872551195</v>
      </c>
      <c r="G6331">
        <v>55.712626832904242</v>
      </c>
      <c r="H6331">
        <v>26.12</v>
      </c>
      <c r="I6331">
        <v>25.18</v>
      </c>
      <c r="J6331">
        <v>-1.9797400000000001</v>
      </c>
      <c r="K6331">
        <v>-1.2234499999999999</v>
      </c>
      <c r="L6331">
        <v>64.189250000000001</v>
      </c>
      <c r="M6331">
        <v>-0.84691300000000003</v>
      </c>
      <c r="N6331">
        <v>-1.2293799999999999</v>
      </c>
      <c r="O6331">
        <v>-1.1293599999999999</v>
      </c>
      <c r="P6331">
        <v>66.953209999999984</v>
      </c>
      <c r="Q6331">
        <v>61.930480000000003</v>
      </c>
      <c r="R6331">
        <v>61.969299999999997</v>
      </c>
      <c r="S6331">
        <v>-0.85324599999999995</v>
      </c>
    </row>
    <row r="6332" spans="1:19" x14ac:dyDescent="0.25">
      <c r="A6332">
        <v>430.44</v>
      </c>
      <c r="B6332">
        <v>152.33450727320428</v>
      </c>
      <c r="C6332">
        <v>4.9968147529891475E-2</v>
      </c>
      <c r="D6332">
        <v>54.685612483997247</v>
      </c>
      <c r="E6332">
        <v>55.544195867889556</v>
      </c>
      <c r="F6332">
        <v>54.685612483997247</v>
      </c>
      <c r="G6332">
        <v>55.544195867889556</v>
      </c>
      <c r="H6332">
        <v>26.12</v>
      </c>
      <c r="I6332">
        <v>25.18</v>
      </c>
      <c r="J6332">
        <v>-1.9797400000000001</v>
      </c>
      <c r="K6332">
        <v>-1.2234499999999999</v>
      </c>
      <c r="L6332">
        <v>64.179555161290324</v>
      </c>
      <c r="M6332">
        <v>-0.84691300000000003</v>
      </c>
      <c r="N6332">
        <v>-1.2293799999999999</v>
      </c>
      <c r="O6332">
        <v>-1.1293599999999999</v>
      </c>
      <c r="P6332">
        <v>66.953209999999984</v>
      </c>
      <c r="Q6332">
        <v>61.930480000000003</v>
      </c>
      <c r="R6332">
        <v>61.969299999999997</v>
      </c>
      <c r="S6332">
        <v>-0.85324599999999995</v>
      </c>
    </row>
    <row r="6333" spans="1:19" x14ac:dyDescent="0.25">
      <c r="A6333">
        <v>430.50799999999998</v>
      </c>
      <c r="B6333">
        <v>152.33614884561567</v>
      </c>
      <c r="C6333">
        <v>4.9968685676802446E-2</v>
      </c>
      <c r="D6333">
        <v>54.686790750987491</v>
      </c>
      <c r="E6333">
        <v>55.318656465900474</v>
      </c>
      <c r="F6333">
        <v>54.686790750987491</v>
      </c>
      <c r="G6333">
        <v>55.318656465900474</v>
      </c>
      <c r="H6333">
        <v>26.12</v>
      </c>
      <c r="I6333">
        <v>25.18</v>
      </c>
      <c r="J6333">
        <v>-1.9797400000000001</v>
      </c>
      <c r="K6333">
        <v>-1.2234499999999999</v>
      </c>
      <c r="L6333">
        <v>64.069680322580638</v>
      </c>
      <c r="M6333">
        <v>-0.84691300000000003</v>
      </c>
      <c r="N6333">
        <v>-1.2293799999999999</v>
      </c>
      <c r="O6333">
        <v>-1.1293599999999999</v>
      </c>
      <c r="P6333">
        <v>66.953209999999984</v>
      </c>
      <c r="Q6333">
        <v>61.930480000000003</v>
      </c>
      <c r="R6333">
        <v>61.969299999999997</v>
      </c>
      <c r="S6333">
        <v>-0.85324599999999995</v>
      </c>
    </row>
    <row r="6334" spans="1:19" x14ac:dyDescent="0.25">
      <c r="A6334">
        <v>430.57600000000002</v>
      </c>
      <c r="B6334">
        <v>152.33779041802705</v>
      </c>
      <c r="C6334">
        <v>4.9969223823713424E-2</v>
      </c>
      <c r="D6334">
        <v>54.687969017977743</v>
      </c>
      <c r="E6334">
        <v>55.0931170639114</v>
      </c>
      <c r="F6334">
        <v>54.687969017977743</v>
      </c>
      <c r="G6334">
        <v>55.0931170639114</v>
      </c>
      <c r="H6334">
        <v>26.12</v>
      </c>
      <c r="I6334">
        <v>25.18</v>
      </c>
      <c r="J6334">
        <v>-1.9797400000000001</v>
      </c>
      <c r="K6334">
        <v>-1.2234499999999999</v>
      </c>
      <c r="L6334">
        <v>63.959805483870966</v>
      </c>
      <c r="M6334">
        <v>-0.84691300000000003</v>
      </c>
      <c r="N6334">
        <v>-1.2293799999999999</v>
      </c>
      <c r="O6334">
        <v>-1.1293599999999999</v>
      </c>
      <c r="P6334">
        <v>66.953209999999984</v>
      </c>
      <c r="Q6334">
        <v>61.930480000000003</v>
      </c>
      <c r="R6334">
        <v>61.969299999999997</v>
      </c>
      <c r="S6334">
        <v>-0.85324599999999995</v>
      </c>
    </row>
    <row r="6335" spans="1:19" x14ac:dyDescent="0.25">
      <c r="A6335">
        <v>430.64400000000001</v>
      </c>
      <c r="B6335">
        <v>152.33796678740401</v>
      </c>
      <c r="C6335">
        <v>4.996928254720466E-2</v>
      </c>
      <c r="D6335">
        <v>54.688096605498217</v>
      </c>
      <c r="E6335">
        <v>54.868247328133421</v>
      </c>
      <c r="F6335">
        <v>54.688096605498217</v>
      </c>
      <c r="G6335">
        <v>54.868247328133421</v>
      </c>
      <c r="H6335">
        <v>26.067619047619051</v>
      </c>
      <c r="I6335">
        <v>25.18</v>
      </c>
      <c r="J6335">
        <v>-1.9797400000000001</v>
      </c>
      <c r="K6335">
        <v>-1.2234499999999999</v>
      </c>
      <c r="L6335">
        <v>63.938800000000001</v>
      </c>
      <c r="M6335">
        <v>-0.84691300000000003</v>
      </c>
      <c r="N6335">
        <v>-1.2293799999999999</v>
      </c>
      <c r="O6335">
        <v>-1.1293599999999999</v>
      </c>
      <c r="P6335">
        <v>66.953209999999984</v>
      </c>
      <c r="Q6335">
        <v>61.930480000000003</v>
      </c>
      <c r="R6335">
        <v>61.969299999999997</v>
      </c>
      <c r="S6335">
        <v>-0.85324599999999995</v>
      </c>
    </row>
    <row r="6336" spans="1:19" x14ac:dyDescent="0.25">
      <c r="A6336">
        <v>430.71199999999999</v>
      </c>
      <c r="B6336">
        <v>152.33795855678409</v>
      </c>
      <c r="C6336">
        <v>4.9969280864727697E-2</v>
      </c>
      <c r="D6336">
        <v>54.688091924635032</v>
      </c>
      <c r="E6336">
        <v>54.678532314839337</v>
      </c>
      <c r="F6336">
        <v>54.688091924635032</v>
      </c>
      <c r="G6336">
        <v>54.678532314839337</v>
      </c>
      <c r="H6336">
        <v>26.082085889570553</v>
      </c>
      <c r="I6336">
        <v>25.18</v>
      </c>
      <c r="J6336">
        <v>-1.9797400000000001</v>
      </c>
      <c r="K6336">
        <v>-1.2234499999999999</v>
      </c>
      <c r="L6336">
        <v>63.938800000000001</v>
      </c>
      <c r="M6336">
        <v>-0.84691300000000003</v>
      </c>
      <c r="N6336">
        <v>-1.2293799999999999</v>
      </c>
      <c r="O6336">
        <v>-1.1293599999999999</v>
      </c>
      <c r="P6336">
        <v>66.953209999999984</v>
      </c>
      <c r="Q6336">
        <v>61.930480000000003</v>
      </c>
      <c r="R6336">
        <v>61.969299999999997</v>
      </c>
      <c r="S6336">
        <v>-0.85324599999999995</v>
      </c>
    </row>
    <row r="6337" spans="1:19" x14ac:dyDescent="0.25">
      <c r="A6337">
        <v>430.78</v>
      </c>
      <c r="B6337">
        <v>152.3393596067267</v>
      </c>
      <c r="C6337">
        <v>4.9969740275104167E-2</v>
      </c>
      <c r="D6337">
        <v>54.689098746089613</v>
      </c>
      <c r="E6337">
        <v>54.793786259020791</v>
      </c>
      <c r="F6337">
        <v>54.689098746089613</v>
      </c>
      <c r="G6337">
        <v>54.793786259020791</v>
      </c>
      <c r="H6337">
        <v>26.107116564417179</v>
      </c>
      <c r="I6337">
        <v>25.18</v>
      </c>
      <c r="J6337">
        <v>-1.9797400000000001</v>
      </c>
      <c r="K6337">
        <v>-1.2234499999999999</v>
      </c>
      <c r="L6337">
        <v>63.938800000000001</v>
      </c>
      <c r="M6337">
        <v>-0.84691300000000003</v>
      </c>
      <c r="N6337">
        <v>-1.2293799999999999</v>
      </c>
      <c r="O6337">
        <v>-1.1293599999999999</v>
      </c>
      <c r="P6337">
        <v>66.953209999999984</v>
      </c>
      <c r="Q6337">
        <v>61.930480000000003</v>
      </c>
      <c r="R6337">
        <v>61.969299999999997</v>
      </c>
      <c r="S6337">
        <v>-0.85324599999999995</v>
      </c>
    </row>
    <row r="6338" spans="1:19" x14ac:dyDescent="0.25">
      <c r="A6338">
        <v>430.84800000000001</v>
      </c>
      <c r="B6338">
        <v>152.34076065666932</v>
      </c>
      <c r="C6338">
        <v>4.9970199685480637E-2</v>
      </c>
      <c r="D6338">
        <v>54.690105567544194</v>
      </c>
      <c r="E6338">
        <v>54.909040203202238</v>
      </c>
      <c r="F6338">
        <v>54.690105567544194</v>
      </c>
      <c r="G6338">
        <v>54.909040203202238</v>
      </c>
      <c r="H6338">
        <v>26.12</v>
      </c>
      <c r="I6338">
        <v>25.214477611940296</v>
      </c>
      <c r="J6338">
        <v>-1.9797400000000001</v>
      </c>
      <c r="K6338">
        <v>-1.2234499999999999</v>
      </c>
      <c r="L6338">
        <v>64.062155970149263</v>
      </c>
      <c r="M6338">
        <v>-0.84691300000000003</v>
      </c>
      <c r="N6338">
        <v>-1.2293799999999999</v>
      </c>
      <c r="O6338">
        <v>-1.1293599999999999</v>
      </c>
      <c r="P6338">
        <v>66.953209999999984</v>
      </c>
      <c r="Q6338">
        <v>61.930480000000003</v>
      </c>
      <c r="R6338">
        <v>61.969299999999997</v>
      </c>
      <c r="S6338">
        <v>-0.85324599999999995</v>
      </c>
    </row>
    <row r="6339" spans="1:19" x14ac:dyDescent="0.25">
      <c r="A6339">
        <v>430.916</v>
      </c>
      <c r="B6339">
        <v>152.34168967787542</v>
      </c>
      <c r="C6339">
        <v>4.9970503923372239E-2</v>
      </c>
      <c r="D6339">
        <v>54.690772858767737</v>
      </c>
      <c r="E6339">
        <v>54.950301132477577</v>
      </c>
      <c r="F6339">
        <v>54.690772858767737</v>
      </c>
      <c r="G6339">
        <v>54.950301132477577</v>
      </c>
      <c r="H6339">
        <v>26.12</v>
      </c>
      <c r="I6339">
        <v>25.25</v>
      </c>
      <c r="J6339">
        <v>-1.9797400000000001</v>
      </c>
      <c r="K6339">
        <v>-1.2234499999999999</v>
      </c>
      <c r="L6339">
        <v>64.127094525547449</v>
      </c>
      <c r="M6339">
        <v>-0.84691300000000003</v>
      </c>
      <c r="N6339">
        <v>-1.2293799999999999</v>
      </c>
      <c r="O6339">
        <v>-1.1293599999999999</v>
      </c>
      <c r="P6339">
        <v>66.953209999999984</v>
      </c>
      <c r="Q6339">
        <v>61.930480000000003</v>
      </c>
      <c r="R6339">
        <v>61.969299999999997</v>
      </c>
      <c r="S6339">
        <v>-0.85324599999999995</v>
      </c>
    </row>
    <row r="6340" spans="1:19" x14ac:dyDescent="0.25">
      <c r="A6340">
        <v>430.98399999999998</v>
      </c>
      <c r="B6340">
        <v>152.34214667034493</v>
      </c>
      <c r="C6340">
        <v>4.9970652988778987E-2</v>
      </c>
      <c r="D6340">
        <v>54.691100619760235</v>
      </c>
      <c r="E6340">
        <v>54.917569046846793</v>
      </c>
      <c r="F6340">
        <v>54.691100619760235</v>
      </c>
      <c r="G6340">
        <v>54.917569046846793</v>
      </c>
      <c r="H6340">
        <v>26.12</v>
      </c>
      <c r="I6340">
        <v>25.25</v>
      </c>
      <c r="J6340">
        <v>-1.9797400000000001</v>
      </c>
      <c r="K6340">
        <v>-1.2234499999999999</v>
      </c>
      <c r="L6340">
        <v>64.002783576642344</v>
      </c>
      <c r="M6340">
        <v>-0.84691300000000003</v>
      </c>
      <c r="N6340">
        <v>-1.2293799999999999</v>
      </c>
      <c r="O6340">
        <v>-1.1293599999999999</v>
      </c>
      <c r="P6340">
        <v>66.953209999999984</v>
      </c>
      <c r="Q6340">
        <v>61.930480000000003</v>
      </c>
      <c r="R6340">
        <v>61.969299999999997</v>
      </c>
      <c r="S6340">
        <v>-0.85324599999999995</v>
      </c>
    </row>
    <row r="6341" spans="1:19" x14ac:dyDescent="0.25">
      <c r="A6341">
        <v>431.05200000000002</v>
      </c>
      <c r="B6341">
        <v>152.34260366281447</v>
      </c>
      <c r="C6341">
        <v>4.9970802054185734E-2</v>
      </c>
      <c r="D6341">
        <v>54.691428380752733</v>
      </c>
      <c r="E6341">
        <v>54.88483696121601</v>
      </c>
      <c r="F6341">
        <v>54.691428380752733</v>
      </c>
      <c r="G6341">
        <v>54.88483696121601</v>
      </c>
      <c r="H6341">
        <v>26.12</v>
      </c>
      <c r="I6341">
        <v>25.233499999999999</v>
      </c>
      <c r="J6341">
        <v>-1.9797400000000001</v>
      </c>
      <c r="K6341">
        <v>-1.2234499999999999</v>
      </c>
      <c r="L6341">
        <v>63.997834642857143</v>
      </c>
      <c r="M6341">
        <v>-0.84691300000000003</v>
      </c>
      <c r="N6341">
        <v>-1.2293799999999999</v>
      </c>
      <c r="O6341">
        <v>-1.1293599999999999</v>
      </c>
      <c r="P6341">
        <v>66.953209999999984</v>
      </c>
      <c r="Q6341">
        <v>61.930480000000003</v>
      </c>
      <c r="R6341">
        <v>61.969299999999997</v>
      </c>
      <c r="S6341">
        <v>-0.85324599999999995</v>
      </c>
    </row>
    <row r="6342" spans="1:19" x14ac:dyDescent="0.25">
      <c r="A6342">
        <v>431.12</v>
      </c>
      <c r="B6342">
        <v>152.34306065528403</v>
      </c>
      <c r="C6342">
        <v>4.9970951119592474E-2</v>
      </c>
      <c r="D6342">
        <v>54.691756141745223</v>
      </c>
      <c r="E6342">
        <v>54.852104875585233</v>
      </c>
      <c r="F6342">
        <v>54.691756141745223</v>
      </c>
      <c r="G6342">
        <v>54.852104875585233</v>
      </c>
      <c r="H6342">
        <v>26.12</v>
      </c>
      <c r="I6342">
        <v>25.1995</v>
      </c>
      <c r="J6342">
        <v>-1.9797400000000001</v>
      </c>
      <c r="K6342">
        <v>-1.2234499999999999</v>
      </c>
      <c r="L6342">
        <v>64.119481785714285</v>
      </c>
      <c r="M6342">
        <v>-0.84691300000000003</v>
      </c>
      <c r="N6342">
        <v>-1.2293799999999999</v>
      </c>
      <c r="O6342">
        <v>-1.1293599999999999</v>
      </c>
      <c r="P6342">
        <v>66.953209999999984</v>
      </c>
      <c r="Q6342">
        <v>61.930480000000003</v>
      </c>
      <c r="R6342">
        <v>61.969299999999997</v>
      </c>
      <c r="S6342">
        <v>-0.85324599999999995</v>
      </c>
    </row>
    <row r="6343" spans="1:19" x14ac:dyDescent="0.25">
      <c r="A6343">
        <v>431.18799999999999</v>
      </c>
      <c r="B6343">
        <v>152.34515049146569</v>
      </c>
      <c r="C6343">
        <v>4.9971640191000442E-2</v>
      </c>
      <c r="D6343">
        <v>54.693259612373687</v>
      </c>
      <c r="E6343">
        <v>54.885869896930195</v>
      </c>
      <c r="F6343">
        <v>54.693259612373687</v>
      </c>
      <c r="G6343">
        <v>54.885869896930195</v>
      </c>
      <c r="H6343">
        <v>26.12</v>
      </c>
      <c r="I6343">
        <v>25.208194444444445</v>
      </c>
      <c r="J6343">
        <v>-1.9797400000000001</v>
      </c>
      <c r="K6343">
        <v>-1.2234499999999999</v>
      </c>
      <c r="L6343">
        <v>64.189250000000001</v>
      </c>
      <c r="M6343">
        <v>-0.84691300000000003</v>
      </c>
      <c r="N6343">
        <v>-1.2293799999999999</v>
      </c>
      <c r="O6343">
        <v>-1.1293599999999999</v>
      </c>
      <c r="P6343">
        <v>66.953209999999984</v>
      </c>
      <c r="Q6343">
        <v>61.930480000000003</v>
      </c>
      <c r="R6343">
        <v>61.969299999999997</v>
      </c>
      <c r="S6343">
        <v>-0.85324599999999995</v>
      </c>
    </row>
    <row r="6344" spans="1:19" x14ac:dyDescent="0.25">
      <c r="A6344">
        <v>431.25599999999997</v>
      </c>
      <c r="B6344">
        <v>152.35091487505963</v>
      </c>
      <c r="C6344">
        <v>4.9973532784986133E-2</v>
      </c>
      <c r="D6344">
        <v>54.697403449138605</v>
      </c>
      <c r="E6344">
        <v>55.195675769835034</v>
      </c>
      <c r="F6344">
        <v>54.697403449138605</v>
      </c>
      <c r="G6344">
        <v>55.195675769835034</v>
      </c>
      <c r="H6344">
        <v>26.12</v>
      </c>
      <c r="I6344">
        <v>25.25</v>
      </c>
      <c r="J6344">
        <v>-1.9797400000000001</v>
      </c>
      <c r="K6344">
        <v>-1.2234499999999999</v>
      </c>
      <c r="L6344">
        <v>64.189250000000001</v>
      </c>
      <c r="M6344">
        <v>-0.84691300000000003</v>
      </c>
      <c r="N6344">
        <v>-1.2293799999999999</v>
      </c>
      <c r="O6344">
        <v>-1.1293599999999999</v>
      </c>
      <c r="P6344">
        <v>66.953209999999984</v>
      </c>
      <c r="Q6344">
        <v>61.930480000000003</v>
      </c>
      <c r="R6344">
        <v>61.969299999999997</v>
      </c>
      <c r="S6344">
        <v>-0.85324599999999995</v>
      </c>
    </row>
    <row r="6345" spans="1:19" x14ac:dyDescent="0.25">
      <c r="A6345">
        <v>431.32400000000001</v>
      </c>
      <c r="B6345">
        <v>152.35717214336833</v>
      </c>
      <c r="C6345">
        <v>4.9975584481508684E-2</v>
      </c>
      <c r="D6345">
        <v>54.701900365698435</v>
      </c>
      <c r="E6345">
        <v>55.567686211971839</v>
      </c>
      <c r="F6345">
        <v>54.701900365698435</v>
      </c>
      <c r="G6345">
        <v>55.567686211971839</v>
      </c>
      <c r="H6345">
        <v>26.12</v>
      </c>
      <c r="I6345">
        <v>25.25</v>
      </c>
      <c r="J6345">
        <v>-1.9797400000000001</v>
      </c>
      <c r="K6345">
        <v>-1.2234499999999999</v>
      </c>
      <c r="L6345">
        <v>64.189250000000001</v>
      </c>
      <c r="M6345">
        <v>-0.84691300000000003</v>
      </c>
      <c r="N6345">
        <v>-1.2293799999999999</v>
      </c>
      <c r="O6345">
        <v>-1.1293599999999999</v>
      </c>
      <c r="P6345">
        <v>66.953209999999984</v>
      </c>
      <c r="Q6345">
        <v>61.930480000000003</v>
      </c>
      <c r="R6345">
        <v>61.969299999999997</v>
      </c>
      <c r="S6345">
        <v>-0.85324599999999995</v>
      </c>
    </row>
    <row r="6346" spans="1:19" x14ac:dyDescent="0.25">
      <c r="A6346">
        <v>431.392</v>
      </c>
      <c r="B6346">
        <v>152.36207321454896</v>
      </c>
      <c r="C6346">
        <v>4.9977191354868548E-2</v>
      </c>
      <c r="D6346">
        <v>54.705418640712523</v>
      </c>
      <c r="E6346">
        <v>55.681762047533724</v>
      </c>
      <c r="F6346">
        <v>54.705418640712523</v>
      </c>
      <c r="G6346">
        <v>55.681762047533724</v>
      </c>
      <c r="H6346">
        <v>26.108318584070798</v>
      </c>
      <c r="I6346">
        <v>25.236371681415932</v>
      </c>
      <c r="J6346">
        <v>-1.9797400000000001</v>
      </c>
      <c r="K6346">
        <v>-1.2234499999999999</v>
      </c>
      <c r="L6346">
        <v>64.140489823008849</v>
      </c>
      <c r="M6346">
        <v>-0.84691300000000003</v>
      </c>
      <c r="N6346">
        <v>-1.2293799999999999</v>
      </c>
      <c r="O6346">
        <v>-1.1293599999999999</v>
      </c>
      <c r="P6346">
        <v>66.953209999999984</v>
      </c>
      <c r="Q6346">
        <v>61.930480000000003</v>
      </c>
      <c r="R6346">
        <v>61.969299999999997</v>
      </c>
      <c r="S6346">
        <v>-0.85324599999999995</v>
      </c>
    </row>
    <row r="6347" spans="1:19" x14ac:dyDescent="0.25">
      <c r="A6347">
        <v>431.46</v>
      </c>
      <c r="B6347">
        <v>152.36668367205925</v>
      </c>
      <c r="C6347">
        <v>4.9978702908979267E-2</v>
      </c>
      <c r="D6347">
        <v>54.708727206823959</v>
      </c>
      <c r="E6347">
        <v>55.740566181686688</v>
      </c>
      <c r="F6347">
        <v>54.708727206823959</v>
      </c>
      <c r="G6347">
        <v>55.740566181686688</v>
      </c>
      <c r="H6347">
        <v>26.072212389380532</v>
      </c>
      <c r="I6347">
        <v>25.194247787610621</v>
      </c>
      <c r="J6347">
        <v>-1.9797400000000001</v>
      </c>
      <c r="K6347">
        <v>-1.2234499999999999</v>
      </c>
      <c r="L6347">
        <v>63.989776548672566</v>
      </c>
      <c r="M6347">
        <v>-0.84691300000000003</v>
      </c>
      <c r="N6347">
        <v>-1.2293799999999999</v>
      </c>
      <c r="O6347">
        <v>-1.1293599999999999</v>
      </c>
      <c r="P6347">
        <v>66.953209999999984</v>
      </c>
      <c r="Q6347">
        <v>61.930480000000003</v>
      </c>
      <c r="R6347">
        <v>61.969299999999997</v>
      </c>
      <c r="S6347">
        <v>-0.85324599999999995</v>
      </c>
    </row>
    <row r="6348" spans="1:19" x14ac:dyDescent="0.25">
      <c r="A6348">
        <v>431.52800000000002</v>
      </c>
      <c r="B6348">
        <v>152.37129412956958</v>
      </c>
      <c r="C6348">
        <v>4.9980214463089999E-2</v>
      </c>
      <c r="D6348">
        <v>54.712035772935401</v>
      </c>
      <c r="E6348">
        <v>55.79937031583966</v>
      </c>
      <c r="F6348">
        <v>54.712035772935401</v>
      </c>
      <c r="G6348">
        <v>55.79937031583966</v>
      </c>
      <c r="H6348">
        <v>26.086213592233008</v>
      </c>
      <c r="I6348">
        <v>25.18</v>
      </c>
      <c r="J6348">
        <v>-1.9797400000000001</v>
      </c>
      <c r="K6348">
        <v>-1.2234499999999999</v>
      </c>
      <c r="L6348">
        <v>64.048219902912621</v>
      </c>
      <c r="M6348">
        <v>-0.84691300000000003</v>
      </c>
      <c r="N6348">
        <v>-1.2293799999999999</v>
      </c>
      <c r="O6348">
        <v>-1.1293599999999999</v>
      </c>
      <c r="P6348">
        <v>66.953209999999984</v>
      </c>
      <c r="Q6348">
        <v>61.930480000000003</v>
      </c>
      <c r="R6348">
        <v>61.969299999999997</v>
      </c>
      <c r="S6348">
        <v>-0.85324599999999995</v>
      </c>
    </row>
    <row r="6349" spans="1:19" x14ac:dyDescent="0.25">
      <c r="A6349">
        <v>431.596</v>
      </c>
      <c r="B6349">
        <v>152.37915199681333</v>
      </c>
      <c r="C6349">
        <v>4.9982792256694088E-2</v>
      </c>
      <c r="D6349">
        <v>54.717681817841111</v>
      </c>
      <c r="E6349">
        <v>56.008478800455734</v>
      </c>
      <c r="F6349">
        <v>54.717681817841111</v>
      </c>
      <c r="G6349">
        <v>56.008478800455734</v>
      </c>
      <c r="H6349">
        <v>26.12</v>
      </c>
      <c r="I6349">
        <v>25.185263157894735</v>
      </c>
      <c r="J6349">
        <v>-1.9797400000000001</v>
      </c>
      <c r="K6349">
        <v>-1.2234499999999999</v>
      </c>
      <c r="L6349">
        <v>64.189250000000001</v>
      </c>
      <c r="M6349">
        <v>-0.84691300000000003</v>
      </c>
      <c r="N6349">
        <v>-1.2293799999999999</v>
      </c>
      <c r="O6349">
        <v>-1.1293599999999999</v>
      </c>
      <c r="P6349">
        <v>66.953209999999984</v>
      </c>
      <c r="Q6349">
        <v>61.930480000000003</v>
      </c>
      <c r="R6349">
        <v>61.969299999999997</v>
      </c>
      <c r="S6349">
        <v>-0.85324599999999995</v>
      </c>
    </row>
    <row r="6350" spans="1:19" x14ac:dyDescent="0.25">
      <c r="A6350">
        <v>431.66399999999999</v>
      </c>
      <c r="B6350">
        <v>152.388362951446</v>
      </c>
      <c r="C6350">
        <v>4.9985814316753759E-2</v>
      </c>
      <c r="D6350">
        <v>54.724301812244434</v>
      </c>
      <c r="E6350">
        <v>56.280214097764755</v>
      </c>
      <c r="F6350">
        <v>54.724301812244434</v>
      </c>
      <c r="G6350">
        <v>56.280214097764755</v>
      </c>
      <c r="H6350">
        <v>26.12</v>
      </c>
      <c r="I6350">
        <v>25.221052631578949</v>
      </c>
      <c r="J6350">
        <v>-1.9797400000000001</v>
      </c>
      <c r="K6350">
        <v>-1.2234499999999999</v>
      </c>
      <c r="L6350">
        <v>64.189250000000001</v>
      </c>
      <c r="M6350">
        <v>-0.84691300000000003</v>
      </c>
      <c r="N6350">
        <v>-1.2293799999999999</v>
      </c>
      <c r="O6350">
        <v>-1.1293599999999999</v>
      </c>
      <c r="P6350">
        <v>66.953209999999984</v>
      </c>
      <c r="Q6350">
        <v>61.930480000000003</v>
      </c>
      <c r="R6350">
        <v>61.969299999999997</v>
      </c>
      <c r="S6350">
        <v>-0.85324599999999995</v>
      </c>
    </row>
    <row r="6351" spans="1:19" x14ac:dyDescent="0.25">
      <c r="A6351">
        <v>431.73200000000003</v>
      </c>
      <c r="B6351">
        <v>152.39708969440863</v>
      </c>
      <c r="C6351">
        <v>4.9988677229811533E-2</v>
      </c>
      <c r="D6351">
        <v>54.730574445521576</v>
      </c>
      <c r="E6351">
        <v>56.474645513169307</v>
      </c>
      <c r="F6351">
        <v>54.730574445521576</v>
      </c>
      <c r="G6351">
        <v>56.474645513169307</v>
      </c>
      <c r="H6351">
        <v>26.111235955056181</v>
      </c>
      <c r="I6351">
        <v>25.25</v>
      </c>
      <c r="J6351">
        <v>-1.9797400000000001</v>
      </c>
      <c r="K6351">
        <v>-1.2234499999999999</v>
      </c>
      <c r="L6351">
        <v>64.189250000000001</v>
      </c>
      <c r="M6351">
        <v>-0.84691300000000003</v>
      </c>
      <c r="N6351">
        <v>-1.2293799999999999</v>
      </c>
      <c r="O6351">
        <v>-1.1293599999999999</v>
      </c>
      <c r="P6351">
        <v>66.953209999999984</v>
      </c>
      <c r="Q6351">
        <v>61.930480000000003</v>
      </c>
      <c r="R6351">
        <v>61.969299999999997</v>
      </c>
      <c r="S6351">
        <v>-0.85324599999999995</v>
      </c>
    </row>
    <row r="6352" spans="1:19" x14ac:dyDescent="0.25">
      <c r="A6352">
        <v>431.8</v>
      </c>
      <c r="B6352">
        <v>152.40376784953665</v>
      </c>
      <c r="C6352">
        <v>4.9990866828630576E-2</v>
      </c>
      <c r="D6352">
        <v>54.735377474034081</v>
      </c>
      <c r="E6352">
        <v>56.342022043593389</v>
      </c>
      <c r="F6352">
        <v>54.735377474034081</v>
      </c>
      <c r="G6352">
        <v>56.342022043593389</v>
      </c>
      <c r="H6352">
        <v>26.065393258426969</v>
      </c>
      <c r="I6352">
        <v>25.25</v>
      </c>
      <c r="J6352">
        <v>-1.9797400000000001</v>
      </c>
      <c r="K6352">
        <v>-1.2234499999999999</v>
      </c>
      <c r="L6352">
        <v>64.189250000000001</v>
      </c>
      <c r="M6352">
        <v>-0.84691300000000003</v>
      </c>
      <c r="N6352">
        <v>-1.2293799999999999</v>
      </c>
      <c r="O6352">
        <v>-1.1293599999999999</v>
      </c>
      <c r="P6352">
        <v>66.953209999999984</v>
      </c>
      <c r="Q6352">
        <v>61.930480000000003</v>
      </c>
      <c r="R6352">
        <v>61.969299999999997</v>
      </c>
      <c r="S6352">
        <v>-0.85324599999999995</v>
      </c>
    </row>
    <row r="6353" spans="1:19" x14ac:dyDescent="0.25">
      <c r="A6353">
        <v>431.86799999999999</v>
      </c>
      <c r="B6353">
        <v>152.41044600466464</v>
      </c>
      <c r="C6353">
        <v>4.9993056427449625E-2</v>
      </c>
      <c r="D6353">
        <v>54.7401805025466</v>
      </c>
      <c r="E6353">
        <v>56.20939857401747</v>
      </c>
      <c r="F6353">
        <v>54.7401805025466</v>
      </c>
      <c r="G6353">
        <v>56.20939857401747</v>
      </c>
      <c r="H6353">
        <v>26.082641509433962</v>
      </c>
      <c r="I6353">
        <v>25.223584905660378</v>
      </c>
      <c r="J6353">
        <v>-1.9797400000000001</v>
      </c>
      <c r="K6353">
        <v>-1.2234499999999999</v>
      </c>
      <c r="L6353">
        <v>64.094740566037743</v>
      </c>
      <c r="M6353">
        <v>-0.84691300000000003</v>
      </c>
      <c r="N6353">
        <v>-1.2293799999999999</v>
      </c>
      <c r="O6353">
        <v>-1.1293599999999999</v>
      </c>
      <c r="P6353">
        <v>66.953209999999984</v>
      </c>
      <c r="Q6353">
        <v>61.930480000000003</v>
      </c>
      <c r="R6353">
        <v>61.969299999999997</v>
      </c>
      <c r="S6353">
        <v>-0.85324599999999995</v>
      </c>
    </row>
    <row r="6354" spans="1:19" x14ac:dyDescent="0.25">
      <c r="A6354">
        <v>431.93599999999998</v>
      </c>
      <c r="B6354">
        <v>152.42023027208117</v>
      </c>
      <c r="C6354">
        <v>4.9996266431278663E-2</v>
      </c>
      <c r="D6354">
        <v>54.747215186225048</v>
      </c>
      <c r="E6354">
        <v>56.133335113525391</v>
      </c>
      <c r="F6354">
        <v>54.747215186225048</v>
      </c>
      <c r="G6354">
        <v>56.133335113525391</v>
      </c>
      <c r="H6354">
        <v>26.108301886792454</v>
      </c>
      <c r="I6354">
        <v>25.193647798742141</v>
      </c>
      <c r="J6354">
        <v>-1.9797400000000001</v>
      </c>
      <c r="K6354">
        <v>-1.2234499999999999</v>
      </c>
      <c r="L6354">
        <v>63.987629874213837</v>
      </c>
      <c r="M6354">
        <v>-0.84691300000000003</v>
      </c>
      <c r="N6354">
        <v>-1.2293799999999999</v>
      </c>
      <c r="O6354">
        <v>-1.1293599999999999</v>
      </c>
      <c r="P6354">
        <v>66.953209999999984</v>
      </c>
      <c r="Q6354">
        <v>61.930480000000003</v>
      </c>
      <c r="R6354">
        <v>61.969299999999997</v>
      </c>
      <c r="S6354">
        <v>-0.85324599999999995</v>
      </c>
    </row>
    <row r="6355" spans="1:19" x14ac:dyDescent="0.25">
      <c r="A6355">
        <v>432.00400000000002</v>
      </c>
      <c r="B6355">
        <v>152.43412294249606</v>
      </c>
      <c r="C6355">
        <v>5.0000825788879738E-2</v>
      </c>
      <c r="D6355">
        <v>54.757201512654625</v>
      </c>
      <c r="E6355">
        <v>56.165460614190586</v>
      </c>
      <c r="F6355">
        <v>54.757201512654625</v>
      </c>
      <c r="G6355">
        <v>56.165460614190586</v>
      </c>
      <c r="H6355">
        <v>26.12</v>
      </c>
      <c r="I6355">
        <v>25.18</v>
      </c>
      <c r="J6355">
        <v>-1.9797400000000001</v>
      </c>
      <c r="K6355">
        <v>-1.2234499999999999</v>
      </c>
      <c r="L6355">
        <v>63.938800000000001</v>
      </c>
      <c r="M6355">
        <v>-0.84691300000000003</v>
      </c>
      <c r="N6355">
        <v>-1.2293799999999999</v>
      </c>
      <c r="O6355">
        <v>-1.1293599999999999</v>
      </c>
      <c r="P6355">
        <v>66.953209999999984</v>
      </c>
      <c r="Q6355">
        <v>61.930480000000003</v>
      </c>
      <c r="R6355">
        <v>61.969299999999997</v>
      </c>
      <c r="S6355">
        <v>-0.85324599999999995</v>
      </c>
    </row>
    <row r="6356" spans="1:19" x14ac:dyDescent="0.25">
      <c r="A6356">
        <v>432.072</v>
      </c>
      <c r="B6356">
        <v>152.44741622261381</v>
      </c>
      <c r="C6356">
        <v>5.0005185458323234E-2</v>
      </c>
      <c r="D6356">
        <v>54.766756057739258</v>
      </c>
      <c r="E6356">
        <v>56.477536906366765</v>
      </c>
      <c r="F6356">
        <v>54.766756057739258</v>
      </c>
      <c r="G6356">
        <v>56.477536906366765</v>
      </c>
      <c r="H6356">
        <v>26.12</v>
      </c>
      <c r="I6356">
        <v>25.18</v>
      </c>
      <c r="J6356">
        <v>-1.9797400000000001</v>
      </c>
      <c r="K6356">
        <v>-1.2234499999999999</v>
      </c>
      <c r="L6356">
        <v>63.938800000000001</v>
      </c>
      <c r="M6356">
        <v>-0.84691300000000003</v>
      </c>
      <c r="N6356">
        <v>-1.2293799999999999</v>
      </c>
      <c r="O6356">
        <v>-1.1293599999999999</v>
      </c>
      <c r="P6356">
        <v>66.953209999999984</v>
      </c>
      <c r="Q6356">
        <v>61.930480000000003</v>
      </c>
      <c r="R6356">
        <v>61.969299999999997</v>
      </c>
      <c r="S6356">
        <v>-0.85324599999999995</v>
      </c>
    </row>
    <row r="6357" spans="1:19" x14ac:dyDescent="0.25">
      <c r="A6357">
        <v>432.14</v>
      </c>
      <c r="B6357">
        <v>152.46023754104675</v>
      </c>
      <c r="C6357">
        <v>5.000939034667623E-2</v>
      </c>
      <c r="D6357">
        <v>54.775971446854186</v>
      </c>
      <c r="E6357">
        <v>56.764010410384827</v>
      </c>
      <c r="F6357">
        <v>54.775971446854186</v>
      </c>
      <c r="G6357">
        <v>56.764010410384827</v>
      </c>
      <c r="H6357">
        <v>26.12</v>
      </c>
      <c r="I6357">
        <v>25.18</v>
      </c>
      <c r="J6357">
        <v>-1.9797400000000001</v>
      </c>
      <c r="K6357">
        <v>-1.2234499999999999</v>
      </c>
      <c r="L6357">
        <v>63.938800000000001</v>
      </c>
      <c r="M6357">
        <v>-0.84691300000000003</v>
      </c>
      <c r="N6357">
        <v>-1.2293799999999999</v>
      </c>
      <c r="O6357">
        <v>-1.1293599999999999</v>
      </c>
      <c r="P6357">
        <v>66.953209999999984</v>
      </c>
      <c r="Q6357">
        <v>61.930480000000003</v>
      </c>
      <c r="R6357">
        <v>61.969299999999997</v>
      </c>
      <c r="S6357">
        <v>-0.85324599999999995</v>
      </c>
    </row>
    <row r="6358" spans="1:19" x14ac:dyDescent="0.25">
      <c r="A6358">
        <v>432.20800000000003</v>
      </c>
      <c r="B6358">
        <v>152.46711214225132</v>
      </c>
      <c r="C6358">
        <v>5.0011644993289063E-2</v>
      </c>
      <c r="D6358">
        <v>54.780913470750789</v>
      </c>
      <c r="E6358">
        <v>56.72788878361068</v>
      </c>
      <c r="F6358">
        <v>54.780913470750789</v>
      </c>
      <c r="G6358">
        <v>56.72788878361068</v>
      </c>
      <c r="H6358">
        <v>26.101399999999998</v>
      </c>
      <c r="I6358">
        <v>25.18</v>
      </c>
      <c r="J6358">
        <v>-1.9797400000000001</v>
      </c>
      <c r="K6358">
        <v>-1.2234499999999999</v>
      </c>
      <c r="L6358">
        <v>63.938800000000001</v>
      </c>
      <c r="M6358">
        <v>-0.84691300000000003</v>
      </c>
      <c r="N6358">
        <v>-1.2293799999999999</v>
      </c>
      <c r="O6358">
        <v>-1.1293599999999999</v>
      </c>
      <c r="P6358">
        <v>66.953209999999984</v>
      </c>
      <c r="Q6358">
        <v>61.930480000000003</v>
      </c>
      <c r="R6358">
        <v>61.969299999999997</v>
      </c>
      <c r="S6358">
        <v>-0.85324599999999995</v>
      </c>
    </row>
    <row r="6359" spans="1:19" x14ac:dyDescent="0.25">
      <c r="A6359">
        <v>432.27600000000001</v>
      </c>
      <c r="B6359">
        <v>152.47398674345587</v>
      </c>
      <c r="C6359">
        <v>5.0013899639901882E-2</v>
      </c>
      <c r="D6359">
        <v>54.785855494647386</v>
      </c>
      <c r="E6359">
        <v>56.691767156836519</v>
      </c>
      <c r="F6359">
        <v>54.785855494647386</v>
      </c>
      <c r="G6359">
        <v>56.691767156836519</v>
      </c>
      <c r="H6359">
        <v>26.060600000000001</v>
      </c>
      <c r="I6359">
        <v>25.18</v>
      </c>
      <c r="J6359">
        <v>-1.9797400000000001</v>
      </c>
      <c r="K6359">
        <v>-1.2234499999999999</v>
      </c>
      <c r="L6359">
        <v>63.938800000000001</v>
      </c>
      <c r="M6359">
        <v>-0.84691300000000003</v>
      </c>
      <c r="N6359">
        <v>-1.2293799999999999</v>
      </c>
      <c r="O6359">
        <v>-1.1293599999999999</v>
      </c>
      <c r="P6359">
        <v>66.953209999999984</v>
      </c>
      <c r="Q6359">
        <v>61.930480000000003</v>
      </c>
      <c r="R6359">
        <v>61.969299999999997</v>
      </c>
      <c r="S6359">
        <v>-0.85324599999999995</v>
      </c>
    </row>
    <row r="6360" spans="1:19" x14ac:dyDescent="0.25">
      <c r="A6360">
        <v>432.34399999999999</v>
      </c>
      <c r="B6360">
        <v>152.48086134466041</v>
      </c>
      <c r="C6360">
        <v>5.0016154286514715E-2</v>
      </c>
      <c r="D6360">
        <v>54.790797518543989</v>
      </c>
      <c r="E6360">
        <v>56.655645530062365</v>
      </c>
      <c r="F6360">
        <v>54.790797518543989</v>
      </c>
      <c r="G6360">
        <v>56.655645530062365</v>
      </c>
      <c r="H6360">
        <v>26.096880733944957</v>
      </c>
      <c r="I6360">
        <v>25.18</v>
      </c>
      <c r="J6360">
        <v>-1.9797400000000001</v>
      </c>
      <c r="K6360">
        <v>-1.2234499999999999</v>
      </c>
      <c r="L6360">
        <v>63.938800000000001</v>
      </c>
      <c r="M6360">
        <v>-0.84691300000000003</v>
      </c>
      <c r="N6360">
        <v>-1.2293799999999999</v>
      </c>
      <c r="O6360">
        <v>-1.1293599999999999</v>
      </c>
      <c r="P6360">
        <v>66.953209999999984</v>
      </c>
      <c r="Q6360">
        <v>61.930480000000003</v>
      </c>
      <c r="R6360">
        <v>61.969299999999997</v>
      </c>
      <c r="S6360">
        <v>-0.85324599999999995</v>
      </c>
    </row>
    <row r="6361" spans="1:19" x14ac:dyDescent="0.25">
      <c r="A6361">
        <v>432.41199999999998</v>
      </c>
      <c r="B6361">
        <v>152.4916895086115</v>
      </c>
      <c r="C6361">
        <v>5.0019707079186584E-2</v>
      </c>
      <c r="D6361">
        <v>54.798589648622453</v>
      </c>
      <c r="E6361">
        <v>56.383839462742657</v>
      </c>
      <c r="F6361">
        <v>54.798589648622453</v>
      </c>
      <c r="G6361">
        <v>56.383839462742657</v>
      </c>
      <c r="H6361">
        <v>26.12</v>
      </c>
      <c r="I6361">
        <v>25.18</v>
      </c>
      <c r="J6361">
        <v>-1.9797400000000001</v>
      </c>
      <c r="K6361">
        <v>-1.2234499999999999</v>
      </c>
      <c r="L6361">
        <v>63.996940178571428</v>
      </c>
      <c r="M6361">
        <v>-0.84691300000000003</v>
      </c>
      <c r="N6361">
        <v>-1.2293799999999999</v>
      </c>
      <c r="O6361">
        <v>-1.1293599999999999</v>
      </c>
      <c r="P6361">
        <v>66.953209999999984</v>
      </c>
      <c r="Q6361">
        <v>61.930480000000003</v>
      </c>
      <c r="R6361">
        <v>61.969299999999997</v>
      </c>
      <c r="S6361">
        <v>-0.85324599999999995</v>
      </c>
    </row>
    <row r="6362" spans="1:19" x14ac:dyDescent="0.25">
      <c r="A6362">
        <v>432.48</v>
      </c>
      <c r="B6362">
        <v>152.50365683815696</v>
      </c>
      <c r="C6362">
        <v>5.0023634212486671E-2</v>
      </c>
      <c r="D6362">
        <v>54.80720596313477</v>
      </c>
      <c r="E6362">
        <v>55.929292713512076</v>
      </c>
      <c r="F6362">
        <v>54.80691721767046</v>
      </c>
      <c r="G6362">
        <v>55.944707572177684</v>
      </c>
      <c r="H6362">
        <v>26.12</v>
      </c>
      <c r="I6362">
        <v>25.18</v>
      </c>
      <c r="J6362">
        <v>-1.9797400000000001</v>
      </c>
      <c r="K6362">
        <v>-1.2234499999999999</v>
      </c>
      <c r="L6362">
        <v>64.148999107142856</v>
      </c>
      <c r="M6362">
        <v>-0.84691300000000003</v>
      </c>
      <c r="N6362">
        <v>-1.2293799999999999</v>
      </c>
      <c r="O6362">
        <v>-1.1293599999999999</v>
      </c>
      <c r="P6362">
        <v>66.953209999999984</v>
      </c>
      <c r="Q6362">
        <v>61.843740493827156</v>
      </c>
      <c r="R6362">
        <v>61.969299999999997</v>
      </c>
      <c r="S6362">
        <v>-0.85324599999999995</v>
      </c>
    </row>
    <row r="6363" spans="1:19" x14ac:dyDescent="0.25">
      <c r="A6363">
        <v>432.548</v>
      </c>
      <c r="B6363">
        <v>152.50812794078479</v>
      </c>
      <c r="C6363">
        <v>5.002510039643808E-2</v>
      </c>
      <c r="D6363">
        <v>54.810422515869142</v>
      </c>
      <c r="E6363">
        <v>55.757575017755684</v>
      </c>
      <c r="F6363">
        <v>54.809432531420086</v>
      </c>
      <c r="G6363">
        <v>55.810425961752074</v>
      </c>
      <c r="H6363">
        <v>26.094789915966388</v>
      </c>
      <c r="I6363">
        <v>25.18</v>
      </c>
      <c r="J6363">
        <v>-1.9797400000000001</v>
      </c>
      <c r="K6363">
        <v>-1.2234499999999999</v>
      </c>
      <c r="L6363">
        <v>64.113356060606066</v>
      </c>
      <c r="M6363">
        <v>-0.84691300000000003</v>
      </c>
      <c r="N6363">
        <v>-1.2293799999999999</v>
      </c>
      <c r="O6363">
        <v>-1.1293599999999999</v>
      </c>
      <c r="P6363">
        <v>66.953209999999984</v>
      </c>
      <c r="Q6363">
        <v>61.708507884615386</v>
      </c>
      <c r="R6363">
        <v>61.969299999999997</v>
      </c>
      <c r="S6363">
        <v>-0.85324599999999995</v>
      </c>
    </row>
    <row r="6364" spans="1:19" x14ac:dyDescent="0.25">
      <c r="A6364">
        <v>432.61599999999999</v>
      </c>
      <c r="B6364">
        <v>152.51259904341265</v>
      </c>
      <c r="C6364">
        <v>5.0026566580389488E-2</v>
      </c>
      <c r="D6364">
        <v>54.813639068603514</v>
      </c>
      <c r="E6364">
        <v>55.585857321999292</v>
      </c>
      <c r="F6364">
        <v>54.811947845169719</v>
      </c>
      <c r="G6364">
        <v>55.676144351326457</v>
      </c>
      <c r="H6364">
        <v>26.060504201680672</v>
      </c>
      <c r="I6364">
        <v>25.18</v>
      </c>
      <c r="J6364">
        <v>-1.9797400000000001</v>
      </c>
      <c r="K6364">
        <v>-1.2234499999999999</v>
      </c>
      <c r="L6364">
        <v>64.010140303030312</v>
      </c>
      <c r="M6364">
        <v>-0.84691300000000003</v>
      </c>
      <c r="N6364">
        <v>-1.2293799999999999</v>
      </c>
      <c r="O6364">
        <v>-1.1293599999999999</v>
      </c>
      <c r="P6364">
        <v>66.953209999999984</v>
      </c>
      <c r="Q6364">
        <v>61.83976096153846</v>
      </c>
      <c r="R6364">
        <v>61.969299999999997</v>
      </c>
      <c r="S6364">
        <v>-0.85324599999999995</v>
      </c>
    </row>
    <row r="6365" spans="1:19" x14ac:dyDescent="0.25">
      <c r="A6365">
        <v>432.68400000000003</v>
      </c>
      <c r="B6365">
        <v>152.51834552692918</v>
      </c>
      <c r="C6365">
        <v>5.0028451858966982E-2</v>
      </c>
      <c r="D6365">
        <v>54.817770903965211</v>
      </c>
      <c r="E6365">
        <v>55.746618144917036</v>
      </c>
      <c r="F6365">
        <v>54.815321359289698</v>
      </c>
      <c r="G6365">
        <v>55.648693475378565</v>
      </c>
      <c r="H6365">
        <v>26.060000000000002</v>
      </c>
      <c r="I6365">
        <v>25.18</v>
      </c>
      <c r="J6365">
        <v>-1.9797400000000001</v>
      </c>
      <c r="K6365">
        <v>-1.2234499999999999</v>
      </c>
      <c r="L6365">
        <v>63.938800000000001</v>
      </c>
      <c r="M6365">
        <v>-0.84691300000000003</v>
      </c>
      <c r="N6365">
        <v>-1.2293799999999999</v>
      </c>
      <c r="O6365">
        <v>-1.1293599999999999</v>
      </c>
      <c r="P6365">
        <v>66.953209999999984</v>
      </c>
      <c r="Q6365">
        <v>61.930480000000003</v>
      </c>
      <c r="R6365">
        <v>61.969299999999997</v>
      </c>
      <c r="S6365">
        <v>-0.85324599999999995</v>
      </c>
    </row>
    <row r="6366" spans="1:19" x14ac:dyDescent="0.25">
      <c r="A6366">
        <v>432.75200000000001</v>
      </c>
      <c r="B6366">
        <v>152.52411104598136</v>
      </c>
      <c r="C6366">
        <v>5.0030343392688151E-2</v>
      </c>
      <c r="D6366">
        <v>54.821916400261642</v>
      </c>
      <c r="E6366">
        <v>55.912341333785143</v>
      </c>
      <c r="F6366">
        <v>54.820615607571888</v>
      </c>
      <c r="G6366">
        <v>55.860339957547481</v>
      </c>
      <c r="H6366">
        <v>26.060000000000002</v>
      </c>
      <c r="I6366">
        <v>25.18</v>
      </c>
      <c r="J6366">
        <v>-1.9797400000000001</v>
      </c>
      <c r="K6366">
        <v>-1.2234499999999999</v>
      </c>
      <c r="L6366">
        <v>63.938800000000001</v>
      </c>
      <c r="M6366">
        <v>-0.84691300000000003</v>
      </c>
      <c r="N6366">
        <v>-1.2293799999999999</v>
      </c>
      <c r="O6366">
        <v>-1.1293599999999999</v>
      </c>
      <c r="P6366">
        <v>66.953209999999984</v>
      </c>
      <c r="Q6366">
        <v>61.930480000000003</v>
      </c>
      <c r="R6366">
        <v>61.969299999999997</v>
      </c>
      <c r="S6366">
        <v>-0.85324599999999995</v>
      </c>
    </row>
    <row r="6367" spans="1:19" x14ac:dyDescent="0.25">
      <c r="A6367">
        <v>432.82</v>
      </c>
      <c r="B6367">
        <v>152.52987656503353</v>
      </c>
      <c r="C6367">
        <v>5.0032234926409312E-2</v>
      </c>
      <c r="D6367">
        <v>54.82606189655808</v>
      </c>
      <c r="E6367">
        <v>56.078064522653257</v>
      </c>
      <c r="F6367">
        <v>54.825909855854079</v>
      </c>
      <c r="G6367">
        <v>56.071986439716383</v>
      </c>
      <c r="H6367">
        <v>26.094883720930234</v>
      </c>
      <c r="I6367">
        <v>25.18</v>
      </c>
      <c r="J6367">
        <v>-1.9797400000000001</v>
      </c>
      <c r="K6367">
        <v>-1.2234499999999999</v>
      </c>
      <c r="L6367">
        <v>63.938800000000001</v>
      </c>
      <c r="M6367">
        <v>-0.84691300000000003</v>
      </c>
      <c r="N6367">
        <v>-1.2293799999999999</v>
      </c>
      <c r="O6367">
        <v>-1.1293599999999999</v>
      </c>
      <c r="P6367">
        <v>66.953209999999984</v>
      </c>
      <c r="Q6367">
        <v>61.930480000000003</v>
      </c>
      <c r="R6367">
        <v>61.969299999999997</v>
      </c>
      <c r="S6367">
        <v>-0.85324599999999995</v>
      </c>
    </row>
    <row r="6368" spans="1:19" x14ac:dyDescent="0.25">
      <c r="A6368">
        <v>432.88799999999998</v>
      </c>
      <c r="B6368">
        <v>152.53403611616653</v>
      </c>
      <c r="C6368">
        <v>5.0033597557833695E-2</v>
      </c>
      <c r="D6368">
        <v>54.829053907683402</v>
      </c>
      <c r="E6368">
        <v>55.772220582673043</v>
      </c>
      <c r="F6368">
        <v>54.829053907683402</v>
      </c>
      <c r="G6368">
        <v>55.772220582673043</v>
      </c>
      <c r="H6368">
        <v>26.12</v>
      </c>
      <c r="I6368">
        <v>25.201333333333334</v>
      </c>
      <c r="J6368">
        <v>-1.9797400000000001</v>
      </c>
      <c r="K6368">
        <v>-1.2234499999999999</v>
      </c>
      <c r="L6368">
        <v>63.938800000000001</v>
      </c>
      <c r="M6368">
        <v>-0.84691300000000003</v>
      </c>
      <c r="N6368">
        <v>-1.2293799999999999</v>
      </c>
      <c r="O6368">
        <v>-1.1293599999999999</v>
      </c>
      <c r="P6368">
        <v>66.953209999999984</v>
      </c>
      <c r="Q6368">
        <v>61.930480000000003</v>
      </c>
      <c r="R6368">
        <v>61.969299999999997</v>
      </c>
      <c r="S6368">
        <v>-0.85324599999999995</v>
      </c>
    </row>
    <row r="6369" spans="1:19" x14ac:dyDescent="0.25">
      <c r="A6369">
        <v>432.95600000000002</v>
      </c>
      <c r="B6369">
        <v>152.53795068914241</v>
      </c>
      <c r="C6369">
        <v>5.0034879509246712E-2</v>
      </c>
      <c r="D6369">
        <v>54.831869963443644</v>
      </c>
      <c r="E6369">
        <v>55.394442673885465</v>
      </c>
      <c r="F6369">
        <v>54.831869963443644</v>
      </c>
      <c r="G6369">
        <v>55.394442673885465</v>
      </c>
      <c r="H6369">
        <v>26.12</v>
      </c>
      <c r="I6369">
        <v>25.24666666666667</v>
      </c>
      <c r="J6369">
        <v>-1.9797400000000001</v>
      </c>
      <c r="K6369">
        <v>-1.2234499999999999</v>
      </c>
      <c r="L6369">
        <v>63.938800000000001</v>
      </c>
      <c r="M6369">
        <v>-0.84691300000000003</v>
      </c>
      <c r="N6369">
        <v>-1.2293799999999999</v>
      </c>
      <c r="O6369">
        <v>-1.1293599999999999</v>
      </c>
      <c r="P6369">
        <v>66.953209999999984</v>
      </c>
      <c r="Q6369">
        <v>61.930480000000003</v>
      </c>
      <c r="R6369">
        <v>61.969299999999997</v>
      </c>
      <c r="S6369">
        <v>-0.85324599999999995</v>
      </c>
    </row>
    <row r="6370" spans="1:19" x14ac:dyDescent="0.25">
      <c r="A6370">
        <v>433.024</v>
      </c>
      <c r="B6370">
        <v>152.54249657004888</v>
      </c>
      <c r="C6370">
        <v>5.0036370411423822E-2</v>
      </c>
      <c r="D6370">
        <v>54.835139338955557</v>
      </c>
      <c r="E6370">
        <v>55.463290653345773</v>
      </c>
      <c r="F6370">
        <v>54.835139338955557</v>
      </c>
      <c r="G6370">
        <v>55.463290653345773</v>
      </c>
      <c r="H6370">
        <v>26.089016393442627</v>
      </c>
      <c r="I6370">
        <v>25.25</v>
      </c>
      <c r="J6370">
        <v>-1.9797400000000001</v>
      </c>
      <c r="K6370">
        <v>-1.2234499999999999</v>
      </c>
      <c r="L6370">
        <v>63.938800000000001</v>
      </c>
      <c r="M6370">
        <v>-0.84691300000000003</v>
      </c>
      <c r="N6370">
        <v>-1.2293799999999999</v>
      </c>
      <c r="O6370">
        <v>-1.1293599999999999</v>
      </c>
      <c r="P6370">
        <v>66.953209999999984</v>
      </c>
      <c r="Q6370">
        <v>61.891048928571429</v>
      </c>
      <c r="R6370">
        <v>61.969299999999997</v>
      </c>
      <c r="S6370">
        <v>-0.85324599999999995</v>
      </c>
    </row>
    <row r="6371" spans="1:19" x14ac:dyDescent="0.25">
      <c r="A6371">
        <v>433.09199999999998</v>
      </c>
      <c r="B6371">
        <v>152.54709255475939</v>
      </c>
      <c r="C6371">
        <v>5.0037877896994903E-2</v>
      </c>
      <c r="D6371">
        <v>54.838444692225544</v>
      </c>
      <c r="E6371">
        <v>55.567585131873386</v>
      </c>
      <c r="F6371">
        <v>54.838444692225544</v>
      </c>
      <c r="G6371">
        <v>55.567585131873386</v>
      </c>
      <c r="H6371">
        <v>26.060000000000002</v>
      </c>
      <c r="I6371">
        <v>25.244521739130434</v>
      </c>
      <c r="J6371">
        <v>-1.9797400000000001</v>
      </c>
      <c r="K6371">
        <v>-1.2234499999999999</v>
      </c>
      <c r="L6371">
        <v>63.938800000000001</v>
      </c>
      <c r="M6371">
        <v>-0.84691300000000003</v>
      </c>
      <c r="N6371">
        <v>-1.2293799999999999</v>
      </c>
      <c r="O6371">
        <v>-1.1293599999999999</v>
      </c>
      <c r="P6371">
        <v>66.953209999999984</v>
      </c>
      <c r="Q6371">
        <v>61.699192608695654</v>
      </c>
      <c r="R6371">
        <v>61.969299999999997</v>
      </c>
      <c r="S6371">
        <v>-0.85324599999999995</v>
      </c>
    </row>
    <row r="6372" spans="1:19" x14ac:dyDescent="0.25">
      <c r="A6372">
        <v>433.16</v>
      </c>
      <c r="B6372">
        <v>152.55486970789292</v>
      </c>
      <c r="C6372">
        <v>5.0040430334561015E-2</v>
      </c>
      <c r="D6372">
        <v>54.844039243810322</v>
      </c>
      <c r="E6372">
        <v>55.810782600851624</v>
      </c>
      <c r="F6372">
        <v>54.844039243810322</v>
      </c>
      <c r="G6372">
        <v>55.810782600851624</v>
      </c>
      <c r="H6372">
        <v>26.060000000000002</v>
      </c>
      <c r="I6372">
        <v>25.203130434782608</v>
      </c>
      <c r="J6372">
        <v>-1.9797400000000001</v>
      </c>
      <c r="K6372">
        <v>-1.2234499999999999</v>
      </c>
      <c r="L6372">
        <v>63.938800000000001</v>
      </c>
      <c r="M6372">
        <v>-0.84691300000000003</v>
      </c>
      <c r="N6372">
        <v>-1.2293799999999999</v>
      </c>
      <c r="O6372">
        <v>-1.1293599999999999</v>
      </c>
      <c r="P6372">
        <v>66.953209999999984</v>
      </c>
      <c r="Q6372">
        <v>61.847565652173913</v>
      </c>
      <c r="R6372">
        <v>61.969299999999997</v>
      </c>
      <c r="S6372">
        <v>-0.85324599999999995</v>
      </c>
    </row>
    <row r="6373" spans="1:19" x14ac:dyDescent="0.25">
      <c r="A6373">
        <v>433.22800000000001</v>
      </c>
      <c r="B6373">
        <v>152.56547456629136</v>
      </c>
      <c r="C6373">
        <v>5.0043911618344927E-2</v>
      </c>
      <c r="D6373">
        <v>54.851668638341572</v>
      </c>
      <c r="E6373">
        <v>56.177449394674859</v>
      </c>
      <c r="F6373">
        <v>54.851668638341572</v>
      </c>
      <c r="G6373">
        <v>56.177449394674859</v>
      </c>
      <c r="H6373">
        <v>26.075384615384614</v>
      </c>
      <c r="I6373">
        <v>25.18</v>
      </c>
      <c r="J6373">
        <v>-1.9797400000000001</v>
      </c>
      <c r="K6373">
        <v>-1.2234499999999999</v>
      </c>
      <c r="L6373">
        <v>63.938800000000001</v>
      </c>
      <c r="M6373">
        <v>-0.84691300000000003</v>
      </c>
      <c r="N6373">
        <v>-1.2293799999999999</v>
      </c>
      <c r="O6373">
        <v>-1.1293599999999999</v>
      </c>
      <c r="P6373">
        <v>66.953209999999984</v>
      </c>
      <c r="Q6373">
        <v>61.866140256410262</v>
      </c>
      <c r="R6373">
        <v>61.969299999999997</v>
      </c>
      <c r="S6373">
        <v>-0.85324599999999995</v>
      </c>
    </row>
    <row r="6374" spans="1:19" x14ac:dyDescent="0.25">
      <c r="A6374">
        <v>433.29599999999999</v>
      </c>
      <c r="B6374">
        <v>152.57178294330561</v>
      </c>
      <c r="C6374">
        <v>5.0045981114610616E-2</v>
      </c>
      <c r="D6374">
        <v>54.856205756511166</v>
      </c>
      <c r="E6374">
        <v>56.195870495717458</v>
      </c>
      <c r="F6374">
        <v>54.856205756511166</v>
      </c>
      <c r="G6374">
        <v>56.195870495717458</v>
      </c>
      <c r="H6374">
        <v>26.110256410256412</v>
      </c>
      <c r="I6374">
        <v>25.18</v>
      </c>
      <c r="J6374">
        <v>-1.9797400000000001</v>
      </c>
      <c r="K6374">
        <v>-1.2234499999999999</v>
      </c>
      <c r="L6374">
        <v>63.938800000000001</v>
      </c>
      <c r="M6374">
        <v>-0.84691300000000003</v>
      </c>
      <c r="N6374">
        <v>-1.2293799999999999</v>
      </c>
      <c r="O6374">
        <v>-1.1293599999999999</v>
      </c>
      <c r="P6374">
        <v>66.953209999999984</v>
      </c>
      <c r="Q6374">
        <v>61.720303504273502</v>
      </c>
      <c r="R6374">
        <v>61.969299999999997</v>
      </c>
      <c r="S6374">
        <v>-0.85324599999999995</v>
      </c>
    </row>
    <row r="6375" spans="1:19" x14ac:dyDescent="0.25">
      <c r="A6375">
        <v>433.36399999999998</v>
      </c>
      <c r="B6375">
        <v>152.57427222575618</v>
      </c>
      <c r="C6375">
        <v>5.0046795688637902E-2</v>
      </c>
      <c r="D6375">
        <v>54.857994184581514</v>
      </c>
      <c r="E6375">
        <v>55.90473986984393</v>
      </c>
      <c r="F6375">
        <v>54.857994184581514</v>
      </c>
      <c r="G6375">
        <v>55.90473986984393</v>
      </c>
      <c r="H6375">
        <v>26.12</v>
      </c>
      <c r="I6375">
        <v>25.18</v>
      </c>
      <c r="J6375">
        <v>-1.9797400000000001</v>
      </c>
      <c r="K6375">
        <v>-1.2234499999999999</v>
      </c>
      <c r="L6375">
        <v>63.938800000000001</v>
      </c>
      <c r="M6375">
        <v>-0.84691300000000003</v>
      </c>
      <c r="N6375">
        <v>-1.2293799999999999</v>
      </c>
      <c r="O6375">
        <v>-1.1293599999999999</v>
      </c>
      <c r="P6375">
        <v>66.953209999999984</v>
      </c>
      <c r="Q6375">
        <v>61.679555000000001</v>
      </c>
      <c r="R6375">
        <v>61.969299999999997</v>
      </c>
      <c r="S6375">
        <v>-0.85324599999999995</v>
      </c>
    </row>
    <row r="6376" spans="1:19" x14ac:dyDescent="0.25">
      <c r="A6376">
        <v>433.43200000000002</v>
      </c>
      <c r="B6376">
        <v>152.57676150820672</v>
      </c>
      <c r="C6376">
        <v>5.0047610262665188E-2</v>
      </c>
      <c r="D6376">
        <v>54.859782612651856</v>
      </c>
      <c r="E6376">
        <v>55.613609243970402</v>
      </c>
      <c r="F6376">
        <v>54.859782612651856</v>
      </c>
      <c r="G6376">
        <v>55.613609243970402</v>
      </c>
      <c r="H6376">
        <v>26.12</v>
      </c>
      <c r="I6376">
        <v>25.18</v>
      </c>
      <c r="J6376">
        <v>-1.9797400000000001</v>
      </c>
      <c r="K6376">
        <v>-1.2234499999999999</v>
      </c>
      <c r="L6376">
        <v>63.938800000000001</v>
      </c>
      <c r="M6376">
        <v>-0.84691300000000003</v>
      </c>
      <c r="N6376">
        <v>-1.2293799999999999</v>
      </c>
      <c r="O6376">
        <v>-1.1293599999999999</v>
      </c>
      <c r="P6376">
        <v>66.953209999999984</v>
      </c>
      <c r="Q6376">
        <v>61.679555000000001</v>
      </c>
      <c r="R6376">
        <v>61.969299999999997</v>
      </c>
      <c r="S6376">
        <v>-0.85324599999999995</v>
      </c>
    </row>
    <row r="6377" spans="1:19" x14ac:dyDescent="0.25">
      <c r="A6377">
        <v>433.5</v>
      </c>
      <c r="B6377">
        <v>152.5800999232701</v>
      </c>
      <c r="C6377">
        <v>5.004870488631482E-2</v>
      </c>
      <c r="D6377">
        <v>54.862187054692484</v>
      </c>
      <c r="E6377">
        <v>55.409185059216554</v>
      </c>
      <c r="F6377">
        <v>54.862187054692484</v>
      </c>
      <c r="G6377">
        <v>55.409185059216554</v>
      </c>
      <c r="H6377">
        <v>26.12</v>
      </c>
      <c r="I6377">
        <v>25.198780487804875</v>
      </c>
      <c r="J6377">
        <v>-1.9797400000000001</v>
      </c>
      <c r="K6377">
        <v>-1.2234499999999999</v>
      </c>
      <c r="L6377">
        <v>63.938800000000001</v>
      </c>
      <c r="M6377">
        <v>-0.84691300000000003</v>
      </c>
      <c r="N6377">
        <v>-1.2293799999999999</v>
      </c>
      <c r="O6377">
        <v>-1.1293599999999999</v>
      </c>
      <c r="P6377">
        <v>66.953209999999984</v>
      </c>
      <c r="Q6377">
        <v>61.679555000000001</v>
      </c>
      <c r="R6377">
        <v>61.969299999999997</v>
      </c>
      <c r="S6377">
        <v>-0.85324599999999995</v>
      </c>
    </row>
    <row r="6378" spans="1:19" x14ac:dyDescent="0.25">
      <c r="A6378">
        <v>433.56799999999998</v>
      </c>
      <c r="B6378">
        <v>152.58521379743303</v>
      </c>
      <c r="C6378">
        <v>5.0050385068265757E-2</v>
      </c>
      <c r="D6378">
        <v>54.865879525943676</v>
      </c>
      <c r="E6378">
        <v>55.386056160440248</v>
      </c>
      <c r="F6378">
        <v>54.865879525943676</v>
      </c>
      <c r="G6378">
        <v>55.386056160440248</v>
      </c>
      <c r="H6378">
        <v>26.12</v>
      </c>
      <c r="I6378">
        <v>25.25</v>
      </c>
      <c r="J6378">
        <v>-1.9797400000000001</v>
      </c>
      <c r="K6378">
        <v>-1.2234499999999999</v>
      </c>
      <c r="L6378">
        <v>63.938800000000001</v>
      </c>
      <c r="M6378">
        <v>-0.84691300000000003</v>
      </c>
      <c r="N6378">
        <v>-1.2293799999999999</v>
      </c>
      <c r="O6378">
        <v>-1.1293599999999999</v>
      </c>
      <c r="P6378">
        <v>66.953209999999984</v>
      </c>
      <c r="Q6378">
        <v>61.679555000000001</v>
      </c>
      <c r="R6378">
        <v>61.969299999999997</v>
      </c>
      <c r="S6378">
        <v>-0.85324599999999995</v>
      </c>
    </row>
    <row r="6379" spans="1:19" x14ac:dyDescent="0.25">
      <c r="A6379">
        <v>433.63600000000002</v>
      </c>
      <c r="B6379">
        <v>152.58732429530977</v>
      </c>
      <c r="C6379">
        <v>5.0051077797956998E-2</v>
      </c>
      <c r="D6379">
        <v>54.867399860342204</v>
      </c>
      <c r="E6379">
        <v>55.454182947138882</v>
      </c>
      <c r="F6379">
        <v>54.867399860342204</v>
      </c>
      <c r="G6379">
        <v>55.454182947138882</v>
      </c>
      <c r="H6379">
        <v>26.12</v>
      </c>
      <c r="I6379">
        <v>25.25</v>
      </c>
      <c r="J6379">
        <v>-1.9797400000000001</v>
      </c>
      <c r="K6379">
        <v>-1.2234499999999999</v>
      </c>
      <c r="L6379">
        <v>63.938800000000001</v>
      </c>
      <c r="M6379">
        <v>-0.84691300000000003</v>
      </c>
      <c r="N6379">
        <v>-1.2293799999999999</v>
      </c>
      <c r="O6379">
        <v>-1.1293599999999999</v>
      </c>
      <c r="P6379">
        <v>66.953209999999984</v>
      </c>
      <c r="Q6379">
        <v>61.679555000000001</v>
      </c>
      <c r="R6379">
        <v>61.969299999999997</v>
      </c>
      <c r="S6379">
        <v>-0.85324599999999995</v>
      </c>
    </row>
    <row r="6380" spans="1:19" x14ac:dyDescent="0.25">
      <c r="A6380">
        <v>433.70400000000001</v>
      </c>
      <c r="B6380">
        <v>152.58903434301504</v>
      </c>
      <c r="C6380">
        <v>5.0051638867346947E-2</v>
      </c>
      <c r="D6380">
        <v>54.868630576493707</v>
      </c>
      <c r="E6380">
        <v>55.534477158567491</v>
      </c>
      <c r="F6380">
        <v>54.868630576493707</v>
      </c>
      <c r="G6380">
        <v>55.534477158567491</v>
      </c>
      <c r="H6380">
        <v>26.12</v>
      </c>
      <c r="I6380">
        <v>25.245866495507062</v>
      </c>
      <c r="J6380">
        <v>-1.9797400000000001</v>
      </c>
      <c r="K6380">
        <v>-1.2234499999999999</v>
      </c>
      <c r="L6380">
        <v>63.938800000000001</v>
      </c>
      <c r="M6380">
        <v>-0.84691300000000003</v>
      </c>
      <c r="N6380">
        <v>-1.2293799999999999</v>
      </c>
      <c r="O6380">
        <v>-1.1293599999999999</v>
      </c>
      <c r="P6380">
        <v>66.953209999999984</v>
      </c>
      <c r="Q6380">
        <v>61.679555000000001</v>
      </c>
      <c r="R6380">
        <v>61.969299999999997</v>
      </c>
      <c r="S6380">
        <v>-0.85324599999999995</v>
      </c>
    </row>
    <row r="6381" spans="1:19" x14ac:dyDescent="0.25">
      <c r="A6381">
        <v>433.77199999999999</v>
      </c>
      <c r="B6381">
        <v>152.59074439072026</v>
      </c>
      <c r="C6381">
        <v>5.0052199936736888E-2</v>
      </c>
      <c r="D6381">
        <v>54.869861292645211</v>
      </c>
      <c r="E6381">
        <v>55.614771369996106</v>
      </c>
      <c r="F6381">
        <v>54.869861292645211</v>
      </c>
      <c r="G6381">
        <v>55.614771369996106</v>
      </c>
      <c r="H6381">
        <v>26.12</v>
      </c>
      <c r="I6381">
        <v>25.239756097560974</v>
      </c>
      <c r="J6381">
        <v>-1.9797400000000001</v>
      </c>
      <c r="K6381">
        <v>-1.2234499999999999</v>
      </c>
      <c r="L6381">
        <v>63.938800000000001</v>
      </c>
      <c r="M6381">
        <v>-0.84691300000000003</v>
      </c>
      <c r="N6381">
        <v>-1.2293799999999999</v>
      </c>
      <c r="O6381">
        <v>-1.1293599999999999</v>
      </c>
      <c r="P6381">
        <v>66.953209999999984</v>
      </c>
      <c r="Q6381">
        <v>61.679555000000001</v>
      </c>
      <c r="R6381">
        <v>61.969299999999997</v>
      </c>
      <c r="S6381">
        <v>-0.85324599999999995</v>
      </c>
    </row>
    <row r="6382" spans="1:19" x14ac:dyDescent="0.25">
      <c r="A6382">
        <v>433.84</v>
      </c>
      <c r="B6382">
        <v>152.59245443842553</v>
      </c>
      <c r="C6382">
        <v>5.0052761006126836E-2</v>
      </c>
      <c r="D6382">
        <v>54.871092008796722</v>
      </c>
      <c r="E6382">
        <v>55.695065581424728</v>
      </c>
      <c r="F6382">
        <v>54.871092008796722</v>
      </c>
      <c r="G6382">
        <v>55.695065581424728</v>
      </c>
      <c r="H6382">
        <v>26.12</v>
      </c>
      <c r="I6382">
        <v>25.23364569961489</v>
      </c>
      <c r="J6382">
        <v>-1.9797400000000001</v>
      </c>
      <c r="K6382">
        <v>-1.2234499999999999</v>
      </c>
      <c r="L6382">
        <v>63.938800000000001</v>
      </c>
      <c r="M6382">
        <v>-0.84691300000000003</v>
      </c>
      <c r="N6382">
        <v>-1.2293799999999999</v>
      </c>
      <c r="O6382">
        <v>-1.1293599999999999</v>
      </c>
      <c r="P6382">
        <v>66.953209999999984</v>
      </c>
      <c r="Q6382">
        <v>61.679555000000001</v>
      </c>
      <c r="R6382">
        <v>61.969299999999997</v>
      </c>
      <c r="S6382">
        <v>-0.85324599999999995</v>
      </c>
    </row>
    <row r="6383" spans="1:19" x14ac:dyDescent="0.25">
      <c r="A6383">
        <v>433.90800000000002</v>
      </c>
      <c r="B6383">
        <v>152.59416448613078</v>
      </c>
      <c r="C6383">
        <v>5.0053322075516785E-2</v>
      </c>
      <c r="D6383">
        <v>54.872322724948226</v>
      </c>
      <c r="E6383">
        <v>55.775359792853351</v>
      </c>
      <c r="F6383">
        <v>54.872322724948226</v>
      </c>
      <c r="G6383">
        <v>55.775359792853351</v>
      </c>
      <c r="H6383">
        <v>26.12</v>
      </c>
      <c r="I6383">
        <v>25.227535301668809</v>
      </c>
      <c r="J6383">
        <v>-1.9797400000000001</v>
      </c>
      <c r="K6383">
        <v>-1.2234499999999999</v>
      </c>
      <c r="L6383">
        <v>63.938800000000001</v>
      </c>
      <c r="M6383">
        <v>-0.84691300000000003</v>
      </c>
      <c r="N6383">
        <v>-1.2293799999999999</v>
      </c>
      <c r="O6383">
        <v>-1.1293599999999999</v>
      </c>
      <c r="P6383">
        <v>66.953209999999984</v>
      </c>
      <c r="Q6383">
        <v>61.679555000000001</v>
      </c>
      <c r="R6383">
        <v>61.969299999999997</v>
      </c>
      <c r="S6383">
        <v>-0.85324599999999995</v>
      </c>
    </row>
    <row r="6384" spans="1:19" x14ac:dyDescent="0.25">
      <c r="A6384">
        <v>433.976</v>
      </c>
      <c r="B6384">
        <v>152.59587453383602</v>
      </c>
      <c r="C6384">
        <v>5.0053883144906733E-2</v>
      </c>
      <c r="D6384">
        <v>54.87355344109973</v>
      </c>
      <c r="E6384">
        <v>55.855654004281959</v>
      </c>
      <c r="F6384">
        <v>54.87355344109973</v>
      </c>
      <c r="G6384">
        <v>55.855654004281959</v>
      </c>
      <c r="H6384">
        <v>26.12</v>
      </c>
      <c r="I6384">
        <v>25.221424903722721</v>
      </c>
      <c r="J6384">
        <v>-1.9797400000000001</v>
      </c>
      <c r="K6384">
        <v>-1.2234499999999999</v>
      </c>
      <c r="L6384">
        <v>63.938800000000001</v>
      </c>
      <c r="M6384">
        <v>-0.84691300000000003</v>
      </c>
      <c r="N6384">
        <v>-1.2293799999999999</v>
      </c>
      <c r="O6384">
        <v>-1.1293599999999999</v>
      </c>
      <c r="P6384">
        <v>66.953209999999984</v>
      </c>
      <c r="Q6384">
        <v>61.679555000000001</v>
      </c>
      <c r="R6384">
        <v>61.969299999999997</v>
      </c>
      <c r="S6384">
        <v>-0.85324599999999995</v>
      </c>
    </row>
    <row r="6385" spans="1:19" x14ac:dyDescent="0.25">
      <c r="A6385">
        <v>434.04399999999998</v>
      </c>
      <c r="B6385">
        <v>152.59758458154124</v>
      </c>
      <c r="C6385">
        <v>5.0054444214296674E-2</v>
      </c>
      <c r="D6385">
        <v>54.874784157251227</v>
      </c>
      <c r="E6385">
        <v>55.935948215710575</v>
      </c>
      <c r="F6385">
        <v>54.874784157251227</v>
      </c>
      <c r="G6385">
        <v>55.935948215710575</v>
      </c>
      <c r="H6385">
        <v>26.12</v>
      </c>
      <c r="I6385">
        <v>25.215314505776636</v>
      </c>
      <c r="J6385">
        <v>-1.9797400000000001</v>
      </c>
      <c r="K6385">
        <v>-1.2234499999999999</v>
      </c>
      <c r="L6385">
        <v>63.938800000000001</v>
      </c>
      <c r="M6385">
        <v>-0.84691300000000003</v>
      </c>
      <c r="N6385">
        <v>-1.2293799999999999</v>
      </c>
      <c r="O6385">
        <v>-1.1293599999999999</v>
      </c>
      <c r="P6385">
        <v>66.953209999999984</v>
      </c>
      <c r="Q6385">
        <v>61.679555000000001</v>
      </c>
      <c r="R6385">
        <v>61.969299999999997</v>
      </c>
      <c r="S6385">
        <v>-0.85324599999999995</v>
      </c>
    </row>
    <row r="6386" spans="1:19" x14ac:dyDescent="0.25">
      <c r="A6386">
        <v>434.11200000000002</v>
      </c>
      <c r="B6386">
        <v>152.59929462924651</v>
      </c>
      <c r="C6386">
        <v>5.0055005283686616E-2</v>
      </c>
      <c r="D6386">
        <v>54.876014873402738</v>
      </c>
      <c r="E6386">
        <v>56.01624242713919</v>
      </c>
      <c r="F6386">
        <v>54.876014873402738</v>
      </c>
      <c r="G6386">
        <v>56.01624242713919</v>
      </c>
      <c r="H6386">
        <v>26.12</v>
      </c>
      <c r="I6386">
        <v>25.209204107830551</v>
      </c>
      <c r="J6386">
        <v>-1.9797400000000001</v>
      </c>
      <c r="K6386">
        <v>-1.2234499999999999</v>
      </c>
      <c r="L6386">
        <v>63.938800000000001</v>
      </c>
      <c r="M6386">
        <v>-0.84691300000000003</v>
      </c>
      <c r="N6386">
        <v>-1.2293799999999999</v>
      </c>
      <c r="O6386">
        <v>-1.1293599999999999</v>
      </c>
      <c r="P6386">
        <v>66.953209999999984</v>
      </c>
      <c r="Q6386">
        <v>61.679555000000001</v>
      </c>
      <c r="R6386">
        <v>61.969299999999997</v>
      </c>
      <c r="S6386">
        <v>-0.85324599999999995</v>
      </c>
    </row>
    <row r="6387" spans="1:19" x14ac:dyDescent="0.25">
      <c r="A6387">
        <v>434.18</v>
      </c>
      <c r="B6387">
        <v>152.60100467695176</v>
      </c>
      <c r="C6387">
        <v>5.0055566353076564E-2</v>
      </c>
      <c r="D6387">
        <v>54.877245589554249</v>
      </c>
      <c r="E6387">
        <v>56.096536638567812</v>
      </c>
      <c r="F6387">
        <v>54.877245589554249</v>
      </c>
      <c r="G6387">
        <v>56.096536638567812</v>
      </c>
      <c r="H6387">
        <v>26.12</v>
      </c>
      <c r="I6387">
        <v>25.20309370988447</v>
      </c>
      <c r="J6387">
        <v>-1.9797400000000001</v>
      </c>
      <c r="K6387">
        <v>-1.2234499999999999</v>
      </c>
      <c r="L6387">
        <v>63.938800000000001</v>
      </c>
      <c r="M6387">
        <v>-0.84691300000000003</v>
      </c>
      <c r="N6387">
        <v>-1.2293799999999999</v>
      </c>
      <c r="O6387">
        <v>-1.1293599999999999</v>
      </c>
      <c r="P6387">
        <v>66.953209999999984</v>
      </c>
      <c r="Q6387">
        <v>61.679555000000001</v>
      </c>
      <c r="R6387">
        <v>61.969299999999997</v>
      </c>
      <c r="S6387">
        <v>-0.85324599999999995</v>
      </c>
    </row>
    <row r="6388" spans="1:19" x14ac:dyDescent="0.25">
      <c r="A6388">
        <v>434.24799999999999</v>
      </c>
      <c r="B6388">
        <v>152.60271472465701</v>
      </c>
      <c r="C6388">
        <v>5.0056127422466512E-2</v>
      </c>
      <c r="D6388">
        <v>54.878476305705746</v>
      </c>
      <c r="E6388">
        <v>56.176830849996428</v>
      </c>
      <c r="F6388">
        <v>54.878476305705746</v>
      </c>
      <c r="G6388">
        <v>56.176830849996428</v>
      </c>
      <c r="H6388">
        <v>26.12</v>
      </c>
      <c r="I6388">
        <v>25.196983311938382</v>
      </c>
      <c r="J6388">
        <v>-1.9797400000000001</v>
      </c>
      <c r="K6388">
        <v>-1.2234499999999999</v>
      </c>
      <c r="L6388">
        <v>63.938800000000001</v>
      </c>
      <c r="M6388">
        <v>-0.84691300000000003</v>
      </c>
      <c r="N6388">
        <v>-1.2293799999999999</v>
      </c>
      <c r="O6388">
        <v>-1.1293599999999999</v>
      </c>
      <c r="P6388">
        <v>66.953209999999984</v>
      </c>
      <c r="Q6388">
        <v>61.679555000000001</v>
      </c>
      <c r="R6388">
        <v>61.969299999999997</v>
      </c>
      <c r="S6388">
        <v>-0.85324599999999995</v>
      </c>
    </row>
    <row r="6389" spans="1:19" x14ac:dyDescent="0.25">
      <c r="A6389">
        <v>434.31599999999997</v>
      </c>
      <c r="B6389">
        <v>152.60442477236225</v>
      </c>
      <c r="C6389">
        <v>5.005668849185646E-2</v>
      </c>
      <c r="D6389">
        <v>54.87970702185725</v>
      </c>
      <c r="E6389">
        <v>56.257125061425043</v>
      </c>
      <c r="F6389">
        <v>54.87970702185725</v>
      </c>
      <c r="G6389">
        <v>56.257125061425043</v>
      </c>
      <c r="H6389">
        <v>26.12</v>
      </c>
      <c r="I6389">
        <v>25.190872913992298</v>
      </c>
      <c r="J6389">
        <v>-1.9797400000000001</v>
      </c>
      <c r="K6389">
        <v>-1.2234499999999999</v>
      </c>
      <c r="L6389">
        <v>63.938800000000001</v>
      </c>
      <c r="M6389">
        <v>-0.84691300000000003</v>
      </c>
      <c r="N6389">
        <v>-1.2293799999999999</v>
      </c>
      <c r="O6389">
        <v>-1.1293599999999999</v>
      </c>
      <c r="P6389">
        <v>66.953209999999984</v>
      </c>
      <c r="Q6389">
        <v>61.679555000000001</v>
      </c>
      <c r="R6389">
        <v>61.969299999999997</v>
      </c>
      <c r="S6389">
        <v>-0.85324599999999995</v>
      </c>
    </row>
    <row r="6390" spans="1:19" x14ac:dyDescent="0.25">
      <c r="A6390">
        <v>434.38400000000001</v>
      </c>
      <c r="B6390">
        <v>152.60613482006752</v>
      </c>
      <c r="C6390">
        <v>5.0057249561246409E-2</v>
      </c>
      <c r="D6390">
        <v>54.880937738008754</v>
      </c>
      <c r="E6390">
        <v>56.337419272853658</v>
      </c>
      <c r="F6390">
        <v>54.880937738008754</v>
      </c>
      <c r="G6390">
        <v>56.337419272853658</v>
      </c>
      <c r="H6390">
        <v>26.12</v>
      </c>
      <c r="I6390">
        <v>25.184762516046213</v>
      </c>
      <c r="J6390">
        <v>-1.9797400000000001</v>
      </c>
      <c r="K6390">
        <v>-1.2234499999999999</v>
      </c>
      <c r="L6390">
        <v>63.938800000000001</v>
      </c>
      <c r="M6390">
        <v>-0.84691300000000003</v>
      </c>
      <c r="N6390">
        <v>-1.2293799999999999</v>
      </c>
      <c r="O6390">
        <v>-1.1293599999999999</v>
      </c>
      <c r="P6390">
        <v>66.953209999999984</v>
      </c>
      <c r="Q6390">
        <v>61.679555000000001</v>
      </c>
      <c r="R6390">
        <v>61.969299999999997</v>
      </c>
      <c r="S6390">
        <v>-0.85324599999999995</v>
      </c>
    </row>
    <row r="6391" spans="1:19" x14ac:dyDescent="0.25">
      <c r="A6391">
        <v>434.452</v>
      </c>
      <c r="B6391">
        <v>152.59918055041084</v>
      </c>
      <c r="C6391">
        <v>5.0054967082266151E-2</v>
      </c>
      <c r="D6391">
        <v>54.875928286848399</v>
      </c>
      <c r="E6391">
        <v>55.63276001502728</v>
      </c>
      <c r="F6391">
        <v>54.875928286848399</v>
      </c>
      <c r="G6391">
        <v>55.63276001502728</v>
      </c>
      <c r="H6391">
        <v>26.104482758620694</v>
      </c>
      <c r="I6391">
        <v>25.18</v>
      </c>
      <c r="J6391">
        <v>-1.9797400000000001</v>
      </c>
      <c r="K6391">
        <v>-1.2234499999999999</v>
      </c>
      <c r="L6391">
        <v>63.938800000000001</v>
      </c>
      <c r="M6391">
        <v>-0.84691300000000003</v>
      </c>
      <c r="N6391">
        <v>-1.2293799999999999</v>
      </c>
      <c r="O6391">
        <v>-1.1293599999999999</v>
      </c>
      <c r="P6391">
        <v>66.953209999999984</v>
      </c>
      <c r="Q6391">
        <v>61.679555000000001</v>
      </c>
      <c r="R6391">
        <v>61.969299999999997</v>
      </c>
      <c r="S6391">
        <v>-0.85324599999999995</v>
      </c>
    </row>
    <row r="6392" spans="1:19" x14ac:dyDescent="0.25">
      <c r="A6392">
        <v>434.52</v>
      </c>
      <c r="B6392">
        <v>152.57056460173234</v>
      </c>
      <c r="C6392">
        <v>5.0045579023983169E-2</v>
      </c>
      <c r="D6392">
        <v>54.855328850124195</v>
      </c>
      <c r="E6392">
        <v>53.868116544640586</v>
      </c>
      <c r="F6392">
        <v>54.855328850124195</v>
      </c>
      <c r="G6392">
        <v>53.868116544640586</v>
      </c>
      <c r="H6392">
        <v>26.064132231404962</v>
      </c>
      <c r="I6392">
        <v>25.184820936639117</v>
      </c>
      <c r="J6392">
        <v>-1.9797400000000001</v>
      </c>
      <c r="K6392">
        <v>-1.2234499999999999</v>
      </c>
      <c r="L6392">
        <v>63.938800000000001</v>
      </c>
      <c r="M6392">
        <v>-0.84691300000000003</v>
      </c>
      <c r="N6392">
        <v>-1.2293799999999999</v>
      </c>
      <c r="O6392">
        <v>-1.1293599999999999</v>
      </c>
      <c r="P6392">
        <v>66.953209999999984</v>
      </c>
      <c r="Q6392">
        <v>61.815927282608698</v>
      </c>
      <c r="R6392">
        <v>61.969299999999997</v>
      </c>
      <c r="S6392">
        <v>-0.85324599999999995</v>
      </c>
    </row>
    <row r="6393" spans="1:19" x14ac:dyDescent="0.25">
      <c r="A6393">
        <v>434.58800000000002</v>
      </c>
      <c r="B6393">
        <v>152.56430616890219</v>
      </c>
      <c r="C6393">
        <v>5.0043528129813795E-2</v>
      </c>
      <c r="D6393">
        <v>54.850832376570352</v>
      </c>
      <c r="E6393">
        <v>54.203680477683854</v>
      </c>
      <c r="F6393">
        <v>54.850832376570352</v>
      </c>
      <c r="G6393">
        <v>54.203680477683854</v>
      </c>
      <c r="H6393">
        <v>26.075371900826447</v>
      </c>
      <c r="I6393">
        <v>25.19793388429752</v>
      </c>
      <c r="J6393">
        <v>-1.9797400000000001</v>
      </c>
      <c r="K6393">
        <v>-1.2234499999999999</v>
      </c>
      <c r="L6393">
        <v>63.938800000000001</v>
      </c>
      <c r="M6393">
        <v>-0.84691300000000003</v>
      </c>
      <c r="N6393">
        <v>-1.2293799999999999</v>
      </c>
      <c r="O6393">
        <v>-1.1293599999999999</v>
      </c>
      <c r="P6393">
        <v>66.953209999999984</v>
      </c>
      <c r="Q6393">
        <v>61.893276608832814</v>
      </c>
      <c r="R6393">
        <v>61.969299999999997</v>
      </c>
      <c r="S6393">
        <v>-0.85324599999999995</v>
      </c>
    </row>
    <row r="6394" spans="1:19" x14ac:dyDescent="0.25">
      <c r="A6394">
        <v>434.65600000000001</v>
      </c>
      <c r="B6394">
        <v>152.56115737096746</v>
      </c>
      <c r="C6394">
        <v>5.0042494872955118E-2</v>
      </c>
      <c r="D6394">
        <v>54.848567336891733</v>
      </c>
      <c r="E6394">
        <v>54.160778105823027</v>
      </c>
      <c r="F6394">
        <v>54.848567336891733</v>
      </c>
      <c r="G6394">
        <v>54.160778105823027</v>
      </c>
      <c r="H6394">
        <v>26.086611570247939</v>
      </c>
      <c r="I6394">
        <v>25.211046831955926</v>
      </c>
      <c r="J6394">
        <v>-1.9797400000000001</v>
      </c>
      <c r="K6394">
        <v>-1.2234499999999999</v>
      </c>
      <c r="L6394">
        <v>63.938800000000001</v>
      </c>
      <c r="M6394">
        <v>-0.84691300000000003</v>
      </c>
      <c r="N6394">
        <v>-1.2293799999999999</v>
      </c>
      <c r="O6394">
        <v>-1.1293599999999999</v>
      </c>
      <c r="P6394">
        <v>66.953209999999984</v>
      </c>
      <c r="Q6394">
        <v>61.839450425867511</v>
      </c>
      <c r="R6394">
        <v>61.969299999999997</v>
      </c>
      <c r="S6394">
        <v>-0.85324599999999995</v>
      </c>
    </row>
    <row r="6395" spans="1:19" x14ac:dyDescent="0.25">
      <c r="A6395">
        <v>434.72399999999999</v>
      </c>
      <c r="B6395">
        <v>152.55800857303271</v>
      </c>
      <c r="C6395">
        <v>5.0041461616096433E-2</v>
      </c>
      <c r="D6395">
        <v>54.8463022972131</v>
      </c>
      <c r="E6395">
        <v>54.117875733962194</v>
      </c>
      <c r="F6395">
        <v>54.8463022972131</v>
      </c>
      <c r="G6395">
        <v>54.117875733962194</v>
      </c>
      <c r="H6395">
        <v>26.097851239669424</v>
      </c>
      <c r="I6395">
        <v>25.224159779614325</v>
      </c>
      <c r="J6395">
        <v>-1.9797400000000001</v>
      </c>
      <c r="K6395">
        <v>-1.2234499999999999</v>
      </c>
      <c r="L6395">
        <v>63.938800000000001</v>
      </c>
      <c r="M6395">
        <v>-0.84691300000000003</v>
      </c>
      <c r="N6395">
        <v>-1.2293799999999999</v>
      </c>
      <c r="O6395">
        <v>-1.1293599999999999</v>
      </c>
      <c r="P6395">
        <v>66.953209999999984</v>
      </c>
      <c r="Q6395">
        <v>61.785624242902209</v>
      </c>
      <c r="R6395">
        <v>61.969299999999997</v>
      </c>
      <c r="S6395">
        <v>-0.85324599999999995</v>
      </c>
    </row>
    <row r="6396" spans="1:19" x14ac:dyDescent="0.25">
      <c r="A6396">
        <v>434.79199999999997</v>
      </c>
      <c r="B6396">
        <v>152.55485977509795</v>
      </c>
      <c r="C6396">
        <v>5.0040428359237749E-2</v>
      </c>
      <c r="D6396">
        <v>54.844037257534467</v>
      </c>
      <c r="E6396">
        <v>54.074973362101368</v>
      </c>
      <c r="F6396">
        <v>54.844037257534467</v>
      </c>
      <c r="G6396">
        <v>54.074973362101368</v>
      </c>
      <c r="H6396">
        <v>26.109090909090913</v>
      </c>
      <c r="I6396">
        <v>25.237272727272728</v>
      </c>
      <c r="J6396">
        <v>-1.9797400000000001</v>
      </c>
      <c r="K6396">
        <v>-1.2234499999999999</v>
      </c>
      <c r="L6396">
        <v>63.938800000000001</v>
      </c>
      <c r="M6396">
        <v>-0.84691300000000003</v>
      </c>
      <c r="N6396">
        <v>-1.2293799999999999</v>
      </c>
      <c r="O6396">
        <v>-1.1293599999999999</v>
      </c>
      <c r="P6396">
        <v>66.953209999999984</v>
      </c>
      <c r="Q6396">
        <v>61.731798059936906</v>
      </c>
      <c r="R6396">
        <v>61.969299999999997</v>
      </c>
      <c r="S6396">
        <v>-0.85324599999999995</v>
      </c>
    </row>
    <row r="6397" spans="1:19" x14ac:dyDescent="0.25">
      <c r="A6397">
        <v>434.86</v>
      </c>
      <c r="B6397">
        <v>152.55165369866302</v>
      </c>
      <c r="C6397">
        <v>5.0039376301989374E-2</v>
      </c>
      <c r="D6397">
        <v>54.841730929211366</v>
      </c>
      <c r="E6397">
        <v>54.031675391434305</v>
      </c>
      <c r="F6397">
        <v>54.841730929211366</v>
      </c>
      <c r="G6397">
        <v>54.031675391434305</v>
      </c>
      <c r="H6397">
        <v>26.12</v>
      </c>
      <c r="I6397">
        <v>25.248249999999999</v>
      </c>
      <c r="J6397">
        <v>-1.9797400000000001</v>
      </c>
      <c r="K6397">
        <v>-1.2234499999999999</v>
      </c>
      <c r="L6397">
        <v>63.938800000000001</v>
      </c>
      <c r="M6397">
        <v>-0.84691300000000003</v>
      </c>
      <c r="N6397">
        <v>-1.2293799999999999</v>
      </c>
      <c r="O6397">
        <v>-1.1293599999999999</v>
      </c>
      <c r="P6397">
        <v>66.953209999999984</v>
      </c>
      <c r="Q6397">
        <v>61.683881293103447</v>
      </c>
      <c r="R6397">
        <v>61.969299999999997</v>
      </c>
      <c r="S6397">
        <v>-0.85324599999999995</v>
      </c>
    </row>
    <row r="6398" spans="1:19" x14ac:dyDescent="0.25">
      <c r="A6398">
        <v>434.928</v>
      </c>
      <c r="B6398">
        <v>152.54655743172157</v>
      </c>
      <c r="C6398">
        <v>5.0037703831880789E-2</v>
      </c>
      <c r="D6398">
        <v>54.838062075620201</v>
      </c>
      <c r="E6398">
        <v>53.975322660161645</v>
      </c>
      <c r="F6398">
        <v>54.838062075620201</v>
      </c>
      <c r="G6398">
        <v>53.975322660161645</v>
      </c>
      <c r="H6398">
        <v>26.12</v>
      </c>
      <c r="I6398">
        <v>25.188749999999999</v>
      </c>
      <c r="J6398">
        <v>-1.9797400000000001</v>
      </c>
      <c r="K6398">
        <v>-1.2234499999999999</v>
      </c>
      <c r="L6398">
        <v>63.938800000000001</v>
      </c>
      <c r="M6398">
        <v>-0.84691300000000003</v>
      </c>
      <c r="N6398">
        <v>-1.2293799999999999</v>
      </c>
      <c r="O6398">
        <v>-1.1293599999999999</v>
      </c>
      <c r="P6398">
        <v>66.953209999999984</v>
      </c>
      <c r="Q6398">
        <v>61.830975258620697</v>
      </c>
      <c r="R6398">
        <v>61.969299999999997</v>
      </c>
      <c r="S6398">
        <v>-0.85324599999999995</v>
      </c>
    </row>
    <row r="6399" spans="1:19" x14ac:dyDescent="0.25">
      <c r="A6399">
        <v>434.99599999999998</v>
      </c>
      <c r="B6399">
        <v>152.54146116478009</v>
      </c>
      <c r="C6399">
        <v>5.0036031361772204E-2</v>
      </c>
      <c r="D6399">
        <v>54.834393222029043</v>
      </c>
      <c r="E6399">
        <v>53.918969928888984</v>
      </c>
      <c r="F6399">
        <v>54.834393222029043</v>
      </c>
      <c r="G6399">
        <v>53.918969928888984</v>
      </c>
      <c r="H6399">
        <v>26.12</v>
      </c>
      <c r="I6399">
        <v>25.209852941176468</v>
      </c>
      <c r="J6399">
        <v>-1.9797400000000001</v>
      </c>
      <c r="K6399">
        <v>-1.2234499999999999</v>
      </c>
      <c r="L6399">
        <v>64.045609558823529</v>
      </c>
      <c r="M6399">
        <v>-0.84691300000000003</v>
      </c>
      <c r="N6399">
        <v>-1.2293799999999999</v>
      </c>
      <c r="O6399">
        <v>-1.1293599999999999</v>
      </c>
      <c r="P6399">
        <v>66.953209999999984</v>
      </c>
      <c r="Q6399">
        <v>61.875276500000005</v>
      </c>
      <c r="R6399">
        <v>61.969299999999997</v>
      </c>
      <c r="S6399">
        <v>-0.85324599999999995</v>
      </c>
    </row>
    <row r="6400" spans="1:19" x14ac:dyDescent="0.25">
      <c r="A6400">
        <v>435.06400000000002</v>
      </c>
      <c r="B6400">
        <v>152.53750111591921</v>
      </c>
      <c r="C6400">
        <v>5.0034731951705699E-2</v>
      </c>
      <c r="D6400">
        <v>54.831542724550175</v>
      </c>
      <c r="E6400">
        <v>53.884143377946025</v>
      </c>
      <c r="F6400">
        <v>54.831542724550175</v>
      </c>
      <c r="G6400">
        <v>53.884143377946025</v>
      </c>
      <c r="H6400">
        <v>26.12</v>
      </c>
      <c r="I6400">
        <v>25.244852941176472</v>
      </c>
      <c r="J6400">
        <v>-1.9797400000000001</v>
      </c>
      <c r="K6400">
        <v>-1.2234499999999999</v>
      </c>
      <c r="L6400">
        <v>64.170834558823529</v>
      </c>
      <c r="M6400">
        <v>-0.84691300000000003</v>
      </c>
      <c r="N6400">
        <v>-1.2293799999999999</v>
      </c>
      <c r="O6400">
        <v>-1.1293599999999999</v>
      </c>
      <c r="P6400">
        <v>66.953209999999984</v>
      </c>
      <c r="Q6400">
        <v>61.7046475</v>
      </c>
      <c r="R6400">
        <v>61.969299999999997</v>
      </c>
      <c r="S6400">
        <v>-0.85324599999999995</v>
      </c>
    </row>
    <row r="6401" spans="1:19" x14ac:dyDescent="0.25">
      <c r="A6401">
        <v>435.13200000000001</v>
      </c>
      <c r="B6401">
        <v>152.53549536215692</v>
      </c>
      <c r="C6401">
        <v>5.0034074204911544E-2</v>
      </c>
      <c r="D6401">
        <v>54.83009979958446</v>
      </c>
      <c r="E6401">
        <v>53.886341857170159</v>
      </c>
      <c r="F6401">
        <v>54.83009979958446</v>
      </c>
      <c r="G6401">
        <v>53.886341857170159</v>
      </c>
      <c r="H6401">
        <v>26.12</v>
      </c>
      <c r="I6401">
        <v>25.245923694779115</v>
      </c>
      <c r="J6401">
        <v>-1.9797400000000001</v>
      </c>
      <c r="K6401">
        <v>-1.2234499999999999</v>
      </c>
      <c r="L6401">
        <v>64.17466556224899</v>
      </c>
      <c r="M6401">
        <v>-0.84691300000000003</v>
      </c>
      <c r="N6401">
        <v>-1.2293799999999999</v>
      </c>
      <c r="O6401">
        <v>-1.1293599999999999</v>
      </c>
      <c r="P6401">
        <v>66.953209999999984</v>
      </c>
      <c r="Q6401">
        <v>61.694167098393578</v>
      </c>
      <c r="R6401">
        <v>61.969299999999997</v>
      </c>
      <c r="S6401">
        <v>-0.85324599999999995</v>
      </c>
    </row>
    <row r="6402" spans="1:19" x14ac:dyDescent="0.25">
      <c r="A6402">
        <v>435.2</v>
      </c>
      <c r="B6402">
        <v>152.53348960839466</v>
      </c>
      <c r="C6402">
        <v>5.0033416458117395E-2</v>
      </c>
      <c r="D6402">
        <v>54.828656874618744</v>
      </c>
      <c r="E6402">
        <v>53.888540336394286</v>
      </c>
      <c r="F6402">
        <v>54.828656874618744</v>
      </c>
      <c r="G6402">
        <v>53.888540336394286</v>
      </c>
      <c r="H6402">
        <v>26.12</v>
      </c>
      <c r="I6402">
        <v>25.241144578313254</v>
      </c>
      <c r="J6402">
        <v>-1.9797400000000001</v>
      </c>
      <c r="K6402">
        <v>-1.2234499999999999</v>
      </c>
      <c r="L6402">
        <v>64.157566566265061</v>
      </c>
      <c r="M6402">
        <v>-0.84691300000000003</v>
      </c>
      <c r="N6402">
        <v>-1.2293799999999999</v>
      </c>
      <c r="O6402">
        <v>-1.1293599999999999</v>
      </c>
      <c r="P6402">
        <v>66.953209999999984</v>
      </c>
      <c r="Q6402">
        <v>61.711298524096385</v>
      </c>
      <c r="R6402">
        <v>61.969299999999997</v>
      </c>
      <c r="S6402">
        <v>-0.85324599999999995</v>
      </c>
    </row>
    <row r="6403" spans="1:19" x14ac:dyDescent="0.25">
      <c r="A6403">
        <v>435.26799999999997</v>
      </c>
      <c r="B6403">
        <v>152.53148385463237</v>
      </c>
      <c r="C6403">
        <v>5.0032758711323247E-2</v>
      </c>
      <c r="D6403">
        <v>54.827213949653043</v>
      </c>
      <c r="E6403">
        <v>53.89073881561842</v>
      </c>
      <c r="F6403">
        <v>54.827213949653043</v>
      </c>
      <c r="G6403">
        <v>53.89073881561842</v>
      </c>
      <c r="H6403">
        <v>26.12</v>
      </c>
      <c r="I6403">
        <v>25.236365461847392</v>
      </c>
      <c r="J6403">
        <v>-1.9797400000000001</v>
      </c>
      <c r="K6403">
        <v>-1.2234499999999999</v>
      </c>
      <c r="L6403">
        <v>64.140467570281132</v>
      </c>
      <c r="M6403">
        <v>-0.84691300000000003</v>
      </c>
      <c r="N6403">
        <v>-1.2293799999999999</v>
      </c>
      <c r="O6403">
        <v>-1.1293599999999999</v>
      </c>
      <c r="P6403">
        <v>66.953209999999984</v>
      </c>
      <c r="Q6403">
        <v>61.7284299497992</v>
      </c>
      <c r="R6403">
        <v>61.969299999999997</v>
      </c>
      <c r="S6403">
        <v>-0.85324599999999995</v>
      </c>
    </row>
    <row r="6404" spans="1:19" x14ac:dyDescent="0.25">
      <c r="A6404">
        <v>435.33600000000001</v>
      </c>
      <c r="B6404">
        <v>152.52947810087008</v>
      </c>
      <c r="C6404">
        <v>5.0032100964529085E-2</v>
      </c>
      <c r="D6404">
        <v>54.825771024687327</v>
      </c>
      <c r="E6404">
        <v>53.89293729484254</v>
      </c>
      <c r="F6404">
        <v>54.825771024687327</v>
      </c>
      <c r="G6404">
        <v>53.89293729484254</v>
      </c>
      <c r="H6404">
        <v>26.12</v>
      </c>
      <c r="I6404">
        <v>25.23158634538153</v>
      </c>
      <c r="J6404">
        <v>-1.9797400000000001</v>
      </c>
      <c r="K6404">
        <v>-1.2234499999999999</v>
      </c>
      <c r="L6404">
        <v>64.123368574297189</v>
      </c>
      <c r="M6404">
        <v>-0.84691300000000003</v>
      </c>
      <c r="N6404">
        <v>-1.2293799999999999</v>
      </c>
      <c r="O6404">
        <v>-1.1293599999999999</v>
      </c>
      <c r="P6404">
        <v>66.953209999999984</v>
      </c>
      <c r="Q6404">
        <v>61.745561375502014</v>
      </c>
      <c r="R6404">
        <v>61.969299999999997</v>
      </c>
      <c r="S6404">
        <v>-0.85324599999999995</v>
      </c>
    </row>
    <row r="6405" spans="1:19" x14ac:dyDescent="0.25">
      <c r="A6405">
        <v>435.404</v>
      </c>
      <c r="B6405">
        <v>152.52747234710782</v>
      </c>
      <c r="C6405">
        <v>5.0031443217734936E-2</v>
      </c>
      <c r="D6405">
        <v>54.824328099721619</v>
      </c>
      <c r="E6405">
        <v>53.895135774066674</v>
      </c>
      <c r="F6405">
        <v>54.824328099721619</v>
      </c>
      <c r="G6405">
        <v>53.895135774066674</v>
      </c>
      <c r="H6405">
        <v>26.12</v>
      </c>
      <c r="I6405">
        <v>25.226807228915664</v>
      </c>
      <c r="J6405">
        <v>-1.9797400000000001</v>
      </c>
      <c r="K6405">
        <v>-1.2234499999999999</v>
      </c>
      <c r="L6405">
        <v>64.10626957831326</v>
      </c>
      <c r="M6405">
        <v>-0.84691300000000003</v>
      </c>
      <c r="N6405">
        <v>-1.2293799999999999</v>
      </c>
      <c r="O6405">
        <v>-1.1293599999999999</v>
      </c>
      <c r="P6405">
        <v>66.953209999999984</v>
      </c>
      <c r="Q6405">
        <v>61.762692801204821</v>
      </c>
      <c r="R6405">
        <v>61.969299999999997</v>
      </c>
      <c r="S6405">
        <v>-0.85324599999999995</v>
      </c>
    </row>
    <row r="6406" spans="1:19" x14ac:dyDescent="0.25">
      <c r="A6406">
        <v>435.47199999999998</v>
      </c>
      <c r="B6406">
        <v>152.52546659334553</v>
      </c>
      <c r="C6406">
        <v>5.0030785470940781E-2</v>
      </c>
      <c r="D6406">
        <v>54.82288517475591</v>
      </c>
      <c r="E6406">
        <v>53.897334253290808</v>
      </c>
      <c r="F6406">
        <v>54.82288517475591</v>
      </c>
      <c r="G6406">
        <v>53.897334253290808</v>
      </c>
      <c r="H6406">
        <v>26.12</v>
      </c>
      <c r="I6406">
        <v>25.222028112449799</v>
      </c>
      <c r="J6406">
        <v>-1.9797400000000001</v>
      </c>
      <c r="K6406">
        <v>-1.2234499999999999</v>
      </c>
      <c r="L6406">
        <v>64.089170582329317</v>
      </c>
      <c r="M6406">
        <v>-0.84691300000000003</v>
      </c>
      <c r="N6406">
        <v>-1.2293799999999999</v>
      </c>
      <c r="O6406">
        <v>-1.1293599999999999</v>
      </c>
      <c r="P6406">
        <v>66.953209999999984</v>
      </c>
      <c r="Q6406">
        <v>61.779824226907635</v>
      </c>
      <c r="R6406">
        <v>61.969299999999997</v>
      </c>
      <c r="S6406">
        <v>-0.85324599999999995</v>
      </c>
    </row>
    <row r="6407" spans="1:19" x14ac:dyDescent="0.25">
      <c r="A6407">
        <v>435.54</v>
      </c>
      <c r="B6407">
        <v>152.52346083958327</v>
      </c>
      <c r="C6407">
        <v>5.0030127724146639E-2</v>
      </c>
      <c r="D6407">
        <v>54.821442249790195</v>
      </c>
      <c r="E6407">
        <v>53.899532732514935</v>
      </c>
      <c r="F6407">
        <v>54.821442249790195</v>
      </c>
      <c r="G6407">
        <v>53.899532732514935</v>
      </c>
      <c r="H6407">
        <v>26.12</v>
      </c>
      <c r="I6407">
        <v>25.217248995983937</v>
      </c>
      <c r="J6407">
        <v>-1.9797400000000001</v>
      </c>
      <c r="K6407">
        <v>-1.2234499999999999</v>
      </c>
      <c r="L6407">
        <v>64.072071586345373</v>
      </c>
      <c r="M6407">
        <v>-0.84691300000000003</v>
      </c>
      <c r="N6407">
        <v>-1.2293799999999999</v>
      </c>
      <c r="O6407">
        <v>-1.1293599999999999</v>
      </c>
      <c r="P6407">
        <v>66.953209999999984</v>
      </c>
      <c r="Q6407">
        <v>61.796955652610436</v>
      </c>
      <c r="R6407">
        <v>61.969299999999997</v>
      </c>
      <c r="S6407">
        <v>-0.85324599999999995</v>
      </c>
    </row>
    <row r="6408" spans="1:19" x14ac:dyDescent="0.25">
      <c r="A6408">
        <v>435.608</v>
      </c>
      <c r="B6408">
        <v>152.521455085821</v>
      </c>
      <c r="C6408">
        <v>5.0029469977352484E-2</v>
      </c>
      <c r="D6408">
        <v>54.819999324824479</v>
      </c>
      <c r="E6408">
        <v>53.901731211739069</v>
      </c>
      <c r="F6408">
        <v>54.819999324824479</v>
      </c>
      <c r="G6408">
        <v>53.901731211739069</v>
      </c>
      <c r="H6408">
        <v>26.12</v>
      </c>
      <c r="I6408">
        <v>25.212469879518075</v>
      </c>
      <c r="J6408">
        <v>-1.9797400000000001</v>
      </c>
      <c r="K6408">
        <v>-1.2234499999999999</v>
      </c>
      <c r="L6408">
        <v>64.054972590361444</v>
      </c>
      <c r="M6408">
        <v>-0.84691300000000003</v>
      </c>
      <c r="N6408">
        <v>-1.2293799999999999</v>
      </c>
      <c r="O6408">
        <v>-1.1293599999999999</v>
      </c>
      <c r="P6408">
        <v>66.953209999999984</v>
      </c>
      <c r="Q6408">
        <v>61.81408707831325</v>
      </c>
      <c r="R6408">
        <v>61.969299999999997</v>
      </c>
      <c r="S6408">
        <v>-0.85324599999999995</v>
      </c>
    </row>
    <row r="6409" spans="1:19" x14ac:dyDescent="0.25">
      <c r="A6409">
        <v>435.67599999999999</v>
      </c>
      <c r="B6409">
        <v>152.51944933205871</v>
      </c>
      <c r="C6409">
        <v>5.0028812230558328E-2</v>
      </c>
      <c r="D6409">
        <v>54.818556399858771</v>
      </c>
      <c r="E6409">
        <v>53.903929690963196</v>
      </c>
      <c r="F6409">
        <v>54.818556399858771</v>
      </c>
      <c r="G6409">
        <v>53.903929690963196</v>
      </c>
      <c r="H6409">
        <v>26.12</v>
      </c>
      <c r="I6409">
        <v>25.207690763052206</v>
      </c>
      <c r="J6409">
        <v>-1.9797400000000001</v>
      </c>
      <c r="K6409">
        <v>-1.2234499999999999</v>
      </c>
      <c r="L6409">
        <v>64.037873594377515</v>
      </c>
      <c r="M6409">
        <v>-0.84691300000000003</v>
      </c>
      <c r="N6409">
        <v>-1.2293799999999999</v>
      </c>
      <c r="O6409">
        <v>-1.1293599999999999</v>
      </c>
      <c r="P6409">
        <v>66.953209999999984</v>
      </c>
      <c r="Q6409">
        <v>61.831218504016064</v>
      </c>
      <c r="R6409">
        <v>61.969299999999997</v>
      </c>
      <c r="S6409">
        <v>-0.85324599999999995</v>
      </c>
    </row>
    <row r="6410" spans="1:19" x14ac:dyDescent="0.25">
      <c r="A6410">
        <v>435.74400000000003</v>
      </c>
      <c r="B6410">
        <v>152.51744357829642</v>
      </c>
      <c r="C6410">
        <v>5.002815448376418E-2</v>
      </c>
      <c r="D6410">
        <v>54.817113474893063</v>
      </c>
      <c r="E6410">
        <v>53.90612817018733</v>
      </c>
      <c r="F6410">
        <v>54.817113474893063</v>
      </c>
      <c r="G6410">
        <v>53.90612817018733</v>
      </c>
      <c r="H6410">
        <v>26.12</v>
      </c>
      <c r="I6410">
        <v>25.202911646586347</v>
      </c>
      <c r="J6410">
        <v>-1.9797400000000001</v>
      </c>
      <c r="K6410">
        <v>-1.2234499999999999</v>
      </c>
      <c r="L6410">
        <v>64.020774598393572</v>
      </c>
      <c r="M6410">
        <v>-0.84691300000000003</v>
      </c>
      <c r="N6410">
        <v>-1.2293799999999999</v>
      </c>
      <c r="O6410">
        <v>-1.1293599999999999</v>
      </c>
      <c r="P6410">
        <v>66.953209999999984</v>
      </c>
      <c r="Q6410">
        <v>61.848349929718879</v>
      </c>
      <c r="R6410">
        <v>61.969299999999997</v>
      </c>
      <c r="S6410">
        <v>-0.85324599999999995</v>
      </c>
    </row>
    <row r="6411" spans="1:19" x14ac:dyDescent="0.25">
      <c r="A6411">
        <v>435.81200000000001</v>
      </c>
      <c r="B6411">
        <v>152.51543782453416</v>
      </c>
      <c r="C6411">
        <v>5.0027496736970031E-2</v>
      </c>
      <c r="D6411">
        <v>54.815670549927347</v>
      </c>
      <c r="E6411">
        <v>53.908326649411457</v>
      </c>
      <c r="F6411">
        <v>54.815670549927347</v>
      </c>
      <c r="G6411">
        <v>53.908326649411457</v>
      </c>
      <c r="H6411">
        <v>26.12</v>
      </c>
      <c r="I6411">
        <v>25.198132530120482</v>
      </c>
      <c r="J6411">
        <v>-1.9797400000000001</v>
      </c>
      <c r="K6411">
        <v>-1.2234499999999999</v>
      </c>
      <c r="L6411">
        <v>64.003675602409629</v>
      </c>
      <c r="M6411">
        <v>-0.84691300000000003</v>
      </c>
      <c r="N6411">
        <v>-1.2293799999999999</v>
      </c>
      <c r="O6411">
        <v>-1.1293599999999999</v>
      </c>
      <c r="P6411">
        <v>66.953209999999984</v>
      </c>
      <c r="Q6411">
        <v>61.865481355421693</v>
      </c>
      <c r="R6411">
        <v>61.969299999999997</v>
      </c>
      <c r="S6411">
        <v>-0.85324599999999995</v>
      </c>
    </row>
    <row r="6412" spans="1:19" x14ac:dyDescent="0.25">
      <c r="A6412">
        <v>435.88</v>
      </c>
      <c r="B6412">
        <v>152.5134320707719</v>
      </c>
      <c r="C6412">
        <v>5.0026838990175876E-2</v>
      </c>
      <c r="D6412">
        <v>54.814227624961639</v>
      </c>
      <c r="E6412">
        <v>53.910525128635584</v>
      </c>
      <c r="F6412">
        <v>54.814227624961639</v>
      </c>
      <c r="G6412">
        <v>53.910525128635584</v>
      </c>
      <c r="H6412">
        <v>26.12</v>
      </c>
      <c r="I6412">
        <v>25.19335341365462</v>
      </c>
      <c r="J6412">
        <v>-1.9797400000000001</v>
      </c>
      <c r="K6412">
        <v>-1.2234499999999999</v>
      </c>
      <c r="L6412">
        <v>63.986576606425707</v>
      </c>
      <c r="M6412">
        <v>-0.84691300000000003</v>
      </c>
      <c r="N6412">
        <v>-1.2293799999999999</v>
      </c>
      <c r="O6412">
        <v>-1.1293599999999999</v>
      </c>
      <c r="P6412">
        <v>66.953209999999984</v>
      </c>
      <c r="Q6412">
        <v>61.882612781124507</v>
      </c>
      <c r="R6412">
        <v>61.969299999999997</v>
      </c>
      <c r="S6412">
        <v>-0.85324599999999995</v>
      </c>
    </row>
    <row r="6413" spans="1:19" x14ac:dyDescent="0.25">
      <c r="A6413">
        <v>435.94799999999998</v>
      </c>
      <c r="B6413">
        <v>152.51142631700961</v>
      </c>
      <c r="C6413">
        <v>5.002618124338172E-2</v>
      </c>
      <c r="D6413">
        <v>54.812784699995923</v>
      </c>
      <c r="E6413">
        <v>53.912723607859718</v>
      </c>
      <c r="F6413">
        <v>54.812784699995923</v>
      </c>
      <c r="G6413">
        <v>53.912723607859718</v>
      </c>
      <c r="H6413">
        <v>26.12</v>
      </c>
      <c r="I6413">
        <v>25.188574297188755</v>
      </c>
      <c r="J6413">
        <v>-1.9797400000000001</v>
      </c>
      <c r="K6413">
        <v>-1.2234499999999999</v>
      </c>
      <c r="L6413">
        <v>63.969477610441771</v>
      </c>
      <c r="M6413">
        <v>-0.84691300000000003</v>
      </c>
      <c r="N6413">
        <v>-1.2293799999999999</v>
      </c>
      <c r="O6413">
        <v>-1.1293599999999999</v>
      </c>
      <c r="P6413">
        <v>66.953209999999984</v>
      </c>
      <c r="Q6413">
        <v>61.899744206827307</v>
      </c>
      <c r="R6413">
        <v>61.969299999999997</v>
      </c>
      <c r="S6413">
        <v>-0.85324599999999995</v>
      </c>
    </row>
    <row r="6414" spans="1:19" x14ac:dyDescent="0.25">
      <c r="A6414">
        <v>436.01600000000002</v>
      </c>
      <c r="B6414">
        <v>152.50942056324735</v>
      </c>
      <c r="C6414">
        <v>5.0025523496587572E-2</v>
      </c>
      <c r="D6414">
        <v>54.811341775030215</v>
      </c>
      <c r="E6414">
        <v>53.914922087083852</v>
      </c>
      <c r="F6414">
        <v>54.811341775030215</v>
      </c>
      <c r="G6414">
        <v>53.914922087083852</v>
      </c>
      <c r="H6414">
        <v>26.12</v>
      </c>
      <c r="I6414">
        <v>25.183795180722893</v>
      </c>
      <c r="J6414">
        <v>-1.9797400000000001</v>
      </c>
      <c r="K6414">
        <v>-1.2234499999999999</v>
      </c>
      <c r="L6414">
        <v>63.952378614457828</v>
      </c>
      <c r="M6414">
        <v>-0.84691300000000003</v>
      </c>
      <c r="N6414">
        <v>-1.2293799999999999</v>
      </c>
      <c r="O6414">
        <v>-1.1293599999999999</v>
      </c>
      <c r="P6414">
        <v>66.953209999999984</v>
      </c>
      <c r="Q6414">
        <v>61.916875632530122</v>
      </c>
      <c r="R6414">
        <v>61.969299999999997</v>
      </c>
      <c r="S6414">
        <v>-0.85324599999999995</v>
      </c>
    </row>
    <row r="6415" spans="1:19" x14ac:dyDescent="0.25">
      <c r="A6415">
        <v>436.084</v>
      </c>
      <c r="B6415">
        <v>152.48702176411945</v>
      </c>
      <c r="C6415">
        <v>5.0018176591644682E-2</v>
      </c>
      <c r="D6415">
        <v>54.795235633850091</v>
      </c>
      <c r="E6415">
        <v>53.804861863454178</v>
      </c>
      <c r="F6415">
        <v>54.795235633850091</v>
      </c>
      <c r="G6415">
        <v>53.804861863454178</v>
      </c>
      <c r="H6415">
        <v>26.12</v>
      </c>
      <c r="I6415">
        <v>25.18</v>
      </c>
      <c r="J6415">
        <v>-1.9797400000000001</v>
      </c>
      <c r="K6415">
        <v>-1.2234499999999999</v>
      </c>
      <c r="L6415">
        <v>63.938800000000001</v>
      </c>
      <c r="M6415">
        <v>-0.84691300000000003</v>
      </c>
      <c r="N6415">
        <v>-1.2293799999999999</v>
      </c>
      <c r="O6415">
        <v>-1.1293599999999999</v>
      </c>
      <c r="P6415">
        <v>66.953209999999984</v>
      </c>
      <c r="Q6415">
        <v>61.857293541666664</v>
      </c>
      <c r="R6415">
        <v>61.969299999999997</v>
      </c>
      <c r="S6415">
        <v>-0.85324599999999995</v>
      </c>
    </row>
    <row r="6416" spans="1:19" x14ac:dyDescent="0.25">
      <c r="A6416">
        <v>436.15199999999999</v>
      </c>
      <c r="B6416">
        <v>152.42820561396613</v>
      </c>
      <c r="C6416">
        <v>4.9998883545011669E-2</v>
      </c>
      <c r="D6416">
        <v>54.752944054541651</v>
      </c>
      <c r="E6416">
        <v>53.51125523951147</v>
      </c>
      <c r="F6416">
        <v>54.752944054541651</v>
      </c>
      <c r="G6416">
        <v>53.51125523951147</v>
      </c>
      <c r="H6416">
        <v>26.12</v>
      </c>
      <c r="I6416">
        <v>25.18</v>
      </c>
      <c r="J6416">
        <v>-1.9797400000000001</v>
      </c>
      <c r="K6416">
        <v>-1.2234499999999999</v>
      </c>
      <c r="L6416">
        <v>63.938800000000001</v>
      </c>
      <c r="M6416">
        <v>-0.84691300000000003</v>
      </c>
      <c r="N6416">
        <v>-1.2293799999999999</v>
      </c>
      <c r="O6416">
        <v>-1.1293599999999999</v>
      </c>
      <c r="P6416">
        <v>66.953209999999984</v>
      </c>
      <c r="Q6416">
        <v>61.679555000000001</v>
      </c>
      <c r="R6416">
        <v>61.969299999999997</v>
      </c>
      <c r="S6416">
        <v>-0.85324599999999995</v>
      </c>
    </row>
    <row r="6417" spans="1:19" x14ac:dyDescent="0.25">
      <c r="A6417">
        <v>436.22</v>
      </c>
      <c r="B6417">
        <v>152.41605061792131</v>
      </c>
      <c r="C6417">
        <v>4.9994895807025153E-2</v>
      </c>
      <c r="D6417">
        <v>54.744204622407203</v>
      </c>
      <c r="E6417">
        <v>53.512430510707404</v>
      </c>
      <c r="F6417">
        <v>54.744204622407203</v>
      </c>
      <c r="G6417">
        <v>53.512430510707404</v>
      </c>
      <c r="H6417">
        <v>26.12</v>
      </c>
      <c r="I6417">
        <v>25.18</v>
      </c>
      <c r="J6417">
        <v>-1.9797400000000001</v>
      </c>
      <c r="K6417">
        <v>-1.2234499999999999</v>
      </c>
      <c r="L6417">
        <v>63.938800000000001</v>
      </c>
      <c r="M6417">
        <v>-0.84691300000000003</v>
      </c>
      <c r="N6417">
        <v>-1.2293799999999999</v>
      </c>
      <c r="O6417">
        <v>-1.1293599999999999</v>
      </c>
      <c r="P6417">
        <v>66.953209999999984</v>
      </c>
      <c r="Q6417">
        <v>61.679555000000001</v>
      </c>
      <c r="R6417">
        <v>61.969299999999997</v>
      </c>
      <c r="S6417">
        <v>-0.85324599999999995</v>
      </c>
    </row>
    <row r="6418" spans="1:19" x14ac:dyDescent="0.25">
      <c r="A6418">
        <v>436.28800000000001</v>
      </c>
      <c r="B6418">
        <v>152.41149736116719</v>
      </c>
      <c r="C6418">
        <v>4.99934027772709E-2</v>
      </c>
      <c r="D6418">
        <v>54.740933871136029</v>
      </c>
      <c r="E6418">
        <v>53.591574141433121</v>
      </c>
      <c r="F6418">
        <v>54.740933871136029</v>
      </c>
      <c r="G6418">
        <v>53.591574141433121</v>
      </c>
      <c r="H6418">
        <v>26.12</v>
      </c>
      <c r="I6418">
        <v>25.192569659442725</v>
      </c>
      <c r="J6418">
        <v>-1.9797400000000001</v>
      </c>
      <c r="K6418">
        <v>-1.2234499999999999</v>
      </c>
      <c r="L6418">
        <v>63.938800000000001</v>
      </c>
      <c r="M6418">
        <v>-0.84691300000000003</v>
      </c>
      <c r="N6418">
        <v>-1.2293799999999999</v>
      </c>
      <c r="O6418">
        <v>-1.1293599999999999</v>
      </c>
      <c r="P6418">
        <v>66.953209999999984</v>
      </c>
      <c r="Q6418">
        <v>61.679555000000001</v>
      </c>
      <c r="R6418">
        <v>61.969299999999997</v>
      </c>
      <c r="S6418">
        <v>-0.85324599999999995</v>
      </c>
    </row>
    <row r="6419" spans="1:19" x14ac:dyDescent="0.25">
      <c r="A6419">
        <v>436.35599999999999</v>
      </c>
      <c r="B6419">
        <v>152.40694410441307</v>
      </c>
      <c r="C6419">
        <v>4.9991909747516647E-2</v>
      </c>
      <c r="D6419">
        <v>54.737663119864862</v>
      </c>
      <c r="E6419">
        <v>53.670717772158824</v>
      </c>
      <c r="F6419">
        <v>54.737663119864862</v>
      </c>
      <c r="G6419">
        <v>53.670717772158824</v>
      </c>
      <c r="H6419">
        <v>26.12</v>
      </c>
      <c r="I6419">
        <v>25.207306501547986</v>
      </c>
      <c r="J6419">
        <v>-1.9797400000000001</v>
      </c>
      <c r="K6419">
        <v>-1.2234499999999999</v>
      </c>
      <c r="L6419">
        <v>63.938800000000001</v>
      </c>
      <c r="M6419">
        <v>-0.84691300000000003</v>
      </c>
      <c r="N6419">
        <v>-1.2293799999999999</v>
      </c>
      <c r="O6419">
        <v>-1.1293599999999999</v>
      </c>
      <c r="P6419">
        <v>66.953209999999984</v>
      </c>
      <c r="Q6419">
        <v>61.679555000000001</v>
      </c>
      <c r="R6419">
        <v>61.969299999999997</v>
      </c>
      <c r="S6419">
        <v>-0.85324599999999995</v>
      </c>
    </row>
    <row r="6420" spans="1:19" x14ac:dyDescent="0.25">
      <c r="A6420">
        <v>436.42399999999998</v>
      </c>
      <c r="B6420">
        <v>152.40239084765898</v>
      </c>
      <c r="C6420">
        <v>4.9990416717762387E-2</v>
      </c>
      <c r="D6420">
        <v>54.734392368593689</v>
      </c>
      <c r="E6420">
        <v>53.749861402884541</v>
      </c>
      <c r="F6420">
        <v>54.734392368593689</v>
      </c>
      <c r="G6420">
        <v>53.749861402884541</v>
      </c>
      <c r="H6420">
        <v>26.12</v>
      </c>
      <c r="I6420">
        <v>25.222043343653251</v>
      </c>
      <c r="J6420">
        <v>-1.9797400000000001</v>
      </c>
      <c r="K6420">
        <v>-1.2234499999999999</v>
      </c>
      <c r="L6420">
        <v>63.938800000000001</v>
      </c>
      <c r="M6420">
        <v>-0.84691300000000003</v>
      </c>
      <c r="N6420">
        <v>-1.2293799999999999</v>
      </c>
      <c r="O6420">
        <v>-1.1293599999999999</v>
      </c>
      <c r="P6420">
        <v>66.953209999999984</v>
      </c>
      <c r="Q6420">
        <v>61.679555000000001</v>
      </c>
      <c r="R6420">
        <v>61.969299999999997</v>
      </c>
      <c r="S6420">
        <v>-0.85324599999999995</v>
      </c>
    </row>
    <row r="6421" spans="1:19" x14ac:dyDescent="0.25">
      <c r="A6421">
        <v>436.49200000000002</v>
      </c>
      <c r="B6421">
        <v>152.39783759090489</v>
      </c>
      <c r="C6421">
        <v>4.9988923688008134E-2</v>
      </c>
      <c r="D6421">
        <v>54.731121617322529</v>
      </c>
      <c r="E6421">
        <v>53.829005033610251</v>
      </c>
      <c r="F6421">
        <v>54.731121617322529</v>
      </c>
      <c r="G6421">
        <v>53.829005033610251</v>
      </c>
      <c r="H6421">
        <v>26.12</v>
      </c>
      <c r="I6421">
        <v>25.236780185758516</v>
      </c>
      <c r="J6421">
        <v>-1.9797400000000001</v>
      </c>
      <c r="K6421">
        <v>-1.2234499999999999</v>
      </c>
      <c r="L6421">
        <v>63.938800000000001</v>
      </c>
      <c r="M6421">
        <v>-0.84691300000000003</v>
      </c>
      <c r="N6421">
        <v>-1.2293799999999999</v>
      </c>
      <c r="O6421">
        <v>-1.1293599999999999</v>
      </c>
      <c r="P6421">
        <v>66.953209999999984</v>
      </c>
      <c r="Q6421">
        <v>61.679555000000001</v>
      </c>
      <c r="R6421">
        <v>61.969299999999997</v>
      </c>
      <c r="S6421">
        <v>-0.85324599999999995</v>
      </c>
    </row>
    <row r="6422" spans="1:19" x14ac:dyDescent="0.25">
      <c r="A6422">
        <v>436.56</v>
      </c>
      <c r="B6422">
        <v>152.39402266471618</v>
      </c>
      <c r="C6422">
        <v>4.9987672677924561E-2</v>
      </c>
      <c r="D6422">
        <v>54.728381372267201</v>
      </c>
      <c r="E6422">
        <v>53.964920751510128</v>
      </c>
      <c r="F6422">
        <v>54.728381372267201</v>
      </c>
      <c r="G6422">
        <v>53.964920751510128</v>
      </c>
      <c r="H6422">
        <v>26.12</v>
      </c>
      <c r="I6422">
        <v>25.249513888888888</v>
      </c>
      <c r="J6422">
        <v>-1.9797400000000001</v>
      </c>
      <c r="K6422">
        <v>-1.2234499999999999</v>
      </c>
      <c r="L6422">
        <v>63.938800000000001</v>
      </c>
      <c r="M6422">
        <v>-0.84691300000000003</v>
      </c>
      <c r="N6422">
        <v>-1.2293799999999999</v>
      </c>
      <c r="O6422">
        <v>-1.1293599999999999</v>
      </c>
      <c r="P6422">
        <v>66.953209999999984</v>
      </c>
      <c r="Q6422">
        <v>61.693720120967747</v>
      </c>
      <c r="R6422">
        <v>61.969299999999997</v>
      </c>
      <c r="S6422">
        <v>-0.85324599999999995</v>
      </c>
    </row>
    <row r="6423" spans="1:19" x14ac:dyDescent="0.25">
      <c r="A6423">
        <v>436.62799999999999</v>
      </c>
      <c r="B6423">
        <v>152.39664176202589</v>
      </c>
      <c r="C6423">
        <v>4.9988530696399747E-2</v>
      </c>
      <c r="D6423">
        <v>54.730264109949914</v>
      </c>
      <c r="E6423">
        <v>54.595564657641994</v>
      </c>
      <c r="F6423">
        <v>54.730264109949914</v>
      </c>
      <c r="G6423">
        <v>54.595564657641994</v>
      </c>
      <c r="H6423">
        <v>26.12</v>
      </c>
      <c r="I6423">
        <v>25.244791666666668</v>
      </c>
      <c r="J6423">
        <v>-1.9797400000000001</v>
      </c>
      <c r="K6423">
        <v>-1.2234499999999999</v>
      </c>
      <c r="L6423">
        <v>63.938800000000001</v>
      </c>
      <c r="M6423">
        <v>-0.84691300000000003</v>
      </c>
      <c r="N6423">
        <v>-1.2293799999999999</v>
      </c>
      <c r="O6423">
        <v>-1.1293599999999999</v>
      </c>
      <c r="P6423">
        <v>66.953209999999984</v>
      </c>
      <c r="Q6423">
        <v>61.831324153225808</v>
      </c>
      <c r="R6423">
        <v>61.969299999999997</v>
      </c>
      <c r="S6423">
        <v>-0.85324599999999995</v>
      </c>
    </row>
    <row r="6424" spans="1:19" x14ac:dyDescent="0.25">
      <c r="A6424">
        <v>436.69600000000003</v>
      </c>
      <c r="B6424">
        <v>152.39907182719372</v>
      </c>
      <c r="C6424">
        <v>4.9989326966597754E-2</v>
      </c>
      <c r="D6424">
        <v>54.732010897468122</v>
      </c>
      <c r="E6424">
        <v>55.060387628650226</v>
      </c>
      <c r="F6424">
        <v>54.732010897468122</v>
      </c>
      <c r="G6424">
        <v>55.060387628650226</v>
      </c>
      <c r="H6424">
        <v>26.12</v>
      </c>
      <c r="I6424">
        <v>25.240069444444444</v>
      </c>
      <c r="J6424">
        <v>-1.9797400000000001</v>
      </c>
      <c r="K6424">
        <v>-1.2234499999999999</v>
      </c>
      <c r="L6424">
        <v>63.938800000000001</v>
      </c>
      <c r="M6424">
        <v>-0.84691300000000003</v>
      </c>
      <c r="N6424">
        <v>-1.2293799999999999</v>
      </c>
      <c r="O6424">
        <v>-1.1293599999999999</v>
      </c>
      <c r="P6424">
        <v>66.953209999999984</v>
      </c>
      <c r="Q6424">
        <v>61.930480000000003</v>
      </c>
      <c r="R6424">
        <v>61.969299999999997</v>
      </c>
      <c r="S6424">
        <v>-0.85324599999999995</v>
      </c>
    </row>
    <row r="6425" spans="1:19" x14ac:dyDescent="0.25">
      <c r="A6425">
        <v>436.76400000000001</v>
      </c>
      <c r="B6425">
        <v>152.40101438841668</v>
      </c>
      <c r="C6425">
        <v>4.9989963991238791E-2</v>
      </c>
      <c r="D6425">
        <v>54.733407076667334</v>
      </c>
      <c r="E6425">
        <v>55.097567135392275</v>
      </c>
      <c r="F6425">
        <v>54.733407076667334</v>
      </c>
      <c r="G6425">
        <v>55.097567135392275</v>
      </c>
      <c r="H6425">
        <v>26.12</v>
      </c>
      <c r="I6425">
        <v>25.23534722222222</v>
      </c>
      <c r="J6425">
        <v>-1.9797400000000001</v>
      </c>
      <c r="K6425">
        <v>-1.2234499999999999</v>
      </c>
      <c r="L6425">
        <v>63.938800000000001</v>
      </c>
      <c r="M6425">
        <v>-0.84691300000000003</v>
      </c>
      <c r="N6425">
        <v>-1.2293799999999999</v>
      </c>
      <c r="O6425">
        <v>-1.1293599999999999</v>
      </c>
      <c r="P6425">
        <v>66.953209999999984</v>
      </c>
      <c r="Q6425">
        <v>61.930480000000003</v>
      </c>
      <c r="R6425">
        <v>61.969299999999997</v>
      </c>
      <c r="S6425">
        <v>-0.85324599999999995</v>
      </c>
    </row>
    <row r="6426" spans="1:19" x14ac:dyDescent="0.25">
      <c r="A6426">
        <v>436.83199999999999</v>
      </c>
      <c r="B6426">
        <v>152.40295694963964</v>
      </c>
      <c r="C6426">
        <v>4.9990601015879828E-2</v>
      </c>
      <c r="D6426">
        <v>54.734803255866552</v>
      </c>
      <c r="E6426">
        <v>55.134746642134303</v>
      </c>
      <c r="F6426">
        <v>54.734803255866552</v>
      </c>
      <c r="G6426">
        <v>55.134746642134303</v>
      </c>
      <c r="H6426">
        <v>26.12</v>
      </c>
      <c r="I6426">
        <v>25.230625000000003</v>
      </c>
      <c r="J6426">
        <v>-1.9797400000000001</v>
      </c>
      <c r="K6426">
        <v>-1.2234499999999999</v>
      </c>
      <c r="L6426">
        <v>63.938800000000001</v>
      </c>
      <c r="M6426">
        <v>-0.84691300000000003</v>
      </c>
      <c r="N6426">
        <v>-1.2293799999999999</v>
      </c>
      <c r="O6426">
        <v>-1.1293599999999999</v>
      </c>
      <c r="P6426">
        <v>66.953209999999984</v>
      </c>
      <c r="Q6426">
        <v>61.930480000000003</v>
      </c>
      <c r="R6426">
        <v>61.969299999999997</v>
      </c>
      <c r="S6426">
        <v>-0.85324599999999995</v>
      </c>
    </row>
    <row r="6427" spans="1:19" x14ac:dyDescent="0.25">
      <c r="A6427">
        <v>436.9</v>
      </c>
      <c r="B6427">
        <v>152.40489951086261</v>
      </c>
      <c r="C6427">
        <v>4.9991238040520865E-2</v>
      </c>
      <c r="D6427">
        <v>54.736199435065771</v>
      </c>
      <c r="E6427">
        <v>55.171926148876345</v>
      </c>
      <c r="F6427">
        <v>54.736199435065771</v>
      </c>
      <c r="G6427">
        <v>55.171926148876345</v>
      </c>
      <c r="H6427">
        <v>26.12</v>
      </c>
      <c r="I6427">
        <v>25.22590277777778</v>
      </c>
      <c r="J6427">
        <v>-1.9797400000000001</v>
      </c>
      <c r="K6427">
        <v>-1.2234499999999999</v>
      </c>
      <c r="L6427">
        <v>63.938800000000001</v>
      </c>
      <c r="M6427">
        <v>-0.84691300000000003</v>
      </c>
      <c r="N6427">
        <v>-1.2293799999999999</v>
      </c>
      <c r="O6427">
        <v>-1.1293599999999999</v>
      </c>
      <c r="P6427">
        <v>66.953209999999984</v>
      </c>
      <c r="Q6427">
        <v>61.930480000000003</v>
      </c>
      <c r="R6427">
        <v>61.969299999999997</v>
      </c>
      <c r="S6427">
        <v>-0.85324599999999995</v>
      </c>
    </row>
    <row r="6428" spans="1:19" x14ac:dyDescent="0.25">
      <c r="A6428">
        <v>436.96800000000002</v>
      </c>
      <c r="B6428">
        <v>152.40684207208557</v>
      </c>
      <c r="C6428">
        <v>4.9991875065161902E-2</v>
      </c>
      <c r="D6428">
        <v>54.737595614264997</v>
      </c>
      <c r="E6428">
        <v>55.209105655618387</v>
      </c>
      <c r="F6428">
        <v>54.737595614264997</v>
      </c>
      <c r="G6428">
        <v>55.209105655618387</v>
      </c>
      <c r="H6428">
        <v>26.12</v>
      </c>
      <c r="I6428">
        <v>25.221180555555556</v>
      </c>
      <c r="J6428">
        <v>-1.9797400000000001</v>
      </c>
      <c r="K6428">
        <v>-1.2234499999999999</v>
      </c>
      <c r="L6428">
        <v>63.938800000000001</v>
      </c>
      <c r="M6428">
        <v>-0.84691300000000003</v>
      </c>
      <c r="N6428">
        <v>-1.2293799999999999</v>
      </c>
      <c r="O6428">
        <v>-1.1293599999999999</v>
      </c>
      <c r="P6428">
        <v>66.953209999999984</v>
      </c>
      <c r="Q6428">
        <v>61.930480000000003</v>
      </c>
      <c r="R6428">
        <v>61.969299999999997</v>
      </c>
      <c r="S6428">
        <v>-0.85324599999999995</v>
      </c>
    </row>
    <row r="6429" spans="1:19" x14ac:dyDescent="0.25">
      <c r="A6429">
        <v>437.036</v>
      </c>
      <c r="B6429">
        <v>152.4087846333085</v>
      </c>
      <c r="C6429">
        <v>4.9992512089802939E-2</v>
      </c>
      <c r="D6429">
        <v>54.738991793464209</v>
      </c>
      <c r="E6429">
        <v>55.246285162360422</v>
      </c>
      <c r="F6429">
        <v>54.738991793464209</v>
      </c>
      <c r="G6429">
        <v>55.246285162360422</v>
      </c>
      <c r="H6429">
        <v>26.12</v>
      </c>
      <c r="I6429">
        <v>25.216458333333332</v>
      </c>
      <c r="J6429">
        <v>-1.9797400000000001</v>
      </c>
      <c r="K6429">
        <v>-1.2234499999999999</v>
      </c>
      <c r="L6429">
        <v>63.938800000000001</v>
      </c>
      <c r="M6429">
        <v>-0.84691300000000003</v>
      </c>
      <c r="N6429">
        <v>-1.2293799999999999</v>
      </c>
      <c r="O6429">
        <v>-1.1293599999999999</v>
      </c>
      <c r="P6429">
        <v>66.953209999999984</v>
      </c>
      <c r="Q6429">
        <v>61.930480000000003</v>
      </c>
      <c r="R6429">
        <v>61.969299999999997</v>
      </c>
      <c r="S6429">
        <v>-0.85324599999999995</v>
      </c>
    </row>
    <row r="6430" spans="1:19" x14ac:dyDescent="0.25">
      <c r="A6430">
        <v>437.10399999999998</v>
      </c>
      <c r="B6430">
        <v>152.41072719453146</v>
      </c>
      <c r="C6430">
        <v>4.9993149114443969E-2</v>
      </c>
      <c r="D6430">
        <v>54.740387972663427</v>
      </c>
      <c r="E6430">
        <v>55.283464669102457</v>
      </c>
      <c r="F6430">
        <v>54.740387972663427</v>
      </c>
      <c r="G6430">
        <v>55.283464669102457</v>
      </c>
      <c r="H6430">
        <v>26.12</v>
      </c>
      <c r="I6430">
        <v>25.211736111111112</v>
      </c>
      <c r="J6430">
        <v>-1.9797400000000001</v>
      </c>
      <c r="K6430">
        <v>-1.2234499999999999</v>
      </c>
      <c r="L6430">
        <v>63.938800000000001</v>
      </c>
      <c r="M6430">
        <v>-0.84691300000000003</v>
      </c>
      <c r="N6430">
        <v>-1.2293799999999999</v>
      </c>
      <c r="O6430">
        <v>-1.1293599999999999</v>
      </c>
      <c r="P6430">
        <v>66.953209999999984</v>
      </c>
      <c r="Q6430">
        <v>61.930480000000003</v>
      </c>
      <c r="R6430">
        <v>61.969299999999997</v>
      </c>
      <c r="S6430">
        <v>-0.85324599999999995</v>
      </c>
    </row>
    <row r="6431" spans="1:19" x14ac:dyDescent="0.25">
      <c r="A6431">
        <v>437.17200000000003</v>
      </c>
      <c r="B6431">
        <v>152.41266975575445</v>
      </c>
      <c r="C6431">
        <v>4.9993786139085013E-2</v>
      </c>
      <c r="D6431">
        <v>54.741784151862646</v>
      </c>
      <c r="E6431">
        <v>55.320644175844492</v>
      </c>
      <c r="F6431">
        <v>54.741784151862646</v>
      </c>
      <c r="G6431">
        <v>55.320644175844492</v>
      </c>
      <c r="H6431">
        <v>26.12</v>
      </c>
      <c r="I6431">
        <v>25.207013888888888</v>
      </c>
      <c r="J6431">
        <v>-1.9797400000000001</v>
      </c>
      <c r="K6431">
        <v>-1.2234499999999999</v>
      </c>
      <c r="L6431">
        <v>63.938800000000001</v>
      </c>
      <c r="M6431">
        <v>-0.84691300000000003</v>
      </c>
      <c r="N6431">
        <v>-1.2293799999999999</v>
      </c>
      <c r="O6431">
        <v>-1.1293599999999999</v>
      </c>
      <c r="P6431">
        <v>66.953209999999984</v>
      </c>
      <c r="Q6431">
        <v>61.930480000000003</v>
      </c>
      <c r="R6431">
        <v>61.969299999999997</v>
      </c>
      <c r="S6431">
        <v>-0.85324599999999995</v>
      </c>
    </row>
    <row r="6432" spans="1:19" x14ac:dyDescent="0.25">
      <c r="A6432">
        <v>437.24</v>
      </c>
      <c r="B6432">
        <v>152.41461231697738</v>
      </c>
      <c r="C6432">
        <v>4.999442316372605E-2</v>
      </c>
      <c r="D6432">
        <v>54.743180331061872</v>
      </c>
      <c r="E6432">
        <v>55.357823682586535</v>
      </c>
      <c r="F6432">
        <v>54.743180331061872</v>
      </c>
      <c r="G6432">
        <v>55.357823682586535</v>
      </c>
      <c r="H6432">
        <v>26.12</v>
      </c>
      <c r="I6432">
        <v>25.202291666666667</v>
      </c>
      <c r="J6432">
        <v>-1.9797400000000001</v>
      </c>
      <c r="K6432">
        <v>-1.2234499999999999</v>
      </c>
      <c r="L6432">
        <v>63.938800000000001</v>
      </c>
      <c r="M6432">
        <v>-0.84691300000000003</v>
      </c>
      <c r="N6432">
        <v>-1.2293799999999999</v>
      </c>
      <c r="O6432">
        <v>-1.1293599999999999</v>
      </c>
      <c r="P6432">
        <v>66.953209999999984</v>
      </c>
      <c r="Q6432">
        <v>61.930480000000003</v>
      </c>
      <c r="R6432">
        <v>61.969299999999997</v>
      </c>
      <c r="S6432">
        <v>-0.85324599999999995</v>
      </c>
    </row>
    <row r="6433" spans="1:19" x14ac:dyDescent="0.25">
      <c r="A6433">
        <v>437.30799999999999</v>
      </c>
      <c r="B6433">
        <v>152.41655487820034</v>
      </c>
      <c r="C6433">
        <v>4.9995060188367087E-2</v>
      </c>
      <c r="D6433">
        <v>54.744576510261091</v>
      </c>
      <c r="E6433">
        <v>55.39500318932857</v>
      </c>
      <c r="F6433">
        <v>54.744576510261091</v>
      </c>
      <c r="G6433">
        <v>55.39500318932857</v>
      </c>
      <c r="H6433">
        <v>26.12</v>
      </c>
      <c r="I6433">
        <v>25.197569444444447</v>
      </c>
      <c r="J6433">
        <v>-1.9797400000000001</v>
      </c>
      <c r="K6433">
        <v>-1.2234499999999999</v>
      </c>
      <c r="L6433">
        <v>63.938800000000001</v>
      </c>
      <c r="M6433">
        <v>-0.84691300000000003</v>
      </c>
      <c r="N6433">
        <v>-1.2293799999999999</v>
      </c>
      <c r="O6433">
        <v>-1.1293599999999999</v>
      </c>
      <c r="P6433">
        <v>66.953209999999984</v>
      </c>
      <c r="Q6433">
        <v>61.930480000000003</v>
      </c>
      <c r="R6433">
        <v>61.969299999999997</v>
      </c>
      <c r="S6433">
        <v>-0.85324599999999995</v>
      </c>
    </row>
    <row r="6434" spans="1:19" x14ac:dyDescent="0.25">
      <c r="A6434">
        <v>437.37599999999998</v>
      </c>
      <c r="B6434">
        <v>152.41849743942331</v>
      </c>
      <c r="C6434">
        <v>4.9995697213008124E-2</v>
      </c>
      <c r="D6434">
        <v>54.745972689460309</v>
      </c>
      <c r="E6434">
        <v>55.432182696070605</v>
      </c>
      <c r="F6434">
        <v>54.745972689460309</v>
      </c>
      <c r="G6434">
        <v>55.432182696070605</v>
      </c>
      <c r="H6434">
        <v>26.12</v>
      </c>
      <c r="I6434">
        <v>25.192847222222223</v>
      </c>
      <c r="J6434">
        <v>-1.9797400000000001</v>
      </c>
      <c r="K6434">
        <v>-1.2234499999999999</v>
      </c>
      <c r="L6434">
        <v>63.938800000000001</v>
      </c>
      <c r="M6434">
        <v>-0.84691300000000003</v>
      </c>
      <c r="N6434">
        <v>-1.2293799999999999</v>
      </c>
      <c r="O6434">
        <v>-1.1293599999999999</v>
      </c>
      <c r="P6434">
        <v>66.953209999999984</v>
      </c>
      <c r="Q6434">
        <v>61.930480000000003</v>
      </c>
      <c r="R6434">
        <v>61.969299999999997</v>
      </c>
      <c r="S6434">
        <v>-0.85324599999999995</v>
      </c>
    </row>
    <row r="6435" spans="1:19" x14ac:dyDescent="0.25">
      <c r="A6435">
        <v>437.44400000000002</v>
      </c>
      <c r="B6435">
        <v>152.42044000064627</v>
      </c>
      <c r="C6435">
        <v>4.9996334237649161E-2</v>
      </c>
      <c r="D6435">
        <v>54.747368868659528</v>
      </c>
      <c r="E6435">
        <v>55.469362202812647</v>
      </c>
      <c r="F6435">
        <v>54.747368868659528</v>
      </c>
      <c r="G6435">
        <v>55.469362202812647</v>
      </c>
      <c r="H6435">
        <v>26.12</v>
      </c>
      <c r="I6435">
        <v>25.188124999999999</v>
      </c>
      <c r="J6435">
        <v>-1.9797400000000001</v>
      </c>
      <c r="K6435">
        <v>-1.2234499999999999</v>
      </c>
      <c r="L6435">
        <v>63.938800000000001</v>
      </c>
      <c r="M6435">
        <v>-0.84691300000000003</v>
      </c>
      <c r="N6435">
        <v>-1.2293799999999999</v>
      </c>
      <c r="O6435">
        <v>-1.1293599999999999</v>
      </c>
      <c r="P6435">
        <v>66.953209999999984</v>
      </c>
      <c r="Q6435">
        <v>61.930480000000003</v>
      </c>
      <c r="R6435">
        <v>61.969299999999997</v>
      </c>
      <c r="S6435">
        <v>-0.85324599999999995</v>
      </c>
    </row>
    <row r="6436" spans="1:19" x14ac:dyDescent="0.25">
      <c r="A6436">
        <v>437.512</v>
      </c>
      <c r="B6436">
        <v>152.4223825618692</v>
      </c>
      <c r="C6436">
        <v>4.9996971262290198E-2</v>
      </c>
      <c r="D6436">
        <v>54.748765047858747</v>
      </c>
      <c r="E6436">
        <v>55.506541709554682</v>
      </c>
      <c r="F6436">
        <v>54.748765047858747</v>
      </c>
      <c r="G6436">
        <v>55.506541709554682</v>
      </c>
      <c r="H6436">
        <v>26.12</v>
      </c>
      <c r="I6436">
        <v>25.183402777777779</v>
      </c>
      <c r="J6436">
        <v>-1.9797400000000001</v>
      </c>
      <c r="K6436">
        <v>-1.2234499999999999</v>
      </c>
      <c r="L6436">
        <v>63.938800000000001</v>
      </c>
      <c r="M6436">
        <v>-0.84691300000000003</v>
      </c>
      <c r="N6436">
        <v>-1.2293799999999999</v>
      </c>
      <c r="O6436">
        <v>-1.1293599999999999</v>
      </c>
      <c r="P6436">
        <v>66.953209999999984</v>
      </c>
      <c r="Q6436">
        <v>61.930480000000003</v>
      </c>
      <c r="R6436">
        <v>61.969299999999997</v>
      </c>
      <c r="S6436">
        <v>-0.85324599999999995</v>
      </c>
    </row>
    <row r="6437" spans="1:19" x14ac:dyDescent="0.25">
      <c r="A6437">
        <v>437.58</v>
      </c>
      <c r="B6437">
        <v>152.41333843412855</v>
      </c>
      <c r="C6437">
        <v>4.9994005865993958E-2</v>
      </c>
      <c r="D6437">
        <v>54.742266064598454</v>
      </c>
      <c r="E6437">
        <v>54.839682261149093</v>
      </c>
      <c r="F6437">
        <v>54.742266064598454</v>
      </c>
      <c r="G6437">
        <v>54.839682261149093</v>
      </c>
      <c r="H6437">
        <v>26.12</v>
      </c>
      <c r="I6437">
        <v>25.18</v>
      </c>
      <c r="J6437">
        <v>-1.9797400000000001</v>
      </c>
      <c r="K6437">
        <v>-1.2234499999999999</v>
      </c>
      <c r="L6437">
        <v>63.938800000000001</v>
      </c>
      <c r="M6437">
        <v>-0.84691300000000003</v>
      </c>
      <c r="N6437">
        <v>-1.2293799999999999</v>
      </c>
      <c r="O6437">
        <v>-1.1293599999999999</v>
      </c>
      <c r="P6437">
        <v>66.953209999999984</v>
      </c>
      <c r="Q6437">
        <v>61.930480000000003</v>
      </c>
      <c r="R6437">
        <v>61.969299999999997</v>
      </c>
      <c r="S6437">
        <v>-0.85324599999999995</v>
      </c>
    </row>
    <row r="6438" spans="1:19" x14ac:dyDescent="0.25">
      <c r="A6438">
        <v>437.64800000000002</v>
      </c>
      <c r="B6438">
        <v>152.40209524972099</v>
      </c>
      <c r="C6438">
        <v>4.9990318715572357E-2</v>
      </c>
      <c r="D6438">
        <v>54.734185627528603</v>
      </c>
      <c r="E6438">
        <v>54.253571646554128</v>
      </c>
      <c r="F6438">
        <v>54.734185627528603</v>
      </c>
      <c r="G6438">
        <v>54.253571646554128</v>
      </c>
      <c r="H6438">
        <v>26.12</v>
      </c>
      <c r="I6438">
        <v>25.18</v>
      </c>
      <c r="J6438">
        <v>-1.9797400000000001</v>
      </c>
      <c r="K6438">
        <v>-1.2234499999999999</v>
      </c>
      <c r="L6438">
        <v>63.938800000000001</v>
      </c>
      <c r="M6438">
        <v>-0.84691300000000003</v>
      </c>
      <c r="N6438">
        <v>-1.2293799999999999</v>
      </c>
      <c r="O6438">
        <v>-1.1293599999999999</v>
      </c>
      <c r="P6438">
        <v>66.953209999999984</v>
      </c>
      <c r="Q6438">
        <v>61.930480000000003</v>
      </c>
      <c r="R6438">
        <v>61.969299999999997</v>
      </c>
      <c r="S6438">
        <v>-0.85324599999999995</v>
      </c>
    </row>
    <row r="6439" spans="1:19" x14ac:dyDescent="0.25">
      <c r="A6439">
        <v>437.71600000000001</v>
      </c>
      <c r="B6439">
        <v>152.40420997256325</v>
      </c>
      <c r="C6439">
        <v>4.99910111228625E-2</v>
      </c>
      <c r="D6439">
        <v>54.735703731718516</v>
      </c>
      <c r="E6439">
        <v>54.636746579124818</v>
      </c>
      <c r="F6439">
        <v>54.735703731718516</v>
      </c>
      <c r="G6439">
        <v>54.636746579124818</v>
      </c>
      <c r="H6439">
        <v>26.12</v>
      </c>
      <c r="I6439">
        <v>25.18</v>
      </c>
      <c r="J6439">
        <v>-1.9797400000000001</v>
      </c>
      <c r="K6439">
        <v>-1.2234499999999999</v>
      </c>
      <c r="L6439">
        <v>63.938800000000001</v>
      </c>
      <c r="M6439">
        <v>-0.84691300000000003</v>
      </c>
      <c r="N6439">
        <v>-1.2293799999999999</v>
      </c>
      <c r="O6439">
        <v>-1.1293599999999999</v>
      </c>
      <c r="P6439">
        <v>66.953209999999984</v>
      </c>
      <c r="Q6439">
        <v>61.930480000000003</v>
      </c>
      <c r="R6439">
        <v>61.969299999999997</v>
      </c>
      <c r="S6439">
        <v>-0.85324599999999995</v>
      </c>
    </row>
    <row r="6440" spans="1:19" x14ac:dyDescent="0.25">
      <c r="A6440">
        <v>437.78399999999999</v>
      </c>
      <c r="B6440">
        <v>152.40632469540552</v>
      </c>
      <c r="C6440">
        <v>4.9991703530152636E-2</v>
      </c>
      <c r="D6440">
        <v>54.737221835908436</v>
      </c>
      <c r="E6440">
        <v>55.0199215116955</v>
      </c>
      <c r="F6440">
        <v>54.737221835908436</v>
      </c>
      <c r="G6440">
        <v>55.0199215116955</v>
      </c>
      <c r="H6440">
        <v>26.12</v>
      </c>
      <c r="I6440">
        <v>25.18</v>
      </c>
      <c r="J6440">
        <v>-1.9797400000000001</v>
      </c>
      <c r="K6440">
        <v>-1.2234499999999999</v>
      </c>
      <c r="L6440">
        <v>63.938800000000001</v>
      </c>
      <c r="M6440">
        <v>-0.84691300000000003</v>
      </c>
      <c r="N6440">
        <v>-1.2293799999999999</v>
      </c>
      <c r="O6440">
        <v>-1.1293599999999999</v>
      </c>
      <c r="P6440">
        <v>66.953209999999984</v>
      </c>
      <c r="Q6440">
        <v>61.930480000000003</v>
      </c>
      <c r="R6440">
        <v>61.969299999999997</v>
      </c>
      <c r="S6440">
        <v>-0.85324599999999995</v>
      </c>
    </row>
    <row r="6441" spans="1:19" x14ac:dyDescent="0.25">
      <c r="A6441">
        <v>437.85199999999998</v>
      </c>
      <c r="B6441">
        <v>152.40894169680519</v>
      </c>
      <c r="C6441">
        <v>4.9992561736940881E-2</v>
      </c>
      <c r="D6441">
        <v>54.739101874057781</v>
      </c>
      <c r="E6441">
        <v>55.163562223485215</v>
      </c>
      <c r="F6441">
        <v>54.739101874057781</v>
      </c>
      <c r="G6441">
        <v>55.163562223485215</v>
      </c>
      <c r="H6441">
        <v>26.12</v>
      </c>
      <c r="I6441">
        <v>25.18</v>
      </c>
      <c r="J6441">
        <v>-1.9797400000000001</v>
      </c>
      <c r="K6441">
        <v>-1.2234499999999999</v>
      </c>
      <c r="L6441">
        <v>63.938800000000001</v>
      </c>
      <c r="M6441">
        <v>-0.84691300000000003</v>
      </c>
      <c r="N6441">
        <v>-1.2293799999999999</v>
      </c>
      <c r="O6441">
        <v>-1.1293599999999999</v>
      </c>
      <c r="P6441">
        <v>66.953209999999984</v>
      </c>
      <c r="Q6441">
        <v>61.930480000000003</v>
      </c>
      <c r="R6441">
        <v>61.969299999999997</v>
      </c>
      <c r="S6441">
        <v>-0.85324599999999995</v>
      </c>
    </row>
    <row r="6442" spans="1:19" x14ac:dyDescent="0.25">
      <c r="A6442">
        <v>437.92</v>
      </c>
      <c r="B6442">
        <v>152.4119321873886</v>
      </c>
      <c r="C6442">
        <v>4.9993543230535412E-2</v>
      </c>
      <c r="D6442">
        <v>54.741251042587223</v>
      </c>
      <c r="E6442">
        <v>55.129087745463437</v>
      </c>
      <c r="F6442">
        <v>54.741251042587223</v>
      </c>
      <c r="G6442">
        <v>55.129087745463437</v>
      </c>
      <c r="H6442">
        <v>26.12</v>
      </c>
      <c r="I6442">
        <v>25.18</v>
      </c>
      <c r="J6442">
        <v>-1.9797400000000001</v>
      </c>
      <c r="K6442">
        <v>-1.2234499999999999</v>
      </c>
      <c r="L6442">
        <v>63.938800000000001</v>
      </c>
      <c r="M6442">
        <v>-0.84691300000000003</v>
      </c>
      <c r="N6442">
        <v>-1.2293799999999999</v>
      </c>
      <c r="O6442">
        <v>-1.1293599999999999</v>
      </c>
      <c r="P6442">
        <v>66.953209999999984</v>
      </c>
      <c r="Q6442">
        <v>61.930480000000003</v>
      </c>
      <c r="R6442">
        <v>61.969299999999997</v>
      </c>
      <c r="S6442">
        <v>-0.85324599999999995</v>
      </c>
    </row>
    <row r="6443" spans="1:19" x14ac:dyDescent="0.25">
      <c r="A6443">
        <v>437.988</v>
      </c>
      <c r="B6443">
        <v>152.41492267797202</v>
      </c>
      <c r="C6443">
        <v>4.9994524724129942E-2</v>
      </c>
      <c r="D6443">
        <v>54.743400211116665</v>
      </c>
      <c r="E6443">
        <v>55.094613267441673</v>
      </c>
      <c r="F6443">
        <v>54.743400211116665</v>
      </c>
      <c r="G6443">
        <v>55.094613267441673</v>
      </c>
      <c r="H6443">
        <v>26.12</v>
      </c>
      <c r="I6443">
        <v>25.18</v>
      </c>
      <c r="J6443">
        <v>-1.9797400000000001</v>
      </c>
      <c r="K6443">
        <v>-1.2234499999999999</v>
      </c>
      <c r="L6443">
        <v>63.938800000000001</v>
      </c>
      <c r="M6443">
        <v>-0.84691300000000003</v>
      </c>
      <c r="N6443">
        <v>-1.2293799999999999</v>
      </c>
      <c r="O6443">
        <v>-1.1293599999999999</v>
      </c>
      <c r="P6443">
        <v>66.953209999999984</v>
      </c>
      <c r="Q6443">
        <v>61.930480000000003</v>
      </c>
      <c r="R6443">
        <v>61.969299999999997</v>
      </c>
      <c r="S6443">
        <v>-0.85324599999999995</v>
      </c>
    </row>
    <row r="6444" spans="1:19" x14ac:dyDescent="0.25">
      <c r="A6444">
        <v>438.05599999999998</v>
      </c>
      <c r="B6444">
        <v>152.41791316855543</v>
      </c>
      <c r="C6444">
        <v>4.9995506217724472E-2</v>
      </c>
      <c r="D6444">
        <v>54.745549379646093</v>
      </c>
      <c r="E6444">
        <v>55.060138789419895</v>
      </c>
      <c r="F6444">
        <v>54.745549379646093</v>
      </c>
      <c r="G6444">
        <v>55.060138789419895</v>
      </c>
      <c r="H6444">
        <v>26.12</v>
      </c>
      <c r="I6444">
        <v>25.18</v>
      </c>
      <c r="J6444">
        <v>-1.9797400000000001</v>
      </c>
      <c r="K6444">
        <v>-1.2234499999999999</v>
      </c>
      <c r="L6444">
        <v>63.938800000000001</v>
      </c>
      <c r="M6444">
        <v>-0.84691300000000003</v>
      </c>
      <c r="N6444">
        <v>-1.2293799999999999</v>
      </c>
      <c r="O6444">
        <v>-1.1293599999999999</v>
      </c>
      <c r="P6444">
        <v>66.953209999999984</v>
      </c>
      <c r="Q6444">
        <v>61.930480000000003</v>
      </c>
      <c r="R6444">
        <v>61.969299999999997</v>
      </c>
      <c r="S6444">
        <v>-0.85324599999999995</v>
      </c>
    </row>
    <row r="6445" spans="1:19" x14ac:dyDescent="0.25">
      <c r="A6445">
        <v>438.12400000000002</v>
      </c>
      <c r="B6445">
        <v>152.42066497802733</v>
      </c>
      <c r="C6445">
        <v>4.999640844762325E-2</v>
      </c>
      <c r="D6445">
        <v>54.7475284576416</v>
      </c>
      <c r="E6445">
        <v>55.089999771118158</v>
      </c>
      <c r="F6445">
        <v>54.7475284576416</v>
      </c>
      <c r="G6445">
        <v>55.089999771118158</v>
      </c>
      <c r="H6445">
        <v>26.12</v>
      </c>
      <c r="I6445">
        <v>25.206456692913385</v>
      </c>
      <c r="J6445">
        <v>-1.9797400000000001</v>
      </c>
      <c r="K6445">
        <v>-1.2234499999999999</v>
      </c>
      <c r="L6445">
        <v>63.938800000000001</v>
      </c>
      <c r="M6445">
        <v>-0.84691300000000003</v>
      </c>
      <c r="N6445">
        <v>-1.2293799999999999</v>
      </c>
      <c r="O6445">
        <v>-1.1293599999999999</v>
      </c>
      <c r="P6445">
        <v>66.953209999999984</v>
      </c>
      <c r="Q6445">
        <v>61.930480000000003</v>
      </c>
      <c r="R6445">
        <v>61.969299999999997</v>
      </c>
      <c r="S6445">
        <v>-0.85324599999999995</v>
      </c>
    </row>
    <row r="6446" spans="1:19" x14ac:dyDescent="0.25">
      <c r="A6446">
        <v>438.19200000000001</v>
      </c>
      <c r="B6446">
        <v>152.42331733703614</v>
      </c>
      <c r="C6446">
        <v>4.9997277650982136E-2</v>
      </c>
      <c r="D6446">
        <v>54.749436664581296</v>
      </c>
      <c r="E6446">
        <v>55.146667194366458</v>
      </c>
      <c r="F6446">
        <v>54.749436664581296</v>
      </c>
      <c r="G6446">
        <v>55.146667194366458</v>
      </c>
      <c r="H6446">
        <v>26.12</v>
      </c>
      <c r="I6446">
        <v>25.243937007874013</v>
      </c>
      <c r="J6446">
        <v>-1.9797400000000001</v>
      </c>
      <c r="K6446">
        <v>-1.2234499999999999</v>
      </c>
      <c r="L6446">
        <v>63.938800000000001</v>
      </c>
      <c r="M6446">
        <v>-0.84691300000000003</v>
      </c>
      <c r="N6446">
        <v>-1.2293799999999999</v>
      </c>
      <c r="O6446">
        <v>-1.1293599999999999</v>
      </c>
      <c r="P6446">
        <v>66.953209999999984</v>
      </c>
      <c r="Q6446">
        <v>61.930480000000003</v>
      </c>
      <c r="R6446">
        <v>61.969299999999997</v>
      </c>
      <c r="S6446">
        <v>-0.85324599999999995</v>
      </c>
    </row>
    <row r="6447" spans="1:19" x14ac:dyDescent="0.25">
      <c r="A6447">
        <v>438.26</v>
      </c>
      <c r="B6447">
        <v>152.42533232036388</v>
      </c>
      <c r="C6447">
        <v>4.9997938502776E-2</v>
      </c>
      <c r="D6447">
        <v>54.750886214406862</v>
      </c>
      <c r="E6447">
        <v>55.158772920307356</v>
      </c>
      <c r="F6447">
        <v>54.750886214406862</v>
      </c>
      <c r="G6447">
        <v>55.158772920307356</v>
      </c>
      <c r="H6447">
        <v>26.090769230769229</v>
      </c>
      <c r="I6447">
        <v>25.25</v>
      </c>
      <c r="J6447">
        <v>-1.9797400000000001</v>
      </c>
      <c r="K6447">
        <v>-1.2234499999999999</v>
      </c>
      <c r="L6447">
        <v>63.938800000000001</v>
      </c>
      <c r="M6447">
        <v>-0.84691300000000003</v>
      </c>
      <c r="N6447">
        <v>-1.2293799999999999</v>
      </c>
      <c r="O6447">
        <v>-1.1293599999999999</v>
      </c>
      <c r="P6447">
        <v>66.953209999999984</v>
      </c>
      <c r="Q6447">
        <v>61.80823448717949</v>
      </c>
      <c r="R6447">
        <v>61.969299999999997</v>
      </c>
      <c r="S6447">
        <v>-0.85324599999999995</v>
      </c>
    </row>
    <row r="6448" spans="1:19" x14ac:dyDescent="0.25">
      <c r="A6448">
        <v>438.32799999999997</v>
      </c>
      <c r="B6448">
        <v>152.42617878160979</v>
      </c>
      <c r="C6448">
        <v>4.9998217376700627E-2</v>
      </c>
      <c r="D6448">
        <v>54.751494892856535</v>
      </c>
      <c r="E6448">
        <v>55.089182201184727</v>
      </c>
      <c r="F6448">
        <v>54.751494892856535</v>
      </c>
      <c r="G6448">
        <v>55.089182201184727</v>
      </c>
      <c r="H6448">
        <v>26.063333333333333</v>
      </c>
      <c r="I6448">
        <v>25.246111111111109</v>
      </c>
      <c r="J6448">
        <v>-1.9797400000000001</v>
      </c>
      <c r="K6448">
        <v>-1.2234499999999999</v>
      </c>
      <c r="L6448">
        <v>63.938800000000001</v>
      </c>
      <c r="M6448">
        <v>-0.84691300000000003</v>
      </c>
      <c r="N6448">
        <v>-1.2293799999999999</v>
      </c>
      <c r="O6448">
        <v>-1.1293599999999999</v>
      </c>
      <c r="P6448">
        <v>66.953209999999984</v>
      </c>
      <c r="Q6448">
        <v>61.693495277777771</v>
      </c>
      <c r="R6448">
        <v>61.969299999999997</v>
      </c>
      <c r="S6448">
        <v>-0.85324599999999995</v>
      </c>
    </row>
    <row r="6449" spans="1:19" x14ac:dyDescent="0.25">
      <c r="A6449">
        <v>438.39600000000002</v>
      </c>
      <c r="B6449">
        <v>152.42702524285568</v>
      </c>
      <c r="C6449">
        <v>4.9998496250625246E-2</v>
      </c>
      <c r="D6449">
        <v>54.752103571306193</v>
      </c>
      <c r="E6449">
        <v>55.01959148206209</v>
      </c>
      <c r="F6449">
        <v>54.752103571306193</v>
      </c>
      <c r="G6449">
        <v>55.01959148206209</v>
      </c>
      <c r="H6449">
        <v>26.091666666666669</v>
      </c>
      <c r="I6449">
        <v>25.213055555555556</v>
      </c>
      <c r="J6449">
        <v>-1.9797400000000001</v>
      </c>
      <c r="K6449">
        <v>-1.2234499999999999</v>
      </c>
      <c r="L6449">
        <v>63.938800000000001</v>
      </c>
      <c r="M6449">
        <v>-0.84691300000000003</v>
      </c>
      <c r="N6449">
        <v>-1.2293799999999999</v>
      </c>
      <c r="O6449">
        <v>-1.1293599999999999</v>
      </c>
      <c r="P6449">
        <v>66.953209999999984</v>
      </c>
      <c r="Q6449">
        <v>61.811987638888887</v>
      </c>
      <c r="R6449">
        <v>61.969299999999997</v>
      </c>
      <c r="S6449">
        <v>-0.85324599999999995</v>
      </c>
    </row>
    <row r="6450" spans="1:19" x14ac:dyDescent="0.25">
      <c r="A6450">
        <v>438.464</v>
      </c>
      <c r="B6450">
        <v>152.42787170410156</v>
      </c>
      <c r="C6450">
        <v>4.9998775124549866E-2</v>
      </c>
      <c r="D6450">
        <v>54.752712249755859</v>
      </c>
      <c r="E6450">
        <v>54.950000762939453</v>
      </c>
      <c r="F6450">
        <v>54.752712249755859</v>
      </c>
      <c r="G6450">
        <v>54.950000762939453</v>
      </c>
      <c r="H6450">
        <v>26.12</v>
      </c>
      <c r="I6450">
        <v>25.18</v>
      </c>
      <c r="J6450">
        <v>-1.9797400000000001</v>
      </c>
      <c r="K6450">
        <v>-1.2234499999999999</v>
      </c>
      <c r="L6450">
        <v>63.938800000000001</v>
      </c>
      <c r="M6450">
        <v>-0.84691300000000003</v>
      </c>
      <c r="N6450">
        <v>-1.2293799999999999</v>
      </c>
      <c r="O6450">
        <v>-1.1293599999999999</v>
      </c>
      <c r="P6450">
        <v>66.953209999999984</v>
      </c>
      <c r="Q6450">
        <v>61.930480000000003</v>
      </c>
      <c r="R6450">
        <v>61.969299999999997</v>
      </c>
      <c r="S6450">
        <v>-0.85324599999999995</v>
      </c>
    </row>
    <row r="6451" spans="1:19" x14ac:dyDescent="0.25">
      <c r="A6451">
        <v>438.53199999999998</v>
      </c>
      <c r="B6451">
        <v>152.42143859863279</v>
      </c>
      <c r="C6451">
        <v>4.9996663071215149E-2</v>
      </c>
      <c r="D6451">
        <v>54.748085212707515</v>
      </c>
      <c r="E6451">
        <v>54.326667213439947</v>
      </c>
      <c r="F6451">
        <v>54.748085212707515</v>
      </c>
      <c r="G6451">
        <v>54.326667213439947</v>
      </c>
      <c r="H6451">
        <v>26.12</v>
      </c>
      <c r="I6451">
        <v>25.2395</v>
      </c>
      <c r="J6451">
        <v>-1.9797400000000001</v>
      </c>
      <c r="K6451">
        <v>-1.2234499999999999</v>
      </c>
      <c r="L6451">
        <v>63.938800000000001</v>
      </c>
      <c r="M6451">
        <v>-0.84691300000000003</v>
      </c>
      <c r="N6451">
        <v>-1.2293799999999999</v>
      </c>
      <c r="O6451">
        <v>-1.1293599999999999</v>
      </c>
      <c r="P6451">
        <v>66.953209999999984</v>
      </c>
      <c r="Q6451">
        <v>61.930480000000003</v>
      </c>
      <c r="R6451">
        <v>61.969299999999997</v>
      </c>
      <c r="S6451">
        <v>-0.85324599999999995</v>
      </c>
    </row>
    <row r="6452" spans="1:19" x14ac:dyDescent="0.25">
      <c r="A6452">
        <v>438.6</v>
      </c>
      <c r="B6452">
        <v>152.42042568600533</v>
      </c>
      <c r="C6452">
        <v>4.9996330412094392E-2</v>
      </c>
      <c r="D6452">
        <v>54.74735663918888</v>
      </c>
      <c r="E6452">
        <v>54.279856208691193</v>
      </c>
      <c r="F6452">
        <v>54.74735663918888</v>
      </c>
      <c r="G6452">
        <v>54.279856208691193</v>
      </c>
      <c r="H6452">
        <v>26.088000000000001</v>
      </c>
      <c r="I6452">
        <v>25.212666666666664</v>
      </c>
      <c r="J6452">
        <v>-1.9797400000000001</v>
      </c>
      <c r="K6452">
        <v>-1.2234499999999999</v>
      </c>
      <c r="L6452">
        <v>63.938800000000001</v>
      </c>
      <c r="M6452">
        <v>-0.84691300000000003</v>
      </c>
      <c r="N6452">
        <v>-1.2293799999999999</v>
      </c>
      <c r="O6452">
        <v>-1.1293599999999999</v>
      </c>
      <c r="P6452">
        <v>66.953209999999984</v>
      </c>
      <c r="Q6452">
        <v>61.796653333333339</v>
      </c>
      <c r="R6452">
        <v>61.969299999999997</v>
      </c>
      <c r="S6452">
        <v>-0.85324599999999995</v>
      </c>
    </row>
    <row r="6453" spans="1:19" x14ac:dyDescent="0.25">
      <c r="A6453">
        <v>438.66800000000001</v>
      </c>
      <c r="B6453">
        <v>152.42057424327245</v>
      </c>
      <c r="C6453">
        <v>4.9996379051733757E-2</v>
      </c>
      <c r="D6453">
        <v>54.747463450712317</v>
      </c>
      <c r="E6453">
        <v>54.356585749246165</v>
      </c>
      <c r="F6453">
        <v>54.747463450712317</v>
      </c>
      <c r="G6453">
        <v>54.356585749246165</v>
      </c>
      <c r="H6453">
        <v>26.060000000000002</v>
      </c>
      <c r="I6453">
        <v>25.18</v>
      </c>
      <c r="J6453">
        <v>-1.9797400000000001</v>
      </c>
      <c r="K6453">
        <v>-1.2234499999999999</v>
      </c>
      <c r="L6453">
        <v>63.938800000000001</v>
      </c>
      <c r="M6453">
        <v>-0.84691300000000003</v>
      </c>
      <c r="N6453">
        <v>-1.2293799999999999</v>
      </c>
      <c r="O6453">
        <v>-1.1293599999999999</v>
      </c>
      <c r="P6453">
        <v>66.953209999999984</v>
      </c>
      <c r="Q6453">
        <v>61.685544415829142</v>
      </c>
      <c r="R6453">
        <v>61.969299999999997</v>
      </c>
      <c r="S6453">
        <v>-0.85324599999999995</v>
      </c>
    </row>
    <row r="6454" spans="1:19" x14ac:dyDescent="0.25">
      <c r="A6454">
        <v>438.73599999999999</v>
      </c>
      <c r="B6454">
        <v>152.42072280053955</v>
      </c>
      <c r="C6454">
        <v>4.9996427691373121E-2</v>
      </c>
      <c r="D6454">
        <v>54.747570262235755</v>
      </c>
      <c r="E6454">
        <v>54.433315289801151</v>
      </c>
      <c r="F6454">
        <v>54.747570262235755</v>
      </c>
      <c r="G6454">
        <v>54.433315289801151</v>
      </c>
      <c r="H6454">
        <v>26.060000000000002</v>
      </c>
      <c r="I6454">
        <v>25.18</v>
      </c>
      <c r="J6454">
        <v>-1.9797400000000001</v>
      </c>
      <c r="K6454">
        <v>-1.2234499999999999</v>
      </c>
      <c r="L6454">
        <v>63.938800000000001</v>
      </c>
      <c r="M6454">
        <v>-0.84691300000000003</v>
      </c>
      <c r="N6454">
        <v>-1.2293799999999999</v>
      </c>
      <c r="O6454">
        <v>-1.1293599999999999</v>
      </c>
      <c r="P6454">
        <v>66.953209999999984</v>
      </c>
      <c r="Q6454">
        <v>61.706980219849243</v>
      </c>
      <c r="R6454">
        <v>61.969299999999997</v>
      </c>
      <c r="S6454">
        <v>-0.85324599999999995</v>
      </c>
    </row>
    <row r="6455" spans="1:19" x14ac:dyDescent="0.25">
      <c r="A6455">
        <v>438.80399999999997</v>
      </c>
      <c r="B6455">
        <v>152.42087135780665</v>
      </c>
      <c r="C6455">
        <v>4.9996476331012493E-2</v>
      </c>
      <c r="D6455">
        <v>54.747677073759192</v>
      </c>
      <c r="E6455">
        <v>54.510044830356136</v>
      </c>
      <c r="F6455">
        <v>54.747677073759192</v>
      </c>
      <c r="G6455">
        <v>54.510044830356136</v>
      </c>
      <c r="H6455">
        <v>26.060000000000002</v>
      </c>
      <c r="I6455">
        <v>25.18</v>
      </c>
      <c r="J6455">
        <v>-1.9797400000000001</v>
      </c>
      <c r="K6455">
        <v>-1.2234499999999999</v>
      </c>
      <c r="L6455">
        <v>63.938800000000001</v>
      </c>
      <c r="M6455">
        <v>-0.84691300000000003</v>
      </c>
      <c r="N6455">
        <v>-1.2293799999999999</v>
      </c>
      <c r="O6455">
        <v>-1.1293599999999999</v>
      </c>
      <c r="P6455">
        <v>66.953209999999984</v>
      </c>
      <c r="Q6455">
        <v>61.72841602386935</v>
      </c>
      <c r="R6455">
        <v>61.969299999999997</v>
      </c>
      <c r="S6455">
        <v>-0.85324599999999995</v>
      </c>
    </row>
    <row r="6456" spans="1:19" x14ac:dyDescent="0.25">
      <c r="A6456">
        <v>438.87200000000001</v>
      </c>
      <c r="B6456">
        <v>152.42101991507374</v>
      </c>
      <c r="C6456">
        <v>4.9996524970651865E-2</v>
      </c>
      <c r="D6456">
        <v>54.74778388528263</v>
      </c>
      <c r="E6456">
        <v>54.586774370911115</v>
      </c>
      <c r="F6456">
        <v>54.74778388528263</v>
      </c>
      <c r="G6456">
        <v>54.586774370911115</v>
      </c>
      <c r="H6456">
        <v>26.060000000000002</v>
      </c>
      <c r="I6456">
        <v>25.18</v>
      </c>
      <c r="J6456">
        <v>-1.9797400000000001</v>
      </c>
      <c r="K6456">
        <v>-1.2234499999999999</v>
      </c>
      <c r="L6456">
        <v>63.938800000000001</v>
      </c>
      <c r="M6456">
        <v>-0.84691300000000003</v>
      </c>
      <c r="N6456">
        <v>-1.2293799999999999</v>
      </c>
      <c r="O6456">
        <v>-1.1293599999999999</v>
      </c>
      <c r="P6456">
        <v>66.953209999999984</v>
      </c>
      <c r="Q6456">
        <v>61.749851827889444</v>
      </c>
      <c r="R6456">
        <v>61.969299999999997</v>
      </c>
      <c r="S6456">
        <v>-0.85324599999999995</v>
      </c>
    </row>
    <row r="6457" spans="1:19" x14ac:dyDescent="0.25">
      <c r="A6457">
        <v>438.94</v>
      </c>
      <c r="B6457">
        <v>152.42116847234087</v>
      </c>
      <c r="C6457">
        <v>4.9996573610291237E-2</v>
      </c>
      <c r="D6457">
        <v>54.747890696806067</v>
      </c>
      <c r="E6457">
        <v>54.663503911466108</v>
      </c>
      <c r="F6457">
        <v>54.747890696806067</v>
      </c>
      <c r="G6457">
        <v>54.663503911466108</v>
      </c>
      <c r="H6457">
        <v>26.060000000000002</v>
      </c>
      <c r="I6457">
        <v>25.18</v>
      </c>
      <c r="J6457">
        <v>-1.9797400000000001</v>
      </c>
      <c r="K6457">
        <v>-1.2234499999999999</v>
      </c>
      <c r="L6457">
        <v>63.938800000000001</v>
      </c>
      <c r="M6457">
        <v>-0.84691300000000003</v>
      </c>
      <c r="N6457">
        <v>-1.2293799999999999</v>
      </c>
      <c r="O6457">
        <v>-1.1293599999999999</v>
      </c>
      <c r="P6457">
        <v>66.953209999999984</v>
      </c>
      <c r="Q6457">
        <v>61.771287631909551</v>
      </c>
      <c r="R6457">
        <v>61.969299999999997</v>
      </c>
      <c r="S6457">
        <v>-0.85324599999999995</v>
      </c>
    </row>
    <row r="6458" spans="1:19" x14ac:dyDescent="0.25">
      <c r="A6458">
        <v>439.00799999999998</v>
      </c>
      <c r="B6458">
        <v>152.42131702960796</v>
      </c>
      <c r="C6458">
        <v>4.9996622249930602E-2</v>
      </c>
      <c r="D6458">
        <v>54.747997508329505</v>
      </c>
      <c r="E6458">
        <v>54.740233452021087</v>
      </c>
      <c r="F6458">
        <v>54.747997508329505</v>
      </c>
      <c r="G6458">
        <v>54.740233452021087</v>
      </c>
      <c r="H6458">
        <v>26.060000000000002</v>
      </c>
      <c r="I6458">
        <v>25.18</v>
      </c>
      <c r="J6458">
        <v>-1.9797400000000001</v>
      </c>
      <c r="K6458">
        <v>-1.2234499999999999</v>
      </c>
      <c r="L6458">
        <v>63.938800000000001</v>
      </c>
      <c r="M6458">
        <v>-0.84691300000000003</v>
      </c>
      <c r="N6458">
        <v>-1.2293799999999999</v>
      </c>
      <c r="O6458">
        <v>-1.1293599999999999</v>
      </c>
      <c r="P6458">
        <v>66.953209999999984</v>
      </c>
      <c r="Q6458">
        <v>61.792723435929652</v>
      </c>
      <c r="R6458">
        <v>61.969299999999997</v>
      </c>
      <c r="S6458">
        <v>-0.85324599999999995</v>
      </c>
    </row>
    <row r="6459" spans="1:19" x14ac:dyDescent="0.25">
      <c r="A6459">
        <v>439.07600000000002</v>
      </c>
      <c r="B6459">
        <v>152.42146558687506</v>
      </c>
      <c r="C6459">
        <v>4.9996670889569966E-2</v>
      </c>
      <c r="D6459">
        <v>54.748104319852942</v>
      </c>
      <c r="E6459">
        <v>54.816962992576066</v>
      </c>
      <c r="F6459">
        <v>54.748104319852942</v>
      </c>
      <c r="G6459">
        <v>54.816962992576066</v>
      </c>
      <c r="H6459">
        <v>26.060000000000002</v>
      </c>
      <c r="I6459">
        <v>25.18</v>
      </c>
      <c r="J6459">
        <v>-1.9797400000000001</v>
      </c>
      <c r="K6459">
        <v>-1.2234499999999999</v>
      </c>
      <c r="L6459">
        <v>63.938800000000001</v>
      </c>
      <c r="M6459">
        <v>-0.84691300000000003</v>
      </c>
      <c r="N6459">
        <v>-1.2293799999999999</v>
      </c>
      <c r="O6459">
        <v>-1.1293599999999999</v>
      </c>
      <c r="P6459">
        <v>66.953209999999984</v>
      </c>
      <c r="Q6459">
        <v>61.814159239949753</v>
      </c>
      <c r="R6459">
        <v>61.969299999999997</v>
      </c>
      <c r="S6459">
        <v>-0.85324599999999995</v>
      </c>
    </row>
    <row r="6460" spans="1:19" x14ac:dyDescent="0.25">
      <c r="A6460">
        <v>439.14400000000001</v>
      </c>
      <c r="B6460">
        <v>152.42161414414215</v>
      </c>
      <c r="C6460">
        <v>4.9996719529209338E-2</v>
      </c>
      <c r="D6460">
        <v>54.74821113137638</v>
      </c>
      <c r="E6460">
        <v>54.893692533131052</v>
      </c>
      <c r="F6460">
        <v>54.74821113137638</v>
      </c>
      <c r="G6460">
        <v>54.893692533131052</v>
      </c>
      <c r="H6460">
        <v>26.060000000000002</v>
      </c>
      <c r="I6460">
        <v>25.18</v>
      </c>
      <c r="J6460">
        <v>-1.9797400000000001</v>
      </c>
      <c r="K6460">
        <v>-1.2234499999999999</v>
      </c>
      <c r="L6460">
        <v>63.938800000000001</v>
      </c>
      <c r="M6460">
        <v>-0.84691300000000003</v>
      </c>
      <c r="N6460">
        <v>-1.2293799999999999</v>
      </c>
      <c r="O6460">
        <v>-1.1293599999999999</v>
      </c>
      <c r="P6460">
        <v>66.953209999999984</v>
      </c>
      <c r="Q6460">
        <v>61.835595043969853</v>
      </c>
      <c r="R6460">
        <v>61.969299999999997</v>
      </c>
      <c r="S6460">
        <v>-0.85324599999999995</v>
      </c>
    </row>
    <row r="6461" spans="1:19" x14ac:dyDescent="0.25">
      <c r="A6461">
        <v>439.21199999999999</v>
      </c>
      <c r="B6461">
        <v>152.42176270140925</v>
      </c>
      <c r="C6461">
        <v>4.999676816884871E-2</v>
      </c>
      <c r="D6461">
        <v>54.748317942899817</v>
      </c>
      <c r="E6461">
        <v>54.970422073686031</v>
      </c>
      <c r="F6461">
        <v>54.748317942899817</v>
      </c>
      <c r="G6461">
        <v>54.970422073686031</v>
      </c>
      <c r="H6461">
        <v>26.060000000000002</v>
      </c>
      <c r="I6461">
        <v>25.18</v>
      </c>
      <c r="J6461">
        <v>-1.9797400000000001</v>
      </c>
      <c r="K6461">
        <v>-1.2234499999999999</v>
      </c>
      <c r="L6461">
        <v>63.938800000000001</v>
      </c>
      <c r="M6461">
        <v>-0.84691300000000003</v>
      </c>
      <c r="N6461">
        <v>-1.2293799999999999</v>
      </c>
      <c r="O6461">
        <v>-1.1293599999999999</v>
      </c>
      <c r="P6461">
        <v>66.953209999999984</v>
      </c>
      <c r="Q6461">
        <v>61.857030847989954</v>
      </c>
      <c r="R6461">
        <v>61.969299999999997</v>
      </c>
      <c r="S6461">
        <v>-0.85324599999999995</v>
      </c>
    </row>
    <row r="6462" spans="1:19" x14ac:dyDescent="0.25">
      <c r="A6462">
        <v>439.28</v>
      </c>
      <c r="B6462">
        <v>152.42191125867635</v>
      </c>
      <c r="C6462">
        <v>4.9996816808488075E-2</v>
      </c>
      <c r="D6462">
        <v>54.748424754423255</v>
      </c>
      <c r="E6462">
        <v>55.047151614241017</v>
      </c>
      <c r="F6462">
        <v>54.748424754423255</v>
      </c>
      <c r="G6462">
        <v>55.047151614241017</v>
      </c>
      <c r="H6462">
        <v>26.060000000000002</v>
      </c>
      <c r="I6462">
        <v>25.18</v>
      </c>
      <c r="J6462">
        <v>-1.9797400000000001</v>
      </c>
      <c r="K6462">
        <v>-1.2234499999999999</v>
      </c>
      <c r="L6462">
        <v>63.938800000000001</v>
      </c>
      <c r="M6462">
        <v>-0.84691300000000003</v>
      </c>
      <c r="N6462">
        <v>-1.2293799999999999</v>
      </c>
      <c r="O6462">
        <v>-1.1293599999999999</v>
      </c>
      <c r="P6462">
        <v>66.953209999999984</v>
      </c>
      <c r="Q6462">
        <v>61.878466652010054</v>
      </c>
      <c r="R6462">
        <v>61.969299999999997</v>
      </c>
      <c r="S6462">
        <v>-0.85324599999999995</v>
      </c>
    </row>
    <row r="6463" spans="1:19" x14ac:dyDescent="0.25">
      <c r="A6463">
        <v>439.34800000000001</v>
      </c>
      <c r="B6463">
        <v>152.42205981594344</v>
      </c>
      <c r="C6463">
        <v>4.9996865448127446E-2</v>
      </c>
      <c r="D6463">
        <v>54.748531565946692</v>
      </c>
      <c r="E6463">
        <v>55.123881154795995</v>
      </c>
      <c r="F6463">
        <v>54.748531565946692</v>
      </c>
      <c r="G6463">
        <v>55.123881154795995</v>
      </c>
      <c r="H6463">
        <v>26.060000000000002</v>
      </c>
      <c r="I6463">
        <v>25.18</v>
      </c>
      <c r="J6463">
        <v>-1.9797400000000001</v>
      </c>
      <c r="K6463">
        <v>-1.2234499999999999</v>
      </c>
      <c r="L6463">
        <v>63.938800000000001</v>
      </c>
      <c r="M6463">
        <v>-0.84691300000000003</v>
      </c>
      <c r="N6463">
        <v>-1.2293799999999999</v>
      </c>
      <c r="O6463">
        <v>-1.1293599999999999</v>
      </c>
      <c r="P6463">
        <v>66.953209999999984</v>
      </c>
      <c r="Q6463">
        <v>61.899902456030155</v>
      </c>
      <c r="R6463">
        <v>61.969299999999997</v>
      </c>
      <c r="S6463">
        <v>-0.85324599999999995</v>
      </c>
    </row>
    <row r="6464" spans="1:19" x14ac:dyDescent="0.25">
      <c r="A6464">
        <v>439.416</v>
      </c>
      <c r="B6464">
        <v>152.42220837321054</v>
      </c>
      <c r="C6464">
        <v>4.9996914087766811E-2</v>
      </c>
      <c r="D6464">
        <v>54.74863837747013</v>
      </c>
      <c r="E6464">
        <v>55.200610695350974</v>
      </c>
      <c r="F6464">
        <v>54.74863837747013</v>
      </c>
      <c r="G6464">
        <v>55.200610695350974</v>
      </c>
      <c r="H6464">
        <v>26.060000000000002</v>
      </c>
      <c r="I6464">
        <v>25.18</v>
      </c>
      <c r="J6464">
        <v>-1.9797400000000001</v>
      </c>
      <c r="K6464">
        <v>-1.2234499999999999</v>
      </c>
      <c r="L6464">
        <v>63.938800000000001</v>
      </c>
      <c r="M6464">
        <v>-0.84691300000000003</v>
      </c>
      <c r="N6464">
        <v>-1.2293799999999999</v>
      </c>
      <c r="O6464">
        <v>-1.1293599999999999</v>
      </c>
      <c r="P6464">
        <v>66.953209999999984</v>
      </c>
      <c r="Q6464">
        <v>61.921338260050256</v>
      </c>
      <c r="R6464">
        <v>61.969299999999997</v>
      </c>
      <c r="S6464">
        <v>-0.85324599999999995</v>
      </c>
    </row>
    <row r="6465" spans="1:19" x14ac:dyDescent="0.25">
      <c r="A6465">
        <v>439.48399999999998</v>
      </c>
      <c r="B6465">
        <v>152.43902141291923</v>
      </c>
      <c r="C6465">
        <v>5.0002427362814184E-2</v>
      </c>
      <c r="D6465">
        <v>54.760709157804165</v>
      </c>
      <c r="E6465">
        <v>55.851627722019103</v>
      </c>
      <c r="F6465">
        <v>54.760709157804165</v>
      </c>
      <c r="G6465">
        <v>55.851627722019103</v>
      </c>
      <c r="H6465">
        <v>26.117073170731707</v>
      </c>
      <c r="I6465">
        <v>25.18</v>
      </c>
      <c r="J6465">
        <v>-1.9797400000000001</v>
      </c>
      <c r="K6465">
        <v>-1.2234499999999999</v>
      </c>
      <c r="L6465">
        <v>63.938800000000001</v>
      </c>
      <c r="M6465">
        <v>-0.84691300000000003</v>
      </c>
      <c r="N6465">
        <v>-1.2293799999999999</v>
      </c>
      <c r="O6465">
        <v>-1.1293599999999999</v>
      </c>
      <c r="P6465">
        <v>66.953209999999984</v>
      </c>
      <c r="Q6465">
        <v>61.69179524390244</v>
      </c>
      <c r="R6465">
        <v>61.969299999999997</v>
      </c>
      <c r="S6465">
        <v>-0.85324599999999995</v>
      </c>
    </row>
    <row r="6466" spans="1:19" x14ac:dyDescent="0.25">
      <c r="A6466">
        <v>439.55200000000002</v>
      </c>
      <c r="B6466">
        <v>152.44682308079041</v>
      </c>
      <c r="C6466">
        <v>5.0004992365222621E-2</v>
      </c>
      <c r="D6466">
        <v>54.766333511195228</v>
      </c>
      <c r="E6466">
        <v>55.222465839582618</v>
      </c>
      <c r="F6466">
        <v>54.766333511195228</v>
      </c>
      <c r="G6466">
        <v>55.222465839582618</v>
      </c>
      <c r="H6466">
        <v>26.12</v>
      </c>
      <c r="I6466">
        <v>25.228124999999999</v>
      </c>
      <c r="J6466">
        <v>-1.9797400000000001</v>
      </c>
      <c r="K6466">
        <v>-1.2234499999999999</v>
      </c>
      <c r="L6466">
        <v>63.938800000000001</v>
      </c>
      <c r="M6466">
        <v>-0.84691300000000003</v>
      </c>
      <c r="N6466">
        <v>-1.2293799999999999</v>
      </c>
      <c r="O6466">
        <v>-1.1293599999999999</v>
      </c>
      <c r="P6466">
        <v>66.953209999999984</v>
      </c>
      <c r="Q6466">
        <v>61.852065937500001</v>
      </c>
      <c r="R6466">
        <v>61.969299999999997</v>
      </c>
      <c r="S6466">
        <v>-0.85324599999999995</v>
      </c>
    </row>
    <row r="6467" spans="1:19" x14ac:dyDescent="0.25">
      <c r="A6467">
        <v>439.62</v>
      </c>
      <c r="B6467">
        <v>152.44927534123059</v>
      </c>
      <c r="C6467">
        <v>5.0005796720686654E-2</v>
      </c>
      <c r="D6467">
        <v>54.768095822678404</v>
      </c>
      <c r="E6467">
        <v>55.155283397006002</v>
      </c>
      <c r="F6467">
        <v>54.768095822678404</v>
      </c>
      <c r="G6467">
        <v>55.155283397006002</v>
      </c>
      <c r="H6467">
        <v>26.12</v>
      </c>
      <c r="I6467">
        <v>25.242334293948126</v>
      </c>
      <c r="J6467">
        <v>-1.9797400000000001</v>
      </c>
      <c r="K6467">
        <v>-1.2234499999999999</v>
      </c>
      <c r="L6467">
        <v>63.938800000000001</v>
      </c>
      <c r="M6467">
        <v>-0.84691300000000003</v>
      </c>
      <c r="N6467">
        <v>-1.2293799999999999</v>
      </c>
      <c r="O6467">
        <v>-1.1293599999999999</v>
      </c>
      <c r="P6467">
        <v>66.953209999999984</v>
      </c>
      <c r="Q6467">
        <v>61.930480000000003</v>
      </c>
      <c r="R6467">
        <v>61.969299999999997</v>
      </c>
      <c r="S6467">
        <v>-0.85324599999999995</v>
      </c>
    </row>
    <row r="6468" spans="1:19" x14ac:dyDescent="0.25">
      <c r="A6468">
        <v>439.68799999999999</v>
      </c>
      <c r="B6468">
        <v>152.45172760167071</v>
      </c>
      <c r="C6468">
        <v>5.0006601076150681E-2</v>
      </c>
      <c r="D6468">
        <v>54.769858134161566</v>
      </c>
      <c r="E6468">
        <v>55.088100954429393</v>
      </c>
      <c r="F6468">
        <v>54.769858134161566</v>
      </c>
      <c r="G6468">
        <v>55.088100954429393</v>
      </c>
      <c r="H6468">
        <v>26.12</v>
      </c>
      <c r="I6468">
        <v>25.228616714697406</v>
      </c>
      <c r="J6468">
        <v>-1.9797400000000001</v>
      </c>
      <c r="K6468">
        <v>-1.2234499999999999</v>
      </c>
      <c r="L6468">
        <v>63.938800000000001</v>
      </c>
      <c r="M6468">
        <v>-0.84691300000000003</v>
      </c>
      <c r="N6468">
        <v>-1.2293799999999999</v>
      </c>
      <c r="O6468">
        <v>-1.1293599999999999</v>
      </c>
      <c r="P6468">
        <v>66.953209999999984</v>
      </c>
      <c r="Q6468">
        <v>61.930480000000003</v>
      </c>
      <c r="R6468">
        <v>61.969299999999997</v>
      </c>
      <c r="S6468">
        <v>-0.85324599999999995</v>
      </c>
    </row>
    <row r="6469" spans="1:19" x14ac:dyDescent="0.25">
      <c r="A6469">
        <v>439.75599999999997</v>
      </c>
      <c r="B6469">
        <v>152.45417986211089</v>
      </c>
      <c r="C6469">
        <v>5.0007405431614707E-2</v>
      </c>
      <c r="D6469">
        <v>54.771620445644729</v>
      </c>
      <c r="E6469">
        <v>55.020918511852777</v>
      </c>
      <c r="F6469">
        <v>54.771620445644729</v>
      </c>
      <c r="G6469">
        <v>55.020918511852777</v>
      </c>
      <c r="H6469">
        <v>26.12</v>
      </c>
      <c r="I6469">
        <v>25.214899135446686</v>
      </c>
      <c r="J6469">
        <v>-1.9797400000000001</v>
      </c>
      <c r="K6469">
        <v>-1.2234499999999999</v>
      </c>
      <c r="L6469">
        <v>63.938800000000001</v>
      </c>
      <c r="M6469">
        <v>-0.84691300000000003</v>
      </c>
      <c r="N6469">
        <v>-1.2293799999999999</v>
      </c>
      <c r="O6469">
        <v>-1.1293599999999999</v>
      </c>
      <c r="P6469">
        <v>66.953209999999984</v>
      </c>
      <c r="Q6469">
        <v>61.930480000000003</v>
      </c>
      <c r="R6469">
        <v>61.969299999999997</v>
      </c>
      <c r="S6469">
        <v>-0.85324599999999995</v>
      </c>
    </row>
    <row r="6470" spans="1:19" x14ac:dyDescent="0.25">
      <c r="A6470">
        <v>439.82400000000001</v>
      </c>
      <c r="B6470">
        <v>152.45663212255104</v>
      </c>
      <c r="C6470">
        <v>5.0008209787078733E-2</v>
      </c>
      <c r="D6470">
        <v>54.773382757127898</v>
      </c>
      <c r="E6470">
        <v>54.953736069276161</v>
      </c>
      <c r="F6470">
        <v>54.773382757127898</v>
      </c>
      <c r="G6470">
        <v>54.953736069276161</v>
      </c>
      <c r="H6470">
        <v>26.12</v>
      </c>
      <c r="I6470">
        <v>25.201181556195962</v>
      </c>
      <c r="J6470">
        <v>-1.9797400000000001</v>
      </c>
      <c r="K6470">
        <v>-1.2234499999999999</v>
      </c>
      <c r="L6470">
        <v>63.938800000000001</v>
      </c>
      <c r="M6470">
        <v>-0.84691300000000003</v>
      </c>
      <c r="N6470">
        <v>-1.2293799999999999</v>
      </c>
      <c r="O6470">
        <v>-1.1293599999999999</v>
      </c>
      <c r="P6470">
        <v>66.953209999999984</v>
      </c>
      <c r="Q6470">
        <v>61.930480000000003</v>
      </c>
      <c r="R6470">
        <v>61.969299999999997</v>
      </c>
      <c r="S6470">
        <v>-0.85324599999999995</v>
      </c>
    </row>
    <row r="6471" spans="1:19" x14ac:dyDescent="0.25">
      <c r="A6471">
        <v>439.892</v>
      </c>
      <c r="B6471">
        <v>152.45908438299119</v>
      </c>
      <c r="C6471">
        <v>5.0009014142542774E-2</v>
      </c>
      <c r="D6471">
        <v>54.775145068611067</v>
      </c>
      <c r="E6471">
        <v>54.886553626699545</v>
      </c>
      <c r="F6471">
        <v>54.775145068611067</v>
      </c>
      <c r="G6471">
        <v>54.886553626699545</v>
      </c>
      <c r="H6471">
        <v>26.12</v>
      </c>
      <c r="I6471">
        <v>25.187463976945246</v>
      </c>
      <c r="J6471">
        <v>-1.9797400000000001</v>
      </c>
      <c r="K6471">
        <v>-1.2234499999999999</v>
      </c>
      <c r="L6471">
        <v>63.938800000000001</v>
      </c>
      <c r="M6471">
        <v>-0.84691300000000003</v>
      </c>
      <c r="N6471">
        <v>-1.2293799999999999</v>
      </c>
      <c r="O6471">
        <v>-1.1293599999999999</v>
      </c>
      <c r="P6471">
        <v>66.953209999999984</v>
      </c>
      <c r="Q6471">
        <v>61.930480000000003</v>
      </c>
      <c r="R6471">
        <v>61.969299999999997</v>
      </c>
      <c r="S6471">
        <v>-0.85324599999999995</v>
      </c>
    </row>
    <row r="6472" spans="1:19" x14ac:dyDescent="0.25">
      <c r="A6472">
        <v>439.96</v>
      </c>
      <c r="B6472">
        <v>152.46306362958023</v>
      </c>
      <c r="C6472">
        <v>5.0010317123272044E-2</v>
      </c>
      <c r="D6472">
        <v>54.77800938780878</v>
      </c>
      <c r="E6472">
        <v>55.010093259139801</v>
      </c>
      <c r="F6472">
        <v>54.77800938780878</v>
      </c>
      <c r="G6472">
        <v>55.010093259139801</v>
      </c>
      <c r="H6472">
        <v>26.12</v>
      </c>
      <c r="I6472">
        <v>25.18</v>
      </c>
      <c r="J6472">
        <v>-1.9797400000000001</v>
      </c>
      <c r="K6472">
        <v>-1.2234499999999999</v>
      </c>
      <c r="L6472">
        <v>63.938800000000001</v>
      </c>
      <c r="M6472">
        <v>-0.84691300000000003</v>
      </c>
      <c r="N6472">
        <v>-1.2293799999999999</v>
      </c>
      <c r="O6472">
        <v>-1.1293599999999999</v>
      </c>
      <c r="P6472">
        <v>66.953209999999984</v>
      </c>
      <c r="Q6472">
        <v>61.880616698717951</v>
      </c>
      <c r="R6472">
        <v>61.969299999999997</v>
      </c>
      <c r="S6472">
        <v>-0.85324599999999995</v>
      </c>
    </row>
    <row r="6473" spans="1:19" x14ac:dyDescent="0.25">
      <c r="A6473">
        <v>440.02800000000002</v>
      </c>
      <c r="B6473">
        <v>152.46678739468729</v>
      </c>
      <c r="C6473">
        <v>5.001153611748882E-2</v>
      </c>
      <c r="D6473">
        <v>54.780690458399306</v>
      </c>
      <c r="E6473">
        <v>55.166963159685309</v>
      </c>
      <c r="F6473">
        <v>54.780690458399306</v>
      </c>
      <c r="G6473">
        <v>55.166963159685309</v>
      </c>
      <c r="H6473">
        <v>26.12</v>
      </c>
      <c r="I6473">
        <v>25.18</v>
      </c>
      <c r="J6473">
        <v>-1.9797400000000001</v>
      </c>
      <c r="K6473">
        <v>-1.2234499999999999</v>
      </c>
      <c r="L6473">
        <v>63.938800000000001</v>
      </c>
      <c r="M6473">
        <v>-0.84691300000000003</v>
      </c>
      <c r="N6473">
        <v>-1.2293799999999999</v>
      </c>
      <c r="O6473">
        <v>-1.1293599999999999</v>
      </c>
      <c r="P6473">
        <v>66.953209999999984</v>
      </c>
      <c r="Q6473">
        <v>61.771239134615385</v>
      </c>
      <c r="R6473">
        <v>61.969299999999997</v>
      </c>
      <c r="S6473">
        <v>-0.85324599999999995</v>
      </c>
    </row>
    <row r="6474" spans="1:19" x14ac:dyDescent="0.25">
      <c r="A6474">
        <v>440.096</v>
      </c>
      <c r="B6474">
        <v>152.46754256931283</v>
      </c>
      <c r="C6474">
        <v>5.0011784940428988E-2</v>
      </c>
      <c r="D6474">
        <v>54.781230745936284</v>
      </c>
      <c r="E6474">
        <v>55.046253407495257</v>
      </c>
      <c r="F6474">
        <v>54.781230745936284</v>
      </c>
      <c r="G6474">
        <v>55.046253407495257</v>
      </c>
      <c r="H6474">
        <v>26.12</v>
      </c>
      <c r="I6474">
        <v>25.212700729927008</v>
      </c>
      <c r="J6474">
        <v>-1.9797400000000001</v>
      </c>
      <c r="K6474">
        <v>-1.2234499999999999</v>
      </c>
      <c r="L6474">
        <v>63.938800000000001</v>
      </c>
      <c r="M6474">
        <v>-0.84691300000000003</v>
      </c>
      <c r="N6474">
        <v>-1.2293799999999999</v>
      </c>
      <c r="O6474">
        <v>-1.1293599999999999</v>
      </c>
      <c r="P6474">
        <v>66.953209999999984</v>
      </c>
      <c r="Q6474">
        <v>61.679555000000001</v>
      </c>
      <c r="R6474">
        <v>61.969299999999997</v>
      </c>
      <c r="S6474">
        <v>-0.85324599999999995</v>
      </c>
    </row>
    <row r="6475" spans="1:19" x14ac:dyDescent="0.25">
      <c r="A6475">
        <v>440.16399999999999</v>
      </c>
      <c r="B6475">
        <v>152.46829774393836</v>
      </c>
      <c r="C6475">
        <v>5.0012033763369164E-2</v>
      </c>
      <c r="D6475">
        <v>54.781771033473269</v>
      </c>
      <c r="E6475">
        <v>54.925543655305219</v>
      </c>
      <c r="F6475">
        <v>54.781771033473269</v>
      </c>
      <c r="G6475">
        <v>54.925543655305219</v>
      </c>
      <c r="H6475">
        <v>26.12</v>
      </c>
      <c r="I6475">
        <v>25.247445255474453</v>
      </c>
      <c r="J6475">
        <v>-1.9797400000000001</v>
      </c>
      <c r="K6475">
        <v>-1.2234499999999999</v>
      </c>
      <c r="L6475">
        <v>63.938800000000001</v>
      </c>
      <c r="M6475">
        <v>-0.84691300000000003</v>
      </c>
      <c r="N6475">
        <v>-1.2293799999999999</v>
      </c>
      <c r="O6475">
        <v>-1.1293599999999999</v>
      </c>
      <c r="P6475">
        <v>66.953209999999984</v>
      </c>
      <c r="Q6475">
        <v>61.679555000000001</v>
      </c>
      <c r="R6475">
        <v>61.969299999999997</v>
      </c>
      <c r="S6475">
        <v>-0.85324599999999995</v>
      </c>
    </row>
    <row r="6476" spans="1:19" x14ac:dyDescent="0.25">
      <c r="A6476">
        <v>440.23200000000003</v>
      </c>
      <c r="B6476">
        <v>152.46760055254092</v>
      </c>
      <c r="C6476">
        <v>5.0011805188402814E-2</v>
      </c>
      <c r="D6476">
        <v>54.781269838225171</v>
      </c>
      <c r="E6476">
        <v>54.854757560873928</v>
      </c>
      <c r="F6476">
        <v>54.781269838225171</v>
      </c>
      <c r="G6476">
        <v>54.854757560873928</v>
      </c>
      <c r="H6476">
        <v>26.12</v>
      </c>
      <c r="I6476">
        <v>25.246533018867925</v>
      </c>
      <c r="J6476">
        <v>-1.9797400000000001</v>
      </c>
      <c r="K6476">
        <v>-1.2234499999999999</v>
      </c>
      <c r="L6476">
        <v>63.938800000000001</v>
      </c>
      <c r="M6476">
        <v>-0.84691300000000003</v>
      </c>
      <c r="N6476">
        <v>-1.2293799999999999</v>
      </c>
      <c r="O6476">
        <v>-1.1293599999999999</v>
      </c>
      <c r="P6476">
        <v>66.953209999999984</v>
      </c>
      <c r="Q6476">
        <v>61.691982889150943</v>
      </c>
      <c r="R6476">
        <v>61.969299999999997</v>
      </c>
      <c r="S6476">
        <v>-0.85324599999999995</v>
      </c>
    </row>
    <row r="6477" spans="1:19" x14ac:dyDescent="0.25">
      <c r="A6477">
        <v>440.3</v>
      </c>
      <c r="B6477">
        <v>152.46678809399873</v>
      </c>
      <c r="C6477">
        <v>5.0011538724713728E-2</v>
      </c>
      <c r="D6477">
        <v>54.780685985613168</v>
      </c>
      <c r="E6477">
        <v>54.787933661502862</v>
      </c>
      <c r="F6477">
        <v>54.780685985613168</v>
      </c>
      <c r="G6477">
        <v>54.787933661502862</v>
      </c>
      <c r="H6477">
        <v>26.12</v>
      </c>
      <c r="I6477">
        <v>25.242790880503144</v>
      </c>
      <c r="J6477">
        <v>-1.9797400000000001</v>
      </c>
      <c r="K6477">
        <v>-1.2234499999999999</v>
      </c>
      <c r="L6477">
        <v>63.938800000000001</v>
      </c>
      <c r="M6477">
        <v>-0.84691300000000003</v>
      </c>
      <c r="N6477">
        <v>-1.2293799999999999</v>
      </c>
      <c r="O6477">
        <v>-1.1293599999999999</v>
      </c>
      <c r="P6477">
        <v>66.953209999999984</v>
      </c>
      <c r="Q6477">
        <v>61.705397118710692</v>
      </c>
      <c r="R6477">
        <v>61.969299999999997</v>
      </c>
      <c r="S6477">
        <v>-0.85324599999999995</v>
      </c>
    </row>
    <row r="6478" spans="1:19" x14ac:dyDescent="0.25">
      <c r="A6478">
        <v>440.36799999999999</v>
      </c>
      <c r="B6478">
        <v>152.46597563545657</v>
      </c>
      <c r="C6478">
        <v>5.0011272261024649E-2</v>
      </c>
      <c r="D6478">
        <v>54.780102133001172</v>
      </c>
      <c r="E6478">
        <v>54.721109762131789</v>
      </c>
      <c r="F6478">
        <v>54.780102133001172</v>
      </c>
      <c r="G6478">
        <v>54.721109762131789</v>
      </c>
      <c r="H6478">
        <v>26.12</v>
      </c>
      <c r="I6478">
        <v>25.239048742138365</v>
      </c>
      <c r="J6478">
        <v>-1.9797400000000001</v>
      </c>
      <c r="K6478">
        <v>-1.2234499999999999</v>
      </c>
      <c r="L6478">
        <v>63.938800000000001</v>
      </c>
      <c r="M6478">
        <v>-0.84691300000000003</v>
      </c>
      <c r="N6478">
        <v>-1.2293799999999999</v>
      </c>
      <c r="O6478">
        <v>-1.1293599999999999</v>
      </c>
      <c r="P6478">
        <v>66.953209999999984</v>
      </c>
      <c r="Q6478">
        <v>61.718811348270442</v>
      </c>
      <c r="R6478">
        <v>61.969299999999997</v>
      </c>
      <c r="S6478">
        <v>-0.85324599999999995</v>
      </c>
    </row>
    <row r="6479" spans="1:19" x14ac:dyDescent="0.25">
      <c r="A6479">
        <v>440.43599999999998</v>
      </c>
      <c r="B6479">
        <v>152.46516317691442</v>
      </c>
      <c r="C6479">
        <v>5.0011005797335556E-2</v>
      </c>
      <c r="D6479">
        <v>54.779518280389183</v>
      </c>
      <c r="E6479">
        <v>54.654285862760723</v>
      </c>
      <c r="F6479">
        <v>54.779518280389183</v>
      </c>
      <c r="G6479">
        <v>54.654285862760723</v>
      </c>
      <c r="H6479">
        <v>26.12</v>
      </c>
      <c r="I6479">
        <v>25.235306603773587</v>
      </c>
      <c r="J6479">
        <v>-1.9797400000000001</v>
      </c>
      <c r="K6479">
        <v>-1.2234499999999999</v>
      </c>
      <c r="L6479">
        <v>63.938800000000001</v>
      </c>
      <c r="M6479">
        <v>-0.84691300000000003</v>
      </c>
      <c r="N6479">
        <v>-1.2293799999999999</v>
      </c>
      <c r="O6479">
        <v>-1.1293599999999999</v>
      </c>
      <c r="P6479">
        <v>66.953209999999984</v>
      </c>
      <c r="Q6479">
        <v>61.732225577830192</v>
      </c>
      <c r="R6479">
        <v>61.969299999999997</v>
      </c>
      <c r="S6479">
        <v>-0.85324599999999995</v>
      </c>
    </row>
    <row r="6480" spans="1:19" x14ac:dyDescent="0.25">
      <c r="A6480">
        <v>440.50400000000002</v>
      </c>
      <c r="B6480">
        <v>152.46435071837229</v>
      </c>
      <c r="C6480">
        <v>5.0010739333646477E-2</v>
      </c>
      <c r="D6480">
        <v>54.77893442777718</v>
      </c>
      <c r="E6480">
        <v>54.587461963389657</v>
      </c>
      <c r="F6480">
        <v>54.77893442777718</v>
      </c>
      <c r="G6480">
        <v>54.587461963389657</v>
      </c>
      <c r="H6480">
        <v>26.12</v>
      </c>
      <c r="I6480">
        <v>25.231564465408805</v>
      </c>
      <c r="J6480">
        <v>-1.9797400000000001</v>
      </c>
      <c r="K6480">
        <v>-1.2234499999999999</v>
      </c>
      <c r="L6480">
        <v>63.938800000000001</v>
      </c>
      <c r="M6480">
        <v>-0.84691300000000003</v>
      </c>
      <c r="N6480">
        <v>-1.2293799999999999</v>
      </c>
      <c r="O6480">
        <v>-1.1293599999999999</v>
      </c>
      <c r="P6480">
        <v>66.953209999999984</v>
      </c>
      <c r="Q6480">
        <v>61.745639807389942</v>
      </c>
      <c r="R6480">
        <v>61.969299999999997</v>
      </c>
      <c r="S6480">
        <v>-0.85324599999999995</v>
      </c>
    </row>
    <row r="6481" spans="1:19" x14ac:dyDescent="0.25">
      <c r="A6481">
        <v>440.572</v>
      </c>
      <c r="B6481">
        <v>152.4635382598301</v>
      </c>
      <c r="C6481">
        <v>5.0010472869957391E-2</v>
      </c>
      <c r="D6481">
        <v>54.778350575165177</v>
      </c>
      <c r="E6481">
        <v>54.520638064018584</v>
      </c>
      <c r="F6481">
        <v>54.778350575165177</v>
      </c>
      <c r="G6481">
        <v>54.520638064018584</v>
      </c>
      <c r="H6481">
        <v>26.12</v>
      </c>
      <c r="I6481">
        <v>25.227822327044024</v>
      </c>
      <c r="J6481">
        <v>-1.9797400000000001</v>
      </c>
      <c r="K6481">
        <v>-1.2234499999999999</v>
      </c>
      <c r="L6481">
        <v>63.938800000000001</v>
      </c>
      <c r="M6481">
        <v>-0.84691300000000003</v>
      </c>
      <c r="N6481">
        <v>-1.2293799999999999</v>
      </c>
      <c r="O6481">
        <v>-1.1293599999999999</v>
      </c>
      <c r="P6481">
        <v>66.953209999999984</v>
      </c>
      <c r="Q6481">
        <v>61.759054036949685</v>
      </c>
      <c r="R6481">
        <v>61.969299999999997</v>
      </c>
      <c r="S6481">
        <v>-0.85324599999999995</v>
      </c>
    </row>
    <row r="6482" spans="1:19" x14ac:dyDescent="0.25">
      <c r="A6482">
        <v>440.64</v>
      </c>
      <c r="B6482">
        <v>152.46272580128797</v>
      </c>
      <c r="C6482">
        <v>5.0010206406268312E-2</v>
      </c>
      <c r="D6482">
        <v>54.777766722553181</v>
      </c>
      <c r="E6482">
        <v>54.453814164647518</v>
      </c>
      <c r="F6482">
        <v>54.777766722553181</v>
      </c>
      <c r="G6482">
        <v>54.453814164647518</v>
      </c>
      <c r="H6482">
        <v>26.12</v>
      </c>
      <c r="I6482">
        <v>25.224080188679245</v>
      </c>
      <c r="J6482">
        <v>-1.9797400000000001</v>
      </c>
      <c r="K6482">
        <v>-1.2234499999999999</v>
      </c>
      <c r="L6482">
        <v>63.938800000000001</v>
      </c>
      <c r="M6482">
        <v>-0.84691300000000003</v>
      </c>
      <c r="N6482">
        <v>-1.2293799999999999</v>
      </c>
      <c r="O6482">
        <v>-1.1293599999999999</v>
      </c>
      <c r="P6482">
        <v>66.953209999999984</v>
      </c>
      <c r="Q6482">
        <v>61.772468266509435</v>
      </c>
      <c r="R6482">
        <v>61.969299999999997</v>
      </c>
      <c r="S6482">
        <v>-0.85324599999999995</v>
      </c>
    </row>
    <row r="6483" spans="1:19" x14ac:dyDescent="0.25">
      <c r="A6483">
        <v>440.70800000000003</v>
      </c>
      <c r="B6483">
        <v>152.46191334274579</v>
      </c>
      <c r="C6483">
        <v>5.0009939942579219E-2</v>
      </c>
      <c r="D6483">
        <v>54.777182869941178</v>
      </c>
      <c r="E6483">
        <v>54.386990265276438</v>
      </c>
      <c r="F6483">
        <v>54.777182869941178</v>
      </c>
      <c r="G6483">
        <v>54.386990265276438</v>
      </c>
      <c r="H6483">
        <v>26.12</v>
      </c>
      <c r="I6483">
        <v>25.220338050314464</v>
      </c>
      <c r="J6483">
        <v>-1.9797400000000001</v>
      </c>
      <c r="K6483">
        <v>-1.2234499999999999</v>
      </c>
      <c r="L6483">
        <v>63.938800000000001</v>
      </c>
      <c r="M6483">
        <v>-0.84691300000000003</v>
      </c>
      <c r="N6483">
        <v>-1.2293799999999999</v>
      </c>
      <c r="O6483">
        <v>-1.1293599999999999</v>
      </c>
      <c r="P6483">
        <v>66.953209999999984</v>
      </c>
      <c r="Q6483">
        <v>61.785882496069178</v>
      </c>
      <c r="R6483">
        <v>61.969299999999997</v>
      </c>
      <c r="S6483">
        <v>-0.85324599999999995</v>
      </c>
    </row>
    <row r="6484" spans="1:19" x14ac:dyDescent="0.25">
      <c r="A6484">
        <v>440.77600000000001</v>
      </c>
      <c r="B6484">
        <v>152.46110088420363</v>
      </c>
      <c r="C6484">
        <v>5.000967347889014E-2</v>
      </c>
      <c r="D6484">
        <v>54.77659901732919</v>
      </c>
      <c r="E6484">
        <v>54.320166365905379</v>
      </c>
      <c r="F6484">
        <v>54.77659901732919</v>
      </c>
      <c r="G6484">
        <v>54.320166365905379</v>
      </c>
      <c r="H6484">
        <v>26.12</v>
      </c>
      <c r="I6484">
        <v>25.216595911949689</v>
      </c>
      <c r="J6484">
        <v>-1.9797400000000001</v>
      </c>
      <c r="K6484">
        <v>-1.2234499999999999</v>
      </c>
      <c r="L6484">
        <v>63.938800000000001</v>
      </c>
      <c r="M6484">
        <v>-0.84691300000000003</v>
      </c>
      <c r="N6484">
        <v>-1.2293799999999999</v>
      </c>
      <c r="O6484">
        <v>-1.1293599999999999</v>
      </c>
      <c r="P6484">
        <v>66.953209999999984</v>
      </c>
      <c r="Q6484">
        <v>61.799296725628935</v>
      </c>
      <c r="R6484">
        <v>61.969299999999997</v>
      </c>
      <c r="S6484">
        <v>-0.85324599999999995</v>
      </c>
    </row>
    <row r="6485" spans="1:19" x14ac:dyDescent="0.25">
      <c r="A6485">
        <v>440.84399999999999</v>
      </c>
      <c r="B6485">
        <v>152.46028842566147</v>
      </c>
      <c r="C6485">
        <v>5.0009407015201054E-2</v>
      </c>
      <c r="D6485">
        <v>54.776015164717194</v>
      </c>
      <c r="E6485">
        <v>54.253342466534306</v>
      </c>
      <c r="F6485">
        <v>54.776015164717194</v>
      </c>
      <c r="G6485">
        <v>54.253342466534306</v>
      </c>
      <c r="H6485">
        <v>26.12</v>
      </c>
      <c r="I6485">
        <v>25.212853773584904</v>
      </c>
      <c r="J6485">
        <v>-1.9797400000000001</v>
      </c>
      <c r="K6485">
        <v>-1.2234499999999999</v>
      </c>
      <c r="L6485">
        <v>63.938800000000001</v>
      </c>
      <c r="M6485">
        <v>-0.84691300000000003</v>
      </c>
      <c r="N6485">
        <v>-1.2293799999999999</v>
      </c>
      <c r="O6485">
        <v>-1.1293599999999999</v>
      </c>
      <c r="P6485">
        <v>66.953209999999984</v>
      </c>
      <c r="Q6485">
        <v>61.812710955188678</v>
      </c>
      <c r="R6485">
        <v>61.969299999999997</v>
      </c>
      <c r="S6485">
        <v>-0.85324599999999995</v>
      </c>
    </row>
    <row r="6486" spans="1:19" x14ac:dyDescent="0.25">
      <c r="A6486">
        <v>440.91199999999998</v>
      </c>
      <c r="B6486">
        <v>152.45947596711932</v>
      </c>
      <c r="C6486">
        <v>5.0009140551511969E-2</v>
      </c>
      <c r="D6486">
        <v>54.775431312105191</v>
      </c>
      <c r="E6486">
        <v>54.18651856716324</v>
      </c>
      <c r="F6486">
        <v>54.775431312105191</v>
      </c>
      <c r="G6486">
        <v>54.18651856716324</v>
      </c>
      <c r="H6486">
        <v>26.12</v>
      </c>
      <c r="I6486">
        <v>25.209111635220125</v>
      </c>
      <c r="J6486">
        <v>-1.9797400000000001</v>
      </c>
      <c r="K6486">
        <v>-1.2234499999999999</v>
      </c>
      <c r="L6486">
        <v>63.938800000000001</v>
      </c>
      <c r="M6486">
        <v>-0.84691300000000003</v>
      </c>
      <c r="N6486">
        <v>-1.2293799999999999</v>
      </c>
      <c r="O6486">
        <v>-1.1293599999999999</v>
      </c>
      <c r="P6486">
        <v>66.953209999999984</v>
      </c>
      <c r="Q6486">
        <v>61.826125184748427</v>
      </c>
      <c r="R6486">
        <v>61.969299999999997</v>
      </c>
      <c r="S6486">
        <v>-0.85324599999999995</v>
      </c>
    </row>
    <row r="6487" spans="1:19" x14ac:dyDescent="0.25">
      <c r="A6487">
        <v>440.98</v>
      </c>
      <c r="B6487">
        <v>152.45866350857716</v>
      </c>
      <c r="C6487">
        <v>5.0008874087822883E-2</v>
      </c>
      <c r="D6487">
        <v>54.774847459493188</v>
      </c>
      <c r="E6487">
        <v>54.119694667792167</v>
      </c>
      <c r="F6487">
        <v>54.774847459493188</v>
      </c>
      <c r="G6487">
        <v>54.119694667792167</v>
      </c>
      <c r="H6487">
        <v>26.12</v>
      </c>
      <c r="I6487">
        <v>25.205369496855347</v>
      </c>
      <c r="J6487">
        <v>-1.9797400000000001</v>
      </c>
      <c r="K6487">
        <v>-1.2234499999999999</v>
      </c>
      <c r="L6487">
        <v>63.938800000000001</v>
      </c>
      <c r="M6487">
        <v>-0.84691300000000003</v>
      </c>
      <c r="N6487">
        <v>-1.2293799999999999</v>
      </c>
      <c r="O6487">
        <v>-1.1293599999999999</v>
      </c>
      <c r="P6487">
        <v>66.953209999999984</v>
      </c>
      <c r="Q6487">
        <v>61.839539414308177</v>
      </c>
      <c r="R6487">
        <v>61.969299999999997</v>
      </c>
      <c r="S6487">
        <v>-0.85324599999999995</v>
      </c>
    </row>
    <row r="6488" spans="1:19" x14ac:dyDescent="0.25">
      <c r="A6488">
        <v>441.048</v>
      </c>
      <c r="B6488">
        <v>152.457851050035</v>
      </c>
      <c r="C6488">
        <v>5.0008607624133804E-2</v>
      </c>
      <c r="D6488">
        <v>54.774263606881192</v>
      </c>
      <c r="E6488">
        <v>54.052870768421101</v>
      </c>
      <c r="F6488">
        <v>54.774263606881192</v>
      </c>
      <c r="G6488">
        <v>54.052870768421101</v>
      </c>
      <c r="H6488">
        <v>26.12</v>
      </c>
      <c r="I6488">
        <v>25.201627358490565</v>
      </c>
      <c r="J6488">
        <v>-1.9797400000000001</v>
      </c>
      <c r="K6488">
        <v>-1.2234499999999999</v>
      </c>
      <c r="L6488">
        <v>63.938800000000001</v>
      </c>
      <c r="M6488">
        <v>-0.84691300000000003</v>
      </c>
      <c r="N6488">
        <v>-1.2293799999999999</v>
      </c>
      <c r="O6488">
        <v>-1.1293599999999999</v>
      </c>
      <c r="P6488">
        <v>66.953209999999984</v>
      </c>
      <c r="Q6488">
        <v>61.85295364386792</v>
      </c>
      <c r="R6488">
        <v>61.969299999999997</v>
      </c>
      <c r="S6488">
        <v>-0.85324599999999995</v>
      </c>
    </row>
    <row r="6489" spans="1:19" x14ac:dyDescent="0.25">
      <c r="A6489">
        <v>441.11599999999999</v>
      </c>
      <c r="B6489">
        <v>152.45703859149285</v>
      </c>
      <c r="C6489">
        <v>5.0008341160444718E-2</v>
      </c>
      <c r="D6489">
        <v>54.773679754269203</v>
      </c>
      <c r="E6489">
        <v>53.986046869050028</v>
      </c>
      <c r="F6489">
        <v>54.773679754269203</v>
      </c>
      <c r="G6489">
        <v>53.986046869050028</v>
      </c>
      <c r="H6489">
        <v>26.12</v>
      </c>
      <c r="I6489">
        <v>25.197885220125784</v>
      </c>
      <c r="J6489">
        <v>-1.9797400000000001</v>
      </c>
      <c r="K6489">
        <v>-1.2234499999999999</v>
      </c>
      <c r="L6489">
        <v>63.938800000000001</v>
      </c>
      <c r="M6489">
        <v>-0.84691300000000003</v>
      </c>
      <c r="N6489">
        <v>-1.2293799999999999</v>
      </c>
      <c r="O6489">
        <v>-1.1293599999999999</v>
      </c>
      <c r="P6489">
        <v>66.953209999999984</v>
      </c>
      <c r="Q6489">
        <v>61.866367873427677</v>
      </c>
      <c r="R6489">
        <v>61.969299999999997</v>
      </c>
      <c r="S6489">
        <v>-0.85324599999999995</v>
      </c>
    </row>
    <row r="6490" spans="1:19" x14ac:dyDescent="0.25">
      <c r="A6490">
        <v>441.18400000000003</v>
      </c>
      <c r="B6490">
        <v>152.45622613295069</v>
      </c>
      <c r="C6490">
        <v>5.0008074696755639E-2</v>
      </c>
      <c r="D6490">
        <v>54.7730959016572</v>
      </c>
      <c r="E6490">
        <v>53.919222969678962</v>
      </c>
      <c r="F6490">
        <v>54.7730959016572</v>
      </c>
      <c r="G6490">
        <v>53.919222969678962</v>
      </c>
      <c r="H6490">
        <v>26.12</v>
      </c>
      <c r="I6490">
        <v>25.194143081761005</v>
      </c>
      <c r="J6490">
        <v>-1.9797400000000001</v>
      </c>
      <c r="K6490">
        <v>-1.2234499999999999</v>
      </c>
      <c r="L6490">
        <v>63.938800000000001</v>
      </c>
      <c r="M6490">
        <v>-0.84691300000000003</v>
      </c>
      <c r="N6490">
        <v>-1.2293799999999999</v>
      </c>
      <c r="O6490">
        <v>-1.1293599999999999</v>
      </c>
      <c r="P6490">
        <v>66.953209999999984</v>
      </c>
      <c r="Q6490">
        <v>61.87978210298742</v>
      </c>
      <c r="R6490">
        <v>61.969299999999997</v>
      </c>
      <c r="S6490">
        <v>-0.85324599999999995</v>
      </c>
    </row>
    <row r="6491" spans="1:19" x14ac:dyDescent="0.25">
      <c r="A6491">
        <v>441.25200000000001</v>
      </c>
      <c r="B6491">
        <v>152.45541367440853</v>
      </c>
      <c r="C6491">
        <v>5.0007808233066553E-2</v>
      </c>
      <c r="D6491">
        <v>54.772512049045204</v>
      </c>
      <c r="E6491">
        <v>53.852399070307897</v>
      </c>
      <c r="F6491">
        <v>54.772512049045204</v>
      </c>
      <c r="G6491">
        <v>53.852399070307897</v>
      </c>
      <c r="H6491">
        <v>26.12</v>
      </c>
      <c r="I6491">
        <v>25.190400943396227</v>
      </c>
      <c r="J6491">
        <v>-1.9797400000000001</v>
      </c>
      <c r="K6491">
        <v>-1.2234499999999999</v>
      </c>
      <c r="L6491">
        <v>63.938800000000001</v>
      </c>
      <c r="M6491">
        <v>-0.84691300000000003</v>
      </c>
      <c r="N6491">
        <v>-1.2293799999999999</v>
      </c>
      <c r="O6491">
        <v>-1.1293599999999999</v>
      </c>
      <c r="P6491">
        <v>66.953209999999984</v>
      </c>
      <c r="Q6491">
        <v>61.89319633254717</v>
      </c>
      <c r="R6491">
        <v>61.969299999999997</v>
      </c>
      <c r="S6491">
        <v>-0.85324599999999995</v>
      </c>
    </row>
    <row r="6492" spans="1:19" x14ac:dyDescent="0.25">
      <c r="A6492">
        <v>441.32</v>
      </c>
      <c r="B6492">
        <v>152.45460121586638</v>
      </c>
      <c r="C6492">
        <v>5.0007541769377467E-2</v>
      </c>
      <c r="D6492">
        <v>54.771928196433208</v>
      </c>
      <c r="E6492">
        <v>53.785575170936823</v>
      </c>
      <c r="F6492">
        <v>54.771928196433208</v>
      </c>
      <c r="G6492">
        <v>53.785575170936823</v>
      </c>
      <c r="H6492">
        <v>26.12</v>
      </c>
      <c r="I6492">
        <v>25.186658805031445</v>
      </c>
      <c r="J6492">
        <v>-1.9797400000000001</v>
      </c>
      <c r="K6492">
        <v>-1.2234499999999999</v>
      </c>
      <c r="L6492">
        <v>63.938800000000001</v>
      </c>
      <c r="M6492">
        <v>-0.84691300000000003</v>
      </c>
      <c r="N6492">
        <v>-1.2293799999999999</v>
      </c>
      <c r="O6492">
        <v>-1.1293599999999999</v>
      </c>
      <c r="P6492">
        <v>66.953209999999984</v>
      </c>
      <c r="Q6492">
        <v>61.90661056210692</v>
      </c>
      <c r="R6492">
        <v>61.969299999999997</v>
      </c>
      <c r="S6492">
        <v>-0.85324599999999995</v>
      </c>
    </row>
    <row r="6493" spans="1:19" x14ac:dyDescent="0.25">
      <c r="A6493">
        <v>441.38799999999998</v>
      </c>
      <c r="B6493">
        <v>152.45378875732422</v>
      </c>
      <c r="C6493">
        <v>5.0007275305688381E-2</v>
      </c>
      <c r="D6493">
        <v>54.771344343821205</v>
      </c>
      <c r="E6493">
        <v>53.71875127156575</v>
      </c>
      <c r="F6493">
        <v>54.771344343821205</v>
      </c>
      <c r="G6493">
        <v>53.71875127156575</v>
      </c>
      <c r="H6493">
        <v>26.12</v>
      </c>
      <c r="I6493">
        <v>25.182916666666667</v>
      </c>
      <c r="J6493">
        <v>-1.9797400000000001</v>
      </c>
      <c r="K6493">
        <v>-1.2234499999999999</v>
      </c>
      <c r="L6493">
        <v>63.938800000000001</v>
      </c>
      <c r="M6493">
        <v>-0.84691300000000003</v>
      </c>
      <c r="N6493">
        <v>-1.2293799999999999</v>
      </c>
      <c r="O6493">
        <v>-1.1293599999999999</v>
      </c>
      <c r="P6493">
        <v>66.953209999999984</v>
      </c>
      <c r="Q6493">
        <v>61.92002479166667</v>
      </c>
      <c r="R6493">
        <v>61.969299999999997</v>
      </c>
      <c r="S6493">
        <v>-0.85324599999999995</v>
      </c>
    </row>
    <row r="6494" spans="1:19" x14ac:dyDescent="0.25">
      <c r="A6494">
        <v>441.45600000000002</v>
      </c>
      <c r="B6494">
        <v>152.44853089985094</v>
      </c>
      <c r="C6494">
        <v>5.0005550349229266E-2</v>
      </c>
      <c r="D6494">
        <v>54.767563568918327</v>
      </c>
      <c r="E6494">
        <v>53.753509923031459</v>
      </c>
      <c r="F6494">
        <v>54.767563568918327</v>
      </c>
      <c r="G6494">
        <v>53.753509923031459</v>
      </c>
      <c r="H6494">
        <v>26.12</v>
      </c>
      <c r="I6494">
        <v>25.185526315789474</v>
      </c>
      <c r="J6494">
        <v>-1.9797400000000001</v>
      </c>
      <c r="K6494">
        <v>-1.2234499999999999</v>
      </c>
      <c r="L6494">
        <v>63.938800000000001</v>
      </c>
      <c r="M6494">
        <v>-0.84691300000000003</v>
      </c>
      <c r="N6494">
        <v>-1.2293799999999999</v>
      </c>
      <c r="O6494">
        <v>-1.1293599999999999</v>
      </c>
      <c r="P6494">
        <v>66.933175131578921</v>
      </c>
      <c r="Q6494">
        <v>61.910670131578946</v>
      </c>
      <c r="R6494">
        <v>61.969299999999997</v>
      </c>
      <c r="S6494">
        <v>-0.85324599999999995</v>
      </c>
    </row>
    <row r="6495" spans="1:19" x14ac:dyDescent="0.25">
      <c r="A6495">
        <v>441.524</v>
      </c>
      <c r="B6495">
        <v>152.42756596615442</v>
      </c>
      <c r="C6495">
        <v>4.9998672051649345E-2</v>
      </c>
      <c r="D6495">
        <v>54.752487001920997</v>
      </c>
      <c r="E6495">
        <v>54.147193587453742</v>
      </c>
      <c r="F6495">
        <v>54.752487001920997</v>
      </c>
      <c r="G6495">
        <v>54.147193587453742</v>
      </c>
      <c r="H6495">
        <v>26.12</v>
      </c>
      <c r="I6495">
        <v>25.210578947368418</v>
      </c>
      <c r="J6495">
        <v>-1.9797400000000001</v>
      </c>
      <c r="K6495">
        <v>-1.2234499999999999</v>
      </c>
      <c r="L6495">
        <v>63.938800000000001</v>
      </c>
      <c r="M6495">
        <v>-0.84691300000000003</v>
      </c>
      <c r="N6495">
        <v>-1.2293799999999999</v>
      </c>
      <c r="O6495">
        <v>-1.1293599999999999</v>
      </c>
      <c r="P6495">
        <v>66.842350394736826</v>
      </c>
      <c r="Q6495">
        <v>61.820865394736842</v>
      </c>
      <c r="R6495">
        <v>61.969299999999997</v>
      </c>
      <c r="S6495">
        <v>-0.85324599999999995</v>
      </c>
    </row>
    <row r="6496" spans="1:19" x14ac:dyDescent="0.25">
      <c r="A6496">
        <v>441.59199999999998</v>
      </c>
      <c r="B6496">
        <v>152.40660103245784</v>
      </c>
      <c r="C6496">
        <v>4.9991793754069425E-2</v>
      </c>
      <c r="D6496">
        <v>54.737410434923675</v>
      </c>
      <c r="E6496">
        <v>54.540877251876026</v>
      </c>
      <c r="F6496">
        <v>54.737410434923675</v>
      </c>
      <c r="G6496">
        <v>54.540877251876026</v>
      </c>
      <c r="H6496">
        <v>26.12</v>
      </c>
      <c r="I6496">
        <v>25.23563157894737</v>
      </c>
      <c r="J6496">
        <v>-1.9797400000000001</v>
      </c>
      <c r="K6496">
        <v>-1.2234499999999999</v>
      </c>
      <c r="L6496">
        <v>63.938800000000001</v>
      </c>
      <c r="M6496">
        <v>-0.84691300000000003</v>
      </c>
      <c r="N6496">
        <v>-1.2293799999999999</v>
      </c>
      <c r="O6496">
        <v>-1.1293599999999999</v>
      </c>
      <c r="P6496">
        <v>66.751525657894717</v>
      </c>
      <c r="Q6496">
        <v>61.731060657894737</v>
      </c>
      <c r="R6496">
        <v>61.969299999999997</v>
      </c>
      <c r="S6496">
        <v>-0.85324599999999995</v>
      </c>
    </row>
    <row r="6497" spans="1:19" x14ac:dyDescent="0.25">
      <c r="A6497">
        <v>441.66</v>
      </c>
      <c r="B6497">
        <v>152.40352050781249</v>
      </c>
      <c r="C6497">
        <v>4.9990782290697103E-2</v>
      </c>
      <c r="D6497">
        <v>54.735198516845706</v>
      </c>
      <c r="E6497">
        <v>55.334667968749997</v>
      </c>
      <c r="F6497">
        <v>54.735198516845706</v>
      </c>
      <c r="G6497">
        <v>55.334667968749997</v>
      </c>
      <c r="H6497">
        <v>26.12</v>
      </c>
      <c r="I6497">
        <v>25.18</v>
      </c>
      <c r="J6497">
        <v>-1.9797400000000001</v>
      </c>
      <c r="K6497">
        <v>-1.2234499999999999</v>
      </c>
      <c r="L6497">
        <v>63.938800000000001</v>
      </c>
      <c r="M6497">
        <v>-0.84691300000000003</v>
      </c>
      <c r="N6497">
        <v>-1.2293799999999999</v>
      </c>
      <c r="O6497">
        <v>-1.1293599999999999</v>
      </c>
      <c r="P6497">
        <v>66.953209999999984</v>
      </c>
      <c r="Q6497">
        <v>61.919265474860346</v>
      </c>
      <c r="R6497">
        <v>61.969299999999997</v>
      </c>
      <c r="S6497">
        <v>-0.85324599999999995</v>
      </c>
    </row>
    <row r="6498" spans="1:19" x14ac:dyDescent="0.25">
      <c r="A6498">
        <v>441.72800000000001</v>
      </c>
      <c r="B6498">
        <v>152.40210937500001</v>
      </c>
      <c r="C6498">
        <v>4.9990321248769759E-2</v>
      </c>
      <c r="D6498">
        <v>54.734189453125005</v>
      </c>
      <c r="E6498">
        <v>54.779332733154291</v>
      </c>
      <c r="F6498">
        <v>54.734189453125005</v>
      </c>
      <c r="G6498">
        <v>54.779332733154291</v>
      </c>
      <c r="H6498">
        <v>26.12</v>
      </c>
      <c r="I6498">
        <v>25.18</v>
      </c>
      <c r="J6498">
        <v>-1.9797400000000001</v>
      </c>
      <c r="K6498">
        <v>-1.2234499999999999</v>
      </c>
      <c r="L6498">
        <v>63.938800000000001</v>
      </c>
      <c r="M6498">
        <v>-0.84691300000000003</v>
      </c>
      <c r="N6498">
        <v>-1.2293799999999999</v>
      </c>
      <c r="O6498">
        <v>-1.1293599999999999</v>
      </c>
      <c r="P6498">
        <v>66.953209999999984</v>
      </c>
      <c r="Q6498">
        <v>61.823942011173187</v>
      </c>
      <c r="R6498">
        <v>61.969299999999997</v>
      </c>
      <c r="S6498">
        <v>-0.85324599999999995</v>
      </c>
    </row>
    <row r="6499" spans="1:19" x14ac:dyDescent="0.25">
      <c r="A6499">
        <v>441.79599999999999</v>
      </c>
      <c r="B6499">
        <v>152.40239181518555</v>
      </c>
      <c r="C6499">
        <v>4.9990414641797543E-2</v>
      </c>
      <c r="D6499">
        <v>54.734394900004069</v>
      </c>
      <c r="E6499">
        <v>54.66888771057129</v>
      </c>
      <c r="F6499">
        <v>54.734394900004069</v>
      </c>
      <c r="G6499">
        <v>54.66888771057129</v>
      </c>
      <c r="H6499">
        <v>26.12</v>
      </c>
      <c r="I6499">
        <v>25.18</v>
      </c>
      <c r="J6499">
        <v>-1.9797400000000001</v>
      </c>
      <c r="K6499">
        <v>-1.2234499999999999</v>
      </c>
      <c r="L6499">
        <v>63.938800000000001</v>
      </c>
      <c r="M6499">
        <v>-0.84691300000000003</v>
      </c>
      <c r="N6499">
        <v>-1.2293799999999999</v>
      </c>
      <c r="O6499">
        <v>-1.1293599999999999</v>
      </c>
      <c r="P6499">
        <v>66.953209999999984</v>
      </c>
      <c r="Q6499">
        <v>61.728618547486036</v>
      </c>
      <c r="R6499">
        <v>61.969299999999997</v>
      </c>
      <c r="S6499">
        <v>-0.85324599999999995</v>
      </c>
    </row>
    <row r="6500" spans="1:19" x14ac:dyDescent="0.25">
      <c r="A6500">
        <v>441.86399999999998</v>
      </c>
      <c r="B6500">
        <v>152.40359802246093</v>
      </c>
      <c r="C6500">
        <v>4.9990810453891754E-2</v>
      </c>
      <c r="D6500">
        <v>54.73526280721029</v>
      </c>
      <c r="E6500">
        <v>54.801110076904294</v>
      </c>
      <c r="F6500">
        <v>54.73526280721029</v>
      </c>
      <c r="G6500">
        <v>54.801110076904294</v>
      </c>
      <c r="H6500">
        <v>26.12</v>
      </c>
      <c r="I6500">
        <v>25.223584905660378</v>
      </c>
      <c r="J6500">
        <v>-1.9797400000000001</v>
      </c>
      <c r="K6500">
        <v>-1.2234499999999999</v>
      </c>
      <c r="L6500">
        <v>63.938800000000001</v>
      </c>
      <c r="M6500">
        <v>-0.84691300000000003</v>
      </c>
      <c r="N6500">
        <v>-1.2293799999999999</v>
      </c>
      <c r="O6500">
        <v>-1.1293599999999999</v>
      </c>
      <c r="P6500">
        <v>66.953209999999984</v>
      </c>
      <c r="Q6500">
        <v>61.835791320754723</v>
      </c>
      <c r="R6500">
        <v>61.969299999999997</v>
      </c>
      <c r="S6500">
        <v>-0.85324599999999995</v>
      </c>
    </row>
    <row r="6501" spans="1:19" x14ac:dyDescent="0.25">
      <c r="A6501">
        <v>441.93200000000002</v>
      </c>
      <c r="B6501">
        <v>152.40480422973633</v>
      </c>
      <c r="C6501">
        <v>4.9991206265985966E-2</v>
      </c>
      <c r="D6501">
        <v>54.736130714416504</v>
      </c>
      <c r="E6501">
        <v>54.933332443237305</v>
      </c>
      <c r="F6501">
        <v>54.736130714416504</v>
      </c>
      <c r="G6501">
        <v>54.933332443237305</v>
      </c>
      <c r="H6501">
        <v>26.093333333333334</v>
      </c>
      <c r="I6501">
        <v>25.218888888888891</v>
      </c>
      <c r="J6501">
        <v>-1.9797400000000001</v>
      </c>
      <c r="K6501">
        <v>-1.2234499999999999</v>
      </c>
      <c r="L6501">
        <v>63.938800000000001</v>
      </c>
      <c r="M6501">
        <v>-0.84691300000000003</v>
      </c>
      <c r="N6501">
        <v>-1.2293799999999999</v>
      </c>
      <c r="O6501">
        <v>-1.1293599999999999</v>
      </c>
      <c r="P6501">
        <v>66.953209999999984</v>
      </c>
      <c r="Q6501">
        <v>61.818957777777783</v>
      </c>
      <c r="R6501">
        <v>61.969299999999997</v>
      </c>
      <c r="S6501">
        <v>-0.85324599999999995</v>
      </c>
    </row>
    <row r="6502" spans="1:19" x14ac:dyDescent="0.25">
      <c r="A6502">
        <v>442</v>
      </c>
      <c r="B6502">
        <v>152.40627940108138</v>
      </c>
      <c r="C6502">
        <v>4.9991689985845147E-2</v>
      </c>
      <c r="D6502">
        <v>54.737190897871812</v>
      </c>
      <c r="E6502">
        <v>55.049999237060547</v>
      </c>
      <c r="F6502">
        <v>54.737190897871812</v>
      </c>
      <c r="G6502">
        <v>55.049999237060547</v>
      </c>
      <c r="H6502">
        <v>26.064137931034484</v>
      </c>
      <c r="I6502">
        <v>25.18</v>
      </c>
      <c r="J6502">
        <v>-1.9797400000000001</v>
      </c>
      <c r="K6502">
        <v>-1.2234499999999999</v>
      </c>
      <c r="L6502">
        <v>63.938800000000001</v>
      </c>
      <c r="M6502">
        <v>-0.84691300000000003</v>
      </c>
      <c r="N6502">
        <v>-1.2293799999999999</v>
      </c>
      <c r="O6502">
        <v>-1.1293599999999999</v>
      </c>
      <c r="P6502">
        <v>66.935708275862055</v>
      </c>
      <c r="Q6502">
        <v>61.679555000000001</v>
      </c>
      <c r="R6502">
        <v>61.969299999999997</v>
      </c>
      <c r="S6502">
        <v>-0.85324599999999995</v>
      </c>
    </row>
    <row r="6503" spans="1:19" x14ac:dyDescent="0.25">
      <c r="A6503">
        <v>442.06799999999998</v>
      </c>
      <c r="B6503">
        <v>152.40977180294874</v>
      </c>
      <c r="C6503">
        <v>4.9992833013941598E-2</v>
      </c>
      <c r="D6503">
        <v>54.739693153195269</v>
      </c>
      <c r="E6503">
        <v>55.049999237060547</v>
      </c>
      <c r="F6503">
        <v>54.739693153195269</v>
      </c>
      <c r="G6503">
        <v>55.049999237060547</v>
      </c>
      <c r="H6503">
        <v>26.099310344827586</v>
      </c>
      <c r="I6503">
        <v>25.18</v>
      </c>
      <c r="J6503">
        <v>-1.9797400000000001</v>
      </c>
      <c r="K6503">
        <v>-1.2234499999999999</v>
      </c>
      <c r="L6503">
        <v>63.938800000000001</v>
      </c>
      <c r="M6503">
        <v>-0.84691300000000003</v>
      </c>
      <c r="N6503">
        <v>-1.2293799999999999</v>
      </c>
      <c r="O6503">
        <v>-1.1293599999999999</v>
      </c>
      <c r="P6503">
        <v>66.786943620689641</v>
      </c>
      <c r="Q6503">
        <v>61.679555000000001</v>
      </c>
      <c r="R6503">
        <v>61.969299999999997</v>
      </c>
      <c r="S6503">
        <v>-0.85324599999999995</v>
      </c>
    </row>
    <row r="6504" spans="1:19" x14ac:dyDescent="0.25">
      <c r="A6504">
        <v>442.13600000000002</v>
      </c>
      <c r="B6504">
        <v>152.41041169861649</v>
      </c>
      <c r="C6504">
        <v>4.999304287872304E-2</v>
      </c>
      <c r="D6504">
        <v>54.740152139304001</v>
      </c>
      <c r="E6504">
        <v>55.05526613241306</v>
      </c>
      <c r="F6504">
        <v>54.740152139304001</v>
      </c>
      <c r="G6504">
        <v>55.05526613241306</v>
      </c>
      <c r="H6504">
        <v>26.12</v>
      </c>
      <c r="I6504">
        <v>25.18</v>
      </c>
      <c r="J6504">
        <v>-1.9797400000000001</v>
      </c>
      <c r="K6504">
        <v>-1.2234499999999999</v>
      </c>
      <c r="L6504">
        <v>63.938800000000001</v>
      </c>
      <c r="M6504">
        <v>-0.84691300000000003</v>
      </c>
      <c r="N6504">
        <v>-1.2293799999999999</v>
      </c>
      <c r="O6504">
        <v>-1.1293599999999999</v>
      </c>
      <c r="P6504">
        <v>66.706938379091852</v>
      </c>
      <c r="Q6504">
        <v>61.679555000000001</v>
      </c>
      <c r="R6504">
        <v>61.969299999999997</v>
      </c>
      <c r="S6504">
        <v>-0.85324599999999995</v>
      </c>
    </row>
    <row r="6505" spans="1:19" x14ac:dyDescent="0.25">
      <c r="A6505">
        <v>442.20400000000001</v>
      </c>
      <c r="B6505">
        <v>152.41077554529716</v>
      </c>
      <c r="C6505">
        <v>4.9993162437377225E-2</v>
      </c>
      <c r="D6505">
        <v>54.740413389682281</v>
      </c>
      <c r="E6505">
        <v>55.061042727315822</v>
      </c>
      <c r="F6505">
        <v>54.740413389682281</v>
      </c>
      <c r="G6505">
        <v>55.061042727315822</v>
      </c>
      <c r="H6505">
        <v>26.12</v>
      </c>
      <c r="I6505">
        <v>25.18</v>
      </c>
      <c r="J6505">
        <v>-1.9797400000000001</v>
      </c>
      <c r="K6505">
        <v>-1.2234499999999999</v>
      </c>
      <c r="L6505">
        <v>63.938800000000001</v>
      </c>
      <c r="M6505">
        <v>-0.84691300000000003</v>
      </c>
      <c r="N6505">
        <v>-1.2293799999999999</v>
      </c>
      <c r="O6505">
        <v>-1.1293599999999999</v>
      </c>
      <c r="P6505">
        <v>66.725160871172108</v>
      </c>
      <c r="Q6505">
        <v>61.679555000000001</v>
      </c>
      <c r="R6505">
        <v>61.969299999999997</v>
      </c>
      <c r="S6505">
        <v>-0.85324599999999995</v>
      </c>
    </row>
    <row r="6506" spans="1:19" x14ac:dyDescent="0.25">
      <c r="A6506">
        <v>442.27199999999999</v>
      </c>
      <c r="B6506">
        <v>152.41113939197785</v>
      </c>
      <c r="C6506">
        <v>4.9993281996031425E-2</v>
      </c>
      <c r="D6506">
        <v>54.740674640060568</v>
      </c>
      <c r="E6506">
        <v>55.066819322218592</v>
      </c>
      <c r="F6506">
        <v>54.740674640060568</v>
      </c>
      <c r="G6506">
        <v>55.066819322218592</v>
      </c>
      <c r="H6506">
        <v>26.12</v>
      </c>
      <c r="I6506">
        <v>25.18</v>
      </c>
      <c r="J6506">
        <v>-1.9797400000000001</v>
      </c>
      <c r="K6506">
        <v>-1.2234499999999999</v>
      </c>
      <c r="L6506">
        <v>63.938800000000001</v>
      </c>
      <c r="M6506">
        <v>-0.84691300000000003</v>
      </c>
      <c r="N6506">
        <v>-1.2293799999999999</v>
      </c>
      <c r="O6506">
        <v>-1.1293599999999999</v>
      </c>
      <c r="P6506">
        <v>66.743383363252363</v>
      </c>
      <c r="Q6506">
        <v>61.679555000000001</v>
      </c>
      <c r="R6506">
        <v>61.969299999999997</v>
      </c>
      <c r="S6506">
        <v>-0.85324599999999995</v>
      </c>
    </row>
    <row r="6507" spans="1:19" x14ac:dyDescent="0.25">
      <c r="A6507">
        <v>442.34</v>
      </c>
      <c r="B6507">
        <v>152.41150323865855</v>
      </c>
      <c r="C6507">
        <v>4.999340155468561E-2</v>
      </c>
      <c r="D6507">
        <v>54.740935890438848</v>
      </c>
      <c r="E6507">
        <v>55.072595917121355</v>
      </c>
      <c r="F6507">
        <v>54.740935890438848</v>
      </c>
      <c r="G6507">
        <v>55.072595917121355</v>
      </c>
      <c r="H6507">
        <v>26.12</v>
      </c>
      <c r="I6507">
        <v>25.18</v>
      </c>
      <c r="J6507">
        <v>-1.9797400000000001</v>
      </c>
      <c r="K6507">
        <v>-1.2234499999999999</v>
      </c>
      <c r="L6507">
        <v>63.938800000000001</v>
      </c>
      <c r="M6507">
        <v>-0.84691300000000003</v>
      </c>
      <c r="N6507">
        <v>-1.2293799999999999</v>
      </c>
      <c r="O6507">
        <v>-1.1293599999999999</v>
      </c>
      <c r="P6507">
        <v>66.761605855332618</v>
      </c>
      <c r="Q6507">
        <v>61.679555000000001</v>
      </c>
      <c r="R6507">
        <v>61.969299999999997</v>
      </c>
      <c r="S6507">
        <v>-0.85324599999999995</v>
      </c>
    </row>
    <row r="6508" spans="1:19" x14ac:dyDescent="0.25">
      <c r="A6508">
        <v>442.40800000000002</v>
      </c>
      <c r="B6508">
        <v>152.41186708533922</v>
      </c>
      <c r="C6508">
        <v>4.9993521113339788E-2</v>
      </c>
      <c r="D6508">
        <v>54.741197140817121</v>
      </c>
      <c r="E6508">
        <v>55.07837251202411</v>
      </c>
      <c r="F6508">
        <v>54.741197140817121</v>
      </c>
      <c r="G6508">
        <v>55.07837251202411</v>
      </c>
      <c r="H6508">
        <v>26.12</v>
      </c>
      <c r="I6508">
        <v>25.18</v>
      </c>
      <c r="J6508">
        <v>-1.9797400000000001</v>
      </c>
      <c r="K6508">
        <v>-1.2234499999999999</v>
      </c>
      <c r="L6508">
        <v>63.938800000000001</v>
      </c>
      <c r="M6508">
        <v>-0.84691300000000003</v>
      </c>
      <c r="N6508">
        <v>-1.2293799999999999</v>
      </c>
      <c r="O6508">
        <v>-1.1293599999999999</v>
      </c>
      <c r="P6508">
        <v>66.77982834741286</v>
      </c>
      <c r="Q6508">
        <v>61.679555000000001</v>
      </c>
      <c r="R6508">
        <v>61.969299999999997</v>
      </c>
      <c r="S6508">
        <v>-0.85324599999999995</v>
      </c>
    </row>
    <row r="6509" spans="1:19" x14ac:dyDescent="0.25">
      <c r="A6509">
        <v>442.476</v>
      </c>
      <c r="B6509">
        <v>152.4122309320199</v>
      </c>
      <c r="C6509">
        <v>4.999364067199398E-2</v>
      </c>
      <c r="D6509">
        <v>54.741458391195408</v>
      </c>
      <c r="E6509">
        <v>55.084149106926873</v>
      </c>
      <c r="F6509">
        <v>54.741458391195408</v>
      </c>
      <c r="G6509">
        <v>55.084149106926873</v>
      </c>
      <c r="H6509">
        <v>26.12</v>
      </c>
      <c r="I6509">
        <v>25.18</v>
      </c>
      <c r="J6509">
        <v>-1.9797400000000001</v>
      </c>
      <c r="K6509">
        <v>-1.2234499999999999</v>
      </c>
      <c r="L6509">
        <v>63.938800000000001</v>
      </c>
      <c r="M6509">
        <v>-0.84691300000000003</v>
      </c>
      <c r="N6509">
        <v>-1.2293799999999999</v>
      </c>
      <c r="O6509">
        <v>-1.1293599999999999</v>
      </c>
      <c r="P6509">
        <v>66.798050839493115</v>
      </c>
      <c r="Q6509">
        <v>61.679555000000001</v>
      </c>
      <c r="R6509">
        <v>61.969299999999997</v>
      </c>
      <c r="S6509">
        <v>-0.85324599999999995</v>
      </c>
    </row>
    <row r="6510" spans="1:19" x14ac:dyDescent="0.25">
      <c r="A6510">
        <v>442.54399999999998</v>
      </c>
      <c r="B6510">
        <v>152.41259477870059</v>
      </c>
      <c r="C6510">
        <v>4.9993760230648165E-2</v>
      </c>
      <c r="D6510">
        <v>54.741719641573695</v>
      </c>
      <c r="E6510">
        <v>55.089925701829635</v>
      </c>
      <c r="F6510">
        <v>54.741719641573695</v>
      </c>
      <c r="G6510">
        <v>55.089925701829635</v>
      </c>
      <c r="H6510">
        <v>26.12</v>
      </c>
      <c r="I6510">
        <v>25.18</v>
      </c>
      <c r="J6510">
        <v>-1.9797400000000001</v>
      </c>
      <c r="K6510">
        <v>-1.2234499999999999</v>
      </c>
      <c r="L6510">
        <v>63.938800000000001</v>
      </c>
      <c r="M6510">
        <v>-0.84691300000000003</v>
      </c>
      <c r="N6510">
        <v>-1.2293799999999999</v>
      </c>
      <c r="O6510">
        <v>-1.1293599999999999</v>
      </c>
      <c r="P6510">
        <v>66.81627333157337</v>
      </c>
      <c r="Q6510">
        <v>61.679555000000001</v>
      </c>
      <c r="R6510">
        <v>61.969299999999997</v>
      </c>
      <c r="S6510">
        <v>-0.85324599999999995</v>
      </c>
    </row>
    <row r="6511" spans="1:19" x14ac:dyDescent="0.25">
      <c r="A6511">
        <v>442.61200000000002</v>
      </c>
      <c r="B6511">
        <v>152.41295862538126</v>
      </c>
      <c r="C6511">
        <v>4.9993879789302351E-2</v>
      </c>
      <c r="D6511">
        <v>54.741980891951968</v>
      </c>
      <c r="E6511">
        <v>55.095702296732398</v>
      </c>
      <c r="F6511">
        <v>54.741980891951968</v>
      </c>
      <c r="G6511">
        <v>55.095702296732398</v>
      </c>
      <c r="H6511">
        <v>26.12</v>
      </c>
      <c r="I6511">
        <v>25.18</v>
      </c>
      <c r="J6511">
        <v>-1.9797400000000001</v>
      </c>
      <c r="K6511">
        <v>-1.2234499999999999</v>
      </c>
      <c r="L6511">
        <v>63.938800000000001</v>
      </c>
      <c r="M6511">
        <v>-0.84691300000000003</v>
      </c>
      <c r="N6511">
        <v>-1.2293799999999999</v>
      </c>
      <c r="O6511">
        <v>-1.1293599999999999</v>
      </c>
      <c r="P6511">
        <v>66.834495823653626</v>
      </c>
      <c r="Q6511">
        <v>61.679555000000001</v>
      </c>
      <c r="R6511">
        <v>61.969299999999997</v>
      </c>
      <c r="S6511">
        <v>-0.85324599999999995</v>
      </c>
    </row>
    <row r="6512" spans="1:19" x14ac:dyDescent="0.25">
      <c r="A6512">
        <v>442.68</v>
      </c>
      <c r="B6512">
        <v>152.41332247206196</v>
      </c>
      <c r="C6512">
        <v>4.9993999347956536E-2</v>
      </c>
      <c r="D6512">
        <v>54.742242142330248</v>
      </c>
      <c r="E6512">
        <v>55.101478891635153</v>
      </c>
      <c r="F6512">
        <v>54.742242142330248</v>
      </c>
      <c r="G6512">
        <v>55.101478891635153</v>
      </c>
      <c r="H6512">
        <v>26.12</v>
      </c>
      <c r="I6512">
        <v>25.18</v>
      </c>
      <c r="J6512">
        <v>-1.9797400000000001</v>
      </c>
      <c r="K6512">
        <v>-1.2234499999999999</v>
      </c>
      <c r="L6512">
        <v>63.938800000000001</v>
      </c>
      <c r="M6512">
        <v>-0.84691300000000003</v>
      </c>
      <c r="N6512">
        <v>-1.2293799999999999</v>
      </c>
      <c r="O6512">
        <v>-1.1293599999999999</v>
      </c>
      <c r="P6512">
        <v>66.852718315733881</v>
      </c>
      <c r="Q6512">
        <v>61.679555000000001</v>
      </c>
      <c r="R6512">
        <v>61.969299999999997</v>
      </c>
      <c r="S6512">
        <v>-0.85324599999999995</v>
      </c>
    </row>
    <row r="6513" spans="1:19" x14ac:dyDescent="0.25">
      <c r="A6513">
        <v>442.74799999999999</v>
      </c>
      <c r="B6513">
        <v>152.41368631874263</v>
      </c>
      <c r="C6513">
        <v>4.9994118906610721E-2</v>
      </c>
      <c r="D6513">
        <v>54.742503392708528</v>
      </c>
      <c r="E6513">
        <v>55.107255486537923</v>
      </c>
      <c r="F6513">
        <v>54.742503392708528</v>
      </c>
      <c r="G6513">
        <v>55.107255486537923</v>
      </c>
      <c r="H6513">
        <v>26.12</v>
      </c>
      <c r="I6513">
        <v>25.18</v>
      </c>
      <c r="J6513">
        <v>-1.9797400000000001</v>
      </c>
      <c r="K6513">
        <v>-1.2234499999999999</v>
      </c>
      <c r="L6513">
        <v>63.938800000000001</v>
      </c>
      <c r="M6513">
        <v>-0.84691300000000003</v>
      </c>
      <c r="N6513">
        <v>-1.2293799999999999</v>
      </c>
      <c r="O6513">
        <v>-1.1293599999999999</v>
      </c>
      <c r="P6513">
        <v>66.870940807814122</v>
      </c>
      <c r="Q6513">
        <v>61.679555000000001</v>
      </c>
      <c r="R6513">
        <v>61.969299999999997</v>
      </c>
      <c r="S6513">
        <v>-0.85324599999999995</v>
      </c>
    </row>
    <row r="6514" spans="1:19" x14ac:dyDescent="0.25">
      <c r="A6514">
        <v>442.81599999999997</v>
      </c>
      <c r="B6514">
        <v>152.4140501654233</v>
      </c>
      <c r="C6514">
        <v>4.9994238465264913E-2</v>
      </c>
      <c r="D6514">
        <v>54.742764643086815</v>
      </c>
      <c r="E6514">
        <v>55.113032081440686</v>
      </c>
      <c r="F6514">
        <v>54.742764643086815</v>
      </c>
      <c r="G6514">
        <v>55.113032081440686</v>
      </c>
      <c r="H6514">
        <v>26.12</v>
      </c>
      <c r="I6514">
        <v>25.18</v>
      </c>
      <c r="J6514">
        <v>-1.9797400000000001</v>
      </c>
      <c r="K6514">
        <v>-1.2234499999999999</v>
      </c>
      <c r="L6514">
        <v>63.938800000000001</v>
      </c>
      <c r="M6514">
        <v>-0.84691300000000003</v>
      </c>
      <c r="N6514">
        <v>-1.2293799999999999</v>
      </c>
      <c r="O6514">
        <v>-1.1293599999999999</v>
      </c>
      <c r="P6514">
        <v>66.889163299894392</v>
      </c>
      <c r="Q6514">
        <v>61.679555000000001</v>
      </c>
      <c r="R6514">
        <v>61.969299999999997</v>
      </c>
      <c r="S6514">
        <v>-0.85324599999999995</v>
      </c>
    </row>
    <row r="6515" spans="1:19" x14ac:dyDescent="0.25">
      <c r="A6515">
        <v>442.88400000000001</v>
      </c>
      <c r="B6515">
        <v>152.414414012104</v>
      </c>
      <c r="C6515">
        <v>4.9994358023919098E-2</v>
      </c>
      <c r="D6515">
        <v>54.743025893465095</v>
      </c>
      <c r="E6515">
        <v>55.118808676343448</v>
      </c>
      <c r="F6515">
        <v>54.743025893465095</v>
      </c>
      <c r="G6515">
        <v>55.118808676343448</v>
      </c>
      <c r="H6515">
        <v>26.12</v>
      </c>
      <c r="I6515">
        <v>25.18</v>
      </c>
      <c r="J6515">
        <v>-1.9797400000000001</v>
      </c>
      <c r="K6515">
        <v>-1.2234499999999999</v>
      </c>
      <c r="L6515">
        <v>63.938800000000001</v>
      </c>
      <c r="M6515">
        <v>-0.84691300000000003</v>
      </c>
      <c r="N6515">
        <v>-1.2293799999999999</v>
      </c>
      <c r="O6515">
        <v>-1.1293599999999999</v>
      </c>
      <c r="P6515">
        <v>66.907385791974633</v>
      </c>
      <c r="Q6515">
        <v>61.679555000000001</v>
      </c>
      <c r="R6515">
        <v>61.969299999999997</v>
      </c>
      <c r="S6515">
        <v>-0.85324599999999995</v>
      </c>
    </row>
    <row r="6516" spans="1:19" x14ac:dyDescent="0.25">
      <c r="A6516">
        <v>442.952</v>
      </c>
      <c r="B6516">
        <v>152.41477785878467</v>
      </c>
      <c r="C6516">
        <v>4.9994477582573277E-2</v>
      </c>
      <c r="D6516">
        <v>54.743287143843375</v>
      </c>
      <c r="E6516">
        <v>55.124585271246211</v>
      </c>
      <c r="F6516">
        <v>54.743287143843375</v>
      </c>
      <c r="G6516">
        <v>55.124585271246211</v>
      </c>
      <c r="H6516">
        <v>26.12</v>
      </c>
      <c r="I6516">
        <v>25.18</v>
      </c>
      <c r="J6516">
        <v>-1.9797400000000001</v>
      </c>
      <c r="K6516">
        <v>-1.2234499999999999</v>
      </c>
      <c r="L6516">
        <v>63.938800000000001</v>
      </c>
      <c r="M6516">
        <v>-0.84691300000000003</v>
      </c>
      <c r="N6516">
        <v>-1.2293799999999999</v>
      </c>
      <c r="O6516">
        <v>-1.1293599999999999</v>
      </c>
      <c r="P6516">
        <v>66.925608284054888</v>
      </c>
      <c r="Q6516">
        <v>61.679555000000001</v>
      </c>
      <c r="R6516">
        <v>61.969299999999997</v>
      </c>
      <c r="S6516">
        <v>-0.85324599999999995</v>
      </c>
    </row>
    <row r="6517" spans="1:19" x14ac:dyDescent="0.25">
      <c r="A6517">
        <v>443.02</v>
      </c>
      <c r="B6517">
        <v>152.41514170546537</v>
      </c>
      <c r="C6517">
        <v>4.9994597141227469E-2</v>
      </c>
      <c r="D6517">
        <v>54.743548394221662</v>
      </c>
      <c r="E6517">
        <v>55.130361866148966</v>
      </c>
      <c r="F6517">
        <v>54.743548394221662</v>
      </c>
      <c r="G6517">
        <v>55.130361866148966</v>
      </c>
      <c r="H6517">
        <v>26.12</v>
      </c>
      <c r="I6517">
        <v>25.18</v>
      </c>
      <c r="J6517">
        <v>-1.9797400000000001</v>
      </c>
      <c r="K6517">
        <v>-1.2234499999999999</v>
      </c>
      <c r="L6517">
        <v>63.938800000000001</v>
      </c>
      <c r="M6517">
        <v>-0.84691300000000003</v>
      </c>
      <c r="N6517">
        <v>-1.2293799999999999</v>
      </c>
      <c r="O6517">
        <v>-1.1293599999999999</v>
      </c>
      <c r="P6517">
        <v>66.943830776135144</v>
      </c>
      <c r="Q6517">
        <v>61.679555000000001</v>
      </c>
      <c r="R6517">
        <v>61.969299999999997</v>
      </c>
      <c r="S6517">
        <v>-0.85324599999999995</v>
      </c>
    </row>
    <row r="6518" spans="1:19" x14ac:dyDescent="0.25">
      <c r="A6518">
        <v>443.08800000000002</v>
      </c>
      <c r="B6518">
        <v>152.44059355362603</v>
      </c>
      <c r="C6518">
        <v>5.0002946072946419E-2</v>
      </c>
      <c r="D6518">
        <v>54.761851352194078</v>
      </c>
      <c r="E6518">
        <v>55.468115350474477</v>
      </c>
      <c r="F6518">
        <v>54.761851352194078</v>
      </c>
      <c r="G6518">
        <v>55.468115350474477</v>
      </c>
      <c r="H6518">
        <v>26.12</v>
      </c>
      <c r="I6518">
        <v>25.18</v>
      </c>
      <c r="J6518">
        <v>-1.9797400000000001</v>
      </c>
      <c r="K6518">
        <v>-1.2234499999999999</v>
      </c>
      <c r="L6518">
        <v>63.938800000000001</v>
      </c>
      <c r="M6518">
        <v>-0.84691300000000003</v>
      </c>
      <c r="N6518">
        <v>-1.2293799999999999</v>
      </c>
      <c r="O6518">
        <v>-1.1293599999999999</v>
      </c>
      <c r="P6518">
        <v>66.953209999999984</v>
      </c>
      <c r="Q6518">
        <v>61.859566413043481</v>
      </c>
      <c r="R6518">
        <v>61.969299999999997</v>
      </c>
      <c r="S6518">
        <v>-0.85324599999999995</v>
      </c>
    </row>
    <row r="6519" spans="1:19" x14ac:dyDescent="0.25">
      <c r="A6519">
        <v>443.15600000000001</v>
      </c>
      <c r="B6519">
        <v>152.45651002056832</v>
      </c>
      <c r="C6519">
        <v>5.0008165427541308E-2</v>
      </c>
      <c r="D6519">
        <v>54.773295782308665</v>
      </c>
      <c r="E6519">
        <v>55.64867215451941</v>
      </c>
      <c r="F6519">
        <v>54.773295782308665</v>
      </c>
      <c r="G6519">
        <v>55.64867215451941</v>
      </c>
      <c r="H6519">
        <v>26.12</v>
      </c>
      <c r="I6519">
        <v>25.22529411764706</v>
      </c>
      <c r="J6519">
        <v>-1.9797400000000001</v>
      </c>
      <c r="K6519">
        <v>-1.2234499999999999</v>
      </c>
      <c r="L6519">
        <v>63.938800000000001</v>
      </c>
      <c r="M6519">
        <v>-0.84691300000000003</v>
      </c>
      <c r="N6519">
        <v>-1.2293799999999999</v>
      </c>
      <c r="O6519">
        <v>-1.1293599999999999</v>
      </c>
      <c r="P6519">
        <v>66.953209999999984</v>
      </c>
      <c r="Q6519">
        <v>61.76811676470588</v>
      </c>
      <c r="R6519">
        <v>61.969299999999997</v>
      </c>
      <c r="S6519">
        <v>-0.85324599999999995</v>
      </c>
    </row>
    <row r="6520" spans="1:19" x14ac:dyDescent="0.25">
      <c r="A6520">
        <v>443.22399999999999</v>
      </c>
      <c r="B6520">
        <v>152.46297159830729</v>
      </c>
      <c r="C6520">
        <v>5.0010283390680949E-2</v>
      </c>
      <c r="D6520">
        <v>54.777940877278645</v>
      </c>
      <c r="E6520">
        <v>55.684000701904296</v>
      </c>
      <c r="F6520">
        <v>54.777940877278645</v>
      </c>
      <c r="G6520">
        <v>55.684000701904296</v>
      </c>
      <c r="H6520">
        <v>26.12</v>
      </c>
      <c r="I6520">
        <v>25.25</v>
      </c>
      <c r="J6520">
        <v>-1.9797400000000001</v>
      </c>
      <c r="K6520">
        <v>-1.2234499999999999</v>
      </c>
      <c r="L6520">
        <v>63.938800000000001</v>
      </c>
      <c r="M6520">
        <v>-0.84691300000000003</v>
      </c>
      <c r="N6520">
        <v>-1.2293799999999999</v>
      </c>
      <c r="O6520">
        <v>-1.1293599999999999</v>
      </c>
      <c r="P6520">
        <v>66.953209999999984</v>
      </c>
      <c r="Q6520">
        <v>61.679555000000001</v>
      </c>
      <c r="R6520">
        <v>61.969299999999997</v>
      </c>
      <c r="S6520">
        <v>-0.85324599999999995</v>
      </c>
    </row>
    <row r="6521" spans="1:19" x14ac:dyDescent="0.25">
      <c r="A6521">
        <v>443.29199999999997</v>
      </c>
      <c r="B6521">
        <v>152.46414477539062</v>
      </c>
      <c r="C6521">
        <v>5.0010669112205509E-2</v>
      </c>
      <c r="D6521">
        <v>54.778784790039069</v>
      </c>
      <c r="E6521">
        <v>55.575200286865233</v>
      </c>
      <c r="F6521">
        <v>54.778784790039069</v>
      </c>
      <c r="G6521">
        <v>55.575200286865233</v>
      </c>
      <c r="H6521">
        <v>26.12</v>
      </c>
      <c r="I6521">
        <v>25.25</v>
      </c>
      <c r="J6521">
        <v>-1.9797400000000001</v>
      </c>
      <c r="K6521">
        <v>-1.2234499999999999</v>
      </c>
      <c r="L6521">
        <v>63.938800000000001</v>
      </c>
      <c r="M6521">
        <v>-0.84691300000000003</v>
      </c>
      <c r="N6521">
        <v>-1.2293799999999999</v>
      </c>
      <c r="O6521">
        <v>-1.1293599999999999</v>
      </c>
      <c r="P6521">
        <v>66.94335466019416</v>
      </c>
      <c r="Q6521">
        <v>61.679555000000001</v>
      </c>
      <c r="R6521">
        <v>61.969299999999997</v>
      </c>
      <c r="S6521">
        <v>-0.85324599999999995</v>
      </c>
    </row>
    <row r="6522" spans="1:19" x14ac:dyDescent="0.25">
      <c r="A6522">
        <v>443.36</v>
      </c>
      <c r="B6522">
        <v>152.46531795247395</v>
      </c>
      <c r="C6522">
        <v>5.0011054833730056E-2</v>
      </c>
      <c r="D6522">
        <v>54.779628702799478</v>
      </c>
      <c r="E6522">
        <v>55.466399871826169</v>
      </c>
      <c r="F6522">
        <v>54.779628702799478</v>
      </c>
      <c r="G6522">
        <v>55.466399871826169</v>
      </c>
      <c r="H6522">
        <v>26.12</v>
      </c>
      <c r="I6522">
        <v>25.25</v>
      </c>
      <c r="J6522">
        <v>-1.9797400000000001</v>
      </c>
      <c r="K6522">
        <v>-1.2234499999999999</v>
      </c>
      <c r="L6522">
        <v>63.938800000000001</v>
      </c>
      <c r="M6522">
        <v>-0.84691300000000003</v>
      </c>
      <c r="N6522">
        <v>-1.2293799999999999</v>
      </c>
      <c r="O6522">
        <v>-1.1293599999999999</v>
      </c>
      <c r="P6522">
        <v>66.887507734627818</v>
      </c>
      <c r="Q6522">
        <v>61.679555000000001</v>
      </c>
      <c r="R6522">
        <v>61.969299999999997</v>
      </c>
      <c r="S6522">
        <v>-0.85324599999999995</v>
      </c>
    </row>
    <row r="6523" spans="1:19" x14ac:dyDescent="0.25">
      <c r="A6523">
        <v>443.428</v>
      </c>
      <c r="B6523">
        <v>152.46649112955728</v>
      </c>
      <c r="C6523">
        <v>5.0011440555254617E-2</v>
      </c>
      <c r="D6523">
        <v>54.780472615559894</v>
      </c>
      <c r="E6523">
        <v>55.357599456787113</v>
      </c>
      <c r="F6523">
        <v>54.780472615559894</v>
      </c>
      <c r="G6523">
        <v>55.357599456787113</v>
      </c>
      <c r="H6523">
        <v>26.12</v>
      </c>
      <c r="I6523">
        <v>25.25</v>
      </c>
      <c r="J6523">
        <v>-1.9797400000000001</v>
      </c>
      <c r="K6523">
        <v>-1.2234499999999999</v>
      </c>
      <c r="L6523">
        <v>63.938800000000001</v>
      </c>
      <c r="M6523">
        <v>-0.84691300000000003</v>
      </c>
      <c r="N6523">
        <v>-1.2293799999999999</v>
      </c>
      <c r="O6523">
        <v>-1.1293599999999999</v>
      </c>
      <c r="P6523">
        <v>66.831660809061475</v>
      </c>
      <c r="Q6523">
        <v>61.679555000000001</v>
      </c>
      <c r="R6523">
        <v>61.969299999999997</v>
      </c>
      <c r="S6523">
        <v>-0.85324599999999995</v>
      </c>
    </row>
    <row r="6524" spans="1:19" x14ac:dyDescent="0.25">
      <c r="A6524">
        <v>443.49599999999998</v>
      </c>
      <c r="B6524">
        <v>152.46766430664061</v>
      </c>
      <c r="C6524">
        <v>5.0011826276779171E-2</v>
      </c>
      <c r="D6524">
        <v>54.781316528320311</v>
      </c>
      <c r="E6524">
        <v>55.248799041748043</v>
      </c>
      <c r="F6524">
        <v>54.781316528320311</v>
      </c>
      <c r="G6524">
        <v>55.248799041748043</v>
      </c>
      <c r="H6524">
        <v>26.12</v>
      </c>
      <c r="I6524">
        <v>25.25</v>
      </c>
      <c r="J6524">
        <v>-1.9797400000000001</v>
      </c>
      <c r="K6524">
        <v>-1.2234499999999999</v>
      </c>
      <c r="L6524">
        <v>63.938800000000001</v>
      </c>
      <c r="M6524">
        <v>-0.84691300000000003</v>
      </c>
      <c r="N6524">
        <v>-1.2293799999999999</v>
      </c>
      <c r="O6524">
        <v>-1.1293599999999999</v>
      </c>
      <c r="P6524">
        <v>66.775813883495118</v>
      </c>
      <c r="Q6524">
        <v>61.679555000000001</v>
      </c>
      <c r="R6524">
        <v>61.969299999999997</v>
      </c>
      <c r="S6524">
        <v>-0.85324599999999995</v>
      </c>
    </row>
    <row r="6525" spans="1:19" x14ac:dyDescent="0.25">
      <c r="A6525">
        <v>443.56400000000002</v>
      </c>
      <c r="B6525">
        <v>152.46883748372395</v>
      </c>
      <c r="C6525">
        <v>5.0012211998303732E-2</v>
      </c>
      <c r="D6525">
        <v>54.782160441080727</v>
      </c>
      <c r="E6525">
        <v>55.139998626708987</v>
      </c>
      <c r="F6525">
        <v>54.782160441080727</v>
      </c>
      <c r="G6525">
        <v>55.139998626708987</v>
      </c>
      <c r="H6525">
        <v>26.12</v>
      </c>
      <c r="I6525">
        <v>25.25</v>
      </c>
      <c r="J6525">
        <v>-1.9797400000000001</v>
      </c>
      <c r="K6525">
        <v>-1.2234499999999999</v>
      </c>
      <c r="L6525">
        <v>63.938800000000001</v>
      </c>
      <c r="M6525">
        <v>-0.84691300000000003</v>
      </c>
      <c r="N6525">
        <v>-1.2293799999999999</v>
      </c>
      <c r="O6525">
        <v>-1.1293599999999999</v>
      </c>
      <c r="P6525">
        <v>66.71996695792879</v>
      </c>
      <c r="Q6525">
        <v>61.679555000000001</v>
      </c>
      <c r="R6525">
        <v>61.969299999999997</v>
      </c>
      <c r="S6525">
        <v>-0.85324599999999995</v>
      </c>
    </row>
    <row r="6526" spans="1:19" x14ac:dyDescent="0.25">
      <c r="A6526">
        <v>443.63200000000001</v>
      </c>
      <c r="B6526">
        <v>152.47279748684025</v>
      </c>
      <c r="C6526">
        <v>5.0013512236679478E-2</v>
      </c>
      <c r="D6526">
        <v>54.785015199242565</v>
      </c>
      <c r="E6526">
        <v>55.204876922979594</v>
      </c>
      <c r="F6526">
        <v>54.785015199242565</v>
      </c>
      <c r="G6526">
        <v>55.204876922979594</v>
      </c>
      <c r="H6526">
        <v>26.12</v>
      </c>
      <c r="I6526">
        <v>25.25</v>
      </c>
      <c r="J6526">
        <v>-1.9797400000000001</v>
      </c>
      <c r="K6526">
        <v>-1.2234499999999999</v>
      </c>
      <c r="L6526">
        <v>63.938800000000001</v>
      </c>
      <c r="M6526">
        <v>-0.84691300000000003</v>
      </c>
      <c r="N6526">
        <v>-1.2293799999999999</v>
      </c>
      <c r="O6526">
        <v>-1.1293599999999999</v>
      </c>
      <c r="P6526">
        <v>66.832512134146327</v>
      </c>
      <c r="Q6526">
        <v>61.679555000000001</v>
      </c>
      <c r="R6526">
        <v>61.969299999999997</v>
      </c>
      <c r="S6526">
        <v>-0.85324599999999995</v>
      </c>
    </row>
    <row r="6527" spans="1:19" x14ac:dyDescent="0.25">
      <c r="A6527">
        <v>443.7</v>
      </c>
      <c r="B6527">
        <v>152.47681574796508</v>
      </c>
      <c r="C6527">
        <v>5.0014830443091421E-2</v>
      </c>
      <c r="D6527">
        <v>54.78790914325814</v>
      </c>
      <c r="E6527">
        <v>55.284816222665199</v>
      </c>
      <c r="F6527">
        <v>54.78790914325814</v>
      </c>
      <c r="G6527">
        <v>55.284816222665199</v>
      </c>
      <c r="H6527">
        <v>26.12</v>
      </c>
      <c r="I6527">
        <v>25.233888888888888</v>
      </c>
      <c r="J6527">
        <v>-1.9797400000000001</v>
      </c>
      <c r="K6527">
        <v>-1.2234499999999999</v>
      </c>
      <c r="L6527">
        <v>63.938800000000001</v>
      </c>
      <c r="M6527">
        <v>-0.84691300000000003</v>
      </c>
      <c r="N6527">
        <v>-1.2293799999999999</v>
      </c>
      <c r="O6527">
        <v>-1.1293599999999999</v>
      </c>
      <c r="P6527">
        <v>66.953209999999984</v>
      </c>
      <c r="Q6527">
        <v>61.679555000000001</v>
      </c>
      <c r="R6527">
        <v>61.969299999999997</v>
      </c>
      <c r="S6527">
        <v>-0.85324599999999995</v>
      </c>
    </row>
    <row r="6528" spans="1:19" x14ac:dyDescent="0.25">
      <c r="A6528">
        <v>443.76799999999997</v>
      </c>
      <c r="B6528">
        <v>152.47873340227216</v>
      </c>
      <c r="C6528">
        <v>5.0015457774176028E-2</v>
      </c>
      <c r="D6528">
        <v>54.789283552719034</v>
      </c>
      <c r="E6528">
        <v>55.249214671669208</v>
      </c>
      <c r="F6528">
        <v>54.789283552719034</v>
      </c>
      <c r="G6528">
        <v>55.249214671669208</v>
      </c>
      <c r="H6528">
        <v>26.12</v>
      </c>
      <c r="I6528">
        <v>25.196111111111112</v>
      </c>
      <c r="J6528">
        <v>-1.9797400000000001</v>
      </c>
      <c r="K6528">
        <v>-1.2234499999999999</v>
      </c>
      <c r="L6528">
        <v>63.938800000000001</v>
      </c>
      <c r="M6528">
        <v>-0.84691300000000003</v>
      </c>
      <c r="N6528">
        <v>-1.2293799999999999</v>
      </c>
      <c r="O6528">
        <v>-1.1293599999999999</v>
      </c>
      <c r="P6528">
        <v>66.953209999999984</v>
      </c>
      <c r="Q6528">
        <v>61.679555000000001</v>
      </c>
      <c r="R6528">
        <v>61.969299999999997</v>
      </c>
      <c r="S6528">
        <v>-0.85324599999999995</v>
      </c>
    </row>
    <row r="6529" spans="1:19" x14ac:dyDescent="0.25">
      <c r="A6529">
        <v>443.83600000000001</v>
      </c>
      <c r="B6529">
        <v>152.48065105657926</v>
      </c>
      <c r="C6529">
        <v>5.0016085105260635E-2</v>
      </c>
      <c r="D6529">
        <v>54.790657962179935</v>
      </c>
      <c r="E6529">
        <v>55.213613120673216</v>
      </c>
      <c r="F6529">
        <v>54.790657962179935</v>
      </c>
      <c r="G6529">
        <v>55.213613120673216</v>
      </c>
      <c r="H6529">
        <v>26.12</v>
      </c>
      <c r="I6529">
        <v>25.222000000000001</v>
      </c>
      <c r="J6529">
        <v>-1.9797400000000001</v>
      </c>
      <c r="K6529">
        <v>-1.2234499999999999</v>
      </c>
      <c r="L6529">
        <v>63.938800000000001</v>
      </c>
      <c r="M6529">
        <v>-0.84691300000000003</v>
      </c>
      <c r="N6529">
        <v>-1.2293799999999999</v>
      </c>
      <c r="O6529">
        <v>-1.1293599999999999</v>
      </c>
      <c r="P6529">
        <v>66.953209999999984</v>
      </c>
      <c r="Q6529">
        <v>61.830110000000005</v>
      </c>
      <c r="R6529">
        <v>61.969299999999997</v>
      </c>
      <c r="S6529">
        <v>-0.85324599999999995</v>
      </c>
    </row>
    <row r="6530" spans="1:19" x14ac:dyDescent="0.25">
      <c r="A6530">
        <v>443.904</v>
      </c>
      <c r="B6530">
        <v>152.47922044389702</v>
      </c>
      <c r="C6530">
        <v>5.0015615613273022E-2</v>
      </c>
      <c r="D6530">
        <v>54.789626303683505</v>
      </c>
      <c r="E6530">
        <v>54.936517136820243</v>
      </c>
      <c r="F6530">
        <v>54.789626303683505</v>
      </c>
      <c r="G6530">
        <v>54.936517136820243</v>
      </c>
      <c r="H6530">
        <v>26.097090909090909</v>
      </c>
      <c r="I6530">
        <v>25.25</v>
      </c>
      <c r="J6530">
        <v>-1.9797400000000001</v>
      </c>
      <c r="K6530">
        <v>-1.2234499999999999</v>
      </c>
      <c r="L6530">
        <v>63.938800000000001</v>
      </c>
      <c r="M6530">
        <v>-0.84691300000000003</v>
      </c>
      <c r="N6530">
        <v>-1.2293799999999999</v>
      </c>
      <c r="O6530">
        <v>-1.1293599999999999</v>
      </c>
      <c r="P6530">
        <v>66.953209999999984</v>
      </c>
      <c r="Q6530">
        <v>61.834672272727275</v>
      </c>
      <c r="R6530">
        <v>61.969299999999997</v>
      </c>
      <c r="S6530">
        <v>-0.85324599999999995</v>
      </c>
    </row>
    <row r="6531" spans="1:19" x14ac:dyDescent="0.25">
      <c r="A6531">
        <v>443.97199999999998</v>
      </c>
      <c r="B6531">
        <v>152.4757170945071</v>
      </c>
      <c r="C6531">
        <v>5.0014467135574045E-2</v>
      </c>
      <c r="D6531">
        <v>54.787105174546831</v>
      </c>
      <c r="E6531">
        <v>54.50992459929391</v>
      </c>
      <c r="F6531">
        <v>54.787105174546831</v>
      </c>
      <c r="G6531">
        <v>54.50992459929391</v>
      </c>
      <c r="H6531">
        <v>26.060000000000002</v>
      </c>
      <c r="I6531">
        <v>25.25</v>
      </c>
      <c r="J6531">
        <v>-1.9797400000000001</v>
      </c>
      <c r="K6531">
        <v>-1.2234499999999999</v>
      </c>
      <c r="L6531">
        <v>63.938800000000001</v>
      </c>
      <c r="M6531">
        <v>-0.84691300000000003</v>
      </c>
      <c r="N6531">
        <v>-1.2293799999999999</v>
      </c>
      <c r="O6531">
        <v>-1.1293599999999999</v>
      </c>
      <c r="P6531">
        <v>66.953209999999984</v>
      </c>
      <c r="Q6531">
        <v>61.679555000000001</v>
      </c>
      <c r="R6531">
        <v>61.969299999999997</v>
      </c>
      <c r="S6531">
        <v>-0.85324599999999995</v>
      </c>
    </row>
    <row r="6532" spans="1:19" x14ac:dyDescent="0.25">
      <c r="A6532">
        <v>444.04</v>
      </c>
      <c r="B6532">
        <v>152.47221374511719</v>
      </c>
      <c r="C6532">
        <v>5.0013318657875061E-2</v>
      </c>
      <c r="D6532">
        <v>54.784584045410156</v>
      </c>
      <c r="E6532">
        <v>54.083332061767578</v>
      </c>
      <c r="F6532">
        <v>54.784584045410156</v>
      </c>
      <c r="G6532">
        <v>54.083332061767578</v>
      </c>
      <c r="H6532">
        <v>26.096106194690265</v>
      </c>
      <c r="I6532">
        <v>25.25</v>
      </c>
      <c r="J6532">
        <v>-1.9797400000000001</v>
      </c>
      <c r="K6532">
        <v>-1.2234499999999999</v>
      </c>
      <c r="L6532">
        <v>63.938800000000001</v>
      </c>
      <c r="M6532">
        <v>-0.84691300000000003</v>
      </c>
      <c r="N6532">
        <v>-1.2293799999999999</v>
      </c>
      <c r="O6532">
        <v>-1.1293599999999999</v>
      </c>
      <c r="P6532">
        <v>66.953209999999984</v>
      </c>
      <c r="Q6532">
        <v>61.830554115044251</v>
      </c>
      <c r="R6532">
        <v>61.969299999999997</v>
      </c>
      <c r="S6532">
        <v>-0.85324599999999995</v>
      </c>
    </row>
    <row r="6533" spans="1:19" x14ac:dyDescent="0.25">
      <c r="A6533">
        <v>444.108</v>
      </c>
      <c r="B6533">
        <v>152.46956101903373</v>
      </c>
      <c r="C6533">
        <v>5.0012448767446122E-2</v>
      </c>
      <c r="D6533">
        <v>54.782680151597503</v>
      </c>
      <c r="E6533">
        <v>54.329245153463113</v>
      </c>
      <c r="F6533">
        <v>54.782680151597503</v>
      </c>
      <c r="G6533">
        <v>54.329245153463113</v>
      </c>
      <c r="H6533">
        <v>26.12</v>
      </c>
      <c r="I6533">
        <v>25.25</v>
      </c>
      <c r="J6533">
        <v>-1.9797400000000001</v>
      </c>
      <c r="K6533">
        <v>-1.2234499999999999</v>
      </c>
      <c r="L6533">
        <v>63.938800000000001</v>
      </c>
      <c r="M6533">
        <v>-0.84691300000000003</v>
      </c>
      <c r="N6533">
        <v>-1.2293799999999999</v>
      </c>
      <c r="O6533">
        <v>-1.1293599999999999</v>
      </c>
      <c r="P6533">
        <v>66.953209999999984</v>
      </c>
      <c r="Q6533">
        <v>61.87753252293578</v>
      </c>
      <c r="R6533">
        <v>61.969299999999997</v>
      </c>
      <c r="S6533">
        <v>-0.85324599999999995</v>
      </c>
    </row>
    <row r="6534" spans="1:19" x14ac:dyDescent="0.25">
      <c r="A6534">
        <v>444.17599999999999</v>
      </c>
      <c r="B6534">
        <v>152.46671742174595</v>
      </c>
      <c r="C6534">
        <v>5.001151610969972E-2</v>
      </c>
      <c r="D6534">
        <v>54.780636657177084</v>
      </c>
      <c r="E6534">
        <v>54.402790489700919</v>
      </c>
      <c r="F6534">
        <v>54.780636657177084</v>
      </c>
      <c r="G6534">
        <v>54.402790489700919</v>
      </c>
      <c r="H6534">
        <v>26.12</v>
      </c>
      <c r="I6534">
        <v>25.25</v>
      </c>
      <c r="J6534">
        <v>-1.9797400000000001</v>
      </c>
      <c r="K6534">
        <v>-1.2234499999999999</v>
      </c>
      <c r="L6534">
        <v>63.938800000000001</v>
      </c>
      <c r="M6534">
        <v>-0.84691300000000003</v>
      </c>
      <c r="N6534">
        <v>-1.2293799999999999</v>
      </c>
      <c r="O6534">
        <v>-1.1293599999999999</v>
      </c>
      <c r="P6534">
        <v>66.953209999999984</v>
      </c>
      <c r="Q6534">
        <v>61.720992155963309</v>
      </c>
      <c r="R6534">
        <v>61.969299999999997</v>
      </c>
      <c r="S6534">
        <v>-0.85324599999999995</v>
      </c>
    </row>
    <row r="6535" spans="1:19" x14ac:dyDescent="0.25">
      <c r="A6535">
        <v>444.24400000000003</v>
      </c>
      <c r="B6535">
        <v>152.4636320542659</v>
      </c>
      <c r="C6535">
        <v>5.0010503946684534E-2</v>
      </c>
      <c r="D6535">
        <v>54.778416335320159</v>
      </c>
      <c r="E6535">
        <v>54.25800333569228</v>
      </c>
      <c r="F6535">
        <v>54.778416335320159</v>
      </c>
      <c r="G6535">
        <v>54.25800333569228</v>
      </c>
      <c r="H6535">
        <v>26.12</v>
      </c>
      <c r="I6535">
        <v>25.25</v>
      </c>
      <c r="J6535">
        <v>-1.9797400000000001</v>
      </c>
      <c r="K6535">
        <v>-1.2234499999999999</v>
      </c>
      <c r="L6535">
        <v>63.938800000000001</v>
      </c>
      <c r="M6535">
        <v>-0.84691300000000003</v>
      </c>
      <c r="N6535">
        <v>-1.2293799999999999</v>
      </c>
      <c r="O6535">
        <v>-1.1293599999999999</v>
      </c>
      <c r="P6535">
        <v>66.953209999999984</v>
      </c>
      <c r="Q6535">
        <v>61.679555000000001</v>
      </c>
      <c r="R6535">
        <v>61.969299999999997</v>
      </c>
      <c r="S6535">
        <v>-0.85324599999999995</v>
      </c>
    </row>
    <row r="6536" spans="1:19" x14ac:dyDescent="0.25">
      <c r="A6536">
        <v>444.31200000000001</v>
      </c>
      <c r="B6536">
        <v>152.46054668678585</v>
      </c>
      <c r="C6536">
        <v>5.0009491783669341E-2</v>
      </c>
      <c r="D6536">
        <v>54.77619601346322</v>
      </c>
      <c r="E6536">
        <v>54.11321618168364</v>
      </c>
      <c r="F6536">
        <v>54.77619601346322</v>
      </c>
      <c r="G6536">
        <v>54.11321618168364</v>
      </c>
      <c r="H6536">
        <v>26.12</v>
      </c>
      <c r="I6536">
        <v>25.25</v>
      </c>
      <c r="J6536">
        <v>-1.9797400000000001</v>
      </c>
      <c r="K6536">
        <v>-1.2234499999999999</v>
      </c>
      <c r="L6536">
        <v>63.938800000000001</v>
      </c>
      <c r="M6536">
        <v>-0.84691300000000003</v>
      </c>
      <c r="N6536">
        <v>-1.2293799999999999</v>
      </c>
      <c r="O6536">
        <v>-1.1293599999999999</v>
      </c>
      <c r="P6536">
        <v>66.953209999999984</v>
      </c>
      <c r="Q6536">
        <v>61.679555000000001</v>
      </c>
      <c r="R6536">
        <v>61.969299999999997</v>
      </c>
      <c r="S6536">
        <v>-0.85324599999999995</v>
      </c>
    </row>
    <row r="6537" spans="1:19" x14ac:dyDescent="0.25">
      <c r="A6537">
        <v>444.38</v>
      </c>
      <c r="B6537">
        <v>152.45710127088759</v>
      </c>
      <c r="C6537">
        <v>5.0008361289898558E-2</v>
      </c>
      <c r="D6537">
        <v>54.773716481526691</v>
      </c>
      <c r="E6537">
        <v>53.992407523261178</v>
      </c>
      <c r="F6537">
        <v>54.773716481526691</v>
      </c>
      <c r="G6537">
        <v>53.992407523261178</v>
      </c>
      <c r="H6537">
        <v>26.12</v>
      </c>
      <c r="I6537">
        <v>25.25</v>
      </c>
      <c r="J6537">
        <v>-1.9797400000000001</v>
      </c>
      <c r="K6537">
        <v>-1.2234499999999999</v>
      </c>
      <c r="L6537">
        <v>63.938800000000001</v>
      </c>
      <c r="M6537">
        <v>-0.84691300000000003</v>
      </c>
      <c r="N6537">
        <v>-1.2293799999999999</v>
      </c>
      <c r="O6537">
        <v>-1.1293599999999999</v>
      </c>
      <c r="P6537">
        <v>66.953209999999984</v>
      </c>
      <c r="Q6537">
        <v>61.679555000000001</v>
      </c>
      <c r="R6537">
        <v>61.969299999999997</v>
      </c>
      <c r="S6537">
        <v>-0.85324599999999995</v>
      </c>
    </row>
    <row r="6538" spans="1:19" x14ac:dyDescent="0.25">
      <c r="A6538">
        <v>444.44799999999998</v>
      </c>
      <c r="B6538">
        <v>152.45051829020181</v>
      </c>
      <c r="C6538">
        <v>5.00061996281147E-2</v>
      </c>
      <c r="D6538">
        <v>54.768978118896484</v>
      </c>
      <c r="E6538">
        <v>54.080554326375321</v>
      </c>
      <c r="F6538">
        <v>54.768978118896484</v>
      </c>
      <c r="G6538">
        <v>54.080554326375321</v>
      </c>
      <c r="H6538">
        <v>26.12</v>
      </c>
      <c r="I6538">
        <v>25.25</v>
      </c>
      <c r="J6538">
        <v>-1.9797400000000001</v>
      </c>
      <c r="K6538">
        <v>-1.2234499999999999</v>
      </c>
      <c r="L6538">
        <v>63.938800000000001</v>
      </c>
      <c r="M6538">
        <v>-0.84691300000000003</v>
      </c>
      <c r="N6538">
        <v>-1.2293799999999999</v>
      </c>
      <c r="O6538">
        <v>-1.1293599999999999</v>
      </c>
      <c r="P6538">
        <v>66.953209999999984</v>
      </c>
      <c r="Q6538">
        <v>61.679555000000001</v>
      </c>
      <c r="R6538">
        <v>61.969299999999997</v>
      </c>
      <c r="S6538">
        <v>-0.85324599999999995</v>
      </c>
    </row>
    <row r="6539" spans="1:19" x14ac:dyDescent="0.25">
      <c r="A6539">
        <v>444.51600000000002</v>
      </c>
      <c r="B6539">
        <v>152.44582296155164</v>
      </c>
      <c r="C6539">
        <v>5.0004659258981343E-2</v>
      </c>
      <c r="D6539">
        <v>54.765600538745375</v>
      </c>
      <c r="E6539">
        <v>54.031699505048934</v>
      </c>
      <c r="F6539">
        <v>54.765600538745375</v>
      </c>
      <c r="G6539">
        <v>54.031699505048934</v>
      </c>
      <c r="H6539">
        <v>26.12</v>
      </c>
      <c r="I6539">
        <v>25.25</v>
      </c>
      <c r="J6539">
        <v>-1.9797400000000001</v>
      </c>
      <c r="K6539">
        <v>-1.2234499999999999</v>
      </c>
      <c r="L6539">
        <v>63.938800000000001</v>
      </c>
      <c r="M6539">
        <v>-0.84691300000000003</v>
      </c>
      <c r="N6539">
        <v>-1.2293799999999999</v>
      </c>
      <c r="O6539">
        <v>-1.1293599999999999</v>
      </c>
      <c r="P6539">
        <v>66.953209999999984</v>
      </c>
      <c r="Q6539">
        <v>61.679555000000001</v>
      </c>
      <c r="R6539">
        <v>61.969299999999997</v>
      </c>
      <c r="S6539">
        <v>-0.85324599999999995</v>
      </c>
    </row>
    <row r="6540" spans="1:19" x14ac:dyDescent="0.25">
      <c r="A6540">
        <v>444.584</v>
      </c>
      <c r="B6540">
        <v>152.44166187404358</v>
      </c>
      <c r="C6540">
        <v>5.0003294727390575E-2</v>
      </c>
      <c r="D6540">
        <v>54.762608085710973</v>
      </c>
      <c r="E6540">
        <v>53.944070639069551</v>
      </c>
      <c r="F6540">
        <v>54.762608085710973</v>
      </c>
      <c r="G6540">
        <v>53.944070639069551</v>
      </c>
      <c r="H6540">
        <v>26.116440677966104</v>
      </c>
      <c r="I6540">
        <v>25.25</v>
      </c>
      <c r="J6540">
        <v>-1.9797400000000001</v>
      </c>
      <c r="K6540">
        <v>-1.2234499999999999</v>
      </c>
      <c r="L6540">
        <v>63.938800000000001</v>
      </c>
      <c r="M6540">
        <v>-0.84691300000000003</v>
      </c>
      <c r="N6540">
        <v>-1.2293799999999999</v>
      </c>
      <c r="O6540">
        <v>-1.1293599999999999</v>
      </c>
      <c r="P6540">
        <v>66.953209999999984</v>
      </c>
      <c r="Q6540">
        <v>61.679555000000001</v>
      </c>
      <c r="R6540">
        <v>61.969299999999997</v>
      </c>
      <c r="S6540">
        <v>-0.85324599999999995</v>
      </c>
    </row>
    <row r="6541" spans="1:19" x14ac:dyDescent="0.25">
      <c r="A6541">
        <v>444.65199999999999</v>
      </c>
      <c r="B6541">
        <v>152.43750078653551</v>
      </c>
      <c r="C6541">
        <v>5.0001930195799807E-2</v>
      </c>
      <c r="D6541">
        <v>54.759615632676585</v>
      </c>
      <c r="E6541">
        <v>53.856441773090168</v>
      </c>
      <c r="F6541">
        <v>54.759615632676585</v>
      </c>
      <c r="G6541">
        <v>53.856441773090168</v>
      </c>
      <c r="H6541">
        <v>26.081864406779665</v>
      </c>
      <c r="I6541">
        <v>25.25</v>
      </c>
      <c r="J6541">
        <v>-1.9797400000000001</v>
      </c>
      <c r="K6541">
        <v>-1.2234499999999999</v>
      </c>
      <c r="L6541">
        <v>63.938800000000001</v>
      </c>
      <c r="M6541">
        <v>-0.84691300000000003</v>
      </c>
      <c r="N6541">
        <v>-1.2293799999999999</v>
      </c>
      <c r="O6541">
        <v>-1.1293599999999999</v>
      </c>
      <c r="P6541">
        <v>66.953209999999984</v>
      </c>
      <c r="Q6541">
        <v>61.679555000000001</v>
      </c>
      <c r="R6541">
        <v>61.969299999999997</v>
      </c>
      <c r="S6541">
        <v>-0.85324599999999995</v>
      </c>
    </row>
    <row r="6542" spans="1:19" x14ac:dyDescent="0.25">
      <c r="A6542">
        <v>444.72</v>
      </c>
      <c r="B6542">
        <v>152.44020277454007</v>
      </c>
      <c r="C6542">
        <v>5.0002815952945139E-2</v>
      </c>
      <c r="D6542">
        <v>54.761564347051802</v>
      </c>
      <c r="E6542">
        <v>54.544354346490678</v>
      </c>
      <c r="F6542">
        <v>54.761564347051802</v>
      </c>
      <c r="G6542">
        <v>54.544354346490678</v>
      </c>
      <c r="H6542">
        <v>26.081428571428571</v>
      </c>
      <c r="I6542">
        <v>25.25</v>
      </c>
      <c r="J6542">
        <v>-1.9797400000000001</v>
      </c>
      <c r="K6542">
        <v>-1.2234499999999999</v>
      </c>
      <c r="L6542">
        <v>63.938800000000001</v>
      </c>
      <c r="M6542">
        <v>-0.84691300000000003</v>
      </c>
      <c r="N6542">
        <v>-1.2293799999999999</v>
      </c>
      <c r="O6542">
        <v>-1.1293599999999999</v>
      </c>
      <c r="P6542">
        <v>66.953209999999984</v>
      </c>
      <c r="Q6542">
        <v>61.679555000000001</v>
      </c>
      <c r="R6542">
        <v>61.969299999999997</v>
      </c>
      <c r="S6542">
        <v>-0.85324599999999995</v>
      </c>
    </row>
    <row r="6543" spans="1:19" x14ac:dyDescent="0.25">
      <c r="A6543">
        <v>444.78800000000001</v>
      </c>
      <c r="B6543">
        <v>152.44294342690327</v>
      </c>
      <c r="C6543">
        <v>5.0003714368064354E-2</v>
      </c>
      <c r="D6543">
        <v>54.763540389689993</v>
      </c>
      <c r="E6543">
        <v>55.189858619202958</v>
      </c>
      <c r="F6543">
        <v>54.763540389689993</v>
      </c>
      <c r="G6543">
        <v>55.189858619202958</v>
      </c>
      <c r="H6543">
        <v>26.12</v>
      </c>
      <c r="I6543">
        <v>25.246171875000002</v>
      </c>
      <c r="J6543">
        <v>-1.9797400000000001</v>
      </c>
      <c r="K6543">
        <v>-1.2234499999999999</v>
      </c>
      <c r="L6543">
        <v>63.938800000000001</v>
      </c>
      <c r="M6543">
        <v>-0.84691300000000003</v>
      </c>
      <c r="N6543">
        <v>-1.2293799999999999</v>
      </c>
      <c r="O6543">
        <v>-1.1293599999999999</v>
      </c>
      <c r="P6543">
        <v>66.953209999999984</v>
      </c>
      <c r="Q6543">
        <v>61.679555000000001</v>
      </c>
      <c r="R6543">
        <v>61.969299999999997</v>
      </c>
      <c r="S6543">
        <v>-0.85324599999999995</v>
      </c>
    </row>
    <row r="6544" spans="1:19" x14ac:dyDescent="0.25">
      <c r="A6544">
        <v>444.85599999999999</v>
      </c>
      <c r="B6544">
        <v>152.4412744400349</v>
      </c>
      <c r="C6544">
        <v>5.0003166766242779E-2</v>
      </c>
      <c r="D6544">
        <v>54.76233721793966</v>
      </c>
      <c r="E6544">
        <v>54.929432645757146</v>
      </c>
      <c r="F6544">
        <v>54.76233721793966</v>
      </c>
      <c r="G6544">
        <v>54.929432645757146</v>
      </c>
      <c r="H6544">
        <v>26.12</v>
      </c>
      <c r="I6544">
        <v>25.208984375</v>
      </c>
      <c r="J6544">
        <v>-1.9797400000000001</v>
      </c>
      <c r="K6544">
        <v>-1.2234499999999999</v>
      </c>
      <c r="L6544">
        <v>63.938800000000001</v>
      </c>
      <c r="M6544">
        <v>-0.84691300000000003</v>
      </c>
      <c r="N6544">
        <v>-1.2293799999999999</v>
      </c>
      <c r="O6544">
        <v>-1.1293599999999999</v>
      </c>
      <c r="P6544">
        <v>66.953209999999984</v>
      </c>
      <c r="Q6544">
        <v>61.679555000000001</v>
      </c>
      <c r="R6544">
        <v>61.969299999999997</v>
      </c>
      <c r="S6544">
        <v>-0.85324599999999995</v>
      </c>
    </row>
    <row r="6545" spans="1:19" x14ac:dyDescent="0.25">
      <c r="A6545">
        <v>444.92399999999998</v>
      </c>
      <c r="B6545">
        <v>152.43960545316656</v>
      </c>
      <c r="C6545">
        <v>5.0002619164421204E-2</v>
      </c>
      <c r="D6545">
        <v>54.761134046189326</v>
      </c>
      <c r="E6545">
        <v>54.669006672311333</v>
      </c>
      <c r="F6545">
        <v>54.761134046189326</v>
      </c>
      <c r="G6545">
        <v>54.669006672311333</v>
      </c>
      <c r="H6545">
        <v>26.12</v>
      </c>
      <c r="I6545">
        <v>25.189813084112149</v>
      </c>
      <c r="J6545">
        <v>-1.9797400000000001</v>
      </c>
      <c r="K6545">
        <v>-1.2234499999999999</v>
      </c>
      <c r="L6545">
        <v>63.938800000000001</v>
      </c>
      <c r="M6545">
        <v>-0.84691300000000003</v>
      </c>
      <c r="N6545">
        <v>-1.2293799999999999</v>
      </c>
      <c r="O6545">
        <v>-1.1293599999999999</v>
      </c>
      <c r="P6545">
        <v>66.953209999999984</v>
      </c>
      <c r="Q6545">
        <v>61.679555000000001</v>
      </c>
      <c r="R6545">
        <v>61.969299999999997</v>
      </c>
      <c r="S6545">
        <v>-0.85324599999999995</v>
      </c>
    </row>
    <row r="6546" spans="1:19" x14ac:dyDescent="0.25">
      <c r="A6546">
        <v>444.99200000000002</v>
      </c>
      <c r="B6546">
        <v>152.43793646629823</v>
      </c>
      <c r="C6546">
        <v>5.0002071562599629E-2</v>
      </c>
      <c r="D6546">
        <v>54.759930874439</v>
      </c>
      <c r="E6546">
        <v>54.408580698865521</v>
      </c>
      <c r="F6546">
        <v>54.759930874439</v>
      </c>
      <c r="G6546">
        <v>54.408580698865521</v>
      </c>
      <c r="H6546">
        <v>26.12</v>
      </c>
      <c r="I6546">
        <v>25.234299065420558</v>
      </c>
      <c r="J6546">
        <v>-1.9797400000000001</v>
      </c>
      <c r="K6546">
        <v>-1.2234499999999999</v>
      </c>
      <c r="L6546">
        <v>63.938800000000001</v>
      </c>
      <c r="M6546">
        <v>-0.84691300000000003</v>
      </c>
      <c r="N6546">
        <v>-1.2293799999999999</v>
      </c>
      <c r="O6546">
        <v>-1.1293599999999999</v>
      </c>
      <c r="P6546">
        <v>66.953209999999984</v>
      </c>
      <c r="Q6546">
        <v>61.679555000000001</v>
      </c>
      <c r="R6546">
        <v>61.969299999999997</v>
      </c>
      <c r="S6546">
        <v>-0.85324599999999995</v>
      </c>
    </row>
    <row r="6547" spans="1:19" x14ac:dyDescent="0.25">
      <c r="A6547">
        <v>445.06</v>
      </c>
      <c r="B6547">
        <v>152.43908245643871</v>
      </c>
      <c r="C6547">
        <v>5.0002449223499619E-2</v>
      </c>
      <c r="D6547">
        <v>54.760762246806969</v>
      </c>
      <c r="E6547">
        <v>54.670973016974628</v>
      </c>
      <c r="F6547">
        <v>54.760762246806969</v>
      </c>
      <c r="G6547">
        <v>54.670973016974628</v>
      </c>
      <c r="H6547">
        <v>26.097241379310347</v>
      </c>
      <c r="I6547">
        <v>25.25</v>
      </c>
      <c r="J6547">
        <v>-1.9797400000000001</v>
      </c>
      <c r="K6547">
        <v>-1.2234499999999999</v>
      </c>
      <c r="L6547">
        <v>63.938800000000001</v>
      </c>
      <c r="M6547">
        <v>-0.84691300000000003</v>
      </c>
      <c r="N6547">
        <v>-1.2293799999999999</v>
      </c>
      <c r="O6547">
        <v>-1.1293599999999999</v>
      </c>
      <c r="P6547">
        <v>66.953209999999984</v>
      </c>
      <c r="Q6547">
        <v>61.679555000000001</v>
      </c>
      <c r="R6547">
        <v>61.969299999999997</v>
      </c>
      <c r="S6547">
        <v>-0.85324599999999995</v>
      </c>
    </row>
    <row r="6548" spans="1:19" x14ac:dyDescent="0.25">
      <c r="A6548">
        <v>445.12799999999999</v>
      </c>
      <c r="B6548">
        <v>152.43969858864139</v>
      </c>
      <c r="C6548">
        <v>5.0002653259417919E-2</v>
      </c>
      <c r="D6548">
        <v>54.761214570503014</v>
      </c>
      <c r="E6548">
        <v>54.907032145241089</v>
      </c>
      <c r="F6548">
        <v>54.761214570503014</v>
      </c>
      <c r="G6548">
        <v>54.907032145241089</v>
      </c>
      <c r="H6548">
        <v>26.062068965517245</v>
      </c>
      <c r="I6548">
        <v>25.25</v>
      </c>
      <c r="J6548">
        <v>-1.9797400000000001</v>
      </c>
      <c r="K6548">
        <v>-1.2234499999999999</v>
      </c>
      <c r="L6548">
        <v>63.938800000000001</v>
      </c>
      <c r="M6548">
        <v>-0.84691300000000003</v>
      </c>
      <c r="N6548">
        <v>-1.2293799999999999</v>
      </c>
      <c r="O6548">
        <v>-1.1293599999999999</v>
      </c>
      <c r="P6548">
        <v>66.953209999999984</v>
      </c>
      <c r="Q6548">
        <v>61.679555000000001</v>
      </c>
      <c r="R6548">
        <v>61.969299999999997</v>
      </c>
      <c r="S6548">
        <v>-0.85324599999999995</v>
      </c>
    </row>
    <row r="6549" spans="1:19" x14ac:dyDescent="0.25">
      <c r="A6549">
        <v>445.19600000000003</v>
      </c>
      <c r="B6549">
        <v>152.43627391660834</v>
      </c>
      <c r="C6549">
        <v>5.0001530159760069E-2</v>
      </c>
      <c r="D6549">
        <v>54.758754024615868</v>
      </c>
      <c r="E6549">
        <v>54.5336214407331</v>
      </c>
      <c r="F6549">
        <v>54.758754024615868</v>
      </c>
      <c r="G6549">
        <v>54.5336214407331</v>
      </c>
      <c r="H6549">
        <v>26.060000000000002</v>
      </c>
      <c r="I6549">
        <v>25.25</v>
      </c>
      <c r="J6549">
        <v>-1.9797400000000001</v>
      </c>
      <c r="K6549">
        <v>-1.2234499999999999</v>
      </c>
      <c r="L6549">
        <v>63.938800000000001</v>
      </c>
      <c r="M6549">
        <v>-0.84691300000000003</v>
      </c>
      <c r="N6549">
        <v>-1.2293799999999999</v>
      </c>
      <c r="O6549">
        <v>-1.1293599999999999</v>
      </c>
      <c r="P6549">
        <v>66.953209999999984</v>
      </c>
      <c r="Q6549">
        <v>61.679555000000001</v>
      </c>
      <c r="R6549">
        <v>61.969299999999997</v>
      </c>
      <c r="S6549">
        <v>-0.85324599999999995</v>
      </c>
    </row>
    <row r="6550" spans="1:19" x14ac:dyDescent="0.25">
      <c r="A6550">
        <v>445.26400000000001</v>
      </c>
      <c r="B6550">
        <v>152.43284924457529</v>
      </c>
      <c r="C6550">
        <v>5.0000407060102232E-2</v>
      </c>
      <c r="D6550">
        <v>54.756293478728722</v>
      </c>
      <c r="E6550">
        <v>54.160210736225103</v>
      </c>
      <c r="F6550">
        <v>54.756293478728722</v>
      </c>
      <c r="G6550">
        <v>54.160210736225103</v>
      </c>
      <c r="H6550">
        <v>26.060000000000002</v>
      </c>
      <c r="I6550">
        <v>25.25</v>
      </c>
      <c r="J6550">
        <v>-1.9797400000000001</v>
      </c>
      <c r="K6550">
        <v>-1.2234499999999999</v>
      </c>
      <c r="L6550">
        <v>63.938800000000001</v>
      </c>
      <c r="M6550">
        <v>-0.84691300000000003</v>
      </c>
      <c r="N6550">
        <v>-1.2293799999999999</v>
      </c>
      <c r="O6550">
        <v>-1.1293599999999999</v>
      </c>
      <c r="P6550">
        <v>66.953209999999984</v>
      </c>
      <c r="Q6550">
        <v>61.679555000000001</v>
      </c>
      <c r="R6550">
        <v>61.969299999999997</v>
      </c>
      <c r="S6550">
        <v>-0.85324599999999995</v>
      </c>
    </row>
    <row r="6551" spans="1:19" x14ac:dyDescent="0.25">
      <c r="A6551">
        <v>445.33199999999999</v>
      </c>
      <c r="B6551">
        <v>152.42916750283769</v>
      </c>
      <c r="C6551">
        <v>4.9999198442354259E-2</v>
      </c>
      <c r="D6551">
        <v>54.753641757665513</v>
      </c>
      <c r="E6551">
        <v>54.040924331904712</v>
      </c>
      <c r="F6551">
        <v>54.753641757665513</v>
      </c>
      <c r="G6551">
        <v>54.040924331904712</v>
      </c>
      <c r="H6551">
        <v>26.1</v>
      </c>
      <c r="I6551">
        <v>25.203333333333333</v>
      </c>
      <c r="J6551">
        <v>-1.9797400000000001</v>
      </c>
      <c r="K6551">
        <v>-1.2234499999999999</v>
      </c>
      <c r="L6551">
        <v>63.938800000000001</v>
      </c>
      <c r="M6551">
        <v>-0.84691300000000003</v>
      </c>
      <c r="N6551">
        <v>-1.2293799999999999</v>
      </c>
      <c r="O6551">
        <v>-1.1293599999999999</v>
      </c>
      <c r="P6551">
        <v>66.953209999999984</v>
      </c>
      <c r="Q6551">
        <v>61.679555000000001</v>
      </c>
      <c r="R6551">
        <v>61.969299999999997</v>
      </c>
      <c r="S6551">
        <v>-0.85324599999999995</v>
      </c>
    </row>
    <row r="6552" spans="1:19" x14ac:dyDescent="0.25">
      <c r="A6552">
        <v>445.4</v>
      </c>
      <c r="B6552">
        <v>152.42541911339885</v>
      </c>
      <c r="C6552">
        <v>4.999796765324957E-2</v>
      </c>
      <c r="D6552">
        <v>54.75094047266775</v>
      </c>
      <c r="E6552">
        <v>53.987522005410725</v>
      </c>
      <c r="F6552">
        <v>54.75094047266775</v>
      </c>
      <c r="G6552">
        <v>53.987522005410725</v>
      </c>
      <c r="H6552">
        <v>26.097636363636362</v>
      </c>
      <c r="I6552">
        <v>25.206090909090907</v>
      </c>
      <c r="J6552">
        <v>-1.9797400000000001</v>
      </c>
      <c r="K6552">
        <v>-1.2234499999999999</v>
      </c>
      <c r="L6552">
        <v>63.938800000000001</v>
      </c>
      <c r="M6552">
        <v>-0.84691300000000003</v>
      </c>
      <c r="N6552">
        <v>-1.2293799999999999</v>
      </c>
      <c r="O6552">
        <v>-1.1293599999999999</v>
      </c>
      <c r="P6552">
        <v>66.953209999999984</v>
      </c>
      <c r="Q6552">
        <v>61.679555000000001</v>
      </c>
      <c r="R6552">
        <v>61.969299999999997</v>
      </c>
      <c r="S6552">
        <v>-0.85324599999999995</v>
      </c>
    </row>
    <row r="6553" spans="1:19" x14ac:dyDescent="0.25">
      <c r="A6553">
        <v>445.46800000000002</v>
      </c>
      <c r="B6553">
        <v>152.42167072396003</v>
      </c>
      <c r="C6553">
        <v>4.9996736864144888E-2</v>
      </c>
      <c r="D6553">
        <v>54.748239187670002</v>
      </c>
      <c r="E6553">
        <v>53.93411967891673</v>
      </c>
      <c r="F6553">
        <v>54.748239187670002</v>
      </c>
      <c r="G6553">
        <v>53.93411967891673</v>
      </c>
      <c r="H6553">
        <v>26.060545454545455</v>
      </c>
      <c r="I6553">
        <v>25.249363636363636</v>
      </c>
      <c r="J6553">
        <v>-1.9797400000000001</v>
      </c>
      <c r="K6553">
        <v>-1.2234499999999999</v>
      </c>
      <c r="L6553">
        <v>63.938800000000001</v>
      </c>
      <c r="M6553">
        <v>-0.84691300000000003</v>
      </c>
      <c r="N6553">
        <v>-1.2293799999999999</v>
      </c>
      <c r="O6553">
        <v>-1.1293599999999999</v>
      </c>
      <c r="P6553">
        <v>66.953209999999984</v>
      </c>
      <c r="Q6553">
        <v>61.679555000000001</v>
      </c>
      <c r="R6553">
        <v>61.969299999999997</v>
      </c>
      <c r="S6553">
        <v>-0.85324599999999995</v>
      </c>
    </row>
    <row r="6554" spans="1:19" x14ac:dyDescent="0.25">
      <c r="A6554">
        <v>445.536</v>
      </c>
      <c r="B6554">
        <v>152.42201317681207</v>
      </c>
      <c r="C6554">
        <v>4.9996850494709283E-2</v>
      </c>
      <c r="D6554">
        <v>54.74849196539985</v>
      </c>
      <c r="E6554">
        <v>54.268333498636885</v>
      </c>
      <c r="F6554">
        <v>54.74849196539985</v>
      </c>
      <c r="G6554">
        <v>54.268333498636885</v>
      </c>
      <c r="H6554">
        <v>26.082333333333334</v>
      </c>
      <c r="I6554">
        <v>25.25</v>
      </c>
      <c r="J6554">
        <v>-1.9797400000000001</v>
      </c>
      <c r="K6554">
        <v>-1.2234499999999999</v>
      </c>
      <c r="L6554">
        <v>63.938800000000001</v>
      </c>
      <c r="M6554">
        <v>-0.84691300000000003</v>
      </c>
      <c r="N6554">
        <v>-1.2293799999999999</v>
      </c>
      <c r="O6554">
        <v>-1.1293599999999999</v>
      </c>
      <c r="P6554">
        <v>66.953209999999984</v>
      </c>
      <c r="Q6554">
        <v>61.679555000000001</v>
      </c>
      <c r="R6554">
        <v>61.874494999999996</v>
      </c>
      <c r="S6554">
        <v>-0.85324599999999995</v>
      </c>
    </row>
    <row r="6555" spans="1:19" x14ac:dyDescent="0.25">
      <c r="A6555">
        <v>445.60399999999998</v>
      </c>
      <c r="B6555">
        <v>152.42241668701172</v>
      </c>
      <c r="C6555">
        <v>4.999698419123888E-2</v>
      </c>
      <c r="D6555">
        <v>54.748788833618164</v>
      </c>
      <c r="E6555">
        <v>54.608332633972168</v>
      </c>
      <c r="F6555">
        <v>54.748788833618164</v>
      </c>
      <c r="G6555">
        <v>54.608332633972168</v>
      </c>
      <c r="H6555">
        <v>26.105</v>
      </c>
      <c r="I6555">
        <v>25.25</v>
      </c>
      <c r="J6555">
        <v>-1.9797400000000001</v>
      </c>
      <c r="K6555">
        <v>-1.2234499999999999</v>
      </c>
      <c r="L6555">
        <v>63.938800000000001</v>
      </c>
      <c r="M6555">
        <v>-0.84691300000000003</v>
      </c>
      <c r="N6555">
        <v>-1.2293799999999999</v>
      </c>
      <c r="O6555">
        <v>-1.1293599999999999</v>
      </c>
      <c r="P6555">
        <v>66.953209999999984</v>
      </c>
      <c r="Q6555">
        <v>61.679555000000001</v>
      </c>
      <c r="R6555">
        <v>61.778275000000001</v>
      </c>
      <c r="S6555">
        <v>-0.85324599999999995</v>
      </c>
    </row>
    <row r="6556" spans="1:19" x14ac:dyDescent="0.25">
      <c r="A6556">
        <v>445.67200000000003</v>
      </c>
      <c r="B6556">
        <v>152.4229854490699</v>
      </c>
      <c r="C6556">
        <v>4.9997170887342311E-2</v>
      </c>
      <c r="D6556">
        <v>54.749200890703897</v>
      </c>
      <c r="E6556">
        <v>54.845019410296189</v>
      </c>
      <c r="F6556">
        <v>54.749200890703897</v>
      </c>
      <c r="G6556">
        <v>54.845019410296189</v>
      </c>
      <c r="H6556">
        <v>26.12</v>
      </c>
      <c r="I6556">
        <v>25.219622641509435</v>
      </c>
      <c r="J6556">
        <v>-1.9797400000000001</v>
      </c>
      <c r="K6556">
        <v>-1.2234499999999999</v>
      </c>
      <c r="L6556">
        <v>63.938800000000001</v>
      </c>
      <c r="M6556">
        <v>-0.84691300000000003</v>
      </c>
      <c r="N6556">
        <v>-1.2293799999999999</v>
      </c>
      <c r="O6556">
        <v>-1.1293599999999999</v>
      </c>
      <c r="P6556">
        <v>66.953209999999984</v>
      </c>
      <c r="Q6556">
        <v>61.679555000000001</v>
      </c>
      <c r="R6556">
        <v>61.825130188679239</v>
      </c>
      <c r="S6556">
        <v>-0.85324599999999995</v>
      </c>
    </row>
    <row r="6557" spans="1:19" x14ac:dyDescent="0.25">
      <c r="A6557">
        <v>445.74</v>
      </c>
      <c r="B6557">
        <v>152.42387752998167</v>
      </c>
      <c r="C6557">
        <v>4.9997461278264113E-2</v>
      </c>
      <c r="D6557">
        <v>54.74983831731285</v>
      </c>
      <c r="E6557">
        <v>54.879573310293807</v>
      </c>
      <c r="F6557">
        <v>54.74983831731285</v>
      </c>
      <c r="G6557">
        <v>54.879573310293807</v>
      </c>
      <c r="H6557">
        <v>26.12</v>
      </c>
      <c r="I6557">
        <v>25.203963963963965</v>
      </c>
      <c r="J6557">
        <v>-1.9797400000000001</v>
      </c>
      <c r="K6557">
        <v>-1.2234499999999999</v>
      </c>
      <c r="L6557">
        <v>63.938800000000001</v>
      </c>
      <c r="M6557">
        <v>-0.84691300000000003</v>
      </c>
      <c r="N6557">
        <v>-1.2293799999999999</v>
      </c>
      <c r="O6557">
        <v>-1.1293599999999999</v>
      </c>
      <c r="P6557">
        <v>66.953209999999984</v>
      </c>
      <c r="Q6557">
        <v>61.679555000000001</v>
      </c>
      <c r="R6557">
        <v>61.969299999999997</v>
      </c>
      <c r="S6557">
        <v>-0.85324599999999995</v>
      </c>
    </row>
    <row r="6558" spans="1:19" x14ac:dyDescent="0.25">
      <c r="A6558">
        <v>445.80799999999999</v>
      </c>
      <c r="B6558">
        <v>152.42476961089343</v>
      </c>
      <c r="C6558">
        <v>4.9997751669185922E-2</v>
      </c>
      <c r="D6558">
        <v>54.750475743921797</v>
      </c>
      <c r="E6558">
        <v>54.914127210291419</v>
      </c>
      <c r="F6558">
        <v>54.750475743921797</v>
      </c>
      <c r="G6558">
        <v>54.914127210291419</v>
      </c>
      <c r="H6558">
        <v>26.12</v>
      </c>
      <c r="I6558">
        <v>25.246846846846847</v>
      </c>
      <c r="J6558">
        <v>-1.9797400000000001</v>
      </c>
      <c r="K6558">
        <v>-1.2234499999999999</v>
      </c>
      <c r="L6558">
        <v>63.938800000000001</v>
      </c>
      <c r="M6558">
        <v>-0.84691300000000003</v>
      </c>
      <c r="N6558">
        <v>-1.2293799999999999</v>
      </c>
      <c r="O6558">
        <v>-1.1293599999999999</v>
      </c>
      <c r="P6558">
        <v>66.953209999999984</v>
      </c>
      <c r="Q6558">
        <v>61.679555000000001</v>
      </c>
      <c r="R6558">
        <v>61.969299999999997</v>
      </c>
      <c r="S6558">
        <v>-0.85324599999999995</v>
      </c>
    </row>
    <row r="6559" spans="1:19" x14ac:dyDescent="0.25">
      <c r="A6559">
        <v>445.87599999999998</v>
      </c>
      <c r="B6559">
        <v>152.42880313954456</v>
      </c>
      <c r="C6559">
        <v>4.9999076318233568E-2</v>
      </c>
      <c r="D6559">
        <v>54.753368174776121</v>
      </c>
      <c r="E6559">
        <v>55.117731256687897</v>
      </c>
      <c r="F6559">
        <v>54.753368174776121</v>
      </c>
      <c r="G6559">
        <v>55.117731256687897</v>
      </c>
      <c r="H6559">
        <v>26.12</v>
      </c>
      <c r="I6559">
        <v>25.25</v>
      </c>
      <c r="J6559">
        <v>-1.9797400000000001</v>
      </c>
      <c r="K6559">
        <v>-1.2234499999999999</v>
      </c>
      <c r="L6559">
        <v>63.938800000000001</v>
      </c>
      <c r="M6559">
        <v>-0.84691300000000003</v>
      </c>
      <c r="N6559">
        <v>-1.2293799999999999</v>
      </c>
      <c r="O6559">
        <v>-1.1293599999999999</v>
      </c>
      <c r="P6559">
        <v>66.953209999999984</v>
      </c>
      <c r="Q6559">
        <v>61.679555000000001</v>
      </c>
      <c r="R6559">
        <v>61.969299999999997</v>
      </c>
      <c r="S6559">
        <v>-0.85324599999999995</v>
      </c>
    </row>
    <row r="6560" spans="1:19" x14ac:dyDescent="0.25">
      <c r="A6560">
        <v>445.94400000000002</v>
      </c>
      <c r="B6560">
        <v>152.42965583580769</v>
      </c>
      <c r="C6560">
        <v>4.9999357497244212E-2</v>
      </c>
      <c r="D6560">
        <v>54.753981882437117</v>
      </c>
      <c r="E6560">
        <v>55.031310285446963</v>
      </c>
      <c r="F6560">
        <v>54.753981882437117</v>
      </c>
      <c r="G6560">
        <v>55.031310285446963</v>
      </c>
      <c r="H6560">
        <v>26.12</v>
      </c>
      <c r="I6560">
        <v>25.25</v>
      </c>
      <c r="J6560">
        <v>-1.9797400000000001</v>
      </c>
      <c r="K6560">
        <v>-1.2234499999999999</v>
      </c>
      <c r="L6560">
        <v>63.938800000000001</v>
      </c>
      <c r="M6560">
        <v>-0.84691300000000003</v>
      </c>
      <c r="N6560">
        <v>-1.2293799999999999</v>
      </c>
      <c r="O6560">
        <v>-1.1293599999999999</v>
      </c>
      <c r="P6560">
        <v>66.953209999999984</v>
      </c>
      <c r="Q6560">
        <v>61.679555000000001</v>
      </c>
      <c r="R6560">
        <v>61.969299999999997</v>
      </c>
      <c r="S6560">
        <v>-0.85324599999999995</v>
      </c>
    </row>
    <row r="6561" spans="1:19" x14ac:dyDescent="0.25">
      <c r="A6561">
        <v>446.012</v>
      </c>
      <c r="B6561">
        <v>152.427634619564</v>
      </c>
      <c r="C6561">
        <v>4.9998695644512342E-2</v>
      </c>
      <c r="D6561">
        <v>54.752536442927543</v>
      </c>
      <c r="E6561">
        <v>54.690654379784021</v>
      </c>
      <c r="F6561">
        <v>54.752536442927543</v>
      </c>
      <c r="G6561">
        <v>54.690654379784021</v>
      </c>
      <c r="H6561">
        <v>26.12</v>
      </c>
      <c r="I6561">
        <v>25.25</v>
      </c>
      <c r="J6561">
        <v>-1.9797400000000001</v>
      </c>
      <c r="K6561">
        <v>-1.2234499999999999</v>
      </c>
      <c r="L6561">
        <v>63.938800000000001</v>
      </c>
      <c r="M6561">
        <v>-0.84691300000000003</v>
      </c>
      <c r="N6561">
        <v>-1.2293799999999999</v>
      </c>
      <c r="O6561">
        <v>-1.1293599999999999</v>
      </c>
      <c r="P6561">
        <v>66.953209999999984</v>
      </c>
      <c r="Q6561">
        <v>61.679555000000001</v>
      </c>
      <c r="R6561">
        <v>61.969299999999997</v>
      </c>
      <c r="S6561">
        <v>-0.85324599999999995</v>
      </c>
    </row>
    <row r="6562" spans="1:19" x14ac:dyDescent="0.25">
      <c r="A6562">
        <v>446.08</v>
      </c>
      <c r="B6562">
        <v>152.42561340332031</v>
      </c>
      <c r="C6562">
        <v>4.9998033791780472E-2</v>
      </c>
      <c r="D6562">
        <v>54.751091003417969</v>
      </c>
      <c r="E6562">
        <v>54.349998474121094</v>
      </c>
      <c r="F6562">
        <v>54.751091003417969</v>
      </c>
      <c r="G6562">
        <v>54.349998474121094</v>
      </c>
      <c r="H6562">
        <v>26.12</v>
      </c>
      <c r="I6562">
        <v>25.25</v>
      </c>
      <c r="J6562">
        <v>-1.9797400000000001</v>
      </c>
      <c r="K6562">
        <v>-1.2234499999999999</v>
      </c>
      <c r="L6562">
        <v>63.938800000000001</v>
      </c>
      <c r="M6562">
        <v>-0.84691300000000003</v>
      </c>
      <c r="N6562">
        <v>-1.2293799999999999</v>
      </c>
      <c r="O6562">
        <v>-1.1293599999999999</v>
      </c>
      <c r="P6562">
        <v>66.953209999999984</v>
      </c>
      <c r="Q6562">
        <v>61.679555000000001</v>
      </c>
      <c r="R6562">
        <v>61.969299999999997</v>
      </c>
      <c r="S6562">
        <v>-0.85324599999999995</v>
      </c>
    </row>
    <row r="6563" spans="1:19" x14ac:dyDescent="0.25">
      <c r="A6563">
        <v>446.14800000000002</v>
      </c>
      <c r="B6563">
        <v>152.42705389793883</v>
      </c>
      <c r="C6563">
        <v>4.999850674512539E-2</v>
      </c>
      <c r="D6563">
        <v>54.752124461721877</v>
      </c>
      <c r="E6563">
        <v>54.60921851624834</v>
      </c>
      <c r="F6563">
        <v>54.752124461721877</v>
      </c>
      <c r="G6563">
        <v>54.60921851624834</v>
      </c>
      <c r="H6563">
        <v>26.12</v>
      </c>
      <c r="I6563">
        <v>25.25</v>
      </c>
      <c r="J6563">
        <v>-1.9797400000000001</v>
      </c>
      <c r="K6563">
        <v>-1.2234499999999999</v>
      </c>
      <c r="L6563">
        <v>63.938800000000001</v>
      </c>
      <c r="M6563">
        <v>-0.84691300000000003</v>
      </c>
      <c r="N6563">
        <v>-1.2293799999999999</v>
      </c>
      <c r="O6563">
        <v>-1.1293599999999999</v>
      </c>
      <c r="P6563">
        <v>66.953209999999984</v>
      </c>
      <c r="Q6563">
        <v>61.679555000000001</v>
      </c>
      <c r="R6563">
        <v>61.969299999999997</v>
      </c>
      <c r="S6563">
        <v>-0.85324599999999995</v>
      </c>
    </row>
    <row r="6564" spans="1:19" x14ac:dyDescent="0.25">
      <c r="A6564">
        <v>446.21600000000001</v>
      </c>
      <c r="B6564">
        <v>152.42849439255735</v>
      </c>
      <c r="C6564">
        <v>4.9998979698470301E-2</v>
      </c>
      <c r="D6564">
        <v>54.753157920025764</v>
      </c>
      <c r="E6564">
        <v>54.868438558375587</v>
      </c>
      <c r="F6564">
        <v>54.753157920025764</v>
      </c>
      <c r="G6564">
        <v>54.868438558375587</v>
      </c>
      <c r="H6564">
        <v>26.12</v>
      </c>
      <c r="I6564">
        <v>25.228859060402687</v>
      </c>
      <c r="J6564">
        <v>-1.9797400000000001</v>
      </c>
      <c r="K6564">
        <v>-1.2234499999999999</v>
      </c>
      <c r="L6564">
        <v>63.938800000000001</v>
      </c>
      <c r="M6564">
        <v>-0.84691300000000003</v>
      </c>
      <c r="N6564">
        <v>-1.2293799999999999</v>
      </c>
      <c r="O6564">
        <v>-1.1293599999999999</v>
      </c>
      <c r="P6564">
        <v>66.953209999999984</v>
      </c>
      <c r="Q6564">
        <v>61.679555000000001</v>
      </c>
      <c r="R6564">
        <v>61.969299999999997</v>
      </c>
      <c r="S6564">
        <v>-0.85324599999999995</v>
      </c>
    </row>
    <row r="6565" spans="1:19" x14ac:dyDescent="0.25">
      <c r="A6565">
        <v>446.28399999999999</v>
      </c>
      <c r="B6565">
        <v>152.42891555535991</v>
      </c>
      <c r="C6565">
        <v>4.9999117932684432E-2</v>
      </c>
      <c r="D6565">
        <v>54.753458929843589</v>
      </c>
      <c r="E6565">
        <v>54.985062979609587</v>
      </c>
      <c r="F6565">
        <v>54.753458929843589</v>
      </c>
      <c r="G6565">
        <v>54.985062979609587</v>
      </c>
      <c r="H6565">
        <v>26.12</v>
      </c>
      <c r="I6565">
        <v>25.19691275167785</v>
      </c>
      <c r="J6565">
        <v>-1.9797400000000001</v>
      </c>
      <c r="K6565">
        <v>-1.2234499999999999</v>
      </c>
      <c r="L6565">
        <v>63.938800000000001</v>
      </c>
      <c r="M6565">
        <v>-0.84691300000000003</v>
      </c>
      <c r="N6565">
        <v>-1.2293799999999999</v>
      </c>
      <c r="O6565">
        <v>-1.1293599999999999</v>
      </c>
      <c r="P6565">
        <v>66.953209999999984</v>
      </c>
      <c r="Q6565">
        <v>61.679555000000001</v>
      </c>
      <c r="R6565">
        <v>61.969299999999997</v>
      </c>
      <c r="S6565">
        <v>-0.85324599999999995</v>
      </c>
    </row>
    <row r="6566" spans="1:19" x14ac:dyDescent="0.25">
      <c r="A6566">
        <v>446.35199999999998</v>
      </c>
      <c r="B6566">
        <v>152.42602388976047</v>
      </c>
      <c r="C6566">
        <v>4.9998168329723543E-2</v>
      </c>
      <c r="D6566">
        <v>54.751379482081674</v>
      </c>
      <c r="E6566">
        <v>54.638251632940566</v>
      </c>
      <c r="F6566">
        <v>54.751379482081674</v>
      </c>
      <c r="G6566">
        <v>54.638251632940566</v>
      </c>
      <c r="H6566">
        <v>26.12</v>
      </c>
      <c r="I6566">
        <v>25.18</v>
      </c>
      <c r="J6566">
        <v>-1.9797400000000001</v>
      </c>
      <c r="K6566">
        <v>-1.2234499999999999</v>
      </c>
      <c r="L6566">
        <v>63.938800000000001</v>
      </c>
      <c r="M6566">
        <v>-0.84691300000000003</v>
      </c>
      <c r="N6566">
        <v>-1.2293799999999999</v>
      </c>
      <c r="O6566">
        <v>-1.1293599999999999</v>
      </c>
      <c r="P6566">
        <v>66.953209999999984</v>
      </c>
      <c r="Q6566">
        <v>61.679555000000001</v>
      </c>
      <c r="R6566">
        <v>61.969299999999997</v>
      </c>
      <c r="S6566">
        <v>-0.85324599999999995</v>
      </c>
    </row>
    <row r="6567" spans="1:19" x14ac:dyDescent="0.25">
      <c r="A6567">
        <v>446.42</v>
      </c>
      <c r="B6567">
        <v>152.42313222416112</v>
      </c>
      <c r="C6567">
        <v>4.9997218726762653E-2</v>
      </c>
      <c r="D6567">
        <v>54.749300034319774</v>
      </c>
      <c r="E6567">
        <v>54.291440286271559</v>
      </c>
      <c r="F6567">
        <v>54.749300034319774</v>
      </c>
      <c r="G6567">
        <v>54.291440286271559</v>
      </c>
      <c r="H6567">
        <v>26.12</v>
      </c>
      <c r="I6567">
        <v>25.18</v>
      </c>
      <c r="J6567">
        <v>-1.9797400000000001</v>
      </c>
      <c r="K6567">
        <v>-1.2234499999999999</v>
      </c>
      <c r="L6567">
        <v>63.938800000000001</v>
      </c>
      <c r="M6567">
        <v>-0.84691300000000003</v>
      </c>
      <c r="N6567">
        <v>-1.2293799999999999</v>
      </c>
      <c r="O6567">
        <v>-1.1293599999999999</v>
      </c>
      <c r="P6567">
        <v>66.953209999999984</v>
      </c>
      <c r="Q6567">
        <v>61.679555000000001</v>
      </c>
      <c r="R6567">
        <v>61.969299999999997</v>
      </c>
      <c r="S6567">
        <v>-0.85324599999999995</v>
      </c>
    </row>
    <row r="6568" spans="1:19" x14ac:dyDescent="0.25">
      <c r="A6568">
        <v>446.488</v>
      </c>
      <c r="B6568">
        <v>152.42229212546835</v>
      </c>
      <c r="C6568">
        <v>4.9996943346091685E-2</v>
      </c>
      <c r="D6568">
        <v>54.748697709064096</v>
      </c>
      <c r="E6568">
        <v>54.403912096607442</v>
      </c>
      <c r="F6568">
        <v>54.748697709064096</v>
      </c>
      <c r="G6568">
        <v>54.403912096607442</v>
      </c>
      <c r="H6568">
        <v>26.12</v>
      </c>
      <c r="I6568">
        <v>25.18</v>
      </c>
      <c r="J6568">
        <v>-1.9797400000000001</v>
      </c>
      <c r="K6568">
        <v>-1.2234499999999999</v>
      </c>
      <c r="L6568">
        <v>63.938800000000001</v>
      </c>
      <c r="M6568">
        <v>-0.84691300000000003</v>
      </c>
      <c r="N6568">
        <v>-1.2293799999999999</v>
      </c>
      <c r="O6568">
        <v>-1.1293599999999999</v>
      </c>
      <c r="P6568">
        <v>66.838701768292665</v>
      </c>
      <c r="Q6568">
        <v>61.679555000000001</v>
      </c>
      <c r="R6568">
        <v>61.969299999999997</v>
      </c>
      <c r="S6568">
        <v>-0.85324599999999995</v>
      </c>
    </row>
    <row r="6569" spans="1:19" x14ac:dyDescent="0.25">
      <c r="A6569">
        <v>446.55599999999998</v>
      </c>
      <c r="B6569">
        <v>152.42310882420932</v>
      </c>
      <c r="C6569">
        <v>4.9997212248291949E-2</v>
      </c>
      <c r="D6569">
        <v>54.74928796003406</v>
      </c>
      <c r="E6569">
        <v>54.848871277150323</v>
      </c>
      <c r="F6569">
        <v>54.74928796003406</v>
      </c>
      <c r="G6569">
        <v>54.848871277150323</v>
      </c>
      <c r="H6569">
        <v>26.12</v>
      </c>
      <c r="I6569">
        <v>25.19808988764045</v>
      </c>
      <c r="J6569">
        <v>-1.9797400000000001</v>
      </c>
      <c r="K6569">
        <v>-1.2234499999999999</v>
      </c>
      <c r="L6569">
        <v>63.938800000000001</v>
      </c>
      <c r="M6569">
        <v>-0.84691300000000003</v>
      </c>
      <c r="N6569">
        <v>-1.2293799999999999</v>
      </c>
      <c r="O6569">
        <v>-1.1293599999999999</v>
      </c>
      <c r="P6569">
        <v>66.765017303370769</v>
      </c>
      <c r="Q6569">
        <v>61.679555000000001</v>
      </c>
      <c r="R6569">
        <v>61.969299999999997</v>
      </c>
      <c r="S6569">
        <v>-0.85324599999999995</v>
      </c>
    </row>
    <row r="6570" spans="1:19" x14ac:dyDescent="0.25">
      <c r="A6570">
        <v>446.62400000000002</v>
      </c>
      <c r="B6570">
        <v>152.42338451440781</v>
      </c>
      <c r="C6570">
        <v>4.999730158327282E-2</v>
      </c>
      <c r="D6570">
        <v>54.749485955722086</v>
      </c>
      <c r="E6570">
        <v>54.837921363719992</v>
      </c>
      <c r="F6570">
        <v>54.749485955722086</v>
      </c>
      <c r="G6570">
        <v>54.837921363719992</v>
      </c>
      <c r="H6570">
        <v>26.12</v>
      </c>
      <c r="I6570">
        <v>25.248955223880596</v>
      </c>
      <c r="J6570">
        <v>-1.9797400000000001</v>
      </c>
      <c r="K6570">
        <v>-1.2234499999999999</v>
      </c>
      <c r="L6570">
        <v>63.938800000000001</v>
      </c>
      <c r="M6570">
        <v>-0.84691300000000003</v>
      </c>
      <c r="N6570">
        <v>-1.2293799999999999</v>
      </c>
      <c r="O6570">
        <v>-1.1293599999999999</v>
      </c>
      <c r="P6570">
        <v>66.953209999999984</v>
      </c>
      <c r="Q6570">
        <v>61.679555000000001</v>
      </c>
      <c r="R6570">
        <v>61.969299999999997</v>
      </c>
      <c r="S6570">
        <v>-0.85324599999999995</v>
      </c>
    </row>
    <row r="6571" spans="1:19" x14ac:dyDescent="0.25">
      <c r="A6571">
        <v>446.69200000000001</v>
      </c>
      <c r="B6571">
        <v>152.42366020460636</v>
      </c>
      <c r="C6571">
        <v>4.9997390918253698E-2</v>
      </c>
      <c r="D6571">
        <v>54.74968395141012</v>
      </c>
      <c r="E6571">
        <v>54.826971450289662</v>
      </c>
      <c r="F6571">
        <v>54.74968395141012</v>
      </c>
      <c r="G6571">
        <v>54.826971450289662</v>
      </c>
      <c r="H6571">
        <v>26.12</v>
      </c>
      <c r="I6571">
        <v>25.213432835820896</v>
      </c>
      <c r="J6571">
        <v>-1.9797400000000001</v>
      </c>
      <c r="K6571">
        <v>-1.2234499999999999</v>
      </c>
      <c r="L6571">
        <v>63.938800000000001</v>
      </c>
      <c r="M6571">
        <v>-0.84691300000000003</v>
      </c>
      <c r="N6571">
        <v>-1.2293799999999999</v>
      </c>
      <c r="O6571">
        <v>-1.1293599999999999</v>
      </c>
      <c r="P6571">
        <v>66.953209999999984</v>
      </c>
      <c r="Q6571">
        <v>61.679555000000001</v>
      </c>
      <c r="R6571">
        <v>61.969299999999997</v>
      </c>
      <c r="S6571">
        <v>-0.85324599999999995</v>
      </c>
    </row>
    <row r="6572" spans="1:19" x14ac:dyDescent="0.25">
      <c r="A6572">
        <v>446.76</v>
      </c>
      <c r="B6572">
        <v>152.42415364583334</v>
      </c>
      <c r="C6572">
        <v>4.9997551841478721E-2</v>
      </c>
      <c r="D6572">
        <v>54.750038446164602</v>
      </c>
      <c r="E6572">
        <v>54.833005568560438</v>
      </c>
      <c r="F6572">
        <v>54.750038446164602</v>
      </c>
      <c r="G6572">
        <v>54.833005568560438</v>
      </c>
      <c r="H6572">
        <v>26.12</v>
      </c>
      <c r="I6572">
        <v>25.18</v>
      </c>
      <c r="J6572">
        <v>-1.9797400000000001</v>
      </c>
      <c r="K6572">
        <v>-1.2234499999999999</v>
      </c>
      <c r="L6572">
        <v>63.938800000000001</v>
      </c>
      <c r="M6572">
        <v>-0.84691300000000003</v>
      </c>
      <c r="N6572">
        <v>-1.2293799999999999</v>
      </c>
      <c r="O6572">
        <v>-1.1293599999999999</v>
      </c>
      <c r="P6572">
        <v>66.953209999999984</v>
      </c>
      <c r="Q6572">
        <v>61.679555000000001</v>
      </c>
      <c r="R6572">
        <v>61.969299999999997</v>
      </c>
      <c r="S6572">
        <v>-0.85324599999999995</v>
      </c>
    </row>
    <row r="6573" spans="1:19" x14ac:dyDescent="0.25">
      <c r="A6573">
        <v>446.82799999999997</v>
      </c>
      <c r="B6573">
        <v>152.42813110351563</v>
      </c>
      <c r="C6573">
        <v>4.9998858176610053E-2</v>
      </c>
      <c r="D6573">
        <v>54.752896925982306</v>
      </c>
      <c r="E6573">
        <v>55.110784194048712</v>
      </c>
      <c r="F6573">
        <v>54.752896925982306</v>
      </c>
      <c r="G6573">
        <v>55.110784194048712</v>
      </c>
      <c r="H6573">
        <v>26.12</v>
      </c>
      <c r="I6573">
        <v>25.18</v>
      </c>
      <c r="J6573">
        <v>-1.9797400000000001</v>
      </c>
      <c r="K6573">
        <v>-1.2234499999999999</v>
      </c>
      <c r="L6573">
        <v>63.938800000000001</v>
      </c>
      <c r="M6573">
        <v>-0.84691300000000003</v>
      </c>
      <c r="N6573">
        <v>-1.2293799999999999</v>
      </c>
      <c r="O6573">
        <v>-1.1293599999999999</v>
      </c>
      <c r="P6573">
        <v>66.953209999999984</v>
      </c>
      <c r="Q6573">
        <v>61.679555000000001</v>
      </c>
      <c r="R6573">
        <v>61.969299999999997</v>
      </c>
      <c r="S6573">
        <v>-0.85324599999999995</v>
      </c>
    </row>
    <row r="6574" spans="1:19" x14ac:dyDescent="0.25">
      <c r="A6574">
        <v>446.89600000000002</v>
      </c>
      <c r="B6574">
        <v>152.42935574576885</v>
      </c>
      <c r="C6574">
        <v>4.9999260617019078E-2</v>
      </c>
      <c r="D6574">
        <v>54.753776777823838</v>
      </c>
      <c r="E6574">
        <v>55.176670081573228</v>
      </c>
      <c r="F6574">
        <v>54.753776777823838</v>
      </c>
      <c r="G6574">
        <v>55.176670081573228</v>
      </c>
      <c r="H6574">
        <v>26.12</v>
      </c>
      <c r="I6574">
        <v>25.198601398601397</v>
      </c>
      <c r="J6574">
        <v>-1.9797400000000001</v>
      </c>
      <c r="K6574">
        <v>-1.2234499999999999</v>
      </c>
      <c r="L6574">
        <v>63.938800000000001</v>
      </c>
      <c r="M6574">
        <v>-0.84691300000000003</v>
      </c>
      <c r="N6574">
        <v>-1.2293799999999999</v>
      </c>
      <c r="O6574">
        <v>-1.1293599999999999</v>
      </c>
      <c r="P6574">
        <v>66.953209999999984</v>
      </c>
      <c r="Q6574">
        <v>61.679555000000001</v>
      </c>
      <c r="R6574">
        <v>61.969299999999997</v>
      </c>
      <c r="S6574">
        <v>-0.85324599999999995</v>
      </c>
    </row>
    <row r="6575" spans="1:19" x14ac:dyDescent="0.25">
      <c r="A6575">
        <v>446.964</v>
      </c>
      <c r="B6575">
        <v>152.42840711268332</v>
      </c>
      <c r="C6575">
        <v>4.9998949456331557E-2</v>
      </c>
      <c r="D6575">
        <v>54.753094554947346</v>
      </c>
      <c r="E6575">
        <v>55.075272228600042</v>
      </c>
      <c r="F6575">
        <v>54.753094554947346</v>
      </c>
      <c r="G6575">
        <v>55.075272228600042</v>
      </c>
      <c r="H6575">
        <v>26.12</v>
      </c>
      <c r="I6575">
        <v>25.231888111888111</v>
      </c>
      <c r="J6575">
        <v>-1.9797400000000001</v>
      </c>
      <c r="K6575">
        <v>-1.2234499999999999</v>
      </c>
      <c r="L6575">
        <v>63.938800000000001</v>
      </c>
      <c r="M6575">
        <v>-0.84691300000000003</v>
      </c>
      <c r="N6575">
        <v>-1.2293799999999999</v>
      </c>
      <c r="O6575">
        <v>-1.1293599999999999</v>
      </c>
      <c r="P6575">
        <v>66.953209999999984</v>
      </c>
      <c r="Q6575">
        <v>61.679555000000001</v>
      </c>
      <c r="R6575">
        <v>61.969299999999997</v>
      </c>
      <c r="S6575">
        <v>-0.85324599999999995</v>
      </c>
    </row>
    <row r="6576" spans="1:19" x14ac:dyDescent="0.25">
      <c r="A6576">
        <v>447.03199999999998</v>
      </c>
      <c r="B6576">
        <v>152.42745847959776</v>
      </c>
      <c r="C6576">
        <v>4.9998638295644035E-2</v>
      </c>
      <c r="D6576">
        <v>54.75241233207084</v>
      </c>
      <c r="E6576">
        <v>54.973874375626849</v>
      </c>
      <c r="F6576">
        <v>54.75241233207084</v>
      </c>
      <c r="G6576">
        <v>54.973874375626849</v>
      </c>
      <c r="H6576">
        <v>26.12</v>
      </c>
      <c r="I6576">
        <v>25.25</v>
      </c>
      <c r="J6576">
        <v>-1.9797400000000001</v>
      </c>
      <c r="K6576">
        <v>-1.2234499999999999</v>
      </c>
      <c r="L6576">
        <v>63.938800000000001</v>
      </c>
      <c r="M6576">
        <v>-0.84691300000000003</v>
      </c>
      <c r="N6576">
        <v>-1.2293799999999999</v>
      </c>
      <c r="O6576">
        <v>-1.1293599999999999</v>
      </c>
      <c r="P6576">
        <v>66.953209999999984</v>
      </c>
      <c r="Q6576">
        <v>61.679555000000001</v>
      </c>
      <c r="R6576">
        <v>61.969299999999997</v>
      </c>
      <c r="S6576">
        <v>-0.85324599999999995</v>
      </c>
    </row>
    <row r="6577" spans="1:19" x14ac:dyDescent="0.25">
      <c r="A6577">
        <v>447.1</v>
      </c>
      <c r="B6577">
        <v>152.4265098465122</v>
      </c>
      <c r="C6577">
        <v>4.999832713495652E-2</v>
      </c>
      <c r="D6577">
        <v>54.751730109194341</v>
      </c>
      <c r="E6577">
        <v>54.872476522653649</v>
      </c>
      <c r="F6577">
        <v>54.751730109194341</v>
      </c>
      <c r="G6577">
        <v>54.872476522653649</v>
      </c>
      <c r="H6577">
        <v>26.12</v>
      </c>
      <c r="I6577">
        <v>25.25</v>
      </c>
      <c r="J6577">
        <v>-1.9797400000000001</v>
      </c>
      <c r="K6577">
        <v>-1.2234499999999999</v>
      </c>
      <c r="L6577">
        <v>63.938800000000001</v>
      </c>
      <c r="M6577">
        <v>-0.84691300000000003</v>
      </c>
      <c r="N6577">
        <v>-1.2293799999999999</v>
      </c>
      <c r="O6577">
        <v>-1.1293599999999999</v>
      </c>
      <c r="P6577">
        <v>66.953209999999984</v>
      </c>
      <c r="Q6577">
        <v>61.679555000000001</v>
      </c>
      <c r="R6577">
        <v>61.969299999999997</v>
      </c>
      <c r="S6577">
        <v>-0.85324599999999995</v>
      </c>
    </row>
    <row r="6578" spans="1:19" x14ac:dyDescent="0.25">
      <c r="A6578">
        <v>447.16800000000001</v>
      </c>
      <c r="B6578">
        <v>152.4255612134267</v>
      </c>
      <c r="C6578">
        <v>4.9998015974268999E-2</v>
      </c>
      <c r="D6578">
        <v>54.751047886317842</v>
      </c>
      <c r="E6578">
        <v>54.771078669680463</v>
      </c>
      <c r="F6578">
        <v>54.751047886317842</v>
      </c>
      <c r="G6578">
        <v>54.771078669680463</v>
      </c>
      <c r="H6578">
        <v>26.12</v>
      </c>
      <c r="I6578">
        <v>25.25</v>
      </c>
      <c r="J6578">
        <v>-1.9797400000000001</v>
      </c>
      <c r="K6578">
        <v>-1.2234499999999999</v>
      </c>
      <c r="L6578">
        <v>63.938800000000001</v>
      </c>
      <c r="M6578">
        <v>-0.84691300000000003</v>
      </c>
      <c r="N6578">
        <v>-1.2293799999999999</v>
      </c>
      <c r="O6578">
        <v>-1.1293599999999999</v>
      </c>
      <c r="P6578">
        <v>66.953209999999984</v>
      </c>
      <c r="Q6578">
        <v>61.679555000000001</v>
      </c>
      <c r="R6578">
        <v>61.969299999999997</v>
      </c>
      <c r="S6578">
        <v>-0.85324599999999995</v>
      </c>
    </row>
    <row r="6579" spans="1:19" x14ac:dyDescent="0.25">
      <c r="A6579">
        <v>447.23599999999999</v>
      </c>
      <c r="B6579">
        <v>152.42461258034118</v>
      </c>
      <c r="C6579">
        <v>4.9997704813581477E-2</v>
      </c>
      <c r="D6579">
        <v>54.750365663441343</v>
      </c>
      <c r="E6579">
        <v>54.669680816707277</v>
      </c>
      <c r="F6579">
        <v>54.750365663441343</v>
      </c>
      <c r="G6579">
        <v>54.669680816707277</v>
      </c>
      <c r="H6579">
        <v>26.12</v>
      </c>
      <c r="I6579">
        <v>25.25</v>
      </c>
      <c r="J6579">
        <v>-1.9797400000000001</v>
      </c>
      <c r="K6579">
        <v>-1.2234499999999999</v>
      </c>
      <c r="L6579">
        <v>63.938800000000001</v>
      </c>
      <c r="M6579">
        <v>-0.84691300000000003</v>
      </c>
      <c r="N6579">
        <v>-1.2293799999999999</v>
      </c>
      <c r="O6579">
        <v>-1.1293599999999999</v>
      </c>
      <c r="P6579">
        <v>66.953209999999984</v>
      </c>
      <c r="Q6579">
        <v>61.679555000000001</v>
      </c>
      <c r="R6579">
        <v>61.969299999999997</v>
      </c>
      <c r="S6579">
        <v>-0.85324599999999995</v>
      </c>
    </row>
    <row r="6580" spans="1:19" x14ac:dyDescent="0.25">
      <c r="A6580">
        <v>447.30399999999997</v>
      </c>
      <c r="B6580">
        <v>152.42366394725562</v>
      </c>
      <c r="C6580">
        <v>4.9997393652893955E-2</v>
      </c>
      <c r="D6580">
        <v>54.749683440564837</v>
      </c>
      <c r="E6580">
        <v>54.568282963734077</v>
      </c>
      <c r="F6580">
        <v>54.749683440564837</v>
      </c>
      <c r="G6580">
        <v>54.568282963734077</v>
      </c>
      <c r="H6580">
        <v>26.12</v>
      </c>
      <c r="I6580">
        <v>25.25</v>
      </c>
      <c r="J6580">
        <v>-1.9797400000000001</v>
      </c>
      <c r="K6580">
        <v>-1.2234499999999999</v>
      </c>
      <c r="L6580">
        <v>63.938800000000001</v>
      </c>
      <c r="M6580">
        <v>-0.84691300000000003</v>
      </c>
      <c r="N6580">
        <v>-1.2293799999999999</v>
      </c>
      <c r="O6580">
        <v>-1.1293599999999999</v>
      </c>
      <c r="P6580">
        <v>66.953209999999984</v>
      </c>
      <c r="Q6580">
        <v>61.679555000000001</v>
      </c>
      <c r="R6580">
        <v>61.969299999999997</v>
      </c>
      <c r="S6580">
        <v>-0.85324599999999995</v>
      </c>
    </row>
    <row r="6581" spans="1:19" x14ac:dyDescent="0.25">
      <c r="A6581">
        <v>447.37200000000001</v>
      </c>
      <c r="B6581">
        <v>152.42271531417009</v>
      </c>
      <c r="C6581">
        <v>4.9997082492206441E-2</v>
      </c>
      <c r="D6581">
        <v>54.749001217688345</v>
      </c>
      <c r="E6581">
        <v>54.466885110760892</v>
      </c>
      <c r="F6581">
        <v>54.749001217688345</v>
      </c>
      <c r="G6581">
        <v>54.466885110760892</v>
      </c>
      <c r="H6581">
        <v>26.12</v>
      </c>
      <c r="I6581">
        <v>25.25</v>
      </c>
      <c r="J6581">
        <v>-1.9797400000000001</v>
      </c>
      <c r="K6581">
        <v>-1.2234499999999999</v>
      </c>
      <c r="L6581">
        <v>63.938800000000001</v>
      </c>
      <c r="M6581">
        <v>-0.84691300000000003</v>
      </c>
      <c r="N6581">
        <v>-1.2293799999999999</v>
      </c>
      <c r="O6581">
        <v>-1.1293599999999999</v>
      </c>
      <c r="P6581">
        <v>66.953209999999984</v>
      </c>
      <c r="Q6581">
        <v>61.679555000000001</v>
      </c>
      <c r="R6581">
        <v>61.969299999999997</v>
      </c>
      <c r="S6581">
        <v>-0.85324599999999995</v>
      </c>
    </row>
    <row r="6582" spans="1:19" x14ac:dyDescent="0.25">
      <c r="A6582">
        <v>447.44</v>
      </c>
      <c r="B6582">
        <v>152.42176668108453</v>
      </c>
      <c r="C6582">
        <v>4.9996771331518919E-2</v>
      </c>
      <c r="D6582">
        <v>54.748318994811839</v>
      </c>
      <c r="E6582">
        <v>54.365487257787699</v>
      </c>
      <c r="F6582">
        <v>54.748318994811839</v>
      </c>
      <c r="G6582">
        <v>54.365487257787699</v>
      </c>
      <c r="H6582">
        <v>26.12</v>
      </c>
      <c r="I6582">
        <v>25.25</v>
      </c>
      <c r="J6582">
        <v>-1.9797400000000001</v>
      </c>
      <c r="K6582">
        <v>-1.2234499999999999</v>
      </c>
      <c r="L6582">
        <v>63.938800000000001</v>
      </c>
      <c r="M6582">
        <v>-0.84691300000000003</v>
      </c>
      <c r="N6582">
        <v>-1.2293799999999999</v>
      </c>
      <c r="O6582">
        <v>-1.1293599999999999</v>
      </c>
      <c r="P6582">
        <v>66.953209999999984</v>
      </c>
      <c r="Q6582">
        <v>61.679555000000001</v>
      </c>
      <c r="R6582">
        <v>61.969299999999997</v>
      </c>
      <c r="S6582">
        <v>-0.85324599999999995</v>
      </c>
    </row>
    <row r="6583" spans="1:19" x14ac:dyDescent="0.25">
      <c r="A6583">
        <v>447.50799999999998</v>
      </c>
      <c r="B6583">
        <v>152.42081804799901</v>
      </c>
      <c r="C6583">
        <v>4.9996460170831397E-2</v>
      </c>
      <c r="D6583">
        <v>54.747636771935341</v>
      </c>
      <c r="E6583">
        <v>54.264089404814506</v>
      </c>
      <c r="F6583">
        <v>54.747636771935341</v>
      </c>
      <c r="G6583">
        <v>54.264089404814506</v>
      </c>
      <c r="H6583">
        <v>26.12</v>
      </c>
      <c r="I6583">
        <v>25.25</v>
      </c>
      <c r="J6583">
        <v>-1.9797400000000001</v>
      </c>
      <c r="K6583">
        <v>-1.2234499999999999</v>
      </c>
      <c r="L6583">
        <v>63.938800000000001</v>
      </c>
      <c r="M6583">
        <v>-0.84691300000000003</v>
      </c>
      <c r="N6583">
        <v>-1.2293799999999999</v>
      </c>
      <c r="O6583">
        <v>-1.1293599999999999</v>
      </c>
      <c r="P6583">
        <v>66.953209999999984</v>
      </c>
      <c r="Q6583">
        <v>61.679555000000001</v>
      </c>
      <c r="R6583">
        <v>61.969299999999997</v>
      </c>
      <c r="S6583">
        <v>-0.85324599999999995</v>
      </c>
    </row>
    <row r="6584" spans="1:19" x14ac:dyDescent="0.25">
      <c r="A6584">
        <v>447.57600000000002</v>
      </c>
      <c r="B6584">
        <v>152.41986941491348</v>
      </c>
      <c r="C6584">
        <v>4.9996149010143875E-2</v>
      </c>
      <c r="D6584">
        <v>54.746954549058842</v>
      </c>
      <c r="E6584">
        <v>54.16269155184132</v>
      </c>
      <c r="F6584">
        <v>54.746954549058842</v>
      </c>
      <c r="G6584">
        <v>54.16269155184132</v>
      </c>
      <c r="H6584">
        <v>26.12</v>
      </c>
      <c r="I6584">
        <v>25.25</v>
      </c>
      <c r="J6584">
        <v>-1.9797400000000001</v>
      </c>
      <c r="K6584">
        <v>-1.2234499999999999</v>
      </c>
      <c r="L6584">
        <v>63.938800000000001</v>
      </c>
      <c r="M6584">
        <v>-0.84691300000000003</v>
      </c>
      <c r="N6584">
        <v>-1.2293799999999999</v>
      </c>
      <c r="O6584">
        <v>-1.1293599999999999</v>
      </c>
      <c r="P6584">
        <v>66.953209999999984</v>
      </c>
      <c r="Q6584">
        <v>61.679555000000001</v>
      </c>
      <c r="R6584">
        <v>61.969299999999997</v>
      </c>
      <c r="S6584">
        <v>-0.85324599999999995</v>
      </c>
    </row>
    <row r="6585" spans="1:19" x14ac:dyDescent="0.25">
      <c r="A6585">
        <v>447.64400000000001</v>
      </c>
      <c r="B6585">
        <v>152.41892078182792</v>
      </c>
      <c r="C6585">
        <v>4.9995837849456354E-2</v>
      </c>
      <c r="D6585">
        <v>54.746272326182343</v>
      </c>
      <c r="E6585">
        <v>54.061293698868127</v>
      </c>
      <c r="F6585">
        <v>54.746272326182343</v>
      </c>
      <c r="G6585">
        <v>54.061293698868127</v>
      </c>
      <c r="H6585">
        <v>26.12</v>
      </c>
      <c r="I6585">
        <v>25.25</v>
      </c>
      <c r="J6585">
        <v>-1.9797400000000001</v>
      </c>
      <c r="K6585">
        <v>-1.2234499999999999</v>
      </c>
      <c r="L6585">
        <v>63.938800000000001</v>
      </c>
      <c r="M6585">
        <v>-0.84691300000000003</v>
      </c>
      <c r="N6585">
        <v>-1.2293799999999999</v>
      </c>
      <c r="O6585">
        <v>-1.1293599999999999</v>
      </c>
      <c r="P6585">
        <v>66.953209999999984</v>
      </c>
      <c r="Q6585">
        <v>61.679555000000001</v>
      </c>
      <c r="R6585">
        <v>61.969299999999997</v>
      </c>
      <c r="S6585">
        <v>-0.85324599999999995</v>
      </c>
    </row>
    <row r="6586" spans="1:19" x14ac:dyDescent="0.25">
      <c r="A6586">
        <v>447.71199999999999</v>
      </c>
      <c r="B6586">
        <v>152.41797214874239</v>
      </c>
      <c r="C6586">
        <v>4.9995526688768832E-2</v>
      </c>
      <c r="D6586">
        <v>54.745590103305844</v>
      </c>
      <c r="E6586">
        <v>53.959895845894934</v>
      </c>
      <c r="F6586">
        <v>54.745590103305844</v>
      </c>
      <c r="G6586">
        <v>53.959895845894934</v>
      </c>
      <c r="H6586">
        <v>26.12</v>
      </c>
      <c r="I6586">
        <v>25.25</v>
      </c>
      <c r="J6586">
        <v>-1.9797400000000001</v>
      </c>
      <c r="K6586">
        <v>-1.2234499999999999</v>
      </c>
      <c r="L6586">
        <v>63.938800000000001</v>
      </c>
      <c r="M6586">
        <v>-0.84691300000000003</v>
      </c>
      <c r="N6586">
        <v>-1.2293799999999999</v>
      </c>
      <c r="O6586">
        <v>-1.1293599999999999</v>
      </c>
      <c r="P6586">
        <v>66.953209999999984</v>
      </c>
      <c r="Q6586">
        <v>61.679555000000001</v>
      </c>
      <c r="R6586">
        <v>61.969299999999997</v>
      </c>
      <c r="S6586">
        <v>-0.85324599999999995</v>
      </c>
    </row>
    <row r="6587" spans="1:19" x14ac:dyDescent="0.25">
      <c r="A6587">
        <v>447.78</v>
      </c>
      <c r="B6587">
        <v>152.41702351565687</v>
      </c>
      <c r="C6587">
        <v>4.9995215528081317E-2</v>
      </c>
      <c r="D6587">
        <v>54.744907880429345</v>
      </c>
      <c r="E6587">
        <v>53.858497992921741</v>
      </c>
      <c r="F6587">
        <v>54.744907880429345</v>
      </c>
      <c r="G6587">
        <v>53.858497992921741</v>
      </c>
      <c r="H6587">
        <v>26.12</v>
      </c>
      <c r="I6587">
        <v>25.25</v>
      </c>
      <c r="J6587">
        <v>-1.9797400000000001</v>
      </c>
      <c r="K6587">
        <v>-1.2234499999999999</v>
      </c>
      <c r="L6587">
        <v>63.938800000000001</v>
      </c>
      <c r="M6587">
        <v>-0.84691300000000003</v>
      </c>
      <c r="N6587">
        <v>-1.2293799999999999</v>
      </c>
      <c r="O6587">
        <v>-1.1293599999999999</v>
      </c>
      <c r="P6587">
        <v>66.953209999999984</v>
      </c>
      <c r="Q6587">
        <v>61.679555000000001</v>
      </c>
      <c r="R6587">
        <v>61.969299999999997</v>
      </c>
      <c r="S6587">
        <v>-0.85324599999999995</v>
      </c>
    </row>
    <row r="6588" spans="1:19" x14ac:dyDescent="0.25">
      <c r="A6588">
        <v>447.84800000000001</v>
      </c>
      <c r="B6588">
        <v>152.41607488257131</v>
      </c>
      <c r="C6588">
        <v>4.9994904367393796E-2</v>
      </c>
      <c r="D6588">
        <v>54.744225657552839</v>
      </c>
      <c r="E6588">
        <v>53.757100139948548</v>
      </c>
      <c r="F6588">
        <v>54.744225657552839</v>
      </c>
      <c r="G6588">
        <v>53.757100139948548</v>
      </c>
      <c r="H6588">
        <v>26.12</v>
      </c>
      <c r="I6588">
        <v>25.25</v>
      </c>
      <c r="J6588">
        <v>-1.9797400000000001</v>
      </c>
      <c r="K6588">
        <v>-1.2234499999999999</v>
      </c>
      <c r="L6588">
        <v>63.938800000000001</v>
      </c>
      <c r="M6588">
        <v>-0.84691300000000003</v>
      </c>
      <c r="N6588">
        <v>-1.2293799999999999</v>
      </c>
      <c r="O6588">
        <v>-1.1293599999999999</v>
      </c>
      <c r="P6588">
        <v>66.953209999999984</v>
      </c>
      <c r="Q6588">
        <v>61.679555000000001</v>
      </c>
      <c r="R6588">
        <v>61.969299999999997</v>
      </c>
      <c r="S6588">
        <v>-0.85324599999999995</v>
      </c>
    </row>
    <row r="6589" spans="1:19" x14ac:dyDescent="0.25">
      <c r="A6589">
        <v>447.916</v>
      </c>
      <c r="B6589">
        <v>152.41512624948578</v>
      </c>
      <c r="C6589">
        <v>4.9994593206706274E-2</v>
      </c>
      <c r="D6589">
        <v>54.74354343467634</v>
      </c>
      <c r="E6589">
        <v>53.655702286975362</v>
      </c>
      <c r="F6589">
        <v>54.74354343467634</v>
      </c>
      <c r="G6589">
        <v>53.655702286975362</v>
      </c>
      <c r="H6589">
        <v>26.12</v>
      </c>
      <c r="I6589">
        <v>25.25</v>
      </c>
      <c r="J6589">
        <v>-1.9797400000000001</v>
      </c>
      <c r="K6589">
        <v>-1.2234499999999999</v>
      </c>
      <c r="L6589">
        <v>63.938800000000001</v>
      </c>
      <c r="M6589">
        <v>-0.84691300000000003</v>
      </c>
      <c r="N6589">
        <v>-1.2293799999999999</v>
      </c>
      <c r="O6589">
        <v>-1.1293599999999999</v>
      </c>
      <c r="P6589">
        <v>66.953209999999984</v>
      </c>
      <c r="Q6589">
        <v>61.679555000000001</v>
      </c>
      <c r="R6589">
        <v>61.969299999999997</v>
      </c>
      <c r="S6589">
        <v>-0.85324599999999995</v>
      </c>
    </row>
    <row r="6590" spans="1:19" x14ac:dyDescent="0.25">
      <c r="A6590">
        <v>447.98399999999998</v>
      </c>
      <c r="B6590">
        <v>152.3724334716797</v>
      </c>
      <c r="C6590">
        <v>4.9980590492486952E-2</v>
      </c>
      <c r="D6590">
        <v>54.712868499755864</v>
      </c>
      <c r="E6590">
        <v>53.439999389648435</v>
      </c>
      <c r="F6590">
        <v>54.712868499755864</v>
      </c>
      <c r="G6590">
        <v>53.439999389648435</v>
      </c>
      <c r="H6590">
        <v>26.12</v>
      </c>
      <c r="I6590">
        <v>25.25</v>
      </c>
      <c r="J6590">
        <v>-1.9797400000000001</v>
      </c>
      <c r="K6590">
        <v>-1.2234499999999999</v>
      </c>
      <c r="L6590">
        <v>63.938800000000001</v>
      </c>
      <c r="M6590">
        <v>-0.84691300000000003</v>
      </c>
      <c r="N6590">
        <v>-1.2293799999999999</v>
      </c>
      <c r="O6590">
        <v>-1.1293599999999999</v>
      </c>
      <c r="P6590">
        <v>66.953209999999984</v>
      </c>
      <c r="Q6590">
        <v>61.679555000000001</v>
      </c>
      <c r="R6590">
        <v>61.969299999999997</v>
      </c>
      <c r="S6590">
        <v>-0.85324599999999995</v>
      </c>
    </row>
    <row r="6591" spans="1:19" x14ac:dyDescent="0.25">
      <c r="A6591">
        <v>448.05200000000002</v>
      </c>
      <c r="B6591">
        <v>152.36504785338445</v>
      </c>
      <c r="C6591">
        <v>4.9978168764665945E-2</v>
      </c>
      <c r="D6591">
        <v>54.707561720663044</v>
      </c>
      <c r="E6591">
        <v>54.051741187252212</v>
      </c>
      <c r="F6591">
        <v>54.707561720663044</v>
      </c>
      <c r="G6591">
        <v>54.051741187252212</v>
      </c>
      <c r="H6591">
        <v>26.12</v>
      </c>
      <c r="I6591">
        <v>25.245820895522389</v>
      </c>
      <c r="J6591">
        <v>-1.9797400000000001</v>
      </c>
      <c r="K6591">
        <v>-1.2234499999999999</v>
      </c>
      <c r="L6591">
        <v>63.938800000000001</v>
      </c>
      <c r="M6591">
        <v>-0.84691300000000003</v>
      </c>
      <c r="N6591">
        <v>-1.2293799999999999</v>
      </c>
      <c r="O6591">
        <v>-1.1293599999999999</v>
      </c>
      <c r="P6591">
        <v>66.953209999999984</v>
      </c>
      <c r="Q6591">
        <v>61.679555000000001</v>
      </c>
      <c r="R6591">
        <v>61.969299999999997</v>
      </c>
      <c r="S6591">
        <v>-0.85324599999999995</v>
      </c>
    </row>
    <row r="6592" spans="1:19" x14ac:dyDescent="0.25">
      <c r="A6592">
        <v>448.12</v>
      </c>
      <c r="B6592">
        <v>152.3642580402431</v>
      </c>
      <c r="C6592">
        <v>4.9977909395499016E-2</v>
      </c>
      <c r="D6592">
        <v>54.706991816278709</v>
      </c>
      <c r="E6592">
        <v>54.227661223909749</v>
      </c>
      <c r="F6592">
        <v>54.706991816278709</v>
      </c>
      <c r="G6592">
        <v>54.227661223909749</v>
      </c>
      <c r="H6592">
        <v>26.12</v>
      </c>
      <c r="I6592">
        <v>25.231611940298507</v>
      </c>
      <c r="J6592">
        <v>-1.9797400000000001</v>
      </c>
      <c r="K6592">
        <v>-1.2234499999999999</v>
      </c>
      <c r="L6592">
        <v>63.938800000000001</v>
      </c>
      <c r="M6592">
        <v>-0.84691300000000003</v>
      </c>
      <c r="N6592">
        <v>-1.2293799999999999</v>
      </c>
      <c r="O6592">
        <v>-1.1293599999999999</v>
      </c>
      <c r="P6592">
        <v>66.953209999999984</v>
      </c>
      <c r="Q6592">
        <v>61.679555000000001</v>
      </c>
      <c r="R6592">
        <v>61.969299999999997</v>
      </c>
      <c r="S6592">
        <v>-0.85324599999999995</v>
      </c>
    </row>
    <row r="6593" spans="1:19" x14ac:dyDescent="0.25">
      <c r="A6593">
        <v>448.18799999999999</v>
      </c>
      <c r="B6593">
        <v>152.36346822710181</v>
      </c>
      <c r="C6593">
        <v>4.9977650026332088E-2</v>
      </c>
      <c r="D6593">
        <v>54.706421911894388</v>
      </c>
      <c r="E6593">
        <v>54.403581260567279</v>
      </c>
      <c r="F6593">
        <v>54.706421911894388</v>
      </c>
      <c r="G6593">
        <v>54.403581260567279</v>
      </c>
      <c r="H6593">
        <v>26.12</v>
      </c>
      <c r="I6593">
        <v>25.217402985074628</v>
      </c>
      <c r="J6593">
        <v>-1.9797400000000001</v>
      </c>
      <c r="K6593">
        <v>-1.2234499999999999</v>
      </c>
      <c r="L6593">
        <v>63.938800000000001</v>
      </c>
      <c r="M6593">
        <v>-0.84691300000000003</v>
      </c>
      <c r="N6593">
        <v>-1.2293799999999999</v>
      </c>
      <c r="O6593">
        <v>-1.1293599999999999</v>
      </c>
      <c r="P6593">
        <v>66.953209999999984</v>
      </c>
      <c r="Q6593">
        <v>61.679555000000001</v>
      </c>
      <c r="R6593">
        <v>61.969299999999997</v>
      </c>
      <c r="S6593">
        <v>-0.85324599999999995</v>
      </c>
    </row>
    <row r="6594" spans="1:19" x14ac:dyDescent="0.25">
      <c r="A6594">
        <v>448.25599999999997</v>
      </c>
      <c r="B6594">
        <v>152.36267841396045</v>
      </c>
      <c r="C6594">
        <v>4.9977390657165159E-2</v>
      </c>
      <c r="D6594">
        <v>54.70585200751006</v>
      </c>
      <c r="E6594">
        <v>54.579501297224809</v>
      </c>
      <c r="F6594">
        <v>54.70585200751006</v>
      </c>
      <c r="G6594">
        <v>54.579501297224809</v>
      </c>
      <c r="H6594">
        <v>26.12</v>
      </c>
      <c r="I6594">
        <v>25.203194029850742</v>
      </c>
      <c r="J6594">
        <v>-1.9797400000000001</v>
      </c>
      <c r="K6594">
        <v>-1.2234499999999999</v>
      </c>
      <c r="L6594">
        <v>63.938800000000001</v>
      </c>
      <c r="M6594">
        <v>-0.84691300000000003</v>
      </c>
      <c r="N6594">
        <v>-1.2293799999999999</v>
      </c>
      <c r="O6594">
        <v>-1.1293599999999999</v>
      </c>
      <c r="P6594">
        <v>66.953209999999984</v>
      </c>
      <c r="Q6594">
        <v>61.679555000000001</v>
      </c>
      <c r="R6594">
        <v>61.969299999999997</v>
      </c>
      <c r="S6594">
        <v>-0.85324599999999995</v>
      </c>
    </row>
    <row r="6595" spans="1:19" x14ac:dyDescent="0.25">
      <c r="A6595">
        <v>448.32400000000001</v>
      </c>
      <c r="B6595">
        <v>152.36188860081916</v>
      </c>
      <c r="C6595">
        <v>4.9977131287998224E-2</v>
      </c>
      <c r="D6595">
        <v>54.705282103125732</v>
      </c>
      <c r="E6595">
        <v>54.755421333882346</v>
      </c>
      <c r="F6595">
        <v>54.705282103125732</v>
      </c>
      <c r="G6595">
        <v>54.755421333882346</v>
      </c>
      <c r="H6595">
        <v>26.12</v>
      </c>
      <c r="I6595">
        <v>25.188985074626864</v>
      </c>
      <c r="J6595">
        <v>-1.9797400000000001</v>
      </c>
      <c r="K6595">
        <v>-1.2234499999999999</v>
      </c>
      <c r="L6595">
        <v>63.938800000000001</v>
      </c>
      <c r="M6595">
        <v>-0.84691300000000003</v>
      </c>
      <c r="N6595">
        <v>-1.2293799999999999</v>
      </c>
      <c r="O6595">
        <v>-1.1293599999999999</v>
      </c>
      <c r="P6595">
        <v>66.953209999999984</v>
      </c>
      <c r="Q6595">
        <v>61.679555000000001</v>
      </c>
      <c r="R6595">
        <v>61.969299999999997</v>
      </c>
      <c r="S6595">
        <v>-0.85324599999999995</v>
      </c>
    </row>
    <row r="6596" spans="1:19" x14ac:dyDescent="0.25">
      <c r="A6596">
        <v>448.392</v>
      </c>
      <c r="B6596">
        <v>152.36464169150904</v>
      </c>
      <c r="C6596">
        <v>4.9978033394405715E-2</v>
      </c>
      <c r="D6596">
        <v>54.707259897600139</v>
      </c>
      <c r="E6596">
        <v>55.093273798624679</v>
      </c>
      <c r="F6596">
        <v>54.707259897600139</v>
      </c>
      <c r="G6596">
        <v>55.093273798624679</v>
      </c>
      <c r="H6596">
        <v>26.12</v>
      </c>
      <c r="I6596">
        <v>25.191290322580649</v>
      </c>
      <c r="J6596">
        <v>-1.9797400000000001</v>
      </c>
      <c r="K6596">
        <v>-1.2234499999999999</v>
      </c>
      <c r="L6596">
        <v>63.938800000000001</v>
      </c>
      <c r="M6596">
        <v>-0.84691300000000003</v>
      </c>
      <c r="N6596">
        <v>-1.2293799999999999</v>
      </c>
      <c r="O6596">
        <v>-1.1293599999999999</v>
      </c>
      <c r="P6596">
        <v>66.953209999999984</v>
      </c>
      <c r="Q6596">
        <v>61.679555000000001</v>
      </c>
      <c r="R6596">
        <v>61.969299999999997</v>
      </c>
      <c r="S6596">
        <v>-0.85324599999999995</v>
      </c>
    </row>
    <row r="6597" spans="1:19" x14ac:dyDescent="0.25">
      <c r="A6597">
        <v>448.46</v>
      </c>
      <c r="B6597">
        <v>152.37348857678865</v>
      </c>
      <c r="C6597">
        <v>4.9980933238801206E-2</v>
      </c>
      <c r="D6597">
        <v>54.713619734111589</v>
      </c>
      <c r="E6597">
        <v>55.709650039672852</v>
      </c>
      <c r="F6597">
        <v>54.713619734111589</v>
      </c>
      <c r="G6597">
        <v>55.709650039672852</v>
      </c>
      <c r="H6597">
        <v>26.12</v>
      </c>
      <c r="I6597">
        <v>25.222000000000001</v>
      </c>
      <c r="J6597">
        <v>-1.9797400000000001</v>
      </c>
      <c r="K6597">
        <v>-1.2234499999999999</v>
      </c>
      <c r="L6597">
        <v>63.938800000000001</v>
      </c>
      <c r="M6597">
        <v>-0.84691300000000003</v>
      </c>
      <c r="N6597">
        <v>-1.2293799999999999</v>
      </c>
      <c r="O6597">
        <v>-1.1293599999999999</v>
      </c>
      <c r="P6597">
        <v>66.953209999999984</v>
      </c>
      <c r="Q6597">
        <v>61.679555000000001</v>
      </c>
      <c r="R6597">
        <v>61.969299999999997</v>
      </c>
      <c r="S6597">
        <v>-0.85324599999999995</v>
      </c>
    </row>
    <row r="6598" spans="1:19" x14ac:dyDescent="0.25">
      <c r="A6598">
        <v>448.52800000000002</v>
      </c>
      <c r="B6598">
        <v>152.37725413067739</v>
      </c>
      <c r="C6598">
        <v>4.9982169168706264E-2</v>
      </c>
      <c r="D6598">
        <v>54.716329918144652</v>
      </c>
      <c r="E6598">
        <v>55.637268161181339</v>
      </c>
      <c r="F6598">
        <v>54.716329918144652</v>
      </c>
      <c r="G6598">
        <v>55.637268161181339</v>
      </c>
      <c r="H6598">
        <v>26.12</v>
      </c>
      <c r="I6598">
        <v>25.25</v>
      </c>
      <c r="J6598">
        <v>-1.9797400000000001</v>
      </c>
      <c r="K6598">
        <v>-1.2234499999999999</v>
      </c>
      <c r="L6598">
        <v>63.938800000000001</v>
      </c>
      <c r="M6598">
        <v>-0.84691300000000003</v>
      </c>
      <c r="N6598">
        <v>-1.2293799999999999</v>
      </c>
      <c r="O6598">
        <v>-1.1293599999999999</v>
      </c>
      <c r="P6598">
        <v>66.953209999999984</v>
      </c>
      <c r="Q6598">
        <v>61.679555000000001</v>
      </c>
      <c r="R6598">
        <v>61.969299999999997</v>
      </c>
      <c r="S6598">
        <v>-0.85324599999999995</v>
      </c>
    </row>
    <row r="6599" spans="1:19" x14ac:dyDescent="0.25">
      <c r="A6599">
        <v>448.596</v>
      </c>
      <c r="B6599">
        <v>152.37874930245536</v>
      </c>
      <c r="C6599">
        <v>4.9982661647456031E-2</v>
      </c>
      <c r="D6599">
        <v>54.717409406389507</v>
      </c>
      <c r="E6599">
        <v>55.257143293108257</v>
      </c>
      <c r="F6599">
        <v>54.717409406389507</v>
      </c>
      <c r="G6599">
        <v>55.257143293108257</v>
      </c>
      <c r="H6599">
        <v>26.12</v>
      </c>
      <c r="I6599">
        <v>25.25</v>
      </c>
      <c r="J6599">
        <v>-1.9797400000000001</v>
      </c>
      <c r="K6599">
        <v>-1.2234499999999999</v>
      </c>
      <c r="L6599">
        <v>63.938800000000001</v>
      </c>
      <c r="M6599">
        <v>-0.84691300000000003</v>
      </c>
      <c r="N6599">
        <v>-1.2293799999999999</v>
      </c>
      <c r="O6599">
        <v>-1.1293599999999999</v>
      </c>
      <c r="P6599">
        <v>66.953209999999984</v>
      </c>
      <c r="Q6599">
        <v>61.679555000000001</v>
      </c>
      <c r="R6599">
        <v>61.969299999999997</v>
      </c>
      <c r="S6599">
        <v>-0.85324599999999995</v>
      </c>
    </row>
    <row r="6600" spans="1:19" x14ac:dyDescent="0.25">
      <c r="A6600">
        <v>448.66399999999999</v>
      </c>
      <c r="B6600">
        <v>152.3802827474361</v>
      </c>
      <c r="C6600">
        <v>4.9983166001635812E-2</v>
      </c>
      <c r="D6600">
        <v>54.71851465816993</v>
      </c>
      <c r="E6600">
        <v>55.014050260904547</v>
      </c>
      <c r="F6600">
        <v>54.71851465816993</v>
      </c>
      <c r="G6600">
        <v>55.014050260904547</v>
      </c>
      <c r="H6600">
        <v>26.12</v>
      </c>
      <c r="I6600">
        <v>25.248096415327566</v>
      </c>
      <c r="J6600">
        <v>-1.9797400000000001</v>
      </c>
      <c r="K6600">
        <v>-1.2234499999999999</v>
      </c>
      <c r="L6600">
        <v>63.938800000000001</v>
      </c>
      <c r="M6600">
        <v>-0.84691300000000003</v>
      </c>
      <c r="N6600">
        <v>-1.2293799999999999</v>
      </c>
      <c r="O6600">
        <v>-1.1293599999999999</v>
      </c>
      <c r="P6600">
        <v>66.953209999999984</v>
      </c>
      <c r="Q6600">
        <v>61.679555000000001</v>
      </c>
      <c r="R6600">
        <v>61.969299999999997</v>
      </c>
      <c r="S6600">
        <v>-0.85324599999999995</v>
      </c>
    </row>
    <row r="6601" spans="1:19" x14ac:dyDescent="0.25">
      <c r="A6601">
        <v>448.73200000000003</v>
      </c>
      <c r="B6601">
        <v>152.38189621820436</v>
      </c>
      <c r="C6601">
        <v>4.9983695186260169E-2</v>
      </c>
      <c r="D6601">
        <v>54.719673779161077</v>
      </c>
      <c r="E6601">
        <v>55.057478340064051</v>
      </c>
      <c r="F6601">
        <v>54.719673779161077</v>
      </c>
      <c r="G6601">
        <v>55.057478340064051</v>
      </c>
      <c r="H6601">
        <v>26.12</v>
      </c>
      <c r="I6601">
        <v>25.242212608158219</v>
      </c>
      <c r="J6601">
        <v>-1.9797400000000001</v>
      </c>
      <c r="K6601">
        <v>-1.2234499999999999</v>
      </c>
      <c r="L6601">
        <v>63.938800000000001</v>
      </c>
      <c r="M6601">
        <v>-0.84691300000000003</v>
      </c>
      <c r="N6601">
        <v>-1.2293799999999999</v>
      </c>
      <c r="O6601">
        <v>-1.1293599999999999</v>
      </c>
      <c r="P6601">
        <v>66.953209999999984</v>
      </c>
      <c r="Q6601">
        <v>61.679555000000001</v>
      </c>
      <c r="R6601">
        <v>61.969299999999997</v>
      </c>
      <c r="S6601">
        <v>-0.85324599999999995</v>
      </c>
    </row>
    <row r="6602" spans="1:19" x14ac:dyDescent="0.25">
      <c r="A6602">
        <v>448.8</v>
      </c>
      <c r="B6602">
        <v>152.38350968897268</v>
      </c>
      <c r="C6602">
        <v>4.9984224370884511E-2</v>
      </c>
      <c r="D6602">
        <v>54.720832900152217</v>
      </c>
      <c r="E6602">
        <v>55.100906419223548</v>
      </c>
      <c r="F6602">
        <v>54.720832900152217</v>
      </c>
      <c r="G6602">
        <v>55.100906419223548</v>
      </c>
      <c r="H6602">
        <v>26.12</v>
      </c>
      <c r="I6602">
        <v>25.236328800988876</v>
      </c>
      <c r="J6602">
        <v>-1.9797400000000001</v>
      </c>
      <c r="K6602">
        <v>-1.2234499999999999</v>
      </c>
      <c r="L6602">
        <v>63.938800000000001</v>
      </c>
      <c r="M6602">
        <v>-0.84691300000000003</v>
      </c>
      <c r="N6602">
        <v>-1.2293799999999999</v>
      </c>
      <c r="O6602">
        <v>-1.1293599999999999</v>
      </c>
      <c r="P6602">
        <v>66.953209999999984</v>
      </c>
      <c r="Q6602">
        <v>61.679555000000001</v>
      </c>
      <c r="R6602">
        <v>61.969299999999997</v>
      </c>
      <c r="S6602">
        <v>-0.85324599999999995</v>
      </c>
    </row>
    <row r="6603" spans="1:19" x14ac:dyDescent="0.25">
      <c r="A6603">
        <v>448.86799999999999</v>
      </c>
      <c r="B6603">
        <v>152.385123159741</v>
      </c>
      <c r="C6603">
        <v>4.9984753555508861E-2</v>
      </c>
      <c r="D6603">
        <v>54.721992021143365</v>
      </c>
      <c r="E6603">
        <v>55.14433449838306</v>
      </c>
      <c r="F6603">
        <v>54.721992021143365</v>
      </c>
      <c r="G6603">
        <v>55.14433449838306</v>
      </c>
      <c r="H6603">
        <v>26.12</v>
      </c>
      <c r="I6603">
        <v>25.230444993819528</v>
      </c>
      <c r="J6603">
        <v>-1.9797400000000001</v>
      </c>
      <c r="K6603">
        <v>-1.2234499999999999</v>
      </c>
      <c r="L6603">
        <v>63.938800000000001</v>
      </c>
      <c r="M6603">
        <v>-0.84691300000000003</v>
      </c>
      <c r="N6603">
        <v>-1.2293799999999999</v>
      </c>
      <c r="O6603">
        <v>-1.1293599999999999</v>
      </c>
      <c r="P6603">
        <v>66.953209999999984</v>
      </c>
      <c r="Q6603">
        <v>61.679555000000001</v>
      </c>
      <c r="R6603">
        <v>61.969299999999997</v>
      </c>
      <c r="S6603">
        <v>-0.85324599999999995</v>
      </c>
    </row>
    <row r="6604" spans="1:19" x14ac:dyDescent="0.25">
      <c r="A6604">
        <v>448.93599999999998</v>
      </c>
      <c r="B6604">
        <v>152.38673663050932</v>
      </c>
      <c r="C6604">
        <v>4.9985282740133211E-2</v>
      </c>
      <c r="D6604">
        <v>54.723151142134512</v>
      </c>
      <c r="E6604">
        <v>55.187762577542564</v>
      </c>
      <c r="F6604">
        <v>54.723151142134512</v>
      </c>
      <c r="G6604">
        <v>55.187762577542564</v>
      </c>
      <c r="H6604">
        <v>26.12</v>
      </c>
      <c r="I6604">
        <v>25.224561186650185</v>
      </c>
      <c r="J6604">
        <v>-1.9797400000000001</v>
      </c>
      <c r="K6604">
        <v>-1.2234499999999999</v>
      </c>
      <c r="L6604">
        <v>63.938800000000001</v>
      </c>
      <c r="M6604">
        <v>-0.84691300000000003</v>
      </c>
      <c r="N6604">
        <v>-1.2293799999999999</v>
      </c>
      <c r="O6604">
        <v>-1.1293599999999999</v>
      </c>
      <c r="P6604">
        <v>66.953209999999984</v>
      </c>
      <c r="Q6604">
        <v>61.679555000000001</v>
      </c>
      <c r="R6604">
        <v>61.969299999999997</v>
      </c>
      <c r="S6604">
        <v>-0.85324599999999995</v>
      </c>
    </row>
    <row r="6605" spans="1:19" x14ac:dyDescent="0.25">
      <c r="A6605">
        <v>449.00400000000002</v>
      </c>
      <c r="B6605">
        <v>152.38835010127761</v>
      </c>
      <c r="C6605">
        <v>4.998581192475756E-2</v>
      </c>
      <c r="D6605">
        <v>54.724310263125652</v>
      </c>
      <c r="E6605">
        <v>55.231190656702069</v>
      </c>
      <c r="F6605">
        <v>54.724310263125652</v>
      </c>
      <c r="G6605">
        <v>55.231190656702069</v>
      </c>
      <c r="H6605">
        <v>26.12</v>
      </c>
      <c r="I6605">
        <v>25.218677379480837</v>
      </c>
      <c r="J6605">
        <v>-1.9797400000000001</v>
      </c>
      <c r="K6605">
        <v>-1.2234499999999999</v>
      </c>
      <c r="L6605">
        <v>63.938800000000001</v>
      </c>
      <c r="M6605">
        <v>-0.84691300000000003</v>
      </c>
      <c r="N6605">
        <v>-1.2293799999999999</v>
      </c>
      <c r="O6605">
        <v>-1.1293599999999999</v>
      </c>
      <c r="P6605">
        <v>66.953209999999984</v>
      </c>
      <c r="Q6605">
        <v>61.679555000000001</v>
      </c>
      <c r="R6605">
        <v>61.969299999999997</v>
      </c>
      <c r="S6605">
        <v>-0.85324599999999995</v>
      </c>
    </row>
    <row r="6606" spans="1:19" x14ac:dyDescent="0.25">
      <c r="A6606">
        <v>449.072</v>
      </c>
      <c r="B6606">
        <v>152.38996357204593</v>
      </c>
      <c r="C6606">
        <v>4.998634110938191E-2</v>
      </c>
      <c r="D6606">
        <v>54.725469384116792</v>
      </c>
      <c r="E6606">
        <v>55.274618735861573</v>
      </c>
      <c r="F6606">
        <v>54.725469384116792</v>
      </c>
      <c r="G6606">
        <v>55.274618735861573</v>
      </c>
      <c r="H6606">
        <v>26.12</v>
      </c>
      <c r="I6606">
        <v>25.212793572311497</v>
      </c>
      <c r="J6606">
        <v>-1.9797400000000001</v>
      </c>
      <c r="K6606">
        <v>-1.2234499999999999</v>
      </c>
      <c r="L6606">
        <v>63.938800000000001</v>
      </c>
      <c r="M6606">
        <v>-0.84691300000000003</v>
      </c>
      <c r="N6606">
        <v>-1.2293799999999999</v>
      </c>
      <c r="O6606">
        <v>-1.1293599999999999</v>
      </c>
      <c r="P6606">
        <v>66.953209999999984</v>
      </c>
      <c r="Q6606">
        <v>61.679555000000001</v>
      </c>
      <c r="R6606">
        <v>61.969299999999997</v>
      </c>
      <c r="S6606">
        <v>-0.85324599999999995</v>
      </c>
    </row>
    <row r="6607" spans="1:19" x14ac:dyDescent="0.25">
      <c r="A6607">
        <v>449.14</v>
      </c>
      <c r="B6607">
        <v>152.39157704281422</v>
      </c>
      <c r="C6607">
        <v>4.9986870294006266E-2</v>
      </c>
      <c r="D6607">
        <v>54.726628505107939</v>
      </c>
      <c r="E6607">
        <v>55.318046815021077</v>
      </c>
      <c r="F6607">
        <v>54.726628505107939</v>
      </c>
      <c r="G6607">
        <v>55.318046815021077</v>
      </c>
      <c r="H6607">
        <v>26.12</v>
      </c>
      <c r="I6607">
        <v>25.20690976514215</v>
      </c>
      <c r="J6607">
        <v>-1.9797400000000001</v>
      </c>
      <c r="K6607">
        <v>-1.2234499999999999</v>
      </c>
      <c r="L6607">
        <v>63.938800000000001</v>
      </c>
      <c r="M6607">
        <v>-0.84691300000000003</v>
      </c>
      <c r="N6607">
        <v>-1.2293799999999999</v>
      </c>
      <c r="O6607">
        <v>-1.1293599999999999</v>
      </c>
      <c r="P6607">
        <v>66.953209999999984</v>
      </c>
      <c r="Q6607">
        <v>61.679555000000001</v>
      </c>
      <c r="R6607">
        <v>61.969299999999997</v>
      </c>
      <c r="S6607">
        <v>-0.85324599999999995</v>
      </c>
    </row>
    <row r="6608" spans="1:19" x14ac:dyDescent="0.25">
      <c r="A6608">
        <v>449.20800000000003</v>
      </c>
      <c r="B6608">
        <v>152.39319051358254</v>
      </c>
      <c r="C6608">
        <v>4.9987399478630609E-2</v>
      </c>
      <c r="D6608">
        <v>54.727787626099087</v>
      </c>
      <c r="E6608">
        <v>55.361474894180581</v>
      </c>
      <c r="F6608">
        <v>54.727787626099087</v>
      </c>
      <c r="G6608">
        <v>55.361474894180581</v>
      </c>
      <c r="H6608">
        <v>26.12</v>
      </c>
      <c r="I6608">
        <v>25.201025957972806</v>
      </c>
      <c r="J6608">
        <v>-1.9797400000000001</v>
      </c>
      <c r="K6608">
        <v>-1.2234499999999999</v>
      </c>
      <c r="L6608">
        <v>63.938800000000001</v>
      </c>
      <c r="M6608">
        <v>-0.84691300000000003</v>
      </c>
      <c r="N6608">
        <v>-1.2293799999999999</v>
      </c>
      <c r="O6608">
        <v>-1.1293599999999999</v>
      </c>
      <c r="P6608">
        <v>66.953209999999984</v>
      </c>
      <c r="Q6608">
        <v>61.679555000000001</v>
      </c>
      <c r="R6608">
        <v>61.969299999999997</v>
      </c>
      <c r="S6608">
        <v>-0.85324599999999995</v>
      </c>
    </row>
    <row r="6609" spans="1:19" x14ac:dyDescent="0.25">
      <c r="A6609">
        <v>449.27600000000001</v>
      </c>
      <c r="B6609">
        <v>152.39480398435086</v>
      </c>
      <c r="C6609">
        <v>4.9987928663254959E-2</v>
      </c>
      <c r="D6609">
        <v>54.728946747090234</v>
      </c>
      <c r="E6609">
        <v>55.404902973340086</v>
      </c>
      <c r="F6609">
        <v>54.728946747090234</v>
      </c>
      <c r="G6609">
        <v>55.404902973340086</v>
      </c>
      <c r="H6609">
        <v>26.12</v>
      </c>
      <c r="I6609">
        <v>25.195142150803459</v>
      </c>
      <c r="J6609">
        <v>-1.9797400000000001</v>
      </c>
      <c r="K6609">
        <v>-1.2234499999999999</v>
      </c>
      <c r="L6609">
        <v>63.938800000000001</v>
      </c>
      <c r="M6609">
        <v>-0.84691300000000003</v>
      </c>
      <c r="N6609">
        <v>-1.2293799999999999</v>
      </c>
      <c r="O6609">
        <v>-1.1293599999999999</v>
      </c>
      <c r="P6609">
        <v>66.953209999999984</v>
      </c>
      <c r="Q6609">
        <v>61.679555000000001</v>
      </c>
      <c r="R6609">
        <v>61.969299999999997</v>
      </c>
      <c r="S6609">
        <v>-0.85324599999999995</v>
      </c>
    </row>
    <row r="6610" spans="1:19" x14ac:dyDescent="0.25">
      <c r="A6610">
        <v>449.34399999999999</v>
      </c>
      <c r="B6610">
        <v>152.39641745511918</v>
      </c>
      <c r="C6610">
        <v>4.9988457847879308E-2</v>
      </c>
      <c r="D6610">
        <v>54.730105868081374</v>
      </c>
      <c r="E6610">
        <v>55.44833105249959</v>
      </c>
      <c r="F6610">
        <v>54.730105868081374</v>
      </c>
      <c r="G6610">
        <v>55.44833105249959</v>
      </c>
      <c r="H6610">
        <v>26.12</v>
      </c>
      <c r="I6610">
        <v>25.189258343634116</v>
      </c>
      <c r="J6610">
        <v>-1.9797400000000001</v>
      </c>
      <c r="K6610">
        <v>-1.2234499999999999</v>
      </c>
      <c r="L6610">
        <v>63.938800000000001</v>
      </c>
      <c r="M6610">
        <v>-0.84691300000000003</v>
      </c>
      <c r="N6610">
        <v>-1.2293799999999999</v>
      </c>
      <c r="O6610">
        <v>-1.1293599999999999</v>
      </c>
      <c r="P6610">
        <v>66.953209999999984</v>
      </c>
      <c r="Q6610">
        <v>61.679555000000001</v>
      </c>
      <c r="R6610">
        <v>61.969299999999997</v>
      </c>
      <c r="S6610">
        <v>-0.85324599999999995</v>
      </c>
    </row>
    <row r="6611" spans="1:19" x14ac:dyDescent="0.25">
      <c r="A6611">
        <v>449.41199999999998</v>
      </c>
      <c r="B6611">
        <v>152.39803092588747</v>
      </c>
      <c r="C6611">
        <v>4.9988987032503665E-2</v>
      </c>
      <c r="D6611">
        <v>54.731264989072521</v>
      </c>
      <c r="E6611">
        <v>55.491759131659094</v>
      </c>
      <c r="F6611">
        <v>54.731264989072521</v>
      </c>
      <c r="G6611">
        <v>55.491759131659094</v>
      </c>
      <c r="H6611">
        <v>26.12</v>
      </c>
      <c r="I6611">
        <v>25.183374536464772</v>
      </c>
      <c r="J6611">
        <v>-1.9797400000000001</v>
      </c>
      <c r="K6611">
        <v>-1.2234499999999999</v>
      </c>
      <c r="L6611">
        <v>63.938800000000001</v>
      </c>
      <c r="M6611">
        <v>-0.84691300000000003</v>
      </c>
      <c r="N6611">
        <v>-1.2293799999999999</v>
      </c>
      <c r="O6611">
        <v>-1.1293599999999999</v>
      </c>
      <c r="P6611">
        <v>66.953209999999984</v>
      </c>
      <c r="Q6611">
        <v>61.679555000000001</v>
      </c>
      <c r="R6611">
        <v>61.969299999999997</v>
      </c>
      <c r="S6611">
        <v>-0.85324599999999995</v>
      </c>
    </row>
    <row r="6612" spans="1:19" x14ac:dyDescent="0.25">
      <c r="A6612">
        <v>449.48</v>
      </c>
      <c r="B6612">
        <v>152.40220133463544</v>
      </c>
      <c r="C6612">
        <v>4.9990351479022928E-2</v>
      </c>
      <c r="D6612">
        <v>54.7342529296875</v>
      </c>
      <c r="E6612">
        <v>54.884616264930138</v>
      </c>
      <c r="F6612">
        <v>54.7342529296875</v>
      </c>
      <c r="G6612">
        <v>54.884616264930138</v>
      </c>
      <c r="H6612">
        <v>26.12</v>
      </c>
      <c r="I6612">
        <v>25.18</v>
      </c>
      <c r="J6612">
        <v>-1.9797400000000001</v>
      </c>
      <c r="K6612">
        <v>-1.2234499999999999</v>
      </c>
      <c r="L6612">
        <v>63.938800000000001</v>
      </c>
      <c r="M6612">
        <v>-0.84691300000000003</v>
      </c>
      <c r="N6612">
        <v>-1.2293799999999999</v>
      </c>
      <c r="O6612">
        <v>-1.1293599999999999</v>
      </c>
      <c r="P6612">
        <v>66.953209999999984</v>
      </c>
      <c r="Q6612">
        <v>61.679555000000001</v>
      </c>
      <c r="R6612">
        <v>61.969299999999997</v>
      </c>
      <c r="S6612">
        <v>-0.85324599999999995</v>
      </c>
    </row>
    <row r="6613" spans="1:19" x14ac:dyDescent="0.25">
      <c r="A6613">
        <v>449.548</v>
      </c>
      <c r="B6613">
        <v>152.40765505420919</v>
      </c>
      <c r="C6613">
        <v>4.999213939418598E-2</v>
      </c>
      <c r="D6613">
        <v>54.738169611716756</v>
      </c>
      <c r="E6613">
        <v>55.061224256243023</v>
      </c>
      <c r="F6613">
        <v>54.738169611716756</v>
      </c>
      <c r="G6613">
        <v>55.061224256243023</v>
      </c>
      <c r="H6613">
        <v>26.12</v>
      </c>
      <c r="I6613">
        <v>25.18</v>
      </c>
      <c r="J6613">
        <v>-1.9797400000000001</v>
      </c>
      <c r="K6613">
        <v>-1.2234499999999999</v>
      </c>
      <c r="L6613">
        <v>63.938800000000001</v>
      </c>
      <c r="M6613">
        <v>-0.84691300000000003</v>
      </c>
      <c r="N6613">
        <v>-1.2293799999999999</v>
      </c>
      <c r="O6613">
        <v>-1.1293599999999999</v>
      </c>
      <c r="P6613">
        <v>66.703736271186429</v>
      </c>
      <c r="Q6613">
        <v>61.679555000000001</v>
      </c>
      <c r="R6613">
        <v>61.969299999999997</v>
      </c>
      <c r="S6613">
        <v>-0.85324599999999995</v>
      </c>
    </row>
    <row r="6614" spans="1:19" x14ac:dyDescent="0.25">
      <c r="A6614">
        <v>449.61599999999999</v>
      </c>
      <c r="B6614">
        <v>152.41017716815213</v>
      </c>
      <c r="C6614">
        <v>4.9992966854796164E-2</v>
      </c>
      <c r="D6614">
        <v>54.739982819892994</v>
      </c>
      <c r="E6614">
        <v>55.21721339337703</v>
      </c>
      <c r="F6614">
        <v>54.739982819892994</v>
      </c>
      <c r="G6614">
        <v>55.21721339337703</v>
      </c>
      <c r="H6614">
        <v>26.12</v>
      </c>
      <c r="I6614">
        <v>25.215530303030302</v>
      </c>
      <c r="J6614">
        <v>-1.9797400000000001</v>
      </c>
      <c r="K6614">
        <v>-1.2234499999999999</v>
      </c>
      <c r="L6614">
        <v>63.938800000000001</v>
      </c>
      <c r="M6614">
        <v>-0.84691300000000003</v>
      </c>
      <c r="N6614">
        <v>-1.2293799999999999</v>
      </c>
      <c r="O6614">
        <v>-1.1293599999999999</v>
      </c>
      <c r="P6614">
        <v>66.828245037878759</v>
      </c>
      <c r="Q6614">
        <v>61.679555000000001</v>
      </c>
      <c r="R6614">
        <v>61.969299999999997</v>
      </c>
      <c r="S6614">
        <v>-0.85324599999999995</v>
      </c>
    </row>
    <row r="6615" spans="1:19" x14ac:dyDescent="0.25">
      <c r="A6615">
        <v>449.68400000000003</v>
      </c>
      <c r="B6615">
        <v>152.40904214348592</v>
      </c>
      <c r="C6615">
        <v>4.9992594605600328E-2</v>
      </c>
      <c r="D6615">
        <v>54.739168086522056</v>
      </c>
      <c r="E6615">
        <v>54.93521091299997</v>
      </c>
      <c r="F6615">
        <v>54.739168086522056</v>
      </c>
      <c r="G6615">
        <v>54.93521091299997</v>
      </c>
      <c r="H6615">
        <v>26.12</v>
      </c>
      <c r="I6615">
        <v>25.248249999999999</v>
      </c>
      <c r="J6615">
        <v>-1.9797400000000001</v>
      </c>
      <c r="K6615">
        <v>-1.2234499999999999</v>
      </c>
      <c r="L6615">
        <v>63.938800000000001</v>
      </c>
      <c r="M6615">
        <v>-0.84691300000000003</v>
      </c>
      <c r="N6615">
        <v>-1.2293799999999999</v>
      </c>
      <c r="O6615">
        <v>-1.1293599999999999</v>
      </c>
      <c r="P6615">
        <v>66.946865624999987</v>
      </c>
      <c r="Q6615">
        <v>61.679555000000001</v>
      </c>
      <c r="R6615">
        <v>61.969299999999997</v>
      </c>
      <c r="S6615">
        <v>-0.85324599999999995</v>
      </c>
    </row>
    <row r="6616" spans="1:19" x14ac:dyDescent="0.25">
      <c r="A6616">
        <v>449.75200000000001</v>
      </c>
      <c r="B6616">
        <v>152.40790711881968</v>
      </c>
      <c r="C6616">
        <v>4.9992222356404492E-2</v>
      </c>
      <c r="D6616">
        <v>54.738353353151133</v>
      </c>
      <c r="E6616">
        <v>54.653208432622918</v>
      </c>
      <c r="F6616">
        <v>54.738353353151133</v>
      </c>
      <c r="G6616">
        <v>54.653208432622918</v>
      </c>
      <c r="H6616">
        <v>26.12</v>
      </c>
      <c r="I6616">
        <v>25.208583333333333</v>
      </c>
      <c r="J6616">
        <v>-1.9797400000000001</v>
      </c>
      <c r="K6616">
        <v>-1.2234499999999999</v>
      </c>
      <c r="L6616">
        <v>63.938800000000001</v>
      </c>
      <c r="M6616">
        <v>-0.84691300000000003</v>
      </c>
      <c r="N6616">
        <v>-1.2293799999999999</v>
      </c>
      <c r="O6616">
        <v>-1.1293599999999999</v>
      </c>
      <c r="P6616">
        <v>66.803059791666641</v>
      </c>
      <c r="Q6616">
        <v>61.679555000000001</v>
      </c>
      <c r="R6616">
        <v>61.969299999999997</v>
      </c>
      <c r="S6616">
        <v>-0.85324599999999995</v>
      </c>
    </row>
    <row r="6617" spans="1:19" x14ac:dyDescent="0.25">
      <c r="A6617">
        <v>449.82</v>
      </c>
      <c r="B6617">
        <v>152.40822837627039</v>
      </c>
      <c r="C6617">
        <v>4.9992327855839493E-2</v>
      </c>
      <c r="D6617">
        <v>54.738585131709911</v>
      </c>
      <c r="E6617">
        <v>54.5200597599896</v>
      </c>
      <c r="F6617">
        <v>54.738585131709911</v>
      </c>
      <c r="G6617">
        <v>54.5200597599896</v>
      </c>
      <c r="H6617">
        <v>26.12</v>
      </c>
      <c r="I6617">
        <v>25.183923303834806</v>
      </c>
      <c r="J6617">
        <v>-1.9797400000000001</v>
      </c>
      <c r="K6617">
        <v>-1.2234499999999999</v>
      </c>
      <c r="L6617">
        <v>63.938800000000001</v>
      </c>
      <c r="M6617">
        <v>-0.84691300000000003</v>
      </c>
      <c r="N6617">
        <v>-1.2293799999999999</v>
      </c>
      <c r="O6617">
        <v>-1.1293599999999999</v>
      </c>
      <c r="P6617">
        <v>66.713658377581098</v>
      </c>
      <c r="Q6617">
        <v>61.679555000000001</v>
      </c>
      <c r="R6617">
        <v>61.969299999999997</v>
      </c>
      <c r="S6617">
        <v>-0.85324599999999995</v>
      </c>
    </row>
    <row r="6618" spans="1:19" x14ac:dyDescent="0.25">
      <c r="A6618">
        <v>449.88799999999998</v>
      </c>
      <c r="B6618">
        <v>152.41230530865425</v>
      </c>
      <c r="C6618">
        <v>4.9993665443848721E-2</v>
      </c>
      <c r="D6618">
        <v>54.741515809455805</v>
      </c>
      <c r="E6618">
        <v>54.770797223116446</v>
      </c>
      <c r="F6618">
        <v>54.741515809455805</v>
      </c>
      <c r="G6618">
        <v>54.770797223116446</v>
      </c>
      <c r="H6618">
        <v>26.12</v>
      </c>
      <c r="I6618">
        <v>25.197964601769911</v>
      </c>
      <c r="J6618">
        <v>-1.9797400000000001</v>
      </c>
      <c r="K6618">
        <v>-1.2234499999999999</v>
      </c>
      <c r="L6618">
        <v>63.938800000000001</v>
      </c>
      <c r="M6618">
        <v>-0.84691300000000003</v>
      </c>
      <c r="N6618">
        <v>-1.2293799999999999</v>
      </c>
      <c r="O6618">
        <v>-1.1293599999999999</v>
      </c>
      <c r="P6618">
        <v>66.764563097345118</v>
      </c>
      <c r="Q6618">
        <v>61.679555000000001</v>
      </c>
      <c r="R6618">
        <v>61.969299999999997</v>
      </c>
      <c r="S6618">
        <v>-0.85324599999999995</v>
      </c>
    </row>
    <row r="6619" spans="1:19" x14ac:dyDescent="0.25">
      <c r="A6619">
        <v>449.95600000000002</v>
      </c>
      <c r="B6619">
        <v>152.41638224103809</v>
      </c>
      <c r="C6619">
        <v>4.999500303185795E-2</v>
      </c>
      <c r="D6619">
        <v>54.744446487201699</v>
      </c>
      <c r="E6619">
        <v>55.021534686243285</v>
      </c>
      <c r="F6619">
        <v>54.744446487201699</v>
      </c>
      <c r="G6619">
        <v>55.021534686243285</v>
      </c>
      <c r="H6619">
        <v>26.12</v>
      </c>
      <c r="I6619">
        <v>25.212005899705012</v>
      </c>
      <c r="J6619">
        <v>-1.9797400000000001</v>
      </c>
      <c r="K6619">
        <v>-1.2234499999999999</v>
      </c>
      <c r="L6619">
        <v>63.938800000000001</v>
      </c>
      <c r="M6619">
        <v>-0.84691300000000003</v>
      </c>
      <c r="N6619">
        <v>-1.2293799999999999</v>
      </c>
      <c r="O6619">
        <v>-1.1293599999999999</v>
      </c>
      <c r="P6619">
        <v>66.815467817109123</v>
      </c>
      <c r="Q6619">
        <v>61.679555000000001</v>
      </c>
      <c r="R6619">
        <v>61.969299999999997</v>
      </c>
      <c r="S6619">
        <v>-0.85324599999999995</v>
      </c>
    </row>
    <row r="6620" spans="1:19" x14ac:dyDescent="0.25">
      <c r="A6620">
        <v>450.024</v>
      </c>
      <c r="B6620">
        <v>152.42045917342193</v>
      </c>
      <c r="C6620">
        <v>4.9996340619867186E-2</v>
      </c>
      <c r="D6620">
        <v>54.747377164947601</v>
      </c>
      <c r="E6620">
        <v>55.272272149370139</v>
      </c>
      <c r="F6620">
        <v>54.747377164947601</v>
      </c>
      <c r="G6620">
        <v>55.272272149370139</v>
      </c>
      <c r="H6620">
        <v>26.12</v>
      </c>
      <c r="I6620">
        <v>25.226047197640117</v>
      </c>
      <c r="J6620">
        <v>-1.9797400000000001</v>
      </c>
      <c r="K6620">
        <v>-1.2234499999999999</v>
      </c>
      <c r="L6620">
        <v>63.938800000000001</v>
      </c>
      <c r="M6620">
        <v>-0.84691300000000003</v>
      </c>
      <c r="N6620">
        <v>-1.2293799999999999</v>
      </c>
      <c r="O6620">
        <v>-1.1293599999999999</v>
      </c>
      <c r="P6620">
        <v>66.866372536873143</v>
      </c>
      <c r="Q6620">
        <v>61.679555000000001</v>
      </c>
      <c r="R6620">
        <v>61.969299999999997</v>
      </c>
      <c r="S6620">
        <v>-0.85324599999999995</v>
      </c>
    </row>
    <row r="6621" spans="1:19" x14ac:dyDescent="0.25">
      <c r="A6621">
        <v>450.09199999999998</v>
      </c>
      <c r="B6621">
        <v>152.4245361058058</v>
      </c>
      <c r="C6621">
        <v>4.9997678207876407E-2</v>
      </c>
      <c r="D6621">
        <v>54.750307842693502</v>
      </c>
      <c r="E6621">
        <v>55.523009612496971</v>
      </c>
      <c r="F6621">
        <v>54.750307842693502</v>
      </c>
      <c r="G6621">
        <v>55.523009612496971</v>
      </c>
      <c r="H6621">
        <v>26.12</v>
      </c>
      <c r="I6621">
        <v>25.240088495575222</v>
      </c>
      <c r="J6621">
        <v>-1.9797400000000001</v>
      </c>
      <c r="K6621">
        <v>-1.2234499999999999</v>
      </c>
      <c r="L6621">
        <v>63.938800000000001</v>
      </c>
      <c r="M6621">
        <v>-0.84691300000000003</v>
      </c>
      <c r="N6621">
        <v>-1.2293799999999999</v>
      </c>
      <c r="O6621">
        <v>-1.1293599999999999</v>
      </c>
      <c r="P6621">
        <v>66.917277256637149</v>
      </c>
      <c r="Q6621">
        <v>61.679555000000001</v>
      </c>
      <c r="R6621">
        <v>61.969299999999997</v>
      </c>
      <c r="S6621">
        <v>-0.85324599999999995</v>
      </c>
    </row>
    <row r="6622" spans="1:19" x14ac:dyDescent="0.25">
      <c r="A6622">
        <v>450.16</v>
      </c>
      <c r="B6622">
        <v>152.42794136379075</v>
      </c>
      <c r="C6622">
        <v>4.999879569463108E-2</v>
      </c>
      <c r="D6622">
        <v>54.752754708994985</v>
      </c>
      <c r="E6622">
        <v>55.536957284678586</v>
      </c>
      <c r="F6622">
        <v>54.752754708994985</v>
      </c>
      <c r="G6622">
        <v>55.536957284678586</v>
      </c>
      <c r="H6622">
        <v>26.12</v>
      </c>
      <c r="I6622">
        <v>25.227777777777778</v>
      </c>
      <c r="J6622">
        <v>-1.9797400000000001</v>
      </c>
      <c r="K6622">
        <v>-1.2234499999999999</v>
      </c>
      <c r="L6622">
        <v>63.938800000000001</v>
      </c>
      <c r="M6622">
        <v>-0.84691300000000003</v>
      </c>
      <c r="N6622">
        <v>-1.2293799999999999</v>
      </c>
      <c r="O6622">
        <v>-1.1293599999999999</v>
      </c>
      <c r="P6622">
        <v>66.898041521739117</v>
      </c>
      <c r="Q6622">
        <v>61.679555000000001</v>
      </c>
      <c r="R6622">
        <v>61.969299999999997</v>
      </c>
      <c r="S6622">
        <v>-0.85324599999999995</v>
      </c>
    </row>
    <row r="6623" spans="1:19" x14ac:dyDescent="0.25">
      <c r="A6623">
        <v>450.22800000000001</v>
      </c>
      <c r="B6623">
        <v>152.42973460321841</v>
      </c>
      <c r="C6623">
        <v>4.9999384938374809E-2</v>
      </c>
      <c r="D6623">
        <v>54.754040427829906</v>
      </c>
      <c r="E6623">
        <v>54.982609458591625</v>
      </c>
      <c r="F6623">
        <v>54.754040427829906</v>
      </c>
      <c r="G6623">
        <v>54.982609458591625</v>
      </c>
      <c r="H6623">
        <v>26.12</v>
      </c>
      <c r="I6623">
        <v>25.191006289308177</v>
      </c>
      <c r="J6623">
        <v>-1.9797400000000001</v>
      </c>
      <c r="K6623">
        <v>-1.2234499999999999</v>
      </c>
      <c r="L6623">
        <v>63.938800000000001</v>
      </c>
      <c r="M6623">
        <v>-0.84691300000000003</v>
      </c>
      <c r="N6623">
        <v>-1.2293799999999999</v>
      </c>
      <c r="O6623">
        <v>-1.1293599999999999</v>
      </c>
      <c r="P6623">
        <v>66.710468695652153</v>
      </c>
      <c r="Q6623">
        <v>61.679555000000001</v>
      </c>
      <c r="R6623">
        <v>61.969299999999997</v>
      </c>
      <c r="S6623">
        <v>-0.85324599999999995</v>
      </c>
    </row>
    <row r="6624" spans="1:19" x14ac:dyDescent="0.25">
      <c r="A6624">
        <v>450.29599999999999</v>
      </c>
      <c r="B6624">
        <v>152.43027485886665</v>
      </c>
      <c r="C6624">
        <v>4.9999562137689142E-2</v>
      </c>
      <c r="D6624">
        <v>54.754428520127988</v>
      </c>
      <c r="E6624">
        <v>54.971918475604568</v>
      </c>
      <c r="F6624">
        <v>54.754428520127988</v>
      </c>
      <c r="G6624">
        <v>54.971918475604568</v>
      </c>
      <c r="H6624">
        <v>26.12</v>
      </c>
      <c r="I6624">
        <v>25.220943396226417</v>
      </c>
      <c r="J6624">
        <v>-1.9797400000000001</v>
      </c>
      <c r="K6624">
        <v>-1.2234499999999999</v>
      </c>
      <c r="L6624">
        <v>63.938800000000001</v>
      </c>
      <c r="M6624">
        <v>-0.84691300000000003</v>
      </c>
      <c r="N6624">
        <v>-1.2293799999999999</v>
      </c>
      <c r="O6624">
        <v>-1.1293599999999999</v>
      </c>
      <c r="P6624">
        <v>66.824370384615364</v>
      </c>
      <c r="Q6624">
        <v>61.679555000000001</v>
      </c>
      <c r="R6624">
        <v>61.969299999999997</v>
      </c>
      <c r="S6624">
        <v>-0.85324599999999995</v>
      </c>
    </row>
    <row r="6625" spans="1:19" x14ac:dyDescent="0.25">
      <c r="A6625">
        <v>450.36399999999998</v>
      </c>
      <c r="B6625">
        <v>152.43073680302868</v>
      </c>
      <c r="C6625">
        <v>4.999971358422664E-2</v>
      </c>
      <c r="D6625">
        <v>54.754760510767504</v>
      </c>
      <c r="E6625">
        <v>54.995206045311257</v>
      </c>
      <c r="F6625">
        <v>54.754760510767504</v>
      </c>
      <c r="G6625">
        <v>54.995206045311257</v>
      </c>
      <c r="H6625">
        <v>26.12</v>
      </c>
      <c r="I6625">
        <v>25.25</v>
      </c>
      <c r="J6625">
        <v>-1.9797400000000001</v>
      </c>
      <c r="K6625">
        <v>-1.2234499999999999</v>
      </c>
      <c r="L6625">
        <v>63.938800000000001</v>
      </c>
      <c r="M6625">
        <v>-0.84691300000000003</v>
      </c>
      <c r="N6625">
        <v>-1.2293799999999999</v>
      </c>
      <c r="O6625">
        <v>-1.1293599999999999</v>
      </c>
      <c r="P6625">
        <v>66.953209999999984</v>
      </c>
      <c r="Q6625">
        <v>61.679555000000001</v>
      </c>
      <c r="R6625">
        <v>61.969299999999997</v>
      </c>
      <c r="S6625">
        <v>-0.85324599999999995</v>
      </c>
    </row>
    <row r="6626" spans="1:19" x14ac:dyDescent="0.25">
      <c r="A6626">
        <v>450.43200000000002</v>
      </c>
      <c r="B6626">
        <v>152.43119874719071</v>
      </c>
      <c r="C6626">
        <v>4.9999865030764132E-2</v>
      </c>
      <c r="D6626">
        <v>54.755092501407034</v>
      </c>
      <c r="E6626">
        <v>55.018493615017945</v>
      </c>
      <c r="F6626">
        <v>54.755092501407034</v>
      </c>
      <c r="G6626">
        <v>55.018493615017945</v>
      </c>
      <c r="H6626">
        <v>26.12</v>
      </c>
      <c r="I6626">
        <v>25.25</v>
      </c>
      <c r="J6626">
        <v>-1.9797400000000001</v>
      </c>
      <c r="K6626">
        <v>-1.2234499999999999</v>
      </c>
      <c r="L6626">
        <v>63.938800000000001</v>
      </c>
      <c r="M6626">
        <v>-0.84691300000000003</v>
      </c>
      <c r="N6626">
        <v>-1.2293799999999999</v>
      </c>
      <c r="O6626">
        <v>-1.1293599999999999</v>
      </c>
      <c r="P6626">
        <v>66.953209999999984</v>
      </c>
      <c r="Q6626">
        <v>61.679555000000001</v>
      </c>
      <c r="R6626">
        <v>61.969299999999997</v>
      </c>
      <c r="S6626">
        <v>-0.85324599999999995</v>
      </c>
    </row>
    <row r="6627" spans="1:19" x14ac:dyDescent="0.25">
      <c r="A6627">
        <v>450.5</v>
      </c>
      <c r="B6627">
        <v>152.43166069135273</v>
      </c>
      <c r="C6627">
        <v>5.000001647730163E-2</v>
      </c>
      <c r="D6627">
        <v>54.755424492046558</v>
      </c>
      <c r="E6627">
        <v>55.041781184724634</v>
      </c>
      <c r="F6627">
        <v>54.755424492046558</v>
      </c>
      <c r="G6627">
        <v>55.041781184724634</v>
      </c>
      <c r="H6627">
        <v>26.12</v>
      </c>
      <c r="I6627">
        <v>25.25</v>
      </c>
      <c r="J6627">
        <v>-1.9797400000000001</v>
      </c>
      <c r="K6627">
        <v>-1.2234499999999999</v>
      </c>
      <c r="L6627">
        <v>63.938800000000001</v>
      </c>
      <c r="M6627">
        <v>-0.84691300000000003</v>
      </c>
      <c r="N6627">
        <v>-1.2293799999999999</v>
      </c>
      <c r="O6627">
        <v>-1.1293599999999999</v>
      </c>
      <c r="P6627">
        <v>66.953209999999984</v>
      </c>
      <c r="Q6627">
        <v>61.679555000000001</v>
      </c>
      <c r="R6627">
        <v>61.969299999999997</v>
      </c>
      <c r="S6627">
        <v>-0.85324599999999995</v>
      </c>
    </row>
    <row r="6628" spans="1:19" x14ac:dyDescent="0.25">
      <c r="A6628">
        <v>450.56799999999998</v>
      </c>
      <c r="B6628">
        <v>152.43212263551476</v>
      </c>
      <c r="C6628">
        <v>5.0000167923839121E-2</v>
      </c>
      <c r="D6628">
        <v>54.755756482686081</v>
      </c>
      <c r="E6628">
        <v>55.065068754431316</v>
      </c>
      <c r="F6628">
        <v>54.755756482686081</v>
      </c>
      <c r="G6628">
        <v>55.065068754431316</v>
      </c>
      <c r="H6628">
        <v>26.12</v>
      </c>
      <c r="I6628">
        <v>25.25</v>
      </c>
      <c r="J6628">
        <v>-1.9797400000000001</v>
      </c>
      <c r="K6628">
        <v>-1.2234499999999999</v>
      </c>
      <c r="L6628">
        <v>63.938800000000001</v>
      </c>
      <c r="M6628">
        <v>-0.84691300000000003</v>
      </c>
      <c r="N6628">
        <v>-1.2293799999999999</v>
      </c>
      <c r="O6628">
        <v>-1.1293599999999999</v>
      </c>
      <c r="P6628">
        <v>66.953209999999984</v>
      </c>
      <c r="Q6628">
        <v>61.679555000000001</v>
      </c>
      <c r="R6628">
        <v>61.969299999999997</v>
      </c>
      <c r="S6628">
        <v>-0.85324599999999995</v>
      </c>
    </row>
    <row r="6629" spans="1:19" x14ac:dyDescent="0.25">
      <c r="A6629">
        <v>450.63600000000002</v>
      </c>
      <c r="B6629">
        <v>152.43258457967681</v>
      </c>
      <c r="C6629">
        <v>5.000031937037662E-2</v>
      </c>
      <c r="D6629">
        <v>54.756088473325605</v>
      </c>
      <c r="E6629">
        <v>55.088356324138005</v>
      </c>
      <c r="F6629">
        <v>54.756088473325605</v>
      </c>
      <c r="G6629">
        <v>55.088356324138005</v>
      </c>
      <c r="H6629">
        <v>26.12</v>
      </c>
      <c r="I6629">
        <v>25.25</v>
      </c>
      <c r="J6629">
        <v>-1.9797400000000001</v>
      </c>
      <c r="K6629">
        <v>-1.2234499999999999</v>
      </c>
      <c r="L6629">
        <v>63.938800000000001</v>
      </c>
      <c r="M6629">
        <v>-0.84691300000000003</v>
      </c>
      <c r="N6629">
        <v>-1.2293799999999999</v>
      </c>
      <c r="O6629">
        <v>-1.1293599999999999</v>
      </c>
      <c r="P6629">
        <v>66.953209999999984</v>
      </c>
      <c r="Q6629">
        <v>61.679555000000001</v>
      </c>
      <c r="R6629">
        <v>61.969299999999997</v>
      </c>
      <c r="S6629">
        <v>-0.85324599999999995</v>
      </c>
    </row>
    <row r="6630" spans="1:19" x14ac:dyDescent="0.25">
      <c r="A6630">
        <v>450.70400000000001</v>
      </c>
      <c r="B6630">
        <v>152.43304652383881</v>
      </c>
      <c r="C6630">
        <v>5.0000470816914111E-2</v>
      </c>
      <c r="D6630">
        <v>54.756420463965128</v>
      </c>
      <c r="E6630">
        <v>55.111643893844693</v>
      </c>
      <c r="F6630">
        <v>54.756420463965128</v>
      </c>
      <c r="G6630">
        <v>55.111643893844693</v>
      </c>
      <c r="H6630">
        <v>26.12</v>
      </c>
      <c r="I6630">
        <v>25.25</v>
      </c>
      <c r="J6630">
        <v>-1.9797400000000001</v>
      </c>
      <c r="K6630">
        <v>-1.2234499999999999</v>
      </c>
      <c r="L6630">
        <v>63.938800000000001</v>
      </c>
      <c r="M6630">
        <v>-0.84691300000000003</v>
      </c>
      <c r="N6630">
        <v>-1.2293799999999999</v>
      </c>
      <c r="O6630">
        <v>-1.1293599999999999</v>
      </c>
      <c r="P6630">
        <v>66.953209999999984</v>
      </c>
      <c r="Q6630">
        <v>61.679555000000001</v>
      </c>
      <c r="R6630">
        <v>61.969299999999997</v>
      </c>
      <c r="S6630">
        <v>-0.85324599999999995</v>
      </c>
    </row>
    <row r="6631" spans="1:19" x14ac:dyDescent="0.25">
      <c r="A6631">
        <v>450.77199999999999</v>
      </c>
      <c r="B6631">
        <v>152.43350846800087</v>
      </c>
      <c r="C6631">
        <v>5.0000622263451616E-2</v>
      </c>
      <c r="D6631">
        <v>54.756752454604651</v>
      </c>
      <c r="E6631">
        <v>55.134931463551382</v>
      </c>
      <c r="F6631">
        <v>54.756752454604651</v>
      </c>
      <c r="G6631">
        <v>55.134931463551382</v>
      </c>
      <c r="H6631">
        <v>26.12</v>
      </c>
      <c r="I6631">
        <v>25.25</v>
      </c>
      <c r="J6631">
        <v>-1.9797400000000001</v>
      </c>
      <c r="K6631">
        <v>-1.2234499999999999</v>
      </c>
      <c r="L6631">
        <v>63.938800000000001</v>
      </c>
      <c r="M6631">
        <v>-0.84691300000000003</v>
      </c>
      <c r="N6631">
        <v>-1.2293799999999999</v>
      </c>
      <c r="O6631">
        <v>-1.1293599999999999</v>
      </c>
      <c r="P6631">
        <v>66.953209999999984</v>
      </c>
      <c r="Q6631">
        <v>61.679555000000001</v>
      </c>
      <c r="R6631">
        <v>61.969299999999997</v>
      </c>
      <c r="S6631">
        <v>-0.85324599999999995</v>
      </c>
    </row>
    <row r="6632" spans="1:19" x14ac:dyDescent="0.25">
      <c r="A6632">
        <v>450.84</v>
      </c>
      <c r="B6632">
        <v>152.43397041216286</v>
      </c>
      <c r="C6632">
        <v>5.0000773709989108E-2</v>
      </c>
      <c r="D6632">
        <v>54.757084445244175</v>
      </c>
      <c r="E6632">
        <v>55.158219033258064</v>
      </c>
      <c r="F6632">
        <v>54.757084445244175</v>
      </c>
      <c r="G6632">
        <v>55.158219033258064</v>
      </c>
      <c r="H6632">
        <v>26.12</v>
      </c>
      <c r="I6632">
        <v>25.25</v>
      </c>
      <c r="J6632">
        <v>-1.9797400000000001</v>
      </c>
      <c r="K6632">
        <v>-1.2234499999999999</v>
      </c>
      <c r="L6632">
        <v>63.938800000000001</v>
      </c>
      <c r="M6632">
        <v>-0.84691300000000003</v>
      </c>
      <c r="N6632">
        <v>-1.2293799999999999</v>
      </c>
      <c r="O6632">
        <v>-1.1293599999999999</v>
      </c>
      <c r="P6632">
        <v>66.953209999999984</v>
      </c>
      <c r="Q6632">
        <v>61.679555000000001</v>
      </c>
      <c r="R6632">
        <v>61.969299999999997</v>
      </c>
      <c r="S6632">
        <v>-0.85324599999999995</v>
      </c>
    </row>
    <row r="6633" spans="1:19" x14ac:dyDescent="0.25">
      <c r="A6633">
        <v>450.90800000000002</v>
      </c>
      <c r="B6633">
        <v>152.43443235632492</v>
      </c>
      <c r="C6633">
        <v>5.0000925156526606E-2</v>
      </c>
      <c r="D6633">
        <v>54.757416435883698</v>
      </c>
      <c r="E6633">
        <v>55.181506602964753</v>
      </c>
      <c r="F6633">
        <v>54.757416435883698</v>
      </c>
      <c r="G6633">
        <v>55.181506602964753</v>
      </c>
      <c r="H6633">
        <v>26.12</v>
      </c>
      <c r="I6633">
        <v>25.25</v>
      </c>
      <c r="J6633">
        <v>-1.9797400000000001</v>
      </c>
      <c r="K6633">
        <v>-1.2234499999999999</v>
      </c>
      <c r="L6633">
        <v>63.938800000000001</v>
      </c>
      <c r="M6633">
        <v>-0.84691300000000003</v>
      </c>
      <c r="N6633">
        <v>-1.2293799999999999</v>
      </c>
      <c r="O6633">
        <v>-1.1293599999999999</v>
      </c>
      <c r="P6633">
        <v>66.953209999999984</v>
      </c>
      <c r="Q6633">
        <v>61.679555000000001</v>
      </c>
      <c r="R6633">
        <v>61.969299999999997</v>
      </c>
      <c r="S6633">
        <v>-0.85324599999999995</v>
      </c>
    </row>
    <row r="6634" spans="1:19" x14ac:dyDescent="0.25">
      <c r="A6634">
        <v>450.976</v>
      </c>
      <c r="B6634">
        <v>152.43489430048695</v>
      </c>
      <c r="C6634">
        <v>5.0001076603064097E-2</v>
      </c>
      <c r="D6634">
        <v>54.757748426523229</v>
      </c>
      <c r="E6634">
        <v>55.204794172671441</v>
      </c>
      <c r="F6634">
        <v>54.757748426523229</v>
      </c>
      <c r="G6634">
        <v>55.204794172671441</v>
      </c>
      <c r="H6634">
        <v>26.12</v>
      </c>
      <c r="I6634">
        <v>25.25</v>
      </c>
      <c r="J6634">
        <v>-1.9797400000000001</v>
      </c>
      <c r="K6634">
        <v>-1.2234499999999999</v>
      </c>
      <c r="L6634">
        <v>63.938800000000001</v>
      </c>
      <c r="M6634">
        <v>-0.84691300000000003</v>
      </c>
      <c r="N6634">
        <v>-1.2293799999999999</v>
      </c>
      <c r="O6634">
        <v>-1.1293599999999999</v>
      </c>
      <c r="P6634">
        <v>66.953209999999984</v>
      </c>
      <c r="Q6634">
        <v>61.679555000000001</v>
      </c>
      <c r="R6634">
        <v>61.969299999999997</v>
      </c>
      <c r="S6634">
        <v>-0.85324599999999995</v>
      </c>
    </row>
    <row r="6635" spans="1:19" x14ac:dyDescent="0.25">
      <c r="A6635">
        <v>451.04399999999998</v>
      </c>
      <c r="B6635">
        <v>152.43535624464897</v>
      </c>
      <c r="C6635">
        <v>5.0001228049601588E-2</v>
      </c>
      <c r="D6635">
        <v>54.758080417162752</v>
      </c>
      <c r="E6635">
        <v>55.22808174237813</v>
      </c>
      <c r="F6635">
        <v>54.758080417162752</v>
      </c>
      <c r="G6635">
        <v>55.22808174237813</v>
      </c>
      <c r="H6635">
        <v>26.12</v>
      </c>
      <c r="I6635">
        <v>25.25</v>
      </c>
      <c r="J6635">
        <v>-1.9797400000000001</v>
      </c>
      <c r="K6635">
        <v>-1.2234499999999999</v>
      </c>
      <c r="L6635">
        <v>63.938800000000001</v>
      </c>
      <c r="M6635">
        <v>-0.84691300000000003</v>
      </c>
      <c r="N6635">
        <v>-1.2293799999999999</v>
      </c>
      <c r="O6635">
        <v>-1.1293599999999999</v>
      </c>
      <c r="P6635">
        <v>66.953209999999984</v>
      </c>
      <c r="Q6635">
        <v>61.679555000000001</v>
      </c>
      <c r="R6635">
        <v>61.969299999999997</v>
      </c>
      <c r="S6635">
        <v>-0.85324599999999995</v>
      </c>
    </row>
    <row r="6636" spans="1:19" x14ac:dyDescent="0.25">
      <c r="A6636">
        <v>451.11200000000002</v>
      </c>
      <c r="B6636">
        <v>152.43581818881103</v>
      </c>
      <c r="C6636">
        <v>5.0001379496139094E-2</v>
      </c>
      <c r="D6636">
        <v>54.758412407802282</v>
      </c>
      <c r="E6636">
        <v>55.251369312084812</v>
      </c>
      <c r="F6636">
        <v>54.758412407802282</v>
      </c>
      <c r="G6636">
        <v>55.251369312084812</v>
      </c>
      <c r="H6636">
        <v>26.12</v>
      </c>
      <c r="I6636">
        <v>25.25</v>
      </c>
      <c r="J6636">
        <v>-1.9797400000000001</v>
      </c>
      <c r="K6636">
        <v>-1.2234499999999999</v>
      </c>
      <c r="L6636">
        <v>63.938800000000001</v>
      </c>
      <c r="M6636">
        <v>-0.84691300000000003</v>
      </c>
      <c r="N6636">
        <v>-1.2293799999999999</v>
      </c>
      <c r="O6636">
        <v>-1.1293599999999999</v>
      </c>
      <c r="P6636">
        <v>66.953209999999984</v>
      </c>
      <c r="Q6636">
        <v>61.679555000000001</v>
      </c>
      <c r="R6636">
        <v>61.969299999999997</v>
      </c>
      <c r="S6636">
        <v>-0.85324599999999995</v>
      </c>
    </row>
    <row r="6637" spans="1:19" x14ac:dyDescent="0.25">
      <c r="A6637">
        <v>451.18</v>
      </c>
      <c r="B6637">
        <v>152.43628013297302</v>
      </c>
      <c r="C6637">
        <v>5.0001530942676585E-2</v>
      </c>
      <c r="D6637">
        <v>54.758744398441799</v>
      </c>
      <c r="E6637">
        <v>55.2746568817915</v>
      </c>
      <c r="F6637">
        <v>54.758744398441799</v>
      </c>
      <c r="G6637">
        <v>55.2746568817915</v>
      </c>
      <c r="H6637">
        <v>26.12</v>
      </c>
      <c r="I6637">
        <v>25.25</v>
      </c>
      <c r="J6637">
        <v>-1.9797400000000001</v>
      </c>
      <c r="K6637">
        <v>-1.2234499999999999</v>
      </c>
      <c r="L6637">
        <v>63.938800000000001</v>
      </c>
      <c r="M6637">
        <v>-0.84691300000000003</v>
      </c>
      <c r="N6637">
        <v>-1.2293799999999999</v>
      </c>
      <c r="O6637">
        <v>-1.1293599999999999</v>
      </c>
      <c r="P6637">
        <v>66.953209999999984</v>
      </c>
      <c r="Q6637">
        <v>61.679555000000001</v>
      </c>
      <c r="R6637">
        <v>61.969299999999997</v>
      </c>
      <c r="S6637">
        <v>-0.85324599999999995</v>
      </c>
    </row>
    <row r="6638" spans="1:19" x14ac:dyDescent="0.25">
      <c r="A6638">
        <v>451.24799999999999</v>
      </c>
      <c r="B6638">
        <v>152.43674207713508</v>
      </c>
      <c r="C6638">
        <v>5.0001682389214083E-2</v>
      </c>
      <c r="D6638">
        <v>54.759076389081322</v>
      </c>
      <c r="E6638">
        <v>55.297944451498189</v>
      </c>
      <c r="F6638">
        <v>54.759076389081322</v>
      </c>
      <c r="G6638">
        <v>55.297944451498189</v>
      </c>
      <c r="H6638">
        <v>26.12</v>
      </c>
      <c r="I6638">
        <v>25.25</v>
      </c>
      <c r="J6638">
        <v>-1.9797400000000001</v>
      </c>
      <c r="K6638">
        <v>-1.2234499999999999</v>
      </c>
      <c r="L6638">
        <v>63.938800000000001</v>
      </c>
      <c r="M6638">
        <v>-0.84691300000000003</v>
      </c>
      <c r="N6638">
        <v>-1.2293799999999999</v>
      </c>
      <c r="O6638">
        <v>-1.1293599999999999</v>
      </c>
      <c r="P6638">
        <v>66.953209999999984</v>
      </c>
      <c r="Q6638">
        <v>61.679555000000001</v>
      </c>
      <c r="R6638">
        <v>61.969299999999997</v>
      </c>
      <c r="S6638">
        <v>-0.85324599999999995</v>
      </c>
    </row>
    <row r="6639" spans="1:19" x14ac:dyDescent="0.25">
      <c r="A6639">
        <v>451.31599999999997</v>
      </c>
      <c r="B6639">
        <v>152.45612876198507</v>
      </c>
      <c r="C6639">
        <v>5.0008042495359076E-2</v>
      </c>
      <c r="D6639">
        <v>54.773026622425419</v>
      </c>
      <c r="E6639">
        <v>53.937272435968566</v>
      </c>
      <c r="F6639">
        <v>54.773026622425419</v>
      </c>
      <c r="G6639">
        <v>53.937272435968566</v>
      </c>
      <c r="H6639">
        <v>26.12</v>
      </c>
      <c r="I6639">
        <v>25.19808988764045</v>
      </c>
      <c r="J6639">
        <v>-1.9797400000000001</v>
      </c>
      <c r="K6639">
        <v>-1.2234499999999999</v>
      </c>
      <c r="L6639">
        <v>63.938800000000001</v>
      </c>
      <c r="M6639">
        <v>-0.84691300000000003</v>
      </c>
      <c r="N6639">
        <v>-1.2293799999999999</v>
      </c>
      <c r="O6639">
        <v>-1.1293599999999999</v>
      </c>
      <c r="P6639">
        <v>66.765017303370769</v>
      </c>
      <c r="Q6639">
        <v>61.679555000000001</v>
      </c>
      <c r="R6639">
        <v>61.969299999999997</v>
      </c>
      <c r="S6639">
        <v>-0.85324599999999995</v>
      </c>
    </row>
    <row r="6640" spans="1:19" x14ac:dyDescent="0.25">
      <c r="A6640">
        <v>451.38400000000001</v>
      </c>
      <c r="B6640">
        <v>152.45556229152035</v>
      </c>
      <c r="C6640">
        <v>5.0007857717155067E-2</v>
      </c>
      <c r="D6640">
        <v>54.772620726167489</v>
      </c>
      <c r="E6640">
        <v>54.538391241866549</v>
      </c>
      <c r="F6640">
        <v>54.772620726167489</v>
      </c>
      <c r="G6640">
        <v>54.538391241866549</v>
      </c>
      <c r="H6640">
        <v>26.12</v>
      </c>
      <c r="I6640">
        <v>25.25</v>
      </c>
      <c r="J6640">
        <v>-1.9797400000000001</v>
      </c>
      <c r="K6640">
        <v>-1.2234499999999999</v>
      </c>
      <c r="L6640">
        <v>63.938800000000001</v>
      </c>
      <c r="M6640">
        <v>-0.84691300000000003</v>
      </c>
      <c r="N6640">
        <v>-1.2293799999999999</v>
      </c>
      <c r="O6640">
        <v>-1.1293599999999999</v>
      </c>
      <c r="P6640">
        <v>66.953209999999984</v>
      </c>
      <c r="Q6640">
        <v>61.679555000000001</v>
      </c>
      <c r="R6640">
        <v>61.969299999999997</v>
      </c>
      <c r="S6640">
        <v>-0.85324599999999995</v>
      </c>
    </row>
    <row r="6641" spans="1:19" x14ac:dyDescent="0.25">
      <c r="A6641">
        <v>451.452</v>
      </c>
      <c r="B6641">
        <v>152.45979137634961</v>
      </c>
      <c r="C6641">
        <v>5.0009244571575955E-2</v>
      </c>
      <c r="D6641">
        <v>54.775660654132281</v>
      </c>
      <c r="E6641">
        <v>54.831275039844293</v>
      </c>
      <c r="F6641">
        <v>54.775660654132281</v>
      </c>
      <c r="G6641">
        <v>54.831275039844293</v>
      </c>
      <c r="H6641">
        <v>26.12</v>
      </c>
      <c r="I6641">
        <v>25.25</v>
      </c>
      <c r="J6641">
        <v>-1.9797400000000001</v>
      </c>
      <c r="K6641">
        <v>-1.2234499999999999</v>
      </c>
      <c r="L6641">
        <v>63.938800000000001</v>
      </c>
      <c r="M6641">
        <v>-0.84691300000000003</v>
      </c>
      <c r="N6641">
        <v>-1.2293799999999999</v>
      </c>
      <c r="O6641">
        <v>-1.1293599999999999</v>
      </c>
      <c r="P6641">
        <v>66.953209999999984</v>
      </c>
      <c r="Q6641">
        <v>61.679555000000001</v>
      </c>
      <c r="R6641">
        <v>61.969299999999997</v>
      </c>
      <c r="S6641">
        <v>-0.85324599999999995</v>
      </c>
    </row>
    <row r="6642" spans="1:19" x14ac:dyDescent="0.25">
      <c r="A6642">
        <v>451.52</v>
      </c>
      <c r="B6642">
        <v>152.4640204611789</v>
      </c>
      <c r="C6642">
        <v>5.0010631425996842E-2</v>
      </c>
      <c r="D6642">
        <v>54.778700582097088</v>
      </c>
      <c r="E6642">
        <v>55.124158837822044</v>
      </c>
      <c r="F6642">
        <v>54.778700582097088</v>
      </c>
      <c r="G6642">
        <v>55.124158837822044</v>
      </c>
      <c r="H6642">
        <v>26.12</v>
      </c>
      <c r="I6642">
        <v>25.25</v>
      </c>
      <c r="J6642">
        <v>-1.9797400000000001</v>
      </c>
      <c r="K6642">
        <v>-1.2234499999999999</v>
      </c>
      <c r="L6642">
        <v>63.938800000000001</v>
      </c>
      <c r="M6642">
        <v>-0.84691300000000003</v>
      </c>
      <c r="N6642">
        <v>-1.2293799999999999</v>
      </c>
      <c r="O6642">
        <v>-1.1293599999999999</v>
      </c>
      <c r="P6642">
        <v>66.953209999999984</v>
      </c>
      <c r="Q6642">
        <v>61.679555000000001</v>
      </c>
      <c r="R6642">
        <v>61.969299999999997</v>
      </c>
      <c r="S6642">
        <v>-0.85324599999999995</v>
      </c>
    </row>
    <row r="6643" spans="1:19" x14ac:dyDescent="0.25">
      <c r="A6643">
        <v>451.58800000000002</v>
      </c>
      <c r="B6643">
        <v>152.46824954600817</v>
      </c>
      <c r="C6643">
        <v>5.0012018280417729E-2</v>
      </c>
      <c r="D6643">
        <v>54.781740510061887</v>
      </c>
      <c r="E6643">
        <v>55.417042635799788</v>
      </c>
      <c r="F6643">
        <v>54.781740510061887</v>
      </c>
      <c r="G6643">
        <v>55.417042635799788</v>
      </c>
      <c r="H6643">
        <v>26.12</v>
      </c>
      <c r="I6643">
        <v>25.25</v>
      </c>
      <c r="J6643">
        <v>-1.9797400000000001</v>
      </c>
      <c r="K6643">
        <v>-1.2234499999999999</v>
      </c>
      <c r="L6643">
        <v>63.938800000000001</v>
      </c>
      <c r="M6643">
        <v>-0.84691300000000003</v>
      </c>
      <c r="N6643">
        <v>-1.2293799999999999</v>
      </c>
      <c r="O6643">
        <v>-1.1293599999999999</v>
      </c>
      <c r="P6643">
        <v>66.953209999999984</v>
      </c>
      <c r="Q6643">
        <v>61.679555000000001</v>
      </c>
      <c r="R6643">
        <v>61.969299999999997</v>
      </c>
      <c r="S6643">
        <v>-0.85324599999999995</v>
      </c>
    </row>
    <row r="6644" spans="1:19" x14ac:dyDescent="0.25">
      <c r="A6644">
        <v>451.65600000000001</v>
      </c>
      <c r="B6644">
        <v>152.47247863083743</v>
      </c>
      <c r="C6644">
        <v>5.0013405134838616E-2</v>
      </c>
      <c r="D6644">
        <v>54.784780438026687</v>
      </c>
      <c r="E6644">
        <v>55.70992643377754</v>
      </c>
      <c r="F6644">
        <v>54.784780438026687</v>
      </c>
      <c r="G6644">
        <v>55.70992643377754</v>
      </c>
      <c r="H6644">
        <v>26.12</v>
      </c>
      <c r="I6644">
        <v>25.25</v>
      </c>
      <c r="J6644">
        <v>-1.9797400000000001</v>
      </c>
      <c r="K6644">
        <v>-1.2234499999999999</v>
      </c>
      <c r="L6644">
        <v>63.938800000000001</v>
      </c>
      <c r="M6644">
        <v>-0.84691300000000003</v>
      </c>
      <c r="N6644">
        <v>-1.2293799999999999</v>
      </c>
      <c r="O6644">
        <v>-1.1293599999999999</v>
      </c>
      <c r="P6644">
        <v>66.953209999999984</v>
      </c>
      <c r="Q6644">
        <v>61.679555000000001</v>
      </c>
      <c r="R6644">
        <v>61.969299999999997</v>
      </c>
      <c r="S6644">
        <v>-0.85324599999999995</v>
      </c>
    </row>
    <row r="6645" spans="1:19" x14ac:dyDescent="0.25">
      <c r="A6645">
        <v>451.72399999999999</v>
      </c>
      <c r="B6645">
        <v>152.47544260494044</v>
      </c>
      <c r="C6645">
        <v>5.0014377067812157E-2</v>
      </c>
      <c r="D6645">
        <v>54.786911573566371</v>
      </c>
      <c r="E6645">
        <v>55.822405518078412</v>
      </c>
      <c r="F6645">
        <v>54.786911573566371</v>
      </c>
      <c r="G6645">
        <v>55.822405518078412</v>
      </c>
      <c r="H6645">
        <v>26.12</v>
      </c>
      <c r="I6645">
        <v>25.230555555555554</v>
      </c>
      <c r="J6645">
        <v>-1.9797400000000001</v>
      </c>
      <c r="K6645">
        <v>-1.2234499999999999</v>
      </c>
      <c r="L6645">
        <v>63.938800000000001</v>
      </c>
      <c r="M6645">
        <v>-0.84691300000000003</v>
      </c>
      <c r="N6645">
        <v>-1.2293799999999999</v>
      </c>
      <c r="O6645">
        <v>-1.1293599999999999</v>
      </c>
      <c r="P6645">
        <v>66.953209999999984</v>
      </c>
      <c r="Q6645">
        <v>61.679555000000001</v>
      </c>
      <c r="R6645">
        <v>61.969299999999997</v>
      </c>
      <c r="S6645">
        <v>-0.85324599999999995</v>
      </c>
    </row>
    <row r="6646" spans="1:19" x14ac:dyDescent="0.25">
      <c r="A6646">
        <v>451.79199999999997</v>
      </c>
      <c r="B6646">
        <v>152.47537031330046</v>
      </c>
      <c r="C6646">
        <v>5.001435318931205E-2</v>
      </c>
      <c r="D6646">
        <v>54.7868616072858</v>
      </c>
      <c r="E6646">
        <v>55.501913289554793</v>
      </c>
      <c r="F6646">
        <v>54.7868616072858</v>
      </c>
      <c r="G6646">
        <v>55.501913289554793</v>
      </c>
      <c r="H6646">
        <v>26.12</v>
      </c>
      <c r="I6646">
        <v>25.186511627906977</v>
      </c>
      <c r="J6646">
        <v>-1.9797400000000001</v>
      </c>
      <c r="K6646">
        <v>-1.2234499999999999</v>
      </c>
      <c r="L6646">
        <v>63.938800000000001</v>
      </c>
      <c r="M6646">
        <v>-0.84691300000000003</v>
      </c>
      <c r="N6646">
        <v>-1.2293799999999999</v>
      </c>
      <c r="O6646">
        <v>-1.1293599999999999</v>
      </c>
      <c r="P6646">
        <v>66.953209999999984</v>
      </c>
      <c r="Q6646">
        <v>61.679555000000001</v>
      </c>
      <c r="R6646">
        <v>61.969299999999997</v>
      </c>
      <c r="S6646">
        <v>-0.85324599999999995</v>
      </c>
    </row>
    <row r="6647" spans="1:19" x14ac:dyDescent="0.25">
      <c r="A6647">
        <v>451.86</v>
      </c>
      <c r="B6647">
        <v>152.47529802166048</v>
      </c>
      <c r="C6647">
        <v>5.0014329310811928E-2</v>
      </c>
      <c r="D6647">
        <v>54.786811641005215</v>
      </c>
      <c r="E6647">
        <v>55.181421061031159</v>
      </c>
      <c r="F6647">
        <v>54.786811641005215</v>
      </c>
      <c r="G6647">
        <v>55.181421061031159</v>
      </c>
      <c r="H6647">
        <v>26.12</v>
      </c>
      <c r="I6647">
        <v>25.214186046511628</v>
      </c>
      <c r="J6647">
        <v>-1.9797400000000001</v>
      </c>
      <c r="K6647">
        <v>-1.2234499999999999</v>
      </c>
      <c r="L6647">
        <v>63.938800000000001</v>
      </c>
      <c r="M6647">
        <v>-0.84691300000000003</v>
      </c>
      <c r="N6647">
        <v>-1.2293799999999999</v>
      </c>
      <c r="O6647">
        <v>-1.1293599999999999</v>
      </c>
      <c r="P6647">
        <v>66.953209999999984</v>
      </c>
      <c r="Q6647">
        <v>61.679555000000001</v>
      </c>
      <c r="R6647">
        <v>61.969299999999997</v>
      </c>
      <c r="S6647">
        <v>-0.85324599999999995</v>
      </c>
    </row>
    <row r="6648" spans="1:19" x14ac:dyDescent="0.25">
      <c r="A6648">
        <v>451.928</v>
      </c>
      <c r="B6648">
        <v>152.4752257300205</v>
      </c>
      <c r="C6648">
        <v>5.0014305432311827E-2</v>
      </c>
      <c r="D6648">
        <v>54.786761674724644</v>
      </c>
      <c r="E6648">
        <v>54.860928832507525</v>
      </c>
      <c r="F6648">
        <v>54.786761674724644</v>
      </c>
      <c r="G6648">
        <v>54.860928832507525</v>
      </c>
      <c r="H6648">
        <v>26.12</v>
      </c>
      <c r="I6648">
        <v>25.241860465116279</v>
      </c>
      <c r="J6648">
        <v>-1.9797400000000001</v>
      </c>
      <c r="K6648">
        <v>-1.2234499999999999</v>
      </c>
      <c r="L6648">
        <v>63.938800000000001</v>
      </c>
      <c r="M6648">
        <v>-0.84691300000000003</v>
      </c>
      <c r="N6648">
        <v>-1.2293799999999999</v>
      </c>
      <c r="O6648">
        <v>-1.1293599999999999</v>
      </c>
      <c r="P6648">
        <v>66.953209999999984</v>
      </c>
      <c r="Q6648">
        <v>61.679555000000001</v>
      </c>
      <c r="R6648">
        <v>61.969299999999997</v>
      </c>
      <c r="S6648">
        <v>-0.85324599999999995</v>
      </c>
    </row>
    <row r="6649" spans="1:19" x14ac:dyDescent="0.25">
      <c r="A6649">
        <v>451.99599999999998</v>
      </c>
      <c r="B6649">
        <v>152.47390940862579</v>
      </c>
      <c r="C6649">
        <v>5.0013873753690249E-2</v>
      </c>
      <c r="D6649">
        <v>54.785815646998245</v>
      </c>
      <c r="E6649">
        <v>54.702548115232865</v>
      </c>
      <c r="F6649">
        <v>54.785815646998245</v>
      </c>
      <c r="G6649">
        <v>54.702548115232865</v>
      </c>
      <c r="H6649">
        <v>26.12</v>
      </c>
      <c r="I6649">
        <v>25.24585696670777</v>
      </c>
      <c r="J6649">
        <v>-1.9797400000000001</v>
      </c>
      <c r="K6649">
        <v>-1.2234499999999999</v>
      </c>
      <c r="L6649">
        <v>63.938800000000001</v>
      </c>
      <c r="M6649">
        <v>-0.84691300000000003</v>
      </c>
      <c r="N6649">
        <v>-1.2293799999999999</v>
      </c>
      <c r="O6649">
        <v>-1.1293599999999999</v>
      </c>
      <c r="P6649">
        <v>66.953209999999984</v>
      </c>
      <c r="Q6649">
        <v>61.679555000000001</v>
      </c>
      <c r="R6649">
        <v>61.969299999999997</v>
      </c>
      <c r="S6649">
        <v>-0.85324599999999995</v>
      </c>
    </row>
    <row r="6650" spans="1:19" x14ac:dyDescent="0.25">
      <c r="A6650">
        <v>452.06400000000002</v>
      </c>
      <c r="B6650">
        <v>152.47207474149994</v>
      </c>
      <c r="C6650">
        <v>5.0013272158351399E-2</v>
      </c>
      <c r="D6650">
        <v>54.784496260336084</v>
      </c>
      <c r="E6650">
        <v>54.611713860978625</v>
      </c>
      <c r="F6650">
        <v>54.784496260336084</v>
      </c>
      <c r="G6650">
        <v>54.611713860978625</v>
      </c>
      <c r="H6650">
        <v>26.12</v>
      </c>
      <c r="I6650">
        <v>25.239987669543773</v>
      </c>
      <c r="J6650">
        <v>-1.9797400000000001</v>
      </c>
      <c r="K6650">
        <v>-1.2234499999999999</v>
      </c>
      <c r="L6650">
        <v>63.938800000000001</v>
      </c>
      <c r="M6650">
        <v>-0.84691300000000003</v>
      </c>
      <c r="N6650">
        <v>-1.2293799999999999</v>
      </c>
      <c r="O6650">
        <v>-1.1293599999999999</v>
      </c>
      <c r="P6650">
        <v>66.953209999999984</v>
      </c>
      <c r="Q6650">
        <v>61.679555000000001</v>
      </c>
      <c r="R6650">
        <v>61.969299999999997</v>
      </c>
      <c r="S6650">
        <v>-0.85324599999999995</v>
      </c>
    </row>
    <row r="6651" spans="1:19" x14ac:dyDescent="0.25">
      <c r="A6651">
        <v>452.13200000000001</v>
      </c>
      <c r="B6651">
        <v>152.47024007437409</v>
      </c>
      <c r="C6651">
        <v>5.0012670563012548E-2</v>
      </c>
      <c r="D6651">
        <v>54.783176873673931</v>
      </c>
      <c r="E6651">
        <v>54.520879606724371</v>
      </c>
      <c r="F6651">
        <v>54.783176873673931</v>
      </c>
      <c r="G6651">
        <v>54.520879606724371</v>
      </c>
      <c r="H6651">
        <v>26.12</v>
      </c>
      <c r="I6651">
        <v>25.234118372379776</v>
      </c>
      <c r="J6651">
        <v>-1.9797400000000001</v>
      </c>
      <c r="K6651">
        <v>-1.2234499999999999</v>
      </c>
      <c r="L6651">
        <v>63.938800000000001</v>
      </c>
      <c r="M6651">
        <v>-0.84691300000000003</v>
      </c>
      <c r="N6651">
        <v>-1.2293799999999999</v>
      </c>
      <c r="O6651">
        <v>-1.1293599999999999</v>
      </c>
      <c r="P6651">
        <v>66.953209999999984</v>
      </c>
      <c r="Q6651">
        <v>61.679555000000001</v>
      </c>
      <c r="R6651">
        <v>61.969299999999997</v>
      </c>
      <c r="S6651">
        <v>-0.85324599999999995</v>
      </c>
    </row>
    <row r="6652" spans="1:19" x14ac:dyDescent="0.25">
      <c r="A6652">
        <v>452.2</v>
      </c>
      <c r="B6652">
        <v>152.46840540724824</v>
      </c>
      <c r="C6652">
        <v>5.0012068967673698E-2</v>
      </c>
      <c r="D6652">
        <v>54.781857487011784</v>
      </c>
      <c r="E6652">
        <v>54.430045352470131</v>
      </c>
      <c r="F6652">
        <v>54.781857487011784</v>
      </c>
      <c r="G6652">
        <v>54.430045352470131</v>
      </c>
      <c r="H6652">
        <v>26.12</v>
      </c>
      <c r="I6652">
        <v>25.228249075215786</v>
      </c>
      <c r="J6652">
        <v>-1.9797400000000001</v>
      </c>
      <c r="K6652">
        <v>-1.2234499999999999</v>
      </c>
      <c r="L6652">
        <v>63.938800000000001</v>
      </c>
      <c r="M6652">
        <v>-0.84691300000000003</v>
      </c>
      <c r="N6652">
        <v>-1.2293799999999999</v>
      </c>
      <c r="O6652">
        <v>-1.1293599999999999</v>
      </c>
      <c r="P6652">
        <v>66.953209999999984</v>
      </c>
      <c r="Q6652">
        <v>61.679555000000001</v>
      </c>
      <c r="R6652">
        <v>61.969299999999997</v>
      </c>
      <c r="S6652">
        <v>-0.85324599999999995</v>
      </c>
    </row>
    <row r="6653" spans="1:19" x14ac:dyDescent="0.25">
      <c r="A6653">
        <v>452.26799999999997</v>
      </c>
      <c r="B6653">
        <v>152.46657074012239</v>
      </c>
      <c r="C6653">
        <v>5.0011467372334847E-2</v>
      </c>
      <c r="D6653">
        <v>54.780538100349631</v>
      </c>
      <c r="E6653">
        <v>54.339211098215884</v>
      </c>
      <c r="F6653">
        <v>54.780538100349631</v>
      </c>
      <c r="G6653">
        <v>54.339211098215884</v>
      </c>
      <c r="H6653">
        <v>26.12</v>
      </c>
      <c r="I6653">
        <v>25.222379778051788</v>
      </c>
      <c r="J6653">
        <v>-1.9797400000000001</v>
      </c>
      <c r="K6653">
        <v>-1.2234499999999999</v>
      </c>
      <c r="L6653">
        <v>63.938800000000001</v>
      </c>
      <c r="M6653">
        <v>-0.84691300000000003</v>
      </c>
      <c r="N6653">
        <v>-1.2293799999999999</v>
      </c>
      <c r="O6653">
        <v>-1.1293599999999999</v>
      </c>
      <c r="P6653">
        <v>66.953209999999984</v>
      </c>
      <c r="Q6653">
        <v>61.679555000000001</v>
      </c>
      <c r="R6653">
        <v>61.969299999999997</v>
      </c>
      <c r="S6653">
        <v>-0.85324599999999995</v>
      </c>
    </row>
    <row r="6654" spans="1:19" x14ac:dyDescent="0.25">
      <c r="A6654">
        <v>452.33600000000001</v>
      </c>
      <c r="B6654">
        <v>152.46473607299657</v>
      </c>
      <c r="C6654">
        <v>5.0010865776995997E-2</v>
      </c>
      <c r="D6654">
        <v>54.77921871368747</v>
      </c>
      <c r="E6654">
        <v>54.24837684396163</v>
      </c>
      <c r="F6654">
        <v>54.77921871368747</v>
      </c>
      <c r="G6654">
        <v>54.24837684396163</v>
      </c>
      <c r="H6654">
        <v>26.12</v>
      </c>
      <c r="I6654">
        <v>25.216510480887795</v>
      </c>
      <c r="J6654">
        <v>-1.9797400000000001</v>
      </c>
      <c r="K6654">
        <v>-1.2234499999999999</v>
      </c>
      <c r="L6654">
        <v>63.938800000000001</v>
      </c>
      <c r="M6654">
        <v>-0.84691300000000003</v>
      </c>
      <c r="N6654">
        <v>-1.2293799999999999</v>
      </c>
      <c r="O6654">
        <v>-1.1293599999999999</v>
      </c>
      <c r="P6654">
        <v>66.953209999999984</v>
      </c>
      <c r="Q6654">
        <v>61.679555000000001</v>
      </c>
      <c r="R6654">
        <v>61.969299999999997</v>
      </c>
      <c r="S6654">
        <v>-0.85324599999999995</v>
      </c>
    </row>
    <row r="6655" spans="1:19" x14ac:dyDescent="0.25">
      <c r="A6655">
        <v>452.404</v>
      </c>
      <c r="B6655">
        <v>152.4629014058707</v>
      </c>
      <c r="C6655">
        <v>5.0010264181657132E-2</v>
      </c>
      <c r="D6655">
        <v>54.77789932702531</v>
      </c>
      <c r="E6655">
        <v>54.157542589707383</v>
      </c>
      <c r="F6655">
        <v>54.77789932702531</v>
      </c>
      <c r="G6655">
        <v>54.157542589707383</v>
      </c>
      <c r="H6655">
        <v>26.12</v>
      </c>
      <c r="I6655">
        <v>25.210641183723798</v>
      </c>
      <c r="J6655">
        <v>-1.9797400000000001</v>
      </c>
      <c r="K6655">
        <v>-1.2234499999999999</v>
      </c>
      <c r="L6655">
        <v>63.938800000000001</v>
      </c>
      <c r="M6655">
        <v>-0.84691300000000003</v>
      </c>
      <c r="N6655">
        <v>-1.2293799999999999</v>
      </c>
      <c r="O6655">
        <v>-1.1293599999999999</v>
      </c>
      <c r="P6655">
        <v>66.953209999999984</v>
      </c>
      <c r="Q6655">
        <v>61.679555000000001</v>
      </c>
      <c r="R6655">
        <v>61.969299999999997</v>
      </c>
      <c r="S6655">
        <v>-0.85324599999999995</v>
      </c>
    </row>
    <row r="6656" spans="1:19" x14ac:dyDescent="0.25">
      <c r="A6656">
        <v>452.47199999999998</v>
      </c>
      <c r="B6656">
        <v>152.46106673874485</v>
      </c>
      <c r="C6656">
        <v>5.0009662586318282E-2</v>
      </c>
      <c r="D6656">
        <v>54.776579940363163</v>
      </c>
      <c r="E6656">
        <v>54.066708335453129</v>
      </c>
      <c r="F6656">
        <v>54.776579940363163</v>
      </c>
      <c r="G6656">
        <v>54.066708335453129</v>
      </c>
      <c r="H6656">
        <v>26.12</v>
      </c>
      <c r="I6656">
        <v>25.204771886559804</v>
      </c>
      <c r="J6656">
        <v>-1.9797400000000001</v>
      </c>
      <c r="K6656">
        <v>-1.2234499999999999</v>
      </c>
      <c r="L6656">
        <v>63.938800000000001</v>
      </c>
      <c r="M6656">
        <v>-0.84691300000000003</v>
      </c>
      <c r="N6656">
        <v>-1.2293799999999999</v>
      </c>
      <c r="O6656">
        <v>-1.1293599999999999</v>
      </c>
      <c r="P6656">
        <v>66.953209999999984</v>
      </c>
      <c r="Q6656">
        <v>61.679555000000001</v>
      </c>
      <c r="R6656">
        <v>61.969299999999997</v>
      </c>
      <c r="S6656">
        <v>-0.85324599999999995</v>
      </c>
    </row>
    <row r="6657" spans="1:19" x14ac:dyDescent="0.25">
      <c r="A6657">
        <v>452.54</v>
      </c>
      <c r="B6657">
        <v>152.459232071619</v>
      </c>
      <c r="C6657">
        <v>5.0009060990979431E-2</v>
      </c>
      <c r="D6657">
        <v>54.775260553701003</v>
      </c>
      <c r="E6657">
        <v>53.975874081198889</v>
      </c>
      <c r="F6657">
        <v>54.775260553701003</v>
      </c>
      <c r="G6657">
        <v>53.975874081198889</v>
      </c>
      <c r="H6657">
        <v>26.12</v>
      </c>
      <c r="I6657">
        <v>25.198902589395807</v>
      </c>
      <c r="J6657">
        <v>-1.9797400000000001</v>
      </c>
      <c r="K6657">
        <v>-1.2234499999999999</v>
      </c>
      <c r="L6657">
        <v>63.938800000000001</v>
      </c>
      <c r="M6657">
        <v>-0.84691300000000003</v>
      </c>
      <c r="N6657">
        <v>-1.2293799999999999</v>
      </c>
      <c r="O6657">
        <v>-1.1293599999999999</v>
      </c>
      <c r="P6657">
        <v>66.953209999999984</v>
      </c>
      <c r="Q6657">
        <v>61.679555000000001</v>
      </c>
      <c r="R6657">
        <v>61.969299999999997</v>
      </c>
      <c r="S6657">
        <v>-0.85324599999999995</v>
      </c>
    </row>
    <row r="6658" spans="1:19" x14ac:dyDescent="0.25">
      <c r="A6658">
        <v>452.608</v>
      </c>
      <c r="B6658">
        <v>152.45739740449315</v>
      </c>
      <c r="C6658">
        <v>5.0008459395640581E-2</v>
      </c>
      <c r="D6658">
        <v>54.773941167038842</v>
      </c>
      <c r="E6658">
        <v>53.885039826944634</v>
      </c>
      <c r="F6658">
        <v>54.773941167038842</v>
      </c>
      <c r="G6658">
        <v>53.885039826944634</v>
      </c>
      <c r="H6658">
        <v>26.12</v>
      </c>
      <c r="I6658">
        <v>25.193033292231814</v>
      </c>
      <c r="J6658">
        <v>-1.9797400000000001</v>
      </c>
      <c r="K6658">
        <v>-1.2234499999999999</v>
      </c>
      <c r="L6658">
        <v>63.938800000000001</v>
      </c>
      <c r="M6658">
        <v>-0.84691300000000003</v>
      </c>
      <c r="N6658">
        <v>-1.2293799999999999</v>
      </c>
      <c r="O6658">
        <v>-1.1293599999999999</v>
      </c>
      <c r="P6658">
        <v>66.953209999999984</v>
      </c>
      <c r="Q6658">
        <v>61.679555000000001</v>
      </c>
      <c r="R6658">
        <v>61.969299999999997</v>
      </c>
      <c r="S6658">
        <v>-0.85324599999999995</v>
      </c>
    </row>
    <row r="6659" spans="1:19" x14ac:dyDescent="0.25">
      <c r="A6659">
        <v>452.67599999999999</v>
      </c>
      <c r="B6659">
        <v>152.4555627373673</v>
      </c>
      <c r="C6659">
        <v>5.000785780030173E-2</v>
      </c>
      <c r="D6659">
        <v>54.772621780376696</v>
      </c>
      <c r="E6659">
        <v>53.794205572690387</v>
      </c>
      <c r="F6659">
        <v>54.772621780376696</v>
      </c>
      <c r="G6659">
        <v>53.794205572690387</v>
      </c>
      <c r="H6659">
        <v>26.12</v>
      </c>
      <c r="I6659">
        <v>25.187163995067817</v>
      </c>
      <c r="J6659">
        <v>-1.9797400000000001</v>
      </c>
      <c r="K6659">
        <v>-1.2234499999999999</v>
      </c>
      <c r="L6659">
        <v>63.938800000000001</v>
      </c>
      <c r="M6659">
        <v>-0.84691300000000003</v>
      </c>
      <c r="N6659">
        <v>-1.2293799999999999</v>
      </c>
      <c r="O6659">
        <v>-1.1293599999999999</v>
      </c>
      <c r="P6659">
        <v>66.953209999999984</v>
      </c>
      <c r="Q6659">
        <v>61.679555000000001</v>
      </c>
      <c r="R6659">
        <v>61.969299999999997</v>
      </c>
      <c r="S6659">
        <v>-0.85324599999999995</v>
      </c>
    </row>
    <row r="6660" spans="1:19" x14ac:dyDescent="0.25">
      <c r="A6660">
        <v>452.74400000000003</v>
      </c>
      <c r="B6660">
        <v>152.45372807024145</v>
      </c>
      <c r="C6660">
        <v>5.0007256204962873E-2</v>
      </c>
      <c r="D6660">
        <v>54.771302393714535</v>
      </c>
      <c r="E6660">
        <v>53.70337131843614</v>
      </c>
      <c r="F6660">
        <v>54.771302393714535</v>
      </c>
      <c r="G6660">
        <v>53.70337131843614</v>
      </c>
      <c r="H6660">
        <v>26.12</v>
      </c>
      <c r="I6660">
        <v>25.181294697903823</v>
      </c>
      <c r="J6660">
        <v>-1.9797400000000001</v>
      </c>
      <c r="K6660">
        <v>-1.2234499999999999</v>
      </c>
      <c r="L6660">
        <v>63.938800000000001</v>
      </c>
      <c r="M6660">
        <v>-0.84691300000000003</v>
      </c>
      <c r="N6660">
        <v>-1.2293799999999999</v>
      </c>
      <c r="O6660">
        <v>-1.1293599999999999</v>
      </c>
      <c r="P6660">
        <v>66.953209999999984</v>
      </c>
      <c r="Q6660">
        <v>61.679555000000001</v>
      </c>
      <c r="R6660">
        <v>61.969299999999997</v>
      </c>
      <c r="S6660">
        <v>-0.85324599999999995</v>
      </c>
    </row>
    <row r="6661" spans="1:19" x14ac:dyDescent="0.25">
      <c r="A6661">
        <v>452.81200000000001</v>
      </c>
      <c r="B6661">
        <v>152.42343305105186</v>
      </c>
      <c r="C6661">
        <v>4.9997318805341265E-2</v>
      </c>
      <c r="D6661">
        <v>54.749518337019957</v>
      </c>
      <c r="E6661">
        <v>54.947189147213855</v>
      </c>
      <c r="F6661">
        <v>54.749518337019957</v>
      </c>
      <c r="G6661">
        <v>54.947189147213855</v>
      </c>
      <c r="H6661">
        <v>26.12</v>
      </c>
      <c r="I6661">
        <v>25.25</v>
      </c>
      <c r="J6661">
        <v>-1.9797400000000001</v>
      </c>
      <c r="K6661">
        <v>-1.2234499999999999</v>
      </c>
      <c r="L6661">
        <v>63.938800000000001</v>
      </c>
      <c r="M6661">
        <v>-0.84691300000000003</v>
      </c>
      <c r="N6661">
        <v>-1.2293799999999999</v>
      </c>
      <c r="O6661">
        <v>-1.1293599999999999</v>
      </c>
      <c r="P6661">
        <v>66.69943499999998</v>
      </c>
      <c r="Q6661">
        <v>61.679555000000001</v>
      </c>
      <c r="R6661">
        <v>61.969299999999997</v>
      </c>
      <c r="S6661">
        <v>-0.85324599999999995</v>
      </c>
    </row>
    <row r="6662" spans="1:19" x14ac:dyDescent="0.25">
      <c r="A6662">
        <v>452.88</v>
      </c>
      <c r="B6662">
        <v>152.42292050281202</v>
      </c>
      <c r="C6662">
        <v>4.999715094286275E-2</v>
      </c>
      <c r="D6662">
        <v>54.749154240252025</v>
      </c>
      <c r="E6662">
        <v>54.810643483357261</v>
      </c>
      <c r="F6662">
        <v>54.749154240252025</v>
      </c>
      <c r="G6662">
        <v>54.810643483357261</v>
      </c>
      <c r="H6662">
        <v>26.12</v>
      </c>
      <c r="I6662">
        <v>25.25</v>
      </c>
      <c r="J6662">
        <v>-1.9797400000000001</v>
      </c>
      <c r="K6662">
        <v>-1.2234499999999999</v>
      </c>
      <c r="L6662">
        <v>63.938800000000001</v>
      </c>
      <c r="M6662">
        <v>-0.84691300000000003</v>
      </c>
      <c r="N6662">
        <v>-1.2293799999999999</v>
      </c>
      <c r="O6662">
        <v>-1.1293599999999999</v>
      </c>
      <c r="P6662">
        <v>66.69943499999998</v>
      </c>
      <c r="Q6662">
        <v>61.679555000000001</v>
      </c>
      <c r="R6662">
        <v>61.969299999999997</v>
      </c>
      <c r="S6662">
        <v>-0.85324599999999995</v>
      </c>
    </row>
    <row r="6663" spans="1:19" x14ac:dyDescent="0.25">
      <c r="A6663">
        <v>452.94799999999998</v>
      </c>
      <c r="B6663">
        <v>152.42240795457221</v>
      </c>
      <c r="C6663">
        <v>4.999698308038425E-2</v>
      </c>
      <c r="D6663">
        <v>54.748790143484094</v>
      </c>
      <c r="E6663">
        <v>54.674097819500659</v>
      </c>
      <c r="F6663">
        <v>54.748790143484094</v>
      </c>
      <c r="G6663">
        <v>54.674097819500659</v>
      </c>
      <c r="H6663">
        <v>26.12</v>
      </c>
      <c r="I6663">
        <v>25.25</v>
      </c>
      <c r="J6663">
        <v>-1.9797400000000001</v>
      </c>
      <c r="K6663">
        <v>-1.2234499999999999</v>
      </c>
      <c r="L6663">
        <v>63.938800000000001</v>
      </c>
      <c r="M6663">
        <v>-0.84691300000000003</v>
      </c>
      <c r="N6663">
        <v>-1.2293799999999999</v>
      </c>
      <c r="O6663">
        <v>-1.1293599999999999</v>
      </c>
      <c r="P6663">
        <v>66.69943499999998</v>
      </c>
      <c r="Q6663">
        <v>61.679555000000001</v>
      </c>
      <c r="R6663">
        <v>61.969299999999997</v>
      </c>
      <c r="S6663">
        <v>-0.85324599999999995</v>
      </c>
    </row>
    <row r="6664" spans="1:19" x14ac:dyDescent="0.25">
      <c r="A6664">
        <v>453.01600000000002</v>
      </c>
      <c r="B6664">
        <v>152.42360907747312</v>
      </c>
      <c r="C6664">
        <v>4.9997376559106896E-2</v>
      </c>
      <c r="D6664">
        <v>54.74965250156724</v>
      </c>
      <c r="E6664">
        <v>54.745482832574481</v>
      </c>
      <c r="F6664">
        <v>54.74965250156724</v>
      </c>
      <c r="G6664">
        <v>54.745482832574481</v>
      </c>
      <c r="H6664">
        <v>26.12</v>
      </c>
      <c r="I6664">
        <v>25.25</v>
      </c>
      <c r="J6664">
        <v>-1.9797400000000001</v>
      </c>
      <c r="K6664">
        <v>-1.2234499999999999</v>
      </c>
      <c r="L6664">
        <v>63.938800000000001</v>
      </c>
      <c r="M6664">
        <v>-0.84691300000000003</v>
      </c>
      <c r="N6664">
        <v>-1.2293799999999999</v>
      </c>
      <c r="O6664">
        <v>-1.1293599999999999</v>
      </c>
      <c r="P6664">
        <v>66.69943499999998</v>
      </c>
      <c r="Q6664">
        <v>61.679555000000001</v>
      </c>
      <c r="R6664">
        <v>61.969299999999997</v>
      </c>
      <c r="S6664">
        <v>-0.85324599999999995</v>
      </c>
    </row>
    <row r="6665" spans="1:19" x14ac:dyDescent="0.25">
      <c r="A6665">
        <v>453.084</v>
      </c>
      <c r="B6665">
        <v>152.42517741561852</v>
      </c>
      <c r="C6665">
        <v>4.9997890325229791E-2</v>
      </c>
      <c r="D6665">
        <v>54.750777671404201</v>
      </c>
      <c r="E6665">
        <v>54.861424419276247</v>
      </c>
      <c r="F6665">
        <v>54.750777671404201</v>
      </c>
      <c r="G6665">
        <v>54.861424419276247</v>
      </c>
      <c r="H6665">
        <v>26.12</v>
      </c>
      <c r="I6665">
        <v>25.25</v>
      </c>
      <c r="J6665">
        <v>-1.9797400000000001</v>
      </c>
      <c r="K6665">
        <v>-1.2234499999999999</v>
      </c>
      <c r="L6665">
        <v>63.938800000000001</v>
      </c>
      <c r="M6665">
        <v>-0.84691300000000003</v>
      </c>
      <c r="N6665">
        <v>-1.2293799999999999</v>
      </c>
      <c r="O6665">
        <v>-1.1293599999999999</v>
      </c>
      <c r="P6665">
        <v>66.69943499999998</v>
      </c>
      <c r="Q6665">
        <v>61.679555000000001</v>
      </c>
      <c r="R6665">
        <v>61.969299999999997</v>
      </c>
      <c r="S6665">
        <v>-0.85324599999999995</v>
      </c>
    </row>
    <row r="6666" spans="1:19" x14ac:dyDescent="0.25">
      <c r="A6666">
        <v>453.15199999999999</v>
      </c>
      <c r="B6666">
        <v>152.4267457537639</v>
      </c>
      <c r="C6666">
        <v>4.9998404091352699E-2</v>
      </c>
      <c r="D6666">
        <v>54.751902841241161</v>
      </c>
      <c r="E6666">
        <v>54.977366005978013</v>
      </c>
      <c r="F6666">
        <v>54.751902841241161</v>
      </c>
      <c r="G6666">
        <v>54.977366005978013</v>
      </c>
      <c r="H6666">
        <v>26.12</v>
      </c>
      <c r="I6666">
        <v>25.25</v>
      </c>
      <c r="J6666">
        <v>-1.9797400000000001</v>
      </c>
      <c r="K6666">
        <v>-1.2234499999999999</v>
      </c>
      <c r="L6666">
        <v>63.938800000000001</v>
      </c>
      <c r="M6666">
        <v>-0.84691300000000003</v>
      </c>
      <c r="N6666">
        <v>-1.2293799999999999</v>
      </c>
      <c r="O6666">
        <v>-1.1293599999999999</v>
      </c>
      <c r="P6666">
        <v>66.69943499999998</v>
      </c>
      <c r="Q6666">
        <v>61.679555000000001</v>
      </c>
      <c r="R6666">
        <v>61.969299999999997</v>
      </c>
      <c r="S6666">
        <v>-0.85324599999999995</v>
      </c>
    </row>
    <row r="6667" spans="1:19" x14ac:dyDescent="0.25">
      <c r="A6667">
        <v>453.22</v>
      </c>
      <c r="B6667">
        <v>152.42831409190927</v>
      </c>
      <c r="C6667">
        <v>4.9998917857475594E-2</v>
      </c>
      <c r="D6667">
        <v>54.753028011078115</v>
      </c>
      <c r="E6667">
        <v>55.093307592679778</v>
      </c>
      <c r="F6667">
        <v>54.753028011078115</v>
      </c>
      <c r="G6667">
        <v>55.093307592679778</v>
      </c>
      <c r="H6667">
        <v>26.12</v>
      </c>
      <c r="I6667">
        <v>25.25</v>
      </c>
      <c r="J6667">
        <v>-1.9797400000000001</v>
      </c>
      <c r="K6667">
        <v>-1.2234499999999999</v>
      </c>
      <c r="L6667">
        <v>63.938800000000001</v>
      </c>
      <c r="M6667">
        <v>-0.84691300000000003</v>
      </c>
      <c r="N6667">
        <v>-1.2293799999999999</v>
      </c>
      <c r="O6667">
        <v>-1.1293599999999999</v>
      </c>
      <c r="P6667">
        <v>66.69943499999998</v>
      </c>
      <c r="Q6667">
        <v>61.679555000000001</v>
      </c>
      <c r="R6667">
        <v>61.969299999999997</v>
      </c>
      <c r="S6667">
        <v>-0.85324599999999995</v>
      </c>
    </row>
    <row r="6668" spans="1:19" x14ac:dyDescent="0.25">
      <c r="A6668">
        <v>453.28800000000001</v>
      </c>
      <c r="B6668">
        <v>152.42988243005465</v>
      </c>
      <c r="C6668">
        <v>4.9999431623598503E-2</v>
      </c>
      <c r="D6668">
        <v>54.754153180915068</v>
      </c>
      <c r="E6668">
        <v>55.209249179381544</v>
      </c>
      <c r="F6668">
        <v>54.754153180915068</v>
      </c>
      <c r="G6668">
        <v>55.209249179381544</v>
      </c>
      <c r="H6668">
        <v>26.12</v>
      </c>
      <c r="I6668">
        <v>25.25</v>
      </c>
      <c r="J6668">
        <v>-1.9797400000000001</v>
      </c>
      <c r="K6668">
        <v>-1.2234499999999999</v>
      </c>
      <c r="L6668">
        <v>63.938800000000001</v>
      </c>
      <c r="M6668">
        <v>-0.84691300000000003</v>
      </c>
      <c r="N6668">
        <v>-1.2293799999999999</v>
      </c>
      <c r="O6668">
        <v>-1.1293599999999999</v>
      </c>
      <c r="P6668">
        <v>66.69943499999998</v>
      </c>
      <c r="Q6668">
        <v>61.679555000000001</v>
      </c>
      <c r="R6668">
        <v>61.969299999999997</v>
      </c>
      <c r="S6668">
        <v>-0.85324599999999995</v>
      </c>
    </row>
    <row r="6669" spans="1:19" x14ac:dyDescent="0.25">
      <c r="A6669">
        <v>453.35599999999999</v>
      </c>
      <c r="B6669">
        <v>152.4314456515842</v>
      </c>
      <c r="C6669">
        <v>4.9999943572200015E-2</v>
      </c>
      <c r="D6669">
        <v>54.755273765987823</v>
      </c>
      <c r="E6669">
        <v>55.286573251088463</v>
      </c>
      <c r="F6669">
        <v>54.755273765987823</v>
      </c>
      <c r="G6669">
        <v>55.286573251088463</v>
      </c>
      <c r="H6669">
        <v>26.12</v>
      </c>
      <c r="I6669">
        <v>25.25</v>
      </c>
      <c r="J6669">
        <v>-1.9797400000000001</v>
      </c>
      <c r="K6669">
        <v>-1.2234499999999999</v>
      </c>
      <c r="L6669">
        <v>63.938800000000001</v>
      </c>
      <c r="M6669">
        <v>-0.84691300000000003</v>
      </c>
      <c r="N6669">
        <v>-1.2293799999999999</v>
      </c>
      <c r="O6669">
        <v>-1.1293599999999999</v>
      </c>
      <c r="P6669">
        <v>66.69943499999998</v>
      </c>
      <c r="Q6669">
        <v>61.679555000000001</v>
      </c>
      <c r="R6669">
        <v>61.969299999999997</v>
      </c>
      <c r="S6669">
        <v>-0.85324599999999995</v>
      </c>
    </row>
    <row r="6670" spans="1:19" x14ac:dyDescent="0.25">
      <c r="A6670">
        <v>453.42399999999998</v>
      </c>
      <c r="B6670">
        <v>152.43298919856201</v>
      </c>
      <c r="C6670">
        <v>5.0000447387758058E-2</v>
      </c>
      <c r="D6670">
        <v>54.756369094402466</v>
      </c>
      <c r="E6670">
        <v>54.888110936036583</v>
      </c>
      <c r="F6670">
        <v>54.756369094402466</v>
      </c>
      <c r="G6670">
        <v>54.888110936036583</v>
      </c>
      <c r="H6670">
        <v>26.12</v>
      </c>
      <c r="I6670">
        <v>25.25</v>
      </c>
      <c r="J6670">
        <v>-1.9797400000000001</v>
      </c>
      <c r="K6670">
        <v>-1.2234499999999999</v>
      </c>
      <c r="L6670">
        <v>63.938800000000001</v>
      </c>
      <c r="M6670">
        <v>-0.84691300000000003</v>
      </c>
      <c r="N6670">
        <v>-1.2293799999999999</v>
      </c>
      <c r="O6670">
        <v>-1.1293599999999999</v>
      </c>
      <c r="P6670">
        <v>66.69943499999998</v>
      </c>
      <c r="Q6670">
        <v>61.679555000000001</v>
      </c>
      <c r="R6670">
        <v>61.969299999999997</v>
      </c>
      <c r="S6670">
        <v>-0.85324599999999995</v>
      </c>
    </row>
    <row r="6671" spans="1:19" x14ac:dyDescent="0.25">
      <c r="A6671">
        <v>453.49200000000002</v>
      </c>
      <c r="B6671">
        <v>152.43753399765282</v>
      </c>
      <c r="C6671">
        <v>5.0001940640964013E-2</v>
      </c>
      <c r="D6671">
        <v>54.759642684668826</v>
      </c>
      <c r="E6671">
        <v>55.212866866797732</v>
      </c>
      <c r="F6671">
        <v>54.759642684668826</v>
      </c>
      <c r="G6671">
        <v>55.212866866797732</v>
      </c>
      <c r="H6671">
        <v>26.12</v>
      </c>
      <c r="I6671">
        <v>25.25</v>
      </c>
      <c r="J6671">
        <v>-1.9797400000000001</v>
      </c>
      <c r="K6671">
        <v>-1.2234499999999999</v>
      </c>
      <c r="L6671">
        <v>63.938800000000001</v>
      </c>
      <c r="M6671">
        <v>-0.84691300000000003</v>
      </c>
      <c r="N6671">
        <v>-1.2293799999999999</v>
      </c>
      <c r="O6671">
        <v>-1.1293599999999999</v>
      </c>
      <c r="P6671">
        <v>66.69943499999998</v>
      </c>
      <c r="Q6671">
        <v>61.679555000000001</v>
      </c>
      <c r="R6671">
        <v>61.969299999999997</v>
      </c>
      <c r="S6671">
        <v>-0.85324599999999995</v>
      </c>
    </row>
    <row r="6672" spans="1:19" x14ac:dyDescent="0.25">
      <c r="A6672">
        <v>453.56</v>
      </c>
      <c r="B6672">
        <v>152.44207879674366</v>
      </c>
      <c r="C6672">
        <v>5.000343389416996E-2</v>
      </c>
      <c r="D6672">
        <v>54.762916274935179</v>
      </c>
      <c r="E6672">
        <v>55.537622797558882</v>
      </c>
      <c r="F6672">
        <v>54.762916274935179</v>
      </c>
      <c r="G6672">
        <v>55.537622797558882</v>
      </c>
      <c r="H6672">
        <v>26.12</v>
      </c>
      <c r="I6672">
        <v>25.25</v>
      </c>
      <c r="J6672">
        <v>-1.9797400000000001</v>
      </c>
      <c r="K6672">
        <v>-1.2234499999999999</v>
      </c>
      <c r="L6672">
        <v>63.938800000000001</v>
      </c>
      <c r="M6672">
        <v>-0.84691300000000003</v>
      </c>
      <c r="N6672">
        <v>-1.2293799999999999</v>
      </c>
      <c r="O6672">
        <v>-1.1293599999999999</v>
      </c>
      <c r="P6672">
        <v>66.787280192307676</v>
      </c>
      <c r="Q6672">
        <v>61.679555000000001</v>
      </c>
      <c r="R6672">
        <v>61.969299999999997</v>
      </c>
      <c r="S6672">
        <v>-0.85324599999999995</v>
      </c>
    </row>
    <row r="6673" spans="1:19" x14ac:dyDescent="0.25">
      <c r="A6673">
        <v>453.62799999999999</v>
      </c>
      <c r="B6673">
        <v>152.44378409550109</v>
      </c>
      <c r="C6673">
        <v>5.000399402503309E-2</v>
      </c>
      <c r="D6673">
        <v>54.764144292371029</v>
      </c>
      <c r="E6673">
        <v>55.543678625698746</v>
      </c>
      <c r="F6673">
        <v>54.764144292371029</v>
      </c>
      <c r="G6673">
        <v>55.543678625698746</v>
      </c>
      <c r="H6673">
        <v>26.112965517241378</v>
      </c>
      <c r="I6673">
        <v>25.25</v>
      </c>
      <c r="J6673">
        <v>-1.9797400000000001</v>
      </c>
      <c r="K6673">
        <v>-1.2234499999999999</v>
      </c>
      <c r="L6673">
        <v>63.938800000000001</v>
      </c>
      <c r="M6673">
        <v>-0.84691300000000003</v>
      </c>
      <c r="N6673">
        <v>-1.2293799999999999</v>
      </c>
      <c r="O6673">
        <v>-1.1293599999999999</v>
      </c>
      <c r="P6673">
        <v>66.923457068965504</v>
      </c>
      <c r="Q6673">
        <v>61.679555000000001</v>
      </c>
      <c r="R6673">
        <v>61.93943862068965</v>
      </c>
      <c r="S6673">
        <v>-0.85324599999999995</v>
      </c>
    </row>
    <row r="6674" spans="1:19" x14ac:dyDescent="0.25">
      <c r="A6674">
        <v>453.69600000000003</v>
      </c>
      <c r="B6674">
        <v>152.44264989392511</v>
      </c>
      <c r="C6674">
        <v>5.0003621033553415E-2</v>
      </c>
      <c r="D6674">
        <v>54.763326736976353</v>
      </c>
      <c r="E6674">
        <v>55.231034351217332</v>
      </c>
      <c r="F6674">
        <v>54.763326736976353</v>
      </c>
      <c r="G6674">
        <v>55.231034351217332</v>
      </c>
      <c r="H6674">
        <v>26.098896551724138</v>
      </c>
      <c r="I6674">
        <v>25.25</v>
      </c>
      <c r="J6674">
        <v>-1.9797400000000001</v>
      </c>
      <c r="K6674">
        <v>-1.2234499999999999</v>
      </c>
      <c r="L6674">
        <v>63.938800000000001</v>
      </c>
      <c r="M6674">
        <v>-0.84691300000000003</v>
      </c>
      <c r="N6674">
        <v>-1.2293799999999999</v>
      </c>
      <c r="O6674">
        <v>-1.1293599999999999</v>
      </c>
      <c r="P6674">
        <v>66.86395120689653</v>
      </c>
      <c r="Q6674">
        <v>61.679555000000001</v>
      </c>
      <c r="R6674">
        <v>61.879715862068963</v>
      </c>
      <c r="S6674">
        <v>-0.85324599999999995</v>
      </c>
    </row>
    <row r="6675" spans="1:19" x14ac:dyDescent="0.25">
      <c r="A6675">
        <v>453.76400000000001</v>
      </c>
      <c r="B6675">
        <v>152.44151569234913</v>
      </c>
      <c r="C6675">
        <v>5.0003248042073747E-2</v>
      </c>
      <c r="D6675">
        <v>54.762509181581692</v>
      </c>
      <c r="E6675">
        <v>54.918390076735925</v>
      </c>
      <c r="F6675">
        <v>54.762509181581692</v>
      </c>
      <c r="G6675">
        <v>54.918390076735925</v>
      </c>
      <c r="H6675">
        <v>26.084827586206899</v>
      </c>
      <c r="I6675">
        <v>25.25</v>
      </c>
      <c r="J6675">
        <v>-1.9797400000000001</v>
      </c>
      <c r="K6675">
        <v>-1.2234499999999999</v>
      </c>
      <c r="L6675">
        <v>63.938800000000001</v>
      </c>
      <c r="M6675">
        <v>-0.84691300000000003</v>
      </c>
      <c r="N6675">
        <v>-1.2293799999999999</v>
      </c>
      <c r="O6675">
        <v>-1.1293599999999999</v>
      </c>
      <c r="P6675">
        <v>66.80444534482757</v>
      </c>
      <c r="Q6675">
        <v>61.679555000000001</v>
      </c>
      <c r="R6675">
        <v>61.819993103448269</v>
      </c>
      <c r="S6675">
        <v>-0.85324599999999995</v>
      </c>
    </row>
    <row r="6676" spans="1:19" x14ac:dyDescent="0.25">
      <c r="A6676">
        <v>453.83199999999999</v>
      </c>
      <c r="B6676">
        <v>152.44038149077318</v>
      </c>
      <c r="C6676">
        <v>5.0002875050594066E-2</v>
      </c>
      <c r="D6676">
        <v>54.76169162618703</v>
      </c>
      <c r="E6676">
        <v>54.605745802254511</v>
      </c>
      <c r="F6676">
        <v>54.76169162618703</v>
      </c>
      <c r="G6676">
        <v>54.605745802254511</v>
      </c>
      <c r="H6676">
        <v>26.070758620689659</v>
      </c>
      <c r="I6676">
        <v>25.25</v>
      </c>
      <c r="J6676">
        <v>-1.9797400000000001</v>
      </c>
      <c r="K6676">
        <v>-1.2234499999999999</v>
      </c>
      <c r="L6676">
        <v>63.938800000000001</v>
      </c>
      <c r="M6676">
        <v>-0.84691300000000003</v>
      </c>
      <c r="N6676">
        <v>-1.2293799999999999</v>
      </c>
      <c r="O6676">
        <v>-1.1293599999999999</v>
      </c>
      <c r="P6676">
        <v>66.74493948275861</v>
      </c>
      <c r="Q6676">
        <v>61.679555000000001</v>
      </c>
      <c r="R6676">
        <v>61.760270344827589</v>
      </c>
      <c r="S6676">
        <v>-0.85324599999999995</v>
      </c>
    </row>
    <row r="6677" spans="1:19" x14ac:dyDescent="0.25">
      <c r="A6677">
        <v>453.9</v>
      </c>
      <c r="B6677">
        <v>152.43470407039561</v>
      </c>
      <c r="C6677">
        <v>5.0001013469188768E-2</v>
      </c>
      <c r="D6677">
        <v>54.757614703888592</v>
      </c>
      <c r="E6677">
        <v>54.10567206524788</v>
      </c>
      <c r="F6677">
        <v>54.757614703888592</v>
      </c>
      <c r="G6677">
        <v>54.10567206524788</v>
      </c>
      <c r="H6677">
        <v>26.080425531914898</v>
      </c>
      <c r="I6677">
        <v>25.25</v>
      </c>
      <c r="J6677">
        <v>-1.9797400000000001</v>
      </c>
      <c r="K6677">
        <v>-1.2234499999999999</v>
      </c>
      <c r="L6677">
        <v>63.938800000000001</v>
      </c>
      <c r="M6677">
        <v>-0.84691300000000003</v>
      </c>
      <c r="N6677">
        <v>-1.2293799999999999</v>
      </c>
      <c r="O6677">
        <v>-1.1293599999999999</v>
      </c>
      <c r="P6677">
        <v>66.69943499999998</v>
      </c>
      <c r="Q6677">
        <v>61.679555000000001</v>
      </c>
      <c r="R6677">
        <v>61.801306382978723</v>
      </c>
      <c r="S6677">
        <v>-0.85324599999999995</v>
      </c>
    </row>
    <row r="6678" spans="1:19" x14ac:dyDescent="0.25">
      <c r="A6678">
        <v>453.96800000000002</v>
      </c>
      <c r="B6678">
        <v>152.42152447646924</v>
      </c>
      <c r="C6678">
        <v>4.9996693210487955E-2</v>
      </c>
      <c r="D6678">
        <v>54.748152464963084</v>
      </c>
      <c r="E6678">
        <v>53.523781615696599</v>
      </c>
      <c r="F6678">
        <v>54.748152464963084</v>
      </c>
      <c r="G6678">
        <v>53.523781615696599</v>
      </c>
      <c r="H6678">
        <v>26.12</v>
      </c>
      <c r="I6678">
        <v>25.227672413793101</v>
      </c>
      <c r="J6678">
        <v>-1.9797400000000001</v>
      </c>
      <c r="K6678">
        <v>-1.2234499999999999</v>
      </c>
      <c r="L6678">
        <v>63.938800000000001</v>
      </c>
      <c r="M6678">
        <v>-0.84691300000000003</v>
      </c>
      <c r="N6678">
        <v>-1.2293799999999999</v>
      </c>
      <c r="O6678">
        <v>-1.1293599999999999</v>
      </c>
      <c r="P6678">
        <v>66.69943499999998</v>
      </c>
      <c r="Q6678">
        <v>61.679555000000001</v>
      </c>
      <c r="R6678">
        <v>61.969299999999997</v>
      </c>
      <c r="S6678">
        <v>-0.85324599999999995</v>
      </c>
    </row>
    <row r="6679" spans="1:19" x14ac:dyDescent="0.25">
      <c r="A6679">
        <v>454.036</v>
      </c>
      <c r="B6679">
        <v>152.41443033968466</v>
      </c>
      <c r="C6679">
        <v>4.9994366369053217E-2</v>
      </c>
      <c r="D6679">
        <v>54.743053371986647</v>
      </c>
      <c r="E6679">
        <v>53.383707389402929</v>
      </c>
      <c r="F6679">
        <v>54.743053371986647</v>
      </c>
      <c r="G6679">
        <v>53.383707389402929</v>
      </c>
      <c r="H6679">
        <v>26.12</v>
      </c>
      <c r="I6679">
        <v>25.186637931034483</v>
      </c>
      <c r="J6679">
        <v>-1.9797400000000001</v>
      </c>
      <c r="K6679">
        <v>-1.2234499999999999</v>
      </c>
      <c r="L6679">
        <v>63.938800000000001</v>
      </c>
      <c r="M6679">
        <v>-0.84691300000000003</v>
      </c>
      <c r="N6679">
        <v>-1.2293799999999999</v>
      </c>
      <c r="O6679">
        <v>-1.1293599999999999</v>
      </c>
      <c r="P6679">
        <v>66.69943499999998</v>
      </c>
      <c r="Q6679">
        <v>61.679555000000001</v>
      </c>
      <c r="R6679">
        <v>61.969299999999997</v>
      </c>
      <c r="S6679">
        <v>-0.85324599999999995</v>
      </c>
    </row>
    <row r="6680" spans="1:19" x14ac:dyDescent="0.25">
      <c r="A6680">
        <v>454.10399999999998</v>
      </c>
      <c r="B6680">
        <v>152.40733620290007</v>
      </c>
      <c r="C6680">
        <v>4.9992039527618486E-2</v>
      </c>
      <c r="D6680">
        <v>54.737954279010218</v>
      </c>
      <c r="E6680">
        <v>53.243633163109251</v>
      </c>
      <c r="F6680">
        <v>54.737954279010218</v>
      </c>
      <c r="G6680">
        <v>53.243633163109251</v>
      </c>
      <c r="H6680">
        <v>26.12</v>
      </c>
      <c r="I6680">
        <v>25.18</v>
      </c>
      <c r="J6680">
        <v>-1.9797400000000001</v>
      </c>
      <c r="K6680">
        <v>-1.2234499999999999</v>
      </c>
      <c r="L6680">
        <v>63.938800000000001</v>
      </c>
      <c r="M6680">
        <v>-0.84691300000000003</v>
      </c>
      <c r="N6680">
        <v>-1.2293799999999999</v>
      </c>
      <c r="O6680">
        <v>-1.1293599999999999</v>
      </c>
      <c r="P6680">
        <v>66.69943499999998</v>
      </c>
      <c r="Q6680">
        <v>61.679555000000001</v>
      </c>
      <c r="R6680">
        <v>61.969299999999997</v>
      </c>
      <c r="S6680">
        <v>-0.85324599999999995</v>
      </c>
    </row>
    <row r="6681" spans="1:19" x14ac:dyDescent="0.25">
      <c r="A6681">
        <v>454.17200000000003</v>
      </c>
      <c r="B6681">
        <v>152.39759931893184</v>
      </c>
      <c r="C6681">
        <v>4.9988845748634173E-2</v>
      </c>
      <c r="D6681">
        <v>54.730949664938038</v>
      </c>
      <c r="E6681">
        <v>53.305746275803138</v>
      </c>
      <c r="F6681">
        <v>54.730949664938038</v>
      </c>
      <c r="G6681">
        <v>53.305746275803138</v>
      </c>
      <c r="H6681">
        <v>26.12</v>
      </c>
      <c r="I6681">
        <v>25.180228013029314</v>
      </c>
      <c r="J6681">
        <v>-1.9797400000000001</v>
      </c>
      <c r="K6681">
        <v>-1.2234499999999999</v>
      </c>
      <c r="L6681">
        <v>63.938800000000001</v>
      </c>
      <c r="M6681">
        <v>-0.84691300000000003</v>
      </c>
      <c r="N6681">
        <v>-1.2293799999999999</v>
      </c>
      <c r="O6681">
        <v>-1.1293599999999999</v>
      </c>
      <c r="P6681">
        <v>66.69943499999998</v>
      </c>
      <c r="Q6681">
        <v>61.679555000000001</v>
      </c>
      <c r="R6681">
        <v>61.969299999999997</v>
      </c>
      <c r="S6681">
        <v>-0.85324599999999995</v>
      </c>
    </row>
    <row r="6682" spans="1:19" x14ac:dyDescent="0.25">
      <c r="A6682">
        <v>454.24</v>
      </c>
      <c r="B6682">
        <v>152.38969825334166</v>
      </c>
      <c r="C6682">
        <v>4.9986254131178076E-2</v>
      </c>
      <c r="D6682">
        <v>54.725265740737456</v>
      </c>
      <c r="E6682">
        <v>53.372215710777596</v>
      </c>
      <c r="F6682">
        <v>54.725265740737456</v>
      </c>
      <c r="G6682">
        <v>53.372215710777596</v>
      </c>
      <c r="H6682">
        <v>26.12</v>
      </c>
      <c r="I6682">
        <v>25.184104234527688</v>
      </c>
      <c r="J6682">
        <v>-1.9797400000000001</v>
      </c>
      <c r="K6682">
        <v>-1.2234499999999999</v>
      </c>
      <c r="L6682">
        <v>63.938800000000001</v>
      </c>
      <c r="M6682">
        <v>-0.84691300000000003</v>
      </c>
      <c r="N6682">
        <v>-1.2293799999999999</v>
      </c>
      <c r="O6682">
        <v>-1.1293599999999999</v>
      </c>
      <c r="P6682">
        <v>66.69943499999998</v>
      </c>
      <c r="Q6682">
        <v>61.679555000000001</v>
      </c>
      <c r="R6682">
        <v>61.969299999999997</v>
      </c>
      <c r="S6682">
        <v>-0.85324599999999995</v>
      </c>
    </row>
    <row r="6683" spans="1:19" x14ac:dyDescent="0.25">
      <c r="A6683">
        <v>454.30799999999999</v>
      </c>
      <c r="B6683">
        <v>152.3890248338551</v>
      </c>
      <c r="C6683">
        <v>4.9986033260593241E-2</v>
      </c>
      <c r="D6683">
        <v>54.724782606559771</v>
      </c>
      <c r="E6683">
        <v>53.397379447617759</v>
      </c>
      <c r="F6683">
        <v>54.724782606559771</v>
      </c>
      <c r="G6683">
        <v>53.397379447617759</v>
      </c>
      <c r="H6683">
        <v>26.12</v>
      </c>
      <c r="I6683">
        <v>25.187980456026057</v>
      </c>
      <c r="J6683">
        <v>-1.9797400000000001</v>
      </c>
      <c r="K6683">
        <v>-1.2234499999999999</v>
      </c>
      <c r="L6683">
        <v>63.938800000000001</v>
      </c>
      <c r="M6683">
        <v>-0.84691300000000003</v>
      </c>
      <c r="N6683">
        <v>-1.2293799999999999</v>
      </c>
      <c r="O6683">
        <v>-1.1293599999999999</v>
      </c>
      <c r="P6683">
        <v>66.69943499999998</v>
      </c>
      <c r="Q6683">
        <v>61.679555000000001</v>
      </c>
      <c r="R6683">
        <v>61.969299999999997</v>
      </c>
      <c r="S6683">
        <v>-0.85324599999999995</v>
      </c>
    </row>
    <row r="6684" spans="1:19" x14ac:dyDescent="0.25">
      <c r="A6684">
        <v>454.37599999999998</v>
      </c>
      <c r="B6684">
        <v>152.38835141436857</v>
      </c>
      <c r="C6684">
        <v>4.9985812390008412E-2</v>
      </c>
      <c r="D6684">
        <v>54.724299472382093</v>
      </c>
      <c r="E6684">
        <v>53.422543184457936</v>
      </c>
      <c r="F6684">
        <v>54.724299472382093</v>
      </c>
      <c r="G6684">
        <v>53.422543184457936</v>
      </c>
      <c r="H6684">
        <v>26.12</v>
      </c>
      <c r="I6684">
        <v>25.191856677524431</v>
      </c>
      <c r="J6684">
        <v>-1.9797400000000001</v>
      </c>
      <c r="K6684">
        <v>-1.2234499999999999</v>
      </c>
      <c r="L6684">
        <v>63.938800000000001</v>
      </c>
      <c r="M6684">
        <v>-0.84691300000000003</v>
      </c>
      <c r="N6684">
        <v>-1.2293799999999999</v>
      </c>
      <c r="O6684">
        <v>-1.1293599999999999</v>
      </c>
      <c r="P6684">
        <v>66.69943499999998</v>
      </c>
      <c r="Q6684">
        <v>61.679555000000001</v>
      </c>
      <c r="R6684">
        <v>61.969299999999997</v>
      </c>
      <c r="S6684">
        <v>-0.85324599999999995</v>
      </c>
    </row>
    <row r="6685" spans="1:19" x14ac:dyDescent="0.25">
      <c r="A6685">
        <v>454.44400000000002</v>
      </c>
      <c r="B6685">
        <v>152.38767799488201</v>
      </c>
      <c r="C6685">
        <v>4.9985591519423576E-2</v>
      </c>
      <c r="D6685">
        <v>54.723816338204401</v>
      </c>
      <c r="E6685">
        <v>53.447706921298106</v>
      </c>
      <c r="F6685">
        <v>54.723816338204401</v>
      </c>
      <c r="G6685">
        <v>53.447706921298106</v>
      </c>
      <c r="H6685">
        <v>26.12</v>
      </c>
      <c r="I6685">
        <v>25.195732899022801</v>
      </c>
      <c r="J6685">
        <v>-1.9797400000000001</v>
      </c>
      <c r="K6685">
        <v>-1.2234499999999999</v>
      </c>
      <c r="L6685">
        <v>63.938800000000001</v>
      </c>
      <c r="M6685">
        <v>-0.84691300000000003</v>
      </c>
      <c r="N6685">
        <v>-1.2293799999999999</v>
      </c>
      <c r="O6685">
        <v>-1.1293599999999999</v>
      </c>
      <c r="P6685">
        <v>66.69943499999998</v>
      </c>
      <c r="Q6685">
        <v>61.679555000000001</v>
      </c>
      <c r="R6685">
        <v>61.969299999999997</v>
      </c>
      <c r="S6685">
        <v>-0.85324599999999995</v>
      </c>
    </row>
    <row r="6686" spans="1:19" x14ac:dyDescent="0.25">
      <c r="A6686">
        <v>454.512</v>
      </c>
      <c r="B6686">
        <v>152.38700457539545</v>
      </c>
      <c r="C6686">
        <v>4.9985370648838734E-2</v>
      </c>
      <c r="D6686">
        <v>54.723333204026716</v>
      </c>
      <c r="E6686">
        <v>53.472870658138291</v>
      </c>
      <c r="F6686">
        <v>54.723333204026716</v>
      </c>
      <c r="G6686">
        <v>53.472870658138291</v>
      </c>
      <c r="H6686">
        <v>26.12</v>
      </c>
      <c r="I6686">
        <v>25.199609120521174</v>
      </c>
      <c r="J6686">
        <v>-1.9797400000000001</v>
      </c>
      <c r="K6686">
        <v>-1.2234499999999999</v>
      </c>
      <c r="L6686">
        <v>63.938800000000001</v>
      </c>
      <c r="M6686">
        <v>-0.84691300000000003</v>
      </c>
      <c r="N6686">
        <v>-1.2293799999999999</v>
      </c>
      <c r="O6686">
        <v>-1.1293599999999999</v>
      </c>
      <c r="P6686">
        <v>66.69943499999998</v>
      </c>
      <c r="Q6686">
        <v>61.679555000000001</v>
      </c>
      <c r="R6686">
        <v>61.969299999999997</v>
      </c>
      <c r="S6686">
        <v>-0.85324599999999995</v>
      </c>
    </row>
    <row r="6687" spans="1:19" x14ac:dyDescent="0.25">
      <c r="A6687">
        <v>454.58</v>
      </c>
      <c r="B6687">
        <v>152.38633115590892</v>
      </c>
      <c r="C6687">
        <v>4.9985149778253898E-2</v>
      </c>
      <c r="D6687">
        <v>54.722850069849031</v>
      </c>
      <c r="E6687">
        <v>53.498034394978454</v>
      </c>
      <c r="F6687">
        <v>54.722850069849031</v>
      </c>
      <c r="G6687">
        <v>53.498034394978454</v>
      </c>
      <c r="H6687">
        <v>26.12</v>
      </c>
      <c r="I6687">
        <v>25.203485342019547</v>
      </c>
      <c r="J6687">
        <v>-1.9797400000000001</v>
      </c>
      <c r="K6687">
        <v>-1.2234499999999999</v>
      </c>
      <c r="L6687">
        <v>63.938800000000001</v>
      </c>
      <c r="M6687">
        <v>-0.84691300000000003</v>
      </c>
      <c r="N6687">
        <v>-1.2293799999999999</v>
      </c>
      <c r="O6687">
        <v>-1.1293599999999999</v>
      </c>
      <c r="P6687">
        <v>66.69943499999998</v>
      </c>
      <c r="Q6687">
        <v>61.679555000000001</v>
      </c>
      <c r="R6687">
        <v>61.969299999999997</v>
      </c>
      <c r="S6687">
        <v>-0.85324599999999995</v>
      </c>
    </row>
    <row r="6688" spans="1:19" x14ac:dyDescent="0.25">
      <c r="A6688">
        <v>454.64800000000002</v>
      </c>
      <c r="B6688">
        <v>152.38565773642236</v>
      </c>
      <c r="C6688">
        <v>4.9984928907669063E-2</v>
      </c>
      <c r="D6688">
        <v>54.722366935671346</v>
      </c>
      <c r="E6688">
        <v>53.523198131818631</v>
      </c>
      <c r="F6688">
        <v>54.722366935671346</v>
      </c>
      <c r="G6688">
        <v>53.523198131818631</v>
      </c>
      <c r="H6688">
        <v>26.12</v>
      </c>
      <c r="I6688">
        <v>25.207361563517914</v>
      </c>
      <c r="J6688">
        <v>-1.9797400000000001</v>
      </c>
      <c r="K6688">
        <v>-1.2234499999999999</v>
      </c>
      <c r="L6688">
        <v>63.938800000000001</v>
      </c>
      <c r="M6688">
        <v>-0.84691300000000003</v>
      </c>
      <c r="N6688">
        <v>-1.2293799999999999</v>
      </c>
      <c r="O6688">
        <v>-1.1293599999999999</v>
      </c>
      <c r="P6688">
        <v>66.69943499999998</v>
      </c>
      <c r="Q6688">
        <v>61.679555000000001</v>
      </c>
      <c r="R6688">
        <v>61.969299999999997</v>
      </c>
      <c r="S6688">
        <v>-0.85324599999999995</v>
      </c>
    </row>
    <row r="6689" spans="1:19" x14ac:dyDescent="0.25">
      <c r="A6689">
        <v>454.71600000000001</v>
      </c>
      <c r="B6689">
        <v>152.3849843169358</v>
      </c>
      <c r="C6689">
        <v>4.9984708037084234E-2</v>
      </c>
      <c r="D6689">
        <v>54.721883801493661</v>
      </c>
      <c r="E6689">
        <v>53.548361868658802</v>
      </c>
      <c r="F6689">
        <v>54.721883801493661</v>
      </c>
      <c r="G6689">
        <v>53.548361868658802</v>
      </c>
      <c r="H6689">
        <v>26.12</v>
      </c>
      <c r="I6689">
        <v>25.211237785016287</v>
      </c>
      <c r="J6689">
        <v>-1.9797400000000001</v>
      </c>
      <c r="K6689">
        <v>-1.2234499999999999</v>
      </c>
      <c r="L6689">
        <v>63.938800000000001</v>
      </c>
      <c r="M6689">
        <v>-0.84691300000000003</v>
      </c>
      <c r="N6689">
        <v>-1.2293799999999999</v>
      </c>
      <c r="O6689">
        <v>-1.1293599999999999</v>
      </c>
      <c r="P6689">
        <v>66.69943499999998</v>
      </c>
      <c r="Q6689">
        <v>61.679555000000001</v>
      </c>
      <c r="R6689">
        <v>61.969299999999997</v>
      </c>
      <c r="S6689">
        <v>-0.85324599999999995</v>
      </c>
    </row>
    <row r="6690" spans="1:19" x14ac:dyDescent="0.25">
      <c r="A6690">
        <v>454.78399999999999</v>
      </c>
      <c r="B6690">
        <v>152.38431089744927</v>
      </c>
      <c r="C6690">
        <v>4.9984487166499406E-2</v>
      </c>
      <c r="D6690">
        <v>54.721400667315976</v>
      </c>
      <c r="E6690">
        <v>53.573525605498986</v>
      </c>
      <c r="F6690">
        <v>54.721400667315976</v>
      </c>
      <c r="G6690">
        <v>53.573525605498986</v>
      </c>
      <c r="H6690">
        <v>26.12</v>
      </c>
      <c r="I6690">
        <v>25.215114006514657</v>
      </c>
      <c r="J6690">
        <v>-1.9797400000000001</v>
      </c>
      <c r="K6690">
        <v>-1.2234499999999999</v>
      </c>
      <c r="L6690">
        <v>63.938800000000001</v>
      </c>
      <c r="M6690">
        <v>-0.84691300000000003</v>
      </c>
      <c r="N6690">
        <v>-1.2293799999999999</v>
      </c>
      <c r="O6690">
        <v>-1.1293599999999999</v>
      </c>
      <c r="P6690">
        <v>66.69943499999998</v>
      </c>
      <c r="Q6690">
        <v>61.679555000000001</v>
      </c>
      <c r="R6690">
        <v>61.969299999999997</v>
      </c>
      <c r="S6690">
        <v>-0.85324599999999995</v>
      </c>
    </row>
    <row r="6691" spans="1:19" x14ac:dyDescent="0.25">
      <c r="A6691">
        <v>454.85199999999998</v>
      </c>
      <c r="B6691">
        <v>152.38363747796271</v>
      </c>
      <c r="C6691">
        <v>4.998426629591457E-2</v>
      </c>
      <c r="D6691">
        <v>54.720917533138284</v>
      </c>
      <c r="E6691">
        <v>53.598689342339156</v>
      </c>
      <c r="F6691">
        <v>54.720917533138284</v>
      </c>
      <c r="G6691">
        <v>53.598689342339156</v>
      </c>
      <c r="H6691">
        <v>26.12</v>
      </c>
      <c r="I6691">
        <v>25.21899022801303</v>
      </c>
      <c r="J6691">
        <v>-1.9797400000000001</v>
      </c>
      <c r="K6691">
        <v>-1.2234499999999999</v>
      </c>
      <c r="L6691">
        <v>63.938800000000001</v>
      </c>
      <c r="M6691">
        <v>-0.84691300000000003</v>
      </c>
      <c r="N6691">
        <v>-1.2293799999999999</v>
      </c>
      <c r="O6691">
        <v>-1.1293599999999999</v>
      </c>
      <c r="P6691">
        <v>66.69943499999998</v>
      </c>
      <c r="Q6691">
        <v>61.679555000000001</v>
      </c>
      <c r="R6691">
        <v>61.969299999999997</v>
      </c>
      <c r="S6691">
        <v>-0.85324599999999995</v>
      </c>
    </row>
    <row r="6692" spans="1:19" x14ac:dyDescent="0.25">
      <c r="A6692">
        <v>454.92</v>
      </c>
      <c r="B6692">
        <v>152.38296405847615</v>
      </c>
      <c r="C6692">
        <v>4.9984045425329734E-2</v>
      </c>
      <c r="D6692">
        <v>54.720434398960599</v>
      </c>
      <c r="E6692">
        <v>53.623853079179327</v>
      </c>
      <c r="F6692">
        <v>54.720434398960599</v>
      </c>
      <c r="G6692">
        <v>53.623853079179327</v>
      </c>
      <c r="H6692">
        <v>26.12</v>
      </c>
      <c r="I6692">
        <v>25.2228664495114</v>
      </c>
      <c r="J6692">
        <v>-1.9797400000000001</v>
      </c>
      <c r="K6692">
        <v>-1.2234499999999999</v>
      </c>
      <c r="L6692">
        <v>63.938800000000001</v>
      </c>
      <c r="M6692">
        <v>-0.84691300000000003</v>
      </c>
      <c r="N6692">
        <v>-1.2293799999999999</v>
      </c>
      <c r="O6692">
        <v>-1.1293599999999999</v>
      </c>
      <c r="P6692">
        <v>66.69943499999998</v>
      </c>
      <c r="Q6692">
        <v>61.679555000000001</v>
      </c>
      <c r="R6692">
        <v>61.969299999999997</v>
      </c>
      <c r="S6692">
        <v>-0.85324599999999995</v>
      </c>
    </row>
    <row r="6693" spans="1:19" x14ac:dyDescent="0.25">
      <c r="A6693">
        <v>454.988</v>
      </c>
      <c r="B6693">
        <v>152.38229063898962</v>
      </c>
      <c r="C6693">
        <v>4.9983824554744899E-2</v>
      </c>
      <c r="D6693">
        <v>54.719951264782914</v>
      </c>
      <c r="E6693">
        <v>53.649016816019504</v>
      </c>
      <c r="F6693">
        <v>54.719951264782914</v>
      </c>
      <c r="G6693">
        <v>53.649016816019504</v>
      </c>
      <c r="H6693">
        <v>26.12</v>
      </c>
      <c r="I6693">
        <v>25.22674267100977</v>
      </c>
      <c r="J6693">
        <v>-1.9797400000000001</v>
      </c>
      <c r="K6693">
        <v>-1.2234499999999999</v>
      </c>
      <c r="L6693">
        <v>63.938800000000001</v>
      </c>
      <c r="M6693">
        <v>-0.84691300000000003</v>
      </c>
      <c r="N6693">
        <v>-1.2293799999999999</v>
      </c>
      <c r="O6693">
        <v>-1.1293599999999999</v>
      </c>
      <c r="P6693">
        <v>66.69943499999998</v>
      </c>
      <c r="Q6693">
        <v>61.679555000000001</v>
      </c>
      <c r="R6693">
        <v>61.969299999999997</v>
      </c>
      <c r="S6693">
        <v>-0.85324599999999995</v>
      </c>
    </row>
    <row r="6694" spans="1:19" x14ac:dyDescent="0.25">
      <c r="A6694">
        <v>455.05599999999998</v>
      </c>
      <c r="B6694">
        <v>152.38161721950306</v>
      </c>
      <c r="C6694">
        <v>4.9983603684160063E-2</v>
      </c>
      <c r="D6694">
        <v>54.719468130605222</v>
      </c>
      <c r="E6694">
        <v>53.674180552859674</v>
      </c>
      <c r="F6694">
        <v>54.719468130605222</v>
      </c>
      <c r="G6694">
        <v>53.674180552859674</v>
      </c>
      <c r="H6694">
        <v>26.12</v>
      </c>
      <c r="I6694">
        <v>25.230618892508144</v>
      </c>
      <c r="J6694">
        <v>-1.9797400000000001</v>
      </c>
      <c r="K6694">
        <v>-1.2234499999999999</v>
      </c>
      <c r="L6694">
        <v>63.938800000000001</v>
      </c>
      <c r="M6694">
        <v>-0.84691300000000003</v>
      </c>
      <c r="N6694">
        <v>-1.2293799999999999</v>
      </c>
      <c r="O6694">
        <v>-1.1293599999999999</v>
      </c>
      <c r="P6694">
        <v>66.69943499999998</v>
      </c>
      <c r="Q6694">
        <v>61.679555000000001</v>
      </c>
      <c r="R6694">
        <v>61.969299999999997</v>
      </c>
      <c r="S6694">
        <v>-0.85324599999999995</v>
      </c>
    </row>
    <row r="6695" spans="1:19" x14ac:dyDescent="0.25">
      <c r="A6695">
        <v>455.12400000000002</v>
      </c>
      <c r="B6695">
        <v>152.3809438000165</v>
      </c>
      <c r="C6695">
        <v>4.9983382813575228E-2</v>
      </c>
      <c r="D6695">
        <v>54.718984996427544</v>
      </c>
      <c r="E6695">
        <v>53.699344289699852</v>
      </c>
      <c r="F6695">
        <v>54.718984996427544</v>
      </c>
      <c r="G6695">
        <v>53.699344289699852</v>
      </c>
      <c r="H6695">
        <v>26.12</v>
      </c>
      <c r="I6695">
        <v>25.234495114006513</v>
      </c>
      <c r="J6695">
        <v>-1.9797400000000001</v>
      </c>
      <c r="K6695">
        <v>-1.2234499999999999</v>
      </c>
      <c r="L6695">
        <v>63.938800000000001</v>
      </c>
      <c r="M6695">
        <v>-0.84691300000000003</v>
      </c>
      <c r="N6695">
        <v>-1.2293799999999999</v>
      </c>
      <c r="O6695">
        <v>-1.1293599999999999</v>
      </c>
      <c r="P6695">
        <v>66.69943499999998</v>
      </c>
      <c r="Q6695">
        <v>61.679555000000001</v>
      </c>
      <c r="R6695">
        <v>61.969299999999997</v>
      </c>
      <c r="S6695">
        <v>-0.85324599999999995</v>
      </c>
    </row>
    <row r="6696" spans="1:19" x14ac:dyDescent="0.25">
      <c r="A6696">
        <v>455.19200000000001</v>
      </c>
      <c r="B6696">
        <v>152.38027038052996</v>
      </c>
      <c r="C6696">
        <v>4.9983161942990385E-2</v>
      </c>
      <c r="D6696">
        <v>54.718501862249852</v>
      </c>
      <c r="E6696">
        <v>53.724508026540022</v>
      </c>
      <c r="F6696">
        <v>54.718501862249852</v>
      </c>
      <c r="G6696">
        <v>53.724508026540022</v>
      </c>
      <c r="H6696">
        <v>26.12</v>
      </c>
      <c r="I6696">
        <v>25.238371335504887</v>
      </c>
      <c r="J6696">
        <v>-1.9797400000000001</v>
      </c>
      <c r="K6696">
        <v>-1.2234499999999999</v>
      </c>
      <c r="L6696">
        <v>63.938800000000001</v>
      </c>
      <c r="M6696">
        <v>-0.84691300000000003</v>
      </c>
      <c r="N6696">
        <v>-1.2293799999999999</v>
      </c>
      <c r="O6696">
        <v>-1.1293599999999999</v>
      </c>
      <c r="P6696">
        <v>66.69943499999998</v>
      </c>
      <c r="Q6696">
        <v>61.679555000000001</v>
      </c>
      <c r="R6696">
        <v>61.969299999999997</v>
      </c>
      <c r="S6696">
        <v>-0.85324599999999995</v>
      </c>
    </row>
    <row r="6697" spans="1:19" x14ac:dyDescent="0.25">
      <c r="A6697">
        <v>455.26</v>
      </c>
      <c r="B6697">
        <v>152.3795969610434</v>
      </c>
      <c r="C6697">
        <v>4.9982941072405557E-2</v>
      </c>
      <c r="D6697">
        <v>54.718018728072167</v>
      </c>
      <c r="E6697">
        <v>53.749671763380206</v>
      </c>
      <c r="F6697">
        <v>54.718018728072167</v>
      </c>
      <c r="G6697">
        <v>53.749671763380206</v>
      </c>
      <c r="H6697">
        <v>26.12</v>
      </c>
      <c r="I6697">
        <v>25.24224755700326</v>
      </c>
      <c r="J6697">
        <v>-1.9797400000000001</v>
      </c>
      <c r="K6697">
        <v>-1.2234499999999999</v>
      </c>
      <c r="L6697">
        <v>63.938800000000001</v>
      </c>
      <c r="M6697">
        <v>-0.84691300000000003</v>
      </c>
      <c r="N6697">
        <v>-1.2293799999999999</v>
      </c>
      <c r="O6697">
        <v>-1.1293599999999999</v>
      </c>
      <c r="P6697">
        <v>66.69943499999998</v>
      </c>
      <c r="Q6697">
        <v>61.679555000000001</v>
      </c>
      <c r="R6697">
        <v>61.969299999999997</v>
      </c>
      <c r="S6697">
        <v>-0.85324599999999995</v>
      </c>
    </row>
    <row r="6698" spans="1:19" x14ac:dyDescent="0.25">
      <c r="A6698">
        <v>455.32799999999997</v>
      </c>
      <c r="B6698">
        <v>152.37892354155684</v>
      </c>
      <c r="C6698">
        <v>4.9982720201820721E-2</v>
      </c>
      <c r="D6698">
        <v>54.717535593894482</v>
      </c>
      <c r="E6698">
        <v>53.77483550022037</v>
      </c>
      <c r="F6698">
        <v>54.717535593894482</v>
      </c>
      <c r="G6698">
        <v>53.77483550022037</v>
      </c>
      <c r="H6698">
        <v>26.12</v>
      </c>
      <c r="I6698">
        <v>25.246123778501627</v>
      </c>
      <c r="J6698">
        <v>-1.9797400000000001</v>
      </c>
      <c r="K6698">
        <v>-1.2234499999999999</v>
      </c>
      <c r="L6698">
        <v>63.938800000000001</v>
      </c>
      <c r="M6698">
        <v>-0.84691300000000003</v>
      </c>
      <c r="N6698">
        <v>-1.2293799999999999</v>
      </c>
      <c r="O6698">
        <v>-1.1293599999999999</v>
      </c>
      <c r="P6698">
        <v>66.69943499999998</v>
      </c>
      <c r="Q6698">
        <v>61.679555000000001</v>
      </c>
      <c r="R6698">
        <v>61.969299999999997</v>
      </c>
      <c r="S6698">
        <v>-0.85324599999999995</v>
      </c>
    </row>
    <row r="6699" spans="1:19" x14ac:dyDescent="0.25">
      <c r="A6699">
        <v>455.39600000000002</v>
      </c>
      <c r="B6699">
        <v>152.37825012207031</v>
      </c>
      <c r="C6699">
        <v>4.9982499331235886E-2</v>
      </c>
      <c r="D6699">
        <v>54.717052459716797</v>
      </c>
      <c r="E6699">
        <v>53.799999237060547</v>
      </c>
      <c r="F6699">
        <v>54.717052459716797</v>
      </c>
      <c r="G6699">
        <v>53.799999237060547</v>
      </c>
      <c r="H6699">
        <v>26.12</v>
      </c>
      <c r="I6699">
        <v>25.25</v>
      </c>
      <c r="J6699">
        <v>-1.9797400000000001</v>
      </c>
      <c r="K6699">
        <v>-1.2234499999999999</v>
      </c>
      <c r="L6699">
        <v>63.938800000000001</v>
      </c>
      <c r="M6699">
        <v>-0.84691300000000003</v>
      </c>
      <c r="N6699">
        <v>-1.2293799999999999</v>
      </c>
      <c r="O6699">
        <v>-1.1293599999999999</v>
      </c>
      <c r="P6699">
        <v>66.69943499999998</v>
      </c>
      <c r="Q6699">
        <v>61.679555000000001</v>
      </c>
      <c r="R6699">
        <v>61.969299999999997</v>
      </c>
      <c r="S6699">
        <v>-0.85324599999999995</v>
      </c>
    </row>
    <row r="6700" spans="1:19" x14ac:dyDescent="0.25">
      <c r="A6700">
        <v>455.464</v>
      </c>
      <c r="B6700">
        <v>152.33405407055005</v>
      </c>
      <c r="C6700">
        <v>4.996799848772384E-2</v>
      </c>
      <c r="D6700">
        <v>54.685288884618259</v>
      </c>
      <c r="E6700">
        <v>53.789789182645777</v>
      </c>
      <c r="F6700">
        <v>54.685288884618259</v>
      </c>
      <c r="G6700">
        <v>53.789789182645777</v>
      </c>
      <c r="H6700">
        <v>26.12</v>
      </c>
      <c r="I6700">
        <v>25.25</v>
      </c>
      <c r="J6700">
        <v>-1.9797400000000001</v>
      </c>
      <c r="K6700">
        <v>-1.2234499999999999</v>
      </c>
      <c r="L6700">
        <v>63.938800000000001</v>
      </c>
      <c r="M6700">
        <v>-0.84691300000000003</v>
      </c>
      <c r="N6700">
        <v>-1.2293799999999999</v>
      </c>
      <c r="O6700">
        <v>-1.1293599999999999</v>
      </c>
      <c r="P6700">
        <v>66.69943499999998</v>
      </c>
      <c r="Q6700">
        <v>61.679555000000001</v>
      </c>
      <c r="R6700">
        <v>61.969299999999997</v>
      </c>
      <c r="S6700">
        <v>-0.85324599999999995</v>
      </c>
    </row>
    <row r="6701" spans="1:19" x14ac:dyDescent="0.25">
      <c r="A6701">
        <v>455.53199999999998</v>
      </c>
      <c r="B6701">
        <v>152.30645753624407</v>
      </c>
      <c r="C6701">
        <v>4.9958944002417335E-2</v>
      </c>
      <c r="D6701">
        <v>54.665455039986384</v>
      </c>
      <c r="E6701">
        <v>53.831251773228395</v>
      </c>
      <c r="F6701">
        <v>54.665455039986384</v>
      </c>
      <c r="G6701">
        <v>53.831251773228395</v>
      </c>
      <c r="H6701">
        <v>26.12</v>
      </c>
      <c r="I6701">
        <v>25.25</v>
      </c>
      <c r="J6701">
        <v>-1.9797400000000001</v>
      </c>
      <c r="K6701">
        <v>-1.2234499999999999</v>
      </c>
      <c r="L6701">
        <v>63.938800000000001</v>
      </c>
      <c r="M6701">
        <v>-0.84691300000000003</v>
      </c>
      <c r="N6701">
        <v>-1.2293799999999999</v>
      </c>
      <c r="O6701">
        <v>-1.1293599999999999</v>
      </c>
      <c r="P6701">
        <v>66.69943499999998</v>
      </c>
      <c r="Q6701">
        <v>61.679555000000001</v>
      </c>
      <c r="R6701">
        <v>61.969299999999997</v>
      </c>
      <c r="S6701">
        <v>-0.85324599999999995</v>
      </c>
    </row>
    <row r="6702" spans="1:19" x14ac:dyDescent="0.25">
      <c r="A6702">
        <v>455.6</v>
      </c>
      <c r="B6702">
        <v>152.30741217154664</v>
      </c>
      <c r="C6702">
        <v>4.995925725322433E-2</v>
      </c>
      <c r="D6702">
        <v>54.666140331757163</v>
      </c>
      <c r="E6702">
        <v>53.961591313206483</v>
      </c>
      <c r="F6702">
        <v>54.666140331757163</v>
      </c>
      <c r="G6702">
        <v>53.961591313206483</v>
      </c>
      <c r="H6702">
        <v>26.12</v>
      </c>
      <c r="I6702">
        <v>25.25</v>
      </c>
      <c r="J6702">
        <v>-1.9797400000000001</v>
      </c>
      <c r="K6702">
        <v>-1.2234499999999999</v>
      </c>
      <c r="L6702">
        <v>63.938800000000001</v>
      </c>
      <c r="M6702">
        <v>-0.84691300000000003</v>
      </c>
      <c r="N6702">
        <v>-1.2293799999999999</v>
      </c>
      <c r="O6702">
        <v>-1.1293599999999999</v>
      </c>
      <c r="P6702">
        <v>66.69943499999998</v>
      </c>
      <c r="Q6702">
        <v>61.679555000000001</v>
      </c>
      <c r="R6702">
        <v>61.969299999999997</v>
      </c>
      <c r="S6702">
        <v>-0.85324599999999995</v>
      </c>
    </row>
    <row r="6703" spans="1:19" x14ac:dyDescent="0.25">
      <c r="A6703">
        <v>455.66800000000001</v>
      </c>
      <c r="B6703">
        <v>152.30836680684919</v>
      </c>
      <c r="C6703">
        <v>4.9959570504031332E-2</v>
      </c>
      <c r="D6703">
        <v>54.666825623527942</v>
      </c>
      <c r="E6703">
        <v>54.091930853184579</v>
      </c>
      <c r="F6703">
        <v>54.666825623527942</v>
      </c>
      <c r="G6703">
        <v>54.091930853184579</v>
      </c>
      <c r="H6703">
        <v>26.12</v>
      </c>
      <c r="I6703">
        <v>25.25</v>
      </c>
      <c r="J6703">
        <v>-1.9797400000000001</v>
      </c>
      <c r="K6703">
        <v>-1.2234499999999999</v>
      </c>
      <c r="L6703">
        <v>63.938800000000001</v>
      </c>
      <c r="M6703">
        <v>-0.84691300000000003</v>
      </c>
      <c r="N6703">
        <v>-1.2293799999999999</v>
      </c>
      <c r="O6703">
        <v>-1.1293599999999999</v>
      </c>
      <c r="P6703">
        <v>66.69943499999998</v>
      </c>
      <c r="Q6703">
        <v>61.679555000000001</v>
      </c>
      <c r="R6703">
        <v>61.969299999999997</v>
      </c>
      <c r="S6703">
        <v>-0.85324599999999995</v>
      </c>
    </row>
    <row r="6704" spans="1:19" x14ac:dyDescent="0.25">
      <c r="A6704">
        <v>455.73599999999999</v>
      </c>
      <c r="B6704">
        <v>152.30932144215177</v>
      </c>
      <c r="C6704">
        <v>4.9959883754838334E-2</v>
      </c>
      <c r="D6704">
        <v>54.66751091529872</v>
      </c>
      <c r="E6704">
        <v>54.222270393162674</v>
      </c>
      <c r="F6704">
        <v>54.66751091529872</v>
      </c>
      <c r="G6704">
        <v>54.222270393162674</v>
      </c>
      <c r="H6704">
        <v>26.12</v>
      </c>
      <c r="I6704">
        <v>25.25</v>
      </c>
      <c r="J6704">
        <v>-1.9797400000000001</v>
      </c>
      <c r="K6704">
        <v>-1.2234499999999999</v>
      </c>
      <c r="L6704">
        <v>63.938800000000001</v>
      </c>
      <c r="M6704">
        <v>-0.84691300000000003</v>
      </c>
      <c r="N6704">
        <v>-1.2293799999999999</v>
      </c>
      <c r="O6704">
        <v>-1.1293599999999999</v>
      </c>
      <c r="P6704">
        <v>66.69943499999998</v>
      </c>
      <c r="Q6704">
        <v>61.679555000000001</v>
      </c>
      <c r="R6704">
        <v>61.969299999999997</v>
      </c>
      <c r="S6704">
        <v>-0.85324599999999995</v>
      </c>
    </row>
    <row r="6705" spans="1:19" x14ac:dyDescent="0.25">
      <c r="A6705">
        <v>455.80399999999997</v>
      </c>
      <c r="B6705">
        <v>152.31027607745435</v>
      </c>
      <c r="C6705">
        <v>4.9960197005645336E-2</v>
      </c>
      <c r="D6705">
        <v>54.668196207069485</v>
      </c>
      <c r="E6705">
        <v>54.352609933140762</v>
      </c>
      <c r="F6705">
        <v>54.668196207069485</v>
      </c>
      <c r="G6705">
        <v>54.352609933140762</v>
      </c>
      <c r="H6705">
        <v>26.12</v>
      </c>
      <c r="I6705">
        <v>25.25</v>
      </c>
      <c r="J6705">
        <v>-1.9797400000000001</v>
      </c>
      <c r="K6705">
        <v>-1.2234499999999999</v>
      </c>
      <c r="L6705">
        <v>63.938800000000001</v>
      </c>
      <c r="M6705">
        <v>-0.84691300000000003</v>
      </c>
      <c r="N6705">
        <v>-1.2293799999999999</v>
      </c>
      <c r="O6705">
        <v>-1.1293599999999999</v>
      </c>
      <c r="P6705">
        <v>66.69943499999998</v>
      </c>
      <c r="Q6705">
        <v>61.679555000000001</v>
      </c>
      <c r="R6705">
        <v>61.969299999999997</v>
      </c>
      <c r="S6705">
        <v>-0.85324599999999995</v>
      </c>
    </row>
    <row r="6706" spans="1:19" x14ac:dyDescent="0.25">
      <c r="A6706">
        <v>455.87200000000001</v>
      </c>
      <c r="B6706">
        <v>152.31123071275692</v>
      </c>
      <c r="C6706">
        <v>4.9960510256452345E-2</v>
      </c>
      <c r="D6706">
        <v>54.668881498840264</v>
      </c>
      <c r="E6706">
        <v>54.482949473118865</v>
      </c>
      <c r="F6706">
        <v>54.668881498840264</v>
      </c>
      <c r="G6706">
        <v>54.482949473118865</v>
      </c>
      <c r="H6706">
        <v>26.12</v>
      </c>
      <c r="I6706">
        <v>25.25</v>
      </c>
      <c r="J6706">
        <v>-1.9797400000000001</v>
      </c>
      <c r="K6706">
        <v>-1.2234499999999999</v>
      </c>
      <c r="L6706">
        <v>63.938800000000001</v>
      </c>
      <c r="M6706">
        <v>-0.84691300000000003</v>
      </c>
      <c r="N6706">
        <v>-1.2293799999999999</v>
      </c>
      <c r="O6706">
        <v>-1.1293599999999999</v>
      </c>
      <c r="P6706">
        <v>66.69943499999998</v>
      </c>
      <c r="Q6706">
        <v>61.679555000000001</v>
      </c>
      <c r="R6706">
        <v>61.969299999999997</v>
      </c>
      <c r="S6706">
        <v>-0.85324599999999995</v>
      </c>
    </row>
    <row r="6707" spans="1:19" x14ac:dyDescent="0.25">
      <c r="A6707">
        <v>455.94</v>
      </c>
      <c r="B6707">
        <v>152.3121853480595</v>
      </c>
      <c r="C6707">
        <v>4.9960823507259347E-2</v>
      </c>
      <c r="D6707">
        <v>54.669566790611043</v>
      </c>
      <c r="E6707">
        <v>54.613289013096953</v>
      </c>
      <c r="F6707">
        <v>54.669566790611043</v>
      </c>
      <c r="G6707">
        <v>54.613289013096953</v>
      </c>
      <c r="H6707">
        <v>26.12</v>
      </c>
      <c r="I6707">
        <v>25.25</v>
      </c>
      <c r="J6707">
        <v>-1.9797400000000001</v>
      </c>
      <c r="K6707">
        <v>-1.2234499999999999</v>
      </c>
      <c r="L6707">
        <v>63.938800000000001</v>
      </c>
      <c r="M6707">
        <v>-0.84691300000000003</v>
      </c>
      <c r="N6707">
        <v>-1.2293799999999999</v>
      </c>
      <c r="O6707">
        <v>-1.1293599999999999</v>
      </c>
      <c r="P6707">
        <v>66.69943499999998</v>
      </c>
      <c r="Q6707">
        <v>61.679555000000001</v>
      </c>
      <c r="R6707">
        <v>61.969299999999997</v>
      </c>
      <c r="S6707">
        <v>-0.85324599999999995</v>
      </c>
    </row>
    <row r="6708" spans="1:19" x14ac:dyDescent="0.25">
      <c r="A6708">
        <v>456.00799999999998</v>
      </c>
      <c r="B6708">
        <v>152.31313998336208</v>
      </c>
      <c r="C6708">
        <v>4.9961136758066349E-2</v>
      </c>
      <c r="D6708">
        <v>54.670252082381822</v>
      </c>
      <c r="E6708">
        <v>54.743628553075048</v>
      </c>
      <c r="F6708">
        <v>54.670252082381822</v>
      </c>
      <c r="G6708">
        <v>54.743628553075048</v>
      </c>
      <c r="H6708">
        <v>26.12</v>
      </c>
      <c r="I6708">
        <v>25.25</v>
      </c>
      <c r="J6708">
        <v>-1.9797400000000001</v>
      </c>
      <c r="K6708">
        <v>-1.2234499999999999</v>
      </c>
      <c r="L6708">
        <v>63.938800000000001</v>
      </c>
      <c r="M6708">
        <v>-0.84691300000000003</v>
      </c>
      <c r="N6708">
        <v>-1.2293799999999999</v>
      </c>
      <c r="O6708">
        <v>-1.1293599999999999</v>
      </c>
      <c r="P6708">
        <v>66.69943499999998</v>
      </c>
      <c r="Q6708">
        <v>61.679555000000001</v>
      </c>
      <c r="R6708">
        <v>61.969299999999997</v>
      </c>
      <c r="S6708">
        <v>-0.85324599999999995</v>
      </c>
    </row>
    <row r="6709" spans="1:19" x14ac:dyDescent="0.25">
      <c r="A6709">
        <v>456.07600000000002</v>
      </c>
      <c r="B6709">
        <v>152.31409461866465</v>
      </c>
      <c r="C6709">
        <v>4.9961450008873351E-2</v>
      </c>
      <c r="D6709">
        <v>54.670937374152601</v>
      </c>
      <c r="E6709">
        <v>54.873968093053151</v>
      </c>
      <c r="F6709">
        <v>54.670937374152601</v>
      </c>
      <c r="G6709">
        <v>54.873968093053151</v>
      </c>
      <c r="H6709">
        <v>26.12</v>
      </c>
      <c r="I6709">
        <v>25.25</v>
      </c>
      <c r="J6709">
        <v>-1.9797400000000001</v>
      </c>
      <c r="K6709">
        <v>-1.2234499999999999</v>
      </c>
      <c r="L6709">
        <v>63.938800000000001</v>
      </c>
      <c r="M6709">
        <v>-0.84691300000000003</v>
      </c>
      <c r="N6709">
        <v>-1.2293799999999999</v>
      </c>
      <c r="O6709">
        <v>-1.1293599999999999</v>
      </c>
      <c r="P6709">
        <v>66.69943499999998</v>
      </c>
      <c r="Q6709">
        <v>61.679555000000001</v>
      </c>
      <c r="R6709">
        <v>61.969299999999997</v>
      </c>
      <c r="S6709">
        <v>-0.85324599999999995</v>
      </c>
    </row>
    <row r="6710" spans="1:19" x14ac:dyDescent="0.25">
      <c r="A6710">
        <v>456.14400000000001</v>
      </c>
      <c r="B6710">
        <v>152.3150492539672</v>
      </c>
      <c r="C6710">
        <v>4.9961763259680353E-2</v>
      </c>
      <c r="D6710">
        <v>54.671622665923366</v>
      </c>
      <c r="E6710">
        <v>55.004307633031232</v>
      </c>
      <c r="F6710">
        <v>54.671622665923366</v>
      </c>
      <c r="G6710">
        <v>55.004307633031232</v>
      </c>
      <c r="H6710">
        <v>26.12</v>
      </c>
      <c r="I6710">
        <v>25.25</v>
      </c>
      <c r="J6710">
        <v>-1.9797400000000001</v>
      </c>
      <c r="K6710">
        <v>-1.2234499999999999</v>
      </c>
      <c r="L6710">
        <v>63.938800000000001</v>
      </c>
      <c r="M6710">
        <v>-0.84691300000000003</v>
      </c>
      <c r="N6710">
        <v>-1.2293799999999999</v>
      </c>
      <c r="O6710">
        <v>-1.1293599999999999</v>
      </c>
      <c r="P6710">
        <v>66.69943499999998</v>
      </c>
      <c r="Q6710">
        <v>61.679555000000001</v>
      </c>
      <c r="R6710">
        <v>61.969299999999997</v>
      </c>
      <c r="S6710">
        <v>-0.85324599999999995</v>
      </c>
    </row>
    <row r="6711" spans="1:19" x14ac:dyDescent="0.25">
      <c r="A6711">
        <v>456.21199999999999</v>
      </c>
      <c r="B6711">
        <v>152.31600388926978</v>
      </c>
      <c r="C6711">
        <v>4.9962076510487355E-2</v>
      </c>
      <c r="D6711">
        <v>54.672307957694144</v>
      </c>
      <c r="E6711">
        <v>55.134647173009327</v>
      </c>
      <c r="F6711">
        <v>54.672307957694144</v>
      </c>
      <c r="G6711">
        <v>55.134647173009327</v>
      </c>
      <c r="H6711">
        <v>26.12</v>
      </c>
      <c r="I6711">
        <v>25.25</v>
      </c>
      <c r="J6711">
        <v>-1.9797400000000001</v>
      </c>
      <c r="K6711">
        <v>-1.2234499999999999</v>
      </c>
      <c r="L6711">
        <v>63.938800000000001</v>
      </c>
      <c r="M6711">
        <v>-0.84691300000000003</v>
      </c>
      <c r="N6711">
        <v>-1.2293799999999999</v>
      </c>
      <c r="O6711">
        <v>-1.1293599999999999</v>
      </c>
      <c r="P6711">
        <v>66.69943499999998</v>
      </c>
      <c r="Q6711">
        <v>61.679555000000001</v>
      </c>
      <c r="R6711">
        <v>61.969299999999997</v>
      </c>
      <c r="S6711">
        <v>-0.85324599999999995</v>
      </c>
    </row>
    <row r="6712" spans="1:19" x14ac:dyDescent="0.25">
      <c r="A6712">
        <v>456.28</v>
      </c>
      <c r="B6712">
        <v>152.31695852457239</v>
      </c>
      <c r="C6712">
        <v>4.9962389761294357E-2</v>
      </c>
      <c r="D6712">
        <v>54.672993249464923</v>
      </c>
      <c r="E6712">
        <v>55.264986712987422</v>
      </c>
      <c r="F6712">
        <v>54.672993249464923</v>
      </c>
      <c r="G6712">
        <v>55.264986712987422</v>
      </c>
      <c r="H6712">
        <v>26.12</v>
      </c>
      <c r="I6712">
        <v>25.25</v>
      </c>
      <c r="J6712">
        <v>-1.9797400000000001</v>
      </c>
      <c r="K6712">
        <v>-1.2234499999999999</v>
      </c>
      <c r="L6712">
        <v>63.938800000000001</v>
      </c>
      <c r="M6712">
        <v>-0.84691300000000003</v>
      </c>
      <c r="N6712">
        <v>-1.2293799999999999</v>
      </c>
      <c r="O6712">
        <v>-1.1293599999999999</v>
      </c>
      <c r="P6712">
        <v>66.69943499999998</v>
      </c>
      <c r="Q6712">
        <v>61.679555000000001</v>
      </c>
      <c r="R6712">
        <v>61.969299999999997</v>
      </c>
      <c r="S6712">
        <v>-0.85324599999999995</v>
      </c>
    </row>
    <row r="6713" spans="1:19" x14ac:dyDescent="0.25">
      <c r="A6713">
        <v>456.34800000000001</v>
      </c>
      <c r="B6713">
        <v>152.31791315987493</v>
      </c>
      <c r="C6713">
        <v>4.9962703012101366E-2</v>
      </c>
      <c r="D6713">
        <v>54.673678541235702</v>
      </c>
      <c r="E6713">
        <v>55.395326252965518</v>
      </c>
      <c r="F6713">
        <v>54.673678541235702</v>
      </c>
      <c r="G6713">
        <v>55.395326252965518</v>
      </c>
      <c r="H6713">
        <v>26.12</v>
      </c>
      <c r="I6713">
        <v>25.25</v>
      </c>
      <c r="J6713">
        <v>-1.9797400000000001</v>
      </c>
      <c r="K6713">
        <v>-1.2234499999999999</v>
      </c>
      <c r="L6713">
        <v>63.938800000000001</v>
      </c>
      <c r="M6713">
        <v>-0.84691300000000003</v>
      </c>
      <c r="N6713">
        <v>-1.2293799999999999</v>
      </c>
      <c r="O6713">
        <v>-1.1293599999999999</v>
      </c>
      <c r="P6713">
        <v>66.69943499999998</v>
      </c>
      <c r="Q6713">
        <v>61.679555000000001</v>
      </c>
      <c r="R6713">
        <v>61.969299999999997</v>
      </c>
      <c r="S6713">
        <v>-0.85324599999999995</v>
      </c>
    </row>
    <row r="6714" spans="1:19" x14ac:dyDescent="0.25">
      <c r="A6714">
        <v>456.416</v>
      </c>
      <c r="B6714">
        <v>152.31886779517751</v>
      </c>
      <c r="C6714">
        <v>4.9963016262908368E-2</v>
      </c>
      <c r="D6714">
        <v>54.674363833006474</v>
      </c>
      <c r="E6714">
        <v>55.525665792943613</v>
      </c>
      <c r="F6714">
        <v>54.674363833006474</v>
      </c>
      <c r="G6714">
        <v>55.525665792943613</v>
      </c>
      <c r="H6714">
        <v>26.12</v>
      </c>
      <c r="I6714">
        <v>25.25</v>
      </c>
      <c r="J6714">
        <v>-1.9797400000000001</v>
      </c>
      <c r="K6714">
        <v>-1.2234499999999999</v>
      </c>
      <c r="L6714">
        <v>63.938800000000001</v>
      </c>
      <c r="M6714">
        <v>-0.84691300000000003</v>
      </c>
      <c r="N6714">
        <v>-1.2293799999999999</v>
      </c>
      <c r="O6714">
        <v>-1.1293599999999999</v>
      </c>
      <c r="P6714">
        <v>66.69943499999998</v>
      </c>
      <c r="Q6714">
        <v>61.679555000000001</v>
      </c>
      <c r="R6714">
        <v>61.969299999999997</v>
      </c>
      <c r="S6714">
        <v>-0.85324599999999995</v>
      </c>
    </row>
    <row r="6715" spans="1:19" x14ac:dyDescent="0.25">
      <c r="A6715">
        <v>456.48399999999998</v>
      </c>
      <c r="B6715">
        <v>152.31291198730469</v>
      </c>
      <c r="C6715">
        <v>4.9961064010858536E-2</v>
      </c>
      <c r="D6715">
        <v>54.670093536376953</v>
      </c>
      <c r="E6715">
        <v>54.516666412353516</v>
      </c>
      <c r="F6715">
        <v>54.670093536376953</v>
      </c>
      <c r="G6715">
        <v>54.516666412353516</v>
      </c>
      <c r="H6715">
        <v>26.060000000000002</v>
      </c>
      <c r="I6715">
        <v>25.18</v>
      </c>
      <c r="J6715">
        <v>-1.9797400000000001</v>
      </c>
      <c r="K6715">
        <v>-1.2234499999999999</v>
      </c>
      <c r="L6715">
        <v>63.938800000000001</v>
      </c>
      <c r="M6715">
        <v>-0.84691300000000003</v>
      </c>
      <c r="N6715">
        <v>-1.2293799999999999</v>
      </c>
      <c r="O6715">
        <v>-1.1293599999999999</v>
      </c>
      <c r="P6715">
        <v>66.953209999999984</v>
      </c>
      <c r="Q6715">
        <v>61.679555000000001</v>
      </c>
      <c r="R6715">
        <v>61.714599999999997</v>
      </c>
      <c r="S6715">
        <v>-0.85324599999999995</v>
      </c>
    </row>
    <row r="6716" spans="1:19" x14ac:dyDescent="0.25">
      <c r="A6716">
        <v>456.55200000000002</v>
      </c>
      <c r="B6716">
        <v>152.31266653409568</v>
      </c>
      <c r="C6716">
        <v>4.9960983656747365E-2</v>
      </c>
      <c r="D6716">
        <v>54.669916419572729</v>
      </c>
      <c r="E6716">
        <v>54.553224994290261</v>
      </c>
      <c r="F6716">
        <v>54.669916419572729</v>
      </c>
      <c r="G6716">
        <v>54.553224994290261</v>
      </c>
      <c r="H6716">
        <v>26.095172413793104</v>
      </c>
      <c r="I6716">
        <v>25.18</v>
      </c>
      <c r="J6716">
        <v>-1.9797400000000001</v>
      </c>
      <c r="K6716">
        <v>-1.2234499999999999</v>
      </c>
      <c r="L6716">
        <v>63.938800000000001</v>
      </c>
      <c r="M6716">
        <v>-0.84691300000000003</v>
      </c>
      <c r="N6716">
        <v>-1.2293799999999999</v>
      </c>
      <c r="O6716">
        <v>-1.1293599999999999</v>
      </c>
      <c r="P6716">
        <v>66.860432043010732</v>
      </c>
      <c r="Q6716">
        <v>61.679555000000001</v>
      </c>
      <c r="R6716">
        <v>61.807716129032258</v>
      </c>
      <c r="S6716">
        <v>-0.85324599999999995</v>
      </c>
    </row>
    <row r="6717" spans="1:19" x14ac:dyDescent="0.25">
      <c r="A6717">
        <v>456.62</v>
      </c>
      <c r="B6717">
        <v>152.31242108088668</v>
      </c>
      <c r="C6717">
        <v>4.9960903302636195E-2</v>
      </c>
      <c r="D6717">
        <v>54.669739302768505</v>
      </c>
      <c r="E6717">
        <v>54.589783576227006</v>
      </c>
      <c r="F6717">
        <v>54.669739302768505</v>
      </c>
      <c r="G6717">
        <v>54.589783576227006</v>
      </c>
      <c r="H6717">
        <v>26.12</v>
      </c>
      <c r="I6717">
        <v>25.18</v>
      </c>
      <c r="J6717">
        <v>-1.9797400000000001</v>
      </c>
      <c r="K6717">
        <v>-1.2234499999999999</v>
      </c>
      <c r="L6717">
        <v>63.938800000000001</v>
      </c>
      <c r="M6717">
        <v>-0.84691300000000003</v>
      </c>
      <c r="N6717">
        <v>-1.2293799999999999</v>
      </c>
      <c r="O6717">
        <v>-1.1293599999999999</v>
      </c>
      <c r="P6717">
        <v>66.76765408602148</v>
      </c>
      <c r="Q6717">
        <v>61.679555000000001</v>
      </c>
      <c r="R6717">
        <v>61.900832258064511</v>
      </c>
      <c r="S6717">
        <v>-0.85324599999999995</v>
      </c>
    </row>
    <row r="6718" spans="1:19" x14ac:dyDescent="0.25">
      <c r="A6718">
        <v>456.68799999999999</v>
      </c>
      <c r="B6718">
        <v>152.31236135548559</v>
      </c>
      <c r="C6718">
        <v>4.9960884105028774E-2</v>
      </c>
      <c r="D6718">
        <v>54.669697860191604</v>
      </c>
      <c r="E6718">
        <v>54.634768650449558</v>
      </c>
      <c r="F6718">
        <v>54.669697860191604</v>
      </c>
      <c r="G6718">
        <v>54.634768650449558</v>
      </c>
      <c r="H6718">
        <v>26.12</v>
      </c>
      <c r="I6718">
        <v>25.18</v>
      </c>
      <c r="J6718">
        <v>-1.9797400000000001</v>
      </c>
      <c r="K6718">
        <v>-1.2234499999999999</v>
      </c>
      <c r="L6718">
        <v>63.938800000000001</v>
      </c>
      <c r="M6718">
        <v>-0.84691300000000003</v>
      </c>
      <c r="N6718">
        <v>-1.2293799999999999</v>
      </c>
      <c r="O6718">
        <v>-1.1293599999999999</v>
      </c>
      <c r="P6718">
        <v>66.69943499999998</v>
      </c>
      <c r="Q6718">
        <v>61.679555000000001</v>
      </c>
      <c r="R6718">
        <v>61.969299999999997</v>
      </c>
      <c r="S6718">
        <v>-0.85324599999999995</v>
      </c>
    </row>
    <row r="6719" spans="1:19" x14ac:dyDescent="0.25">
      <c r="A6719">
        <v>456.75599999999997</v>
      </c>
      <c r="B6719">
        <v>152.31281754066202</v>
      </c>
      <c r="C6719">
        <v>4.9961034786598441E-2</v>
      </c>
      <c r="D6719">
        <v>54.67003329046841</v>
      </c>
      <c r="E6719">
        <v>54.703160647688236</v>
      </c>
      <c r="F6719">
        <v>54.67003329046841</v>
      </c>
      <c r="G6719">
        <v>54.703160647688236</v>
      </c>
      <c r="H6719">
        <v>26.12</v>
      </c>
      <c r="I6719">
        <v>25.206</v>
      </c>
      <c r="J6719">
        <v>-1.9797400000000001</v>
      </c>
      <c r="K6719">
        <v>-1.2234499999999999</v>
      </c>
      <c r="L6719">
        <v>63.938800000000001</v>
      </c>
      <c r="M6719">
        <v>-0.84691300000000003</v>
      </c>
      <c r="N6719">
        <v>-1.2293799999999999</v>
      </c>
      <c r="O6719">
        <v>-1.1293599999999999</v>
      </c>
      <c r="P6719">
        <v>66.69943499999998</v>
      </c>
      <c r="Q6719">
        <v>61.679555000000001</v>
      </c>
      <c r="R6719">
        <v>61.969299999999997</v>
      </c>
      <c r="S6719">
        <v>-0.85324599999999995</v>
      </c>
    </row>
    <row r="6720" spans="1:19" x14ac:dyDescent="0.25">
      <c r="A6720">
        <v>456.82400000000001</v>
      </c>
      <c r="B6720">
        <v>152.31465042469114</v>
      </c>
      <c r="C6720">
        <v>4.996163623277531E-2</v>
      </c>
      <c r="D6720">
        <v>54.671352741330175</v>
      </c>
      <c r="E6720">
        <v>54.851162932639902</v>
      </c>
      <c r="F6720">
        <v>54.671352741330175</v>
      </c>
      <c r="G6720">
        <v>54.851162932639902</v>
      </c>
      <c r="H6720">
        <v>26.12</v>
      </c>
      <c r="I6720">
        <v>25.248970588235295</v>
      </c>
      <c r="J6720">
        <v>-1.9797400000000001</v>
      </c>
      <c r="K6720">
        <v>-1.2234499999999999</v>
      </c>
      <c r="L6720">
        <v>63.938800000000001</v>
      </c>
      <c r="M6720">
        <v>-0.84691300000000003</v>
      </c>
      <c r="N6720">
        <v>-1.2293799999999999</v>
      </c>
      <c r="O6720">
        <v>-1.1293599999999999</v>
      </c>
      <c r="P6720">
        <v>66.69943499999998</v>
      </c>
      <c r="Q6720">
        <v>61.679555000000001</v>
      </c>
      <c r="R6720">
        <v>61.969299999999997</v>
      </c>
      <c r="S6720">
        <v>-0.85324599999999995</v>
      </c>
    </row>
    <row r="6721" spans="1:19" x14ac:dyDescent="0.25">
      <c r="A6721">
        <v>456.892</v>
      </c>
      <c r="B6721">
        <v>152.31757017623545</v>
      </c>
      <c r="C6721">
        <v>4.9962593545747357E-2</v>
      </c>
      <c r="D6721">
        <v>54.67344905054847</v>
      </c>
      <c r="E6721">
        <v>55.062015444733376</v>
      </c>
      <c r="F6721">
        <v>54.67344905054847</v>
      </c>
      <c r="G6721">
        <v>55.062015444733376</v>
      </c>
      <c r="H6721">
        <v>26.12</v>
      </c>
      <c r="I6721">
        <v>25.213970588235295</v>
      </c>
      <c r="J6721">
        <v>-1.9797400000000001</v>
      </c>
      <c r="K6721">
        <v>-1.2234499999999999</v>
      </c>
      <c r="L6721">
        <v>63.938800000000001</v>
      </c>
      <c r="M6721">
        <v>-0.84691300000000003</v>
      </c>
      <c r="N6721">
        <v>-1.2293799999999999</v>
      </c>
      <c r="O6721">
        <v>-1.1293599999999999</v>
      </c>
      <c r="P6721">
        <v>66.69943499999998</v>
      </c>
      <c r="Q6721">
        <v>61.679555000000001</v>
      </c>
      <c r="R6721">
        <v>61.969299999999997</v>
      </c>
      <c r="S6721">
        <v>-0.85324599999999995</v>
      </c>
    </row>
    <row r="6722" spans="1:19" x14ac:dyDescent="0.25">
      <c r="A6722">
        <v>456.96</v>
      </c>
      <c r="B6722">
        <v>152.32049754514532</v>
      </c>
      <c r="C6722">
        <v>4.9963553357174846E-2</v>
      </c>
      <c r="D6722">
        <v>54.67555078409486</v>
      </c>
      <c r="E6722">
        <v>55.269208778769283</v>
      </c>
      <c r="F6722">
        <v>54.67555078409486</v>
      </c>
      <c r="G6722">
        <v>55.269208778769283</v>
      </c>
      <c r="H6722">
        <v>26.12</v>
      </c>
      <c r="I6722">
        <v>25.18</v>
      </c>
      <c r="J6722">
        <v>-1.9797400000000001</v>
      </c>
      <c r="K6722">
        <v>-1.2234499999999999</v>
      </c>
      <c r="L6722">
        <v>63.938800000000001</v>
      </c>
      <c r="M6722">
        <v>-0.84691300000000003</v>
      </c>
      <c r="N6722">
        <v>-1.2293799999999999</v>
      </c>
      <c r="O6722">
        <v>-1.1293599999999999</v>
      </c>
      <c r="P6722">
        <v>66.69943499999998</v>
      </c>
      <c r="Q6722">
        <v>61.679555000000001</v>
      </c>
      <c r="R6722">
        <v>61.963087804878043</v>
      </c>
      <c r="S6722">
        <v>-0.85324599999999995</v>
      </c>
    </row>
    <row r="6723" spans="1:19" x14ac:dyDescent="0.25">
      <c r="A6723">
        <v>457.02800000000002</v>
      </c>
      <c r="B6723">
        <v>152.32367628711765</v>
      </c>
      <c r="C6723">
        <v>4.9964595617631738E-2</v>
      </c>
      <c r="D6723">
        <v>54.677831520468501</v>
      </c>
      <c r="E6723">
        <v>55.355649236905379</v>
      </c>
      <c r="F6723">
        <v>54.677831520468501</v>
      </c>
      <c r="G6723">
        <v>55.355649236905379</v>
      </c>
      <c r="H6723">
        <v>26.12</v>
      </c>
      <c r="I6723">
        <v>25.18</v>
      </c>
      <c r="J6723">
        <v>-1.9797400000000001</v>
      </c>
      <c r="K6723">
        <v>-1.2234499999999999</v>
      </c>
      <c r="L6723">
        <v>63.938800000000001</v>
      </c>
      <c r="M6723">
        <v>-0.84691300000000003</v>
      </c>
      <c r="N6723">
        <v>-1.2293799999999999</v>
      </c>
      <c r="O6723">
        <v>-1.1293599999999999</v>
      </c>
      <c r="P6723">
        <v>66.69943499999998</v>
      </c>
      <c r="Q6723">
        <v>61.679555000000001</v>
      </c>
      <c r="R6723">
        <v>61.751873170731706</v>
      </c>
      <c r="S6723">
        <v>-0.85324599999999995</v>
      </c>
    </row>
    <row r="6724" spans="1:19" x14ac:dyDescent="0.25">
      <c r="A6724">
        <v>457.096</v>
      </c>
      <c r="B6724">
        <v>152.32685502908998</v>
      </c>
      <c r="C6724">
        <v>4.9965637878088623E-2</v>
      </c>
      <c r="D6724">
        <v>54.68011225684215</v>
      </c>
      <c r="E6724">
        <v>55.442089695041467</v>
      </c>
      <c r="F6724">
        <v>54.68011225684215</v>
      </c>
      <c r="G6724">
        <v>55.442089695041467</v>
      </c>
      <c r="H6724">
        <v>26.12</v>
      </c>
      <c r="I6724">
        <v>25.205454545454543</v>
      </c>
      <c r="J6724">
        <v>-1.9797400000000001</v>
      </c>
      <c r="K6724">
        <v>-1.2234499999999999</v>
      </c>
      <c r="L6724">
        <v>63.938800000000001</v>
      </c>
      <c r="M6724">
        <v>-0.84691300000000003</v>
      </c>
      <c r="N6724">
        <v>-1.2293799999999999</v>
      </c>
      <c r="O6724">
        <v>-1.1293599999999999</v>
      </c>
      <c r="P6724">
        <v>66.69943499999998</v>
      </c>
      <c r="Q6724">
        <v>61.679555000000001</v>
      </c>
      <c r="R6724">
        <v>61.807218181818186</v>
      </c>
      <c r="S6724">
        <v>-0.85324599999999995</v>
      </c>
    </row>
    <row r="6725" spans="1:19" x14ac:dyDescent="0.25">
      <c r="A6725">
        <v>457.16399999999999</v>
      </c>
      <c r="B6725">
        <v>152.33003377106229</v>
      </c>
      <c r="C6725">
        <v>4.9966680138545522E-2</v>
      </c>
      <c r="D6725">
        <v>54.682392993215785</v>
      </c>
      <c r="E6725">
        <v>55.528530153177556</v>
      </c>
      <c r="F6725">
        <v>54.682392993215785</v>
      </c>
      <c r="G6725">
        <v>55.528530153177556</v>
      </c>
      <c r="H6725">
        <v>26.12</v>
      </c>
      <c r="I6725">
        <v>25.236363636363635</v>
      </c>
      <c r="J6725">
        <v>-1.9797400000000001</v>
      </c>
      <c r="K6725">
        <v>-1.2234499999999999</v>
      </c>
      <c r="L6725">
        <v>63.938800000000001</v>
      </c>
      <c r="M6725">
        <v>-0.84691300000000003</v>
      </c>
      <c r="N6725">
        <v>-1.2293799999999999</v>
      </c>
      <c r="O6725">
        <v>-1.1293599999999999</v>
      </c>
      <c r="P6725">
        <v>66.69943499999998</v>
      </c>
      <c r="Q6725">
        <v>61.679555000000001</v>
      </c>
      <c r="R6725">
        <v>61.919683116883121</v>
      </c>
      <c r="S6725">
        <v>-0.85324599999999995</v>
      </c>
    </row>
    <row r="6726" spans="1:19" x14ac:dyDescent="0.25">
      <c r="A6726">
        <v>457.23200000000003</v>
      </c>
      <c r="B6726">
        <v>152.32884525347359</v>
      </c>
      <c r="C6726">
        <v>4.9966290593147278E-2</v>
      </c>
      <c r="D6726">
        <v>54.681540428837643</v>
      </c>
      <c r="E6726">
        <v>54.933332805392112</v>
      </c>
      <c r="F6726">
        <v>54.681540428837643</v>
      </c>
      <c r="G6726">
        <v>54.933332805392112</v>
      </c>
      <c r="H6726">
        <v>26.12</v>
      </c>
      <c r="I6726">
        <v>25.25</v>
      </c>
      <c r="J6726">
        <v>-1.9797400000000001</v>
      </c>
      <c r="K6726">
        <v>-1.2234499999999999</v>
      </c>
      <c r="L6726">
        <v>63.938800000000001</v>
      </c>
      <c r="M6726">
        <v>-0.84691300000000003</v>
      </c>
      <c r="N6726">
        <v>-1.2293799999999999</v>
      </c>
      <c r="O6726">
        <v>-1.1293599999999999</v>
      </c>
      <c r="P6726">
        <v>66.771942142857128</v>
      </c>
      <c r="Q6726">
        <v>61.679555000000001</v>
      </c>
      <c r="R6726">
        <v>61.969299999999997</v>
      </c>
      <c r="S6726">
        <v>-0.85324599999999995</v>
      </c>
    </row>
    <row r="6727" spans="1:19" x14ac:dyDescent="0.25">
      <c r="A6727">
        <v>457.3</v>
      </c>
      <c r="B6727">
        <v>152.3236909754136</v>
      </c>
      <c r="C6727">
        <v>4.996460040702539E-2</v>
      </c>
      <c r="D6727">
        <v>54.677841859705303</v>
      </c>
      <c r="E6727">
        <v>54.135293848374303</v>
      </c>
      <c r="F6727">
        <v>54.677841859705303</v>
      </c>
      <c r="G6727">
        <v>54.135293848374303</v>
      </c>
      <c r="H6727">
        <v>26.12</v>
      </c>
      <c r="I6727">
        <v>25.25</v>
      </c>
      <c r="J6727">
        <v>-1.9797400000000001</v>
      </c>
      <c r="K6727">
        <v>-1.2234499999999999</v>
      </c>
      <c r="L6727">
        <v>63.938800000000001</v>
      </c>
      <c r="M6727">
        <v>-0.84691300000000003</v>
      </c>
      <c r="N6727">
        <v>-1.2293799999999999</v>
      </c>
      <c r="O6727">
        <v>-1.1293599999999999</v>
      </c>
      <c r="P6727">
        <v>66.901691766917281</v>
      </c>
      <c r="Q6727">
        <v>61.679555000000001</v>
      </c>
      <c r="R6727">
        <v>61.969299999999997</v>
      </c>
      <c r="S6727">
        <v>-0.85324599999999995</v>
      </c>
    </row>
    <row r="6728" spans="1:19" x14ac:dyDescent="0.25">
      <c r="A6728">
        <v>457.36799999999999</v>
      </c>
      <c r="B6728">
        <v>152.31775022020526</v>
      </c>
      <c r="C6728">
        <v>4.9962651666278154E-2</v>
      </c>
      <c r="D6728">
        <v>54.673577875872844</v>
      </c>
      <c r="E6728">
        <v>53.846404281317021</v>
      </c>
      <c r="F6728">
        <v>54.673577875872844</v>
      </c>
      <c r="G6728">
        <v>53.846404281317021</v>
      </c>
      <c r="H6728">
        <v>26.12</v>
      </c>
      <c r="I6728">
        <v>25.25</v>
      </c>
      <c r="J6728">
        <v>-1.9797400000000001</v>
      </c>
      <c r="K6728">
        <v>-1.2234499999999999</v>
      </c>
      <c r="L6728">
        <v>63.938800000000001</v>
      </c>
      <c r="M6728">
        <v>-0.84691300000000003</v>
      </c>
      <c r="N6728">
        <v>-1.2293799999999999</v>
      </c>
      <c r="O6728">
        <v>-1.1293599999999999</v>
      </c>
      <c r="P6728">
        <v>66.785391048387083</v>
      </c>
      <c r="Q6728">
        <v>61.679555000000001</v>
      </c>
      <c r="R6728">
        <v>61.969299999999997</v>
      </c>
      <c r="S6728">
        <v>-0.85324599999999995</v>
      </c>
    </row>
    <row r="6729" spans="1:19" x14ac:dyDescent="0.25">
      <c r="A6729">
        <v>457.43599999999998</v>
      </c>
      <c r="B6729">
        <v>152.31288325322137</v>
      </c>
      <c r="C6729">
        <v>4.9961055302387702E-2</v>
      </c>
      <c r="D6729">
        <v>54.670084123487591</v>
      </c>
      <c r="E6729">
        <v>53.685496491271181</v>
      </c>
      <c r="F6729">
        <v>54.670084123487591</v>
      </c>
      <c r="G6729">
        <v>53.685496491271181</v>
      </c>
      <c r="H6729">
        <v>26.12</v>
      </c>
      <c r="I6729">
        <v>25.25</v>
      </c>
      <c r="J6729">
        <v>-1.9797400000000001</v>
      </c>
      <c r="K6729">
        <v>-1.2234499999999999</v>
      </c>
      <c r="L6729">
        <v>63.938800000000001</v>
      </c>
      <c r="M6729">
        <v>-0.84691300000000003</v>
      </c>
      <c r="N6729">
        <v>-1.2293799999999999</v>
      </c>
      <c r="O6729">
        <v>-1.1293599999999999</v>
      </c>
      <c r="P6729">
        <v>66.69943499999998</v>
      </c>
      <c r="Q6729">
        <v>61.679555000000001</v>
      </c>
      <c r="R6729">
        <v>61.969299999999997</v>
      </c>
      <c r="S6729">
        <v>-0.85324599999999995</v>
      </c>
    </row>
    <row r="6730" spans="1:19" x14ac:dyDescent="0.25">
      <c r="A6730">
        <v>457.50400000000002</v>
      </c>
      <c r="B6730">
        <v>152.31424425793932</v>
      </c>
      <c r="C6730">
        <v>4.9961502724266672E-2</v>
      </c>
      <c r="D6730">
        <v>54.671057713496218</v>
      </c>
      <c r="E6730">
        <v>54.266883007891764</v>
      </c>
      <c r="F6730">
        <v>54.671057713496218</v>
      </c>
      <c r="G6730">
        <v>54.266883007891764</v>
      </c>
      <c r="H6730">
        <v>26.12</v>
      </c>
      <c r="I6730">
        <v>25.25</v>
      </c>
      <c r="J6730">
        <v>-1.9797400000000001</v>
      </c>
      <c r="K6730">
        <v>-1.2234499999999999</v>
      </c>
      <c r="L6730">
        <v>63.938800000000001</v>
      </c>
      <c r="M6730">
        <v>-0.84691300000000003</v>
      </c>
      <c r="N6730">
        <v>-1.2293799999999999</v>
      </c>
      <c r="O6730">
        <v>-1.1293599999999999</v>
      </c>
      <c r="P6730">
        <v>66.69943499999998</v>
      </c>
      <c r="Q6730">
        <v>61.679555000000001</v>
      </c>
      <c r="R6730">
        <v>61.969299999999997</v>
      </c>
      <c r="S6730">
        <v>-0.85324599999999995</v>
      </c>
    </row>
    <row r="6731" spans="1:19" x14ac:dyDescent="0.25">
      <c r="A6731">
        <v>457.572</v>
      </c>
      <c r="B6731">
        <v>152.31560526265727</v>
      </c>
      <c r="C6731">
        <v>4.9961950146145635E-2</v>
      </c>
      <c r="D6731">
        <v>54.672031303504845</v>
      </c>
      <c r="E6731">
        <v>54.848269524512354</v>
      </c>
      <c r="F6731">
        <v>54.672031303504845</v>
      </c>
      <c r="G6731">
        <v>54.848269524512354</v>
      </c>
      <c r="H6731">
        <v>26.12</v>
      </c>
      <c r="I6731">
        <v>25.25</v>
      </c>
      <c r="J6731">
        <v>-1.9797400000000001</v>
      </c>
      <c r="K6731">
        <v>-1.2234499999999999</v>
      </c>
      <c r="L6731">
        <v>63.938800000000001</v>
      </c>
      <c r="M6731">
        <v>-0.84691300000000003</v>
      </c>
      <c r="N6731">
        <v>-1.2293799999999999</v>
      </c>
      <c r="O6731">
        <v>-1.1293599999999999</v>
      </c>
      <c r="P6731">
        <v>66.69943499999998</v>
      </c>
      <c r="Q6731">
        <v>61.679555000000001</v>
      </c>
      <c r="R6731">
        <v>61.969299999999997</v>
      </c>
      <c r="S6731">
        <v>-0.85324599999999995</v>
      </c>
    </row>
    <row r="6732" spans="1:19" x14ac:dyDescent="0.25">
      <c r="A6732">
        <v>457.64</v>
      </c>
      <c r="B6732">
        <v>152.31244226404138</v>
      </c>
      <c r="C6732">
        <v>4.9960912985576166E-2</v>
      </c>
      <c r="D6732">
        <v>54.669761142215215</v>
      </c>
      <c r="E6732">
        <v>54.803154300998997</v>
      </c>
      <c r="F6732">
        <v>54.669761142215215</v>
      </c>
      <c r="G6732">
        <v>54.803154300998997</v>
      </c>
      <c r="H6732">
        <v>26.12</v>
      </c>
      <c r="I6732">
        <v>25.244776119402985</v>
      </c>
      <c r="J6732">
        <v>-1.9797400000000001</v>
      </c>
      <c r="K6732">
        <v>-1.2234499999999999</v>
      </c>
      <c r="L6732">
        <v>63.938800000000001</v>
      </c>
      <c r="M6732">
        <v>-0.84691300000000003</v>
      </c>
      <c r="N6732">
        <v>-1.2293799999999999</v>
      </c>
      <c r="O6732">
        <v>-1.1293599999999999</v>
      </c>
      <c r="P6732">
        <v>66.69943499999998</v>
      </c>
      <c r="Q6732">
        <v>61.679555000000001</v>
      </c>
      <c r="R6732">
        <v>61.969299999999997</v>
      </c>
      <c r="S6732">
        <v>-0.85324599999999995</v>
      </c>
    </row>
    <row r="6733" spans="1:19" x14ac:dyDescent="0.25">
      <c r="A6733">
        <v>457.70800000000003</v>
      </c>
      <c r="B6733">
        <v>152.308676064981</v>
      </c>
      <c r="C6733">
        <v>4.9959677880680245E-2</v>
      </c>
      <c r="D6733">
        <v>54.66705848075248</v>
      </c>
      <c r="E6733">
        <v>54.674505512134445</v>
      </c>
      <c r="F6733">
        <v>54.66705848075248</v>
      </c>
      <c r="G6733">
        <v>54.674505512134445</v>
      </c>
      <c r="H6733">
        <v>26.12</v>
      </c>
      <c r="I6733">
        <v>25.230567164179103</v>
      </c>
      <c r="J6733">
        <v>-1.9797400000000001</v>
      </c>
      <c r="K6733">
        <v>-1.2234499999999999</v>
      </c>
      <c r="L6733">
        <v>63.938800000000001</v>
      </c>
      <c r="M6733">
        <v>-0.84691300000000003</v>
      </c>
      <c r="N6733">
        <v>-1.2293799999999999</v>
      </c>
      <c r="O6733">
        <v>-1.1293599999999999</v>
      </c>
      <c r="P6733">
        <v>66.69943499999998</v>
      </c>
      <c r="Q6733">
        <v>61.679555000000001</v>
      </c>
      <c r="R6733">
        <v>61.969299999999997</v>
      </c>
      <c r="S6733">
        <v>-0.85324599999999995</v>
      </c>
    </row>
    <row r="6734" spans="1:19" x14ac:dyDescent="0.25">
      <c r="A6734">
        <v>457.77600000000001</v>
      </c>
      <c r="B6734">
        <v>152.30490986592059</v>
      </c>
      <c r="C6734">
        <v>4.9958442775784311E-2</v>
      </c>
      <c r="D6734">
        <v>54.664355819289753</v>
      </c>
      <c r="E6734">
        <v>54.5458567232699</v>
      </c>
      <c r="F6734">
        <v>54.664355819289753</v>
      </c>
      <c r="G6734">
        <v>54.5458567232699</v>
      </c>
      <c r="H6734">
        <v>26.12</v>
      </c>
      <c r="I6734">
        <v>25.216358208955228</v>
      </c>
      <c r="J6734">
        <v>-1.9797400000000001</v>
      </c>
      <c r="K6734">
        <v>-1.2234499999999999</v>
      </c>
      <c r="L6734">
        <v>63.938800000000001</v>
      </c>
      <c r="M6734">
        <v>-0.84691300000000003</v>
      </c>
      <c r="N6734">
        <v>-1.2293799999999999</v>
      </c>
      <c r="O6734">
        <v>-1.1293599999999999</v>
      </c>
      <c r="P6734">
        <v>66.69943499999998</v>
      </c>
      <c r="Q6734">
        <v>61.679555000000001</v>
      </c>
      <c r="R6734">
        <v>61.969299999999997</v>
      </c>
      <c r="S6734">
        <v>-0.85324599999999995</v>
      </c>
    </row>
    <row r="6735" spans="1:19" x14ac:dyDescent="0.25">
      <c r="A6735">
        <v>457.84399999999999</v>
      </c>
      <c r="B6735">
        <v>152.30114366686021</v>
      </c>
      <c r="C6735">
        <v>4.9957207670888383E-2</v>
      </c>
      <c r="D6735">
        <v>54.661653157827018</v>
      </c>
      <c r="E6735">
        <v>54.417207934405354</v>
      </c>
      <c r="F6735">
        <v>54.661653157827018</v>
      </c>
      <c r="G6735">
        <v>54.417207934405354</v>
      </c>
      <c r="H6735">
        <v>26.12</v>
      </c>
      <c r="I6735">
        <v>25.202149253731342</v>
      </c>
      <c r="J6735">
        <v>-1.9797400000000001</v>
      </c>
      <c r="K6735">
        <v>-1.2234499999999999</v>
      </c>
      <c r="L6735">
        <v>63.938800000000001</v>
      </c>
      <c r="M6735">
        <v>-0.84691300000000003</v>
      </c>
      <c r="N6735">
        <v>-1.2293799999999999</v>
      </c>
      <c r="O6735">
        <v>-1.1293599999999999</v>
      </c>
      <c r="P6735">
        <v>66.69943499999998</v>
      </c>
      <c r="Q6735">
        <v>61.679555000000001</v>
      </c>
      <c r="R6735">
        <v>61.969299999999997</v>
      </c>
      <c r="S6735">
        <v>-0.85324599999999995</v>
      </c>
    </row>
    <row r="6736" spans="1:19" x14ac:dyDescent="0.25">
      <c r="A6736">
        <v>457.91199999999998</v>
      </c>
      <c r="B6736">
        <v>152.29737746779983</v>
      </c>
      <c r="C6736">
        <v>4.9955972565992456E-2</v>
      </c>
      <c r="D6736">
        <v>54.658950496364284</v>
      </c>
      <c r="E6736">
        <v>54.288559145540802</v>
      </c>
      <c r="F6736">
        <v>54.658950496364284</v>
      </c>
      <c r="G6736">
        <v>54.288559145540802</v>
      </c>
      <c r="H6736">
        <v>26.12</v>
      </c>
      <c r="I6736">
        <v>25.187940298507463</v>
      </c>
      <c r="J6736">
        <v>-1.9797400000000001</v>
      </c>
      <c r="K6736">
        <v>-1.2234499999999999</v>
      </c>
      <c r="L6736">
        <v>63.938800000000001</v>
      </c>
      <c r="M6736">
        <v>-0.84691300000000003</v>
      </c>
      <c r="N6736">
        <v>-1.2293799999999999</v>
      </c>
      <c r="O6736">
        <v>-1.1293599999999999</v>
      </c>
      <c r="P6736">
        <v>66.69943499999998</v>
      </c>
      <c r="Q6736">
        <v>61.679555000000001</v>
      </c>
      <c r="R6736">
        <v>61.969299999999997</v>
      </c>
      <c r="S6736">
        <v>-0.85324599999999995</v>
      </c>
    </row>
    <row r="6737" spans="1:19" x14ac:dyDescent="0.25">
      <c r="A6737">
        <v>457.98</v>
      </c>
      <c r="B6737">
        <v>152.29472298457705</v>
      </c>
      <c r="C6737">
        <v>4.9955101234131848E-2</v>
      </c>
      <c r="D6737">
        <v>54.657043588572535</v>
      </c>
      <c r="E6737">
        <v>54.248276546083645</v>
      </c>
      <c r="F6737">
        <v>54.657043588572535</v>
      </c>
      <c r="G6737">
        <v>54.248276546083645</v>
      </c>
      <c r="H6737">
        <v>26.12</v>
      </c>
      <c r="I6737">
        <v>25.20957746478873</v>
      </c>
      <c r="J6737">
        <v>-1.9797400000000001</v>
      </c>
      <c r="K6737">
        <v>-1.2234499999999999</v>
      </c>
      <c r="L6737">
        <v>63.938800000000001</v>
      </c>
      <c r="M6737">
        <v>-0.84691300000000003</v>
      </c>
      <c r="N6737">
        <v>-1.2293799999999999</v>
      </c>
      <c r="O6737">
        <v>-1.1293599999999999</v>
      </c>
      <c r="P6737">
        <v>66.69943499999998</v>
      </c>
      <c r="Q6737">
        <v>61.679555000000001</v>
      </c>
      <c r="R6737">
        <v>61.969299999999997</v>
      </c>
      <c r="S6737">
        <v>-0.85324599999999995</v>
      </c>
    </row>
    <row r="6738" spans="1:19" x14ac:dyDescent="0.25">
      <c r="A6738">
        <v>458.048</v>
      </c>
      <c r="B6738">
        <v>152.29347667474855</v>
      </c>
      <c r="C6738">
        <v>4.9954690681449296E-2</v>
      </c>
      <c r="D6738">
        <v>54.656144635430699</v>
      </c>
      <c r="E6738">
        <v>54.319924453209183</v>
      </c>
      <c r="F6738">
        <v>54.656144635430699</v>
      </c>
      <c r="G6738">
        <v>54.319924453209183</v>
      </c>
      <c r="H6738">
        <v>26.12</v>
      </c>
      <c r="I6738">
        <v>25.231650485436894</v>
      </c>
      <c r="J6738">
        <v>-1.9797400000000001</v>
      </c>
      <c r="K6738">
        <v>-1.2234499999999999</v>
      </c>
      <c r="L6738">
        <v>63.938800000000001</v>
      </c>
      <c r="M6738">
        <v>-0.84691300000000003</v>
      </c>
      <c r="N6738">
        <v>-1.2293799999999999</v>
      </c>
      <c r="O6738">
        <v>-1.1293599999999999</v>
      </c>
      <c r="P6738">
        <v>66.69943499999998</v>
      </c>
      <c r="Q6738">
        <v>61.679555000000001</v>
      </c>
      <c r="R6738">
        <v>61.969299999999997</v>
      </c>
      <c r="S6738">
        <v>-0.85324599999999995</v>
      </c>
    </row>
    <row r="6739" spans="1:19" x14ac:dyDescent="0.25">
      <c r="A6739">
        <v>458.11599999999999</v>
      </c>
      <c r="B6739">
        <v>152.29223036492007</v>
      </c>
      <c r="C6739">
        <v>4.9954280128766751E-2</v>
      </c>
      <c r="D6739">
        <v>54.655245682288864</v>
      </c>
      <c r="E6739">
        <v>54.391572360334727</v>
      </c>
      <c r="F6739">
        <v>54.655245682288864</v>
      </c>
      <c r="G6739">
        <v>54.391572360334727</v>
      </c>
      <c r="H6739">
        <v>26.12</v>
      </c>
      <c r="I6739">
        <v>25.185436893203882</v>
      </c>
      <c r="J6739">
        <v>-1.9797400000000001</v>
      </c>
      <c r="K6739">
        <v>-1.2234499999999999</v>
      </c>
      <c r="L6739">
        <v>63.938800000000001</v>
      </c>
      <c r="M6739">
        <v>-0.84691300000000003</v>
      </c>
      <c r="N6739">
        <v>-1.2293799999999999</v>
      </c>
      <c r="O6739">
        <v>-1.1293599999999999</v>
      </c>
      <c r="P6739">
        <v>66.69943499999998</v>
      </c>
      <c r="Q6739">
        <v>61.679555000000001</v>
      </c>
      <c r="R6739">
        <v>61.969299999999997</v>
      </c>
      <c r="S6739">
        <v>-0.85324599999999995</v>
      </c>
    </row>
    <row r="6740" spans="1:19" x14ac:dyDescent="0.25">
      <c r="A6740">
        <v>458.18400000000003</v>
      </c>
      <c r="B6740">
        <v>152.28882938673519</v>
      </c>
      <c r="C6740">
        <v>4.9953164955397616E-2</v>
      </c>
      <c r="D6740">
        <v>54.652801096940237</v>
      </c>
      <c r="E6740">
        <v>54.265547872591419</v>
      </c>
      <c r="F6740">
        <v>54.652801096940237</v>
      </c>
      <c r="G6740">
        <v>54.265547872591419</v>
      </c>
      <c r="H6740">
        <v>26.12</v>
      </c>
      <c r="I6740">
        <v>25.215294117647058</v>
      </c>
      <c r="J6740">
        <v>-1.9797400000000001</v>
      </c>
      <c r="K6740">
        <v>-1.2234499999999999</v>
      </c>
      <c r="L6740">
        <v>63.938800000000001</v>
      </c>
      <c r="M6740">
        <v>-0.84691300000000003</v>
      </c>
      <c r="N6740">
        <v>-1.2293799999999999</v>
      </c>
      <c r="O6740">
        <v>-1.1293599999999999</v>
      </c>
      <c r="P6740">
        <v>66.69943499999998</v>
      </c>
      <c r="Q6740">
        <v>61.679555000000001</v>
      </c>
      <c r="R6740">
        <v>61.969299999999997</v>
      </c>
      <c r="S6740">
        <v>-0.85324599999999995</v>
      </c>
    </row>
    <row r="6741" spans="1:19" x14ac:dyDescent="0.25">
      <c r="A6741">
        <v>458.25200000000001</v>
      </c>
      <c r="B6741">
        <v>152.28538334126375</v>
      </c>
      <c r="C6741">
        <v>4.9952035123596389E-2</v>
      </c>
      <c r="D6741">
        <v>54.650324510068309</v>
      </c>
      <c r="E6741">
        <v>54.137161585749418</v>
      </c>
      <c r="F6741">
        <v>54.650324510068309</v>
      </c>
      <c r="G6741">
        <v>54.137161585749418</v>
      </c>
      <c r="H6741">
        <v>26.12</v>
      </c>
      <c r="I6741">
        <v>25.242222222222221</v>
      </c>
      <c r="J6741">
        <v>-1.9797400000000001</v>
      </c>
      <c r="K6741">
        <v>-1.2234499999999999</v>
      </c>
      <c r="L6741">
        <v>63.938800000000001</v>
      </c>
      <c r="M6741">
        <v>-0.84691300000000003</v>
      </c>
      <c r="N6741">
        <v>-1.2293799999999999</v>
      </c>
      <c r="O6741">
        <v>-1.1293599999999999</v>
      </c>
      <c r="P6741">
        <v>66.69943499999998</v>
      </c>
      <c r="Q6741">
        <v>61.679555000000001</v>
      </c>
      <c r="R6741">
        <v>61.969299999999997</v>
      </c>
      <c r="S6741">
        <v>-0.85324599999999995</v>
      </c>
    </row>
    <row r="6742" spans="1:19" x14ac:dyDescent="0.25">
      <c r="A6742">
        <v>458.32</v>
      </c>
      <c r="B6742">
        <v>152.28352519444059</v>
      </c>
      <c r="C6742">
        <v>4.9951425088303428E-2</v>
      </c>
      <c r="D6742">
        <v>54.648989132472451</v>
      </c>
      <c r="E6742">
        <v>54.166072709219797</v>
      </c>
      <c r="F6742">
        <v>54.648989132472451</v>
      </c>
      <c r="G6742">
        <v>54.166072709219797</v>
      </c>
      <c r="H6742">
        <v>26.12</v>
      </c>
      <c r="I6742">
        <v>25.183456790123458</v>
      </c>
      <c r="J6742">
        <v>-1.9797400000000001</v>
      </c>
      <c r="K6742">
        <v>-1.2234499999999999</v>
      </c>
      <c r="L6742">
        <v>63.938800000000001</v>
      </c>
      <c r="M6742">
        <v>-0.84691300000000003</v>
      </c>
      <c r="N6742">
        <v>-1.2293799999999999</v>
      </c>
      <c r="O6742">
        <v>-1.1293599999999999</v>
      </c>
      <c r="P6742">
        <v>66.69943499999998</v>
      </c>
      <c r="Q6742">
        <v>61.679555000000001</v>
      </c>
      <c r="R6742">
        <v>61.969299999999997</v>
      </c>
      <c r="S6742">
        <v>-0.85324599999999995</v>
      </c>
    </row>
    <row r="6743" spans="1:19" x14ac:dyDescent="0.25">
      <c r="A6743">
        <v>458.38799999999998</v>
      </c>
      <c r="B6743">
        <v>152.28166704761739</v>
      </c>
      <c r="C6743">
        <v>4.9950815053010474E-2</v>
      </c>
      <c r="D6743">
        <v>54.647653754876586</v>
      </c>
      <c r="E6743">
        <v>54.194983832690184</v>
      </c>
      <c r="F6743">
        <v>54.647653754876586</v>
      </c>
      <c r="G6743">
        <v>54.194983832690184</v>
      </c>
      <c r="H6743">
        <v>26.12</v>
      </c>
      <c r="I6743">
        <v>25.21895652173913</v>
      </c>
      <c r="J6743">
        <v>-1.9797400000000001</v>
      </c>
      <c r="K6743">
        <v>-1.2234499999999999</v>
      </c>
      <c r="L6743">
        <v>63.938800000000001</v>
      </c>
      <c r="M6743">
        <v>-0.84691300000000003</v>
      </c>
      <c r="N6743">
        <v>-1.2293799999999999</v>
      </c>
      <c r="O6743">
        <v>-1.1293599999999999</v>
      </c>
      <c r="P6743">
        <v>66.69943499999998</v>
      </c>
      <c r="Q6743">
        <v>61.679555000000001</v>
      </c>
      <c r="R6743">
        <v>61.969299999999997</v>
      </c>
      <c r="S6743">
        <v>-0.85324599999999995</v>
      </c>
    </row>
    <row r="6744" spans="1:19" x14ac:dyDescent="0.25">
      <c r="A6744">
        <v>458.45600000000002</v>
      </c>
      <c r="B6744">
        <v>152.28174038591055</v>
      </c>
      <c r="C6744">
        <v>4.99508390524264E-2</v>
      </c>
      <c r="D6744">
        <v>54.647706963550085</v>
      </c>
      <c r="E6744">
        <v>54.377873848224503</v>
      </c>
      <c r="F6744">
        <v>54.647706963550085</v>
      </c>
      <c r="G6744">
        <v>54.377873848224503</v>
      </c>
      <c r="H6744">
        <v>26.12</v>
      </c>
      <c r="I6744">
        <v>25.25</v>
      </c>
      <c r="J6744">
        <v>-1.9797400000000001</v>
      </c>
      <c r="K6744">
        <v>-1.2234499999999999</v>
      </c>
      <c r="L6744">
        <v>63.938800000000001</v>
      </c>
      <c r="M6744">
        <v>-0.84691300000000003</v>
      </c>
      <c r="N6744">
        <v>-1.2293799999999999</v>
      </c>
      <c r="O6744">
        <v>-1.1293599999999999</v>
      </c>
      <c r="P6744">
        <v>66.69943499999998</v>
      </c>
      <c r="Q6744">
        <v>61.679555000000001</v>
      </c>
      <c r="R6744">
        <v>61.969299999999997</v>
      </c>
      <c r="S6744">
        <v>-0.85324599999999995</v>
      </c>
    </row>
    <row r="6745" spans="1:19" x14ac:dyDescent="0.25">
      <c r="A6745">
        <v>458.524</v>
      </c>
      <c r="B6745">
        <v>152.28760817955282</v>
      </c>
      <c r="C6745">
        <v>4.9952765155968998E-2</v>
      </c>
      <c r="D6745">
        <v>54.651925931031677</v>
      </c>
      <c r="E6745">
        <v>55.022700539950662</v>
      </c>
      <c r="F6745">
        <v>54.651925931031677</v>
      </c>
      <c r="G6745">
        <v>55.022700539950662</v>
      </c>
      <c r="H6745">
        <v>26.12</v>
      </c>
      <c r="I6745">
        <v>25.25</v>
      </c>
      <c r="J6745">
        <v>-1.9797400000000001</v>
      </c>
      <c r="K6745">
        <v>-1.2234499999999999</v>
      </c>
      <c r="L6745">
        <v>63.938800000000001</v>
      </c>
      <c r="M6745">
        <v>-0.84691300000000003</v>
      </c>
      <c r="N6745">
        <v>-1.2293799999999999</v>
      </c>
      <c r="O6745">
        <v>-1.1293599999999999</v>
      </c>
      <c r="P6745">
        <v>66.69943499999998</v>
      </c>
      <c r="Q6745">
        <v>61.679555000000001</v>
      </c>
      <c r="R6745">
        <v>61.969299999999997</v>
      </c>
      <c r="S6745">
        <v>-0.85324599999999995</v>
      </c>
    </row>
    <row r="6746" spans="1:19" x14ac:dyDescent="0.25">
      <c r="A6746">
        <v>458.59199999999998</v>
      </c>
      <c r="B6746">
        <v>152.29347597319503</v>
      </c>
      <c r="C6746">
        <v>4.9954691259511588E-2</v>
      </c>
      <c r="D6746">
        <v>54.656144898513269</v>
      </c>
      <c r="E6746">
        <v>55.667527231676829</v>
      </c>
      <c r="F6746">
        <v>54.656144898513269</v>
      </c>
      <c r="G6746">
        <v>55.667527231676829</v>
      </c>
      <c r="H6746">
        <v>26.12</v>
      </c>
      <c r="I6746">
        <v>25.25</v>
      </c>
      <c r="J6746">
        <v>-1.9797400000000001</v>
      </c>
      <c r="K6746">
        <v>-1.2234499999999999</v>
      </c>
      <c r="L6746">
        <v>63.938800000000001</v>
      </c>
      <c r="M6746">
        <v>-0.84691300000000003</v>
      </c>
      <c r="N6746">
        <v>-1.2293799999999999</v>
      </c>
      <c r="O6746">
        <v>-1.1293599999999999</v>
      </c>
      <c r="P6746">
        <v>66.69943499999998</v>
      </c>
      <c r="Q6746">
        <v>61.679555000000001</v>
      </c>
      <c r="R6746">
        <v>61.969299999999997</v>
      </c>
      <c r="S6746">
        <v>-0.85324599999999995</v>
      </c>
    </row>
    <row r="6747" spans="1:19" x14ac:dyDescent="0.25">
      <c r="A6747">
        <v>458.66</v>
      </c>
      <c r="B6747">
        <v>152.29569812312789</v>
      </c>
      <c r="C6747">
        <v>4.9955420346404406E-2</v>
      </c>
      <c r="D6747">
        <v>54.657741875926476</v>
      </c>
      <c r="E6747">
        <v>55.835928780081026</v>
      </c>
      <c r="F6747">
        <v>54.657741875926476</v>
      </c>
      <c r="G6747">
        <v>55.835928780081026</v>
      </c>
      <c r="H6747">
        <v>26.12</v>
      </c>
      <c r="I6747">
        <v>25.25</v>
      </c>
      <c r="J6747">
        <v>-1.9797400000000001</v>
      </c>
      <c r="K6747">
        <v>-1.2234499999999999</v>
      </c>
      <c r="L6747">
        <v>63.938800000000001</v>
      </c>
      <c r="M6747">
        <v>-0.84691300000000003</v>
      </c>
      <c r="N6747">
        <v>-1.2293799999999999</v>
      </c>
      <c r="O6747">
        <v>-1.1293599999999999</v>
      </c>
      <c r="P6747">
        <v>66.69943499999998</v>
      </c>
      <c r="Q6747">
        <v>61.679555000000001</v>
      </c>
      <c r="R6747">
        <v>61.969299999999997</v>
      </c>
      <c r="S6747">
        <v>-0.85324599999999995</v>
      </c>
    </row>
    <row r="6748" spans="1:19" x14ac:dyDescent="0.25">
      <c r="A6748">
        <v>458.72800000000001</v>
      </c>
      <c r="B6748">
        <v>152.29629136842465</v>
      </c>
      <c r="C6748">
        <v>4.995561459607073E-2</v>
      </c>
      <c r="D6748">
        <v>54.658167325862323</v>
      </c>
      <c r="E6748">
        <v>55.79145951976691</v>
      </c>
      <c r="F6748">
        <v>54.658167325862323</v>
      </c>
      <c r="G6748">
        <v>55.79145951976691</v>
      </c>
      <c r="H6748">
        <v>26.12</v>
      </c>
      <c r="I6748">
        <v>25.25</v>
      </c>
      <c r="J6748">
        <v>-1.9797400000000001</v>
      </c>
      <c r="K6748">
        <v>-1.2234499999999999</v>
      </c>
      <c r="L6748">
        <v>63.938800000000001</v>
      </c>
      <c r="M6748">
        <v>-0.84691300000000003</v>
      </c>
      <c r="N6748">
        <v>-1.2293799999999999</v>
      </c>
      <c r="O6748">
        <v>-1.1293599999999999</v>
      </c>
      <c r="P6748">
        <v>66.69943499999998</v>
      </c>
      <c r="Q6748">
        <v>61.679555000000001</v>
      </c>
      <c r="R6748">
        <v>61.969299999999997</v>
      </c>
      <c r="S6748">
        <v>-0.85324599999999995</v>
      </c>
    </row>
    <row r="6749" spans="1:19" x14ac:dyDescent="0.25">
      <c r="A6749">
        <v>458.79599999999999</v>
      </c>
      <c r="B6749">
        <v>152.29688461372137</v>
      </c>
      <c r="C6749">
        <v>4.9955808845737054E-2</v>
      </c>
      <c r="D6749">
        <v>54.658592775798169</v>
      </c>
      <c r="E6749">
        <v>55.746990259452787</v>
      </c>
      <c r="F6749">
        <v>54.658592775798169</v>
      </c>
      <c r="G6749">
        <v>55.746990259452787</v>
      </c>
      <c r="H6749">
        <v>26.12</v>
      </c>
      <c r="I6749">
        <v>25.25</v>
      </c>
      <c r="J6749">
        <v>-1.9797400000000001</v>
      </c>
      <c r="K6749">
        <v>-1.2234499999999999</v>
      </c>
      <c r="L6749">
        <v>63.938800000000001</v>
      </c>
      <c r="M6749">
        <v>-0.84691300000000003</v>
      </c>
      <c r="N6749">
        <v>-1.2293799999999999</v>
      </c>
      <c r="O6749">
        <v>-1.1293599999999999</v>
      </c>
      <c r="P6749">
        <v>66.69943499999998</v>
      </c>
      <c r="Q6749">
        <v>61.679555000000001</v>
      </c>
      <c r="R6749">
        <v>61.969299999999997</v>
      </c>
      <c r="S6749">
        <v>-0.85324599999999995</v>
      </c>
    </row>
    <row r="6750" spans="1:19" x14ac:dyDescent="0.25">
      <c r="A6750">
        <v>458.86399999999998</v>
      </c>
      <c r="B6750">
        <v>152.2974778590181</v>
      </c>
      <c r="C6750">
        <v>4.9956003095403378E-2</v>
      </c>
      <c r="D6750">
        <v>54.659018225734002</v>
      </c>
      <c r="E6750">
        <v>55.702520999138663</v>
      </c>
      <c r="F6750">
        <v>54.659018225734002</v>
      </c>
      <c r="G6750">
        <v>55.702520999138663</v>
      </c>
      <c r="H6750">
        <v>26.12</v>
      </c>
      <c r="I6750">
        <v>25.25</v>
      </c>
      <c r="J6750">
        <v>-1.9797400000000001</v>
      </c>
      <c r="K6750">
        <v>-1.2234499999999999</v>
      </c>
      <c r="L6750">
        <v>63.938800000000001</v>
      </c>
      <c r="M6750">
        <v>-0.84691300000000003</v>
      </c>
      <c r="N6750">
        <v>-1.2293799999999999</v>
      </c>
      <c r="O6750">
        <v>-1.1293599999999999</v>
      </c>
      <c r="P6750">
        <v>66.69943499999998</v>
      </c>
      <c r="Q6750">
        <v>61.679555000000001</v>
      </c>
      <c r="R6750">
        <v>61.969299999999997</v>
      </c>
      <c r="S6750">
        <v>-0.85324599999999995</v>
      </c>
    </row>
    <row r="6751" spans="1:19" x14ac:dyDescent="0.25">
      <c r="A6751">
        <v>458.93200000000002</v>
      </c>
      <c r="B6751">
        <v>152.29807110431483</v>
      </c>
      <c r="C6751">
        <v>4.9956197345069703E-2</v>
      </c>
      <c r="D6751">
        <v>54.659443675669849</v>
      </c>
      <c r="E6751">
        <v>55.65805173882454</v>
      </c>
      <c r="F6751">
        <v>54.659443675669849</v>
      </c>
      <c r="G6751">
        <v>55.65805173882454</v>
      </c>
      <c r="H6751">
        <v>26.12</v>
      </c>
      <c r="I6751">
        <v>25.25</v>
      </c>
      <c r="J6751">
        <v>-1.9797400000000001</v>
      </c>
      <c r="K6751">
        <v>-1.2234499999999999</v>
      </c>
      <c r="L6751">
        <v>63.938800000000001</v>
      </c>
      <c r="M6751">
        <v>-0.84691300000000003</v>
      </c>
      <c r="N6751">
        <v>-1.2293799999999999</v>
      </c>
      <c r="O6751">
        <v>-1.1293599999999999</v>
      </c>
      <c r="P6751">
        <v>66.69943499999998</v>
      </c>
      <c r="Q6751">
        <v>61.679555000000001</v>
      </c>
      <c r="R6751">
        <v>61.969299999999997</v>
      </c>
      <c r="S6751">
        <v>-0.85324599999999995</v>
      </c>
    </row>
    <row r="6752" spans="1:19" x14ac:dyDescent="0.25">
      <c r="A6752">
        <v>459</v>
      </c>
      <c r="B6752">
        <v>152.29866434961156</v>
      </c>
      <c r="C6752">
        <v>4.9956391594736027E-2</v>
      </c>
      <c r="D6752">
        <v>54.659869125605695</v>
      </c>
      <c r="E6752">
        <v>55.613582478510423</v>
      </c>
      <c r="F6752">
        <v>54.659869125605695</v>
      </c>
      <c r="G6752">
        <v>55.613582478510423</v>
      </c>
      <c r="H6752">
        <v>26.12</v>
      </c>
      <c r="I6752">
        <v>25.25</v>
      </c>
      <c r="J6752">
        <v>-1.9797400000000001</v>
      </c>
      <c r="K6752">
        <v>-1.2234499999999999</v>
      </c>
      <c r="L6752">
        <v>63.938800000000001</v>
      </c>
      <c r="M6752">
        <v>-0.84691300000000003</v>
      </c>
      <c r="N6752">
        <v>-1.2293799999999999</v>
      </c>
      <c r="O6752">
        <v>-1.1293599999999999</v>
      </c>
      <c r="P6752">
        <v>66.69943499999998</v>
      </c>
      <c r="Q6752">
        <v>61.679555000000001</v>
      </c>
      <c r="R6752">
        <v>61.969299999999997</v>
      </c>
      <c r="S6752">
        <v>-0.85324599999999995</v>
      </c>
    </row>
    <row r="6753" spans="1:19" x14ac:dyDescent="0.25">
      <c r="A6753">
        <v>459.06799999999998</v>
      </c>
      <c r="B6753">
        <v>152.29925759490828</v>
      </c>
      <c r="C6753">
        <v>4.9956585844402351E-2</v>
      </c>
      <c r="D6753">
        <v>54.660294575541542</v>
      </c>
      <c r="E6753">
        <v>55.569113218196307</v>
      </c>
      <c r="F6753">
        <v>54.660294575541542</v>
      </c>
      <c r="G6753">
        <v>55.569113218196307</v>
      </c>
      <c r="H6753">
        <v>26.12</v>
      </c>
      <c r="I6753">
        <v>25.25</v>
      </c>
      <c r="J6753">
        <v>-1.9797400000000001</v>
      </c>
      <c r="K6753">
        <v>-1.2234499999999999</v>
      </c>
      <c r="L6753">
        <v>63.938800000000001</v>
      </c>
      <c r="M6753">
        <v>-0.84691300000000003</v>
      </c>
      <c r="N6753">
        <v>-1.2293799999999999</v>
      </c>
      <c r="O6753">
        <v>-1.1293599999999999</v>
      </c>
      <c r="P6753">
        <v>66.69943499999998</v>
      </c>
      <c r="Q6753">
        <v>61.679555000000001</v>
      </c>
      <c r="R6753">
        <v>61.969299999999997</v>
      </c>
      <c r="S6753">
        <v>-0.85324599999999995</v>
      </c>
    </row>
    <row r="6754" spans="1:19" x14ac:dyDescent="0.25">
      <c r="A6754">
        <v>459.13600000000002</v>
      </c>
      <c r="B6754">
        <v>152.29985084020504</v>
      </c>
      <c r="C6754">
        <v>4.9956780094068676E-2</v>
      </c>
      <c r="D6754">
        <v>54.660720025477389</v>
      </c>
      <c r="E6754">
        <v>55.524643957882184</v>
      </c>
      <c r="F6754">
        <v>54.660720025477389</v>
      </c>
      <c r="G6754">
        <v>55.524643957882184</v>
      </c>
      <c r="H6754">
        <v>26.12</v>
      </c>
      <c r="I6754">
        <v>25.25</v>
      </c>
      <c r="J6754">
        <v>-1.9797400000000001</v>
      </c>
      <c r="K6754">
        <v>-1.2234499999999999</v>
      </c>
      <c r="L6754">
        <v>63.938800000000001</v>
      </c>
      <c r="M6754">
        <v>-0.84691300000000003</v>
      </c>
      <c r="N6754">
        <v>-1.2293799999999999</v>
      </c>
      <c r="O6754">
        <v>-1.1293599999999999</v>
      </c>
      <c r="P6754">
        <v>66.69943499999998</v>
      </c>
      <c r="Q6754">
        <v>61.679555000000001</v>
      </c>
      <c r="R6754">
        <v>61.969299999999997</v>
      </c>
      <c r="S6754">
        <v>-0.85324599999999995</v>
      </c>
    </row>
    <row r="6755" spans="1:19" x14ac:dyDescent="0.25">
      <c r="A6755">
        <v>459.20400000000001</v>
      </c>
      <c r="B6755">
        <v>152.30044408550177</v>
      </c>
      <c r="C6755">
        <v>4.9956974343735E-2</v>
      </c>
      <c r="D6755">
        <v>54.661145475413235</v>
      </c>
      <c r="E6755">
        <v>55.48017469756806</v>
      </c>
      <c r="F6755">
        <v>54.661145475413235</v>
      </c>
      <c r="G6755">
        <v>55.48017469756806</v>
      </c>
      <c r="H6755">
        <v>26.12</v>
      </c>
      <c r="I6755">
        <v>25.25</v>
      </c>
      <c r="J6755">
        <v>-1.9797400000000001</v>
      </c>
      <c r="K6755">
        <v>-1.2234499999999999</v>
      </c>
      <c r="L6755">
        <v>63.938800000000001</v>
      </c>
      <c r="M6755">
        <v>-0.84691300000000003</v>
      </c>
      <c r="N6755">
        <v>-1.2293799999999999</v>
      </c>
      <c r="O6755">
        <v>-1.1293599999999999</v>
      </c>
      <c r="P6755">
        <v>66.69943499999998</v>
      </c>
      <c r="Q6755">
        <v>61.679555000000001</v>
      </c>
      <c r="R6755">
        <v>61.969299999999997</v>
      </c>
      <c r="S6755">
        <v>-0.85324599999999995</v>
      </c>
    </row>
    <row r="6756" spans="1:19" x14ac:dyDescent="0.25">
      <c r="A6756">
        <v>459.27199999999999</v>
      </c>
      <c r="B6756">
        <v>152.30103733079849</v>
      </c>
      <c r="C6756">
        <v>4.9957168593401331E-2</v>
      </c>
      <c r="D6756">
        <v>54.661570925349082</v>
      </c>
      <c r="E6756">
        <v>55.435705437253944</v>
      </c>
      <c r="F6756">
        <v>54.661570925349082</v>
      </c>
      <c r="G6756">
        <v>55.435705437253944</v>
      </c>
      <c r="H6756">
        <v>26.12</v>
      </c>
      <c r="I6756">
        <v>25.25</v>
      </c>
      <c r="J6756">
        <v>-1.9797400000000001</v>
      </c>
      <c r="K6756">
        <v>-1.2234499999999999</v>
      </c>
      <c r="L6756">
        <v>63.938800000000001</v>
      </c>
      <c r="M6756">
        <v>-0.84691300000000003</v>
      </c>
      <c r="N6756">
        <v>-1.2293799999999999</v>
      </c>
      <c r="O6756">
        <v>-1.1293599999999999</v>
      </c>
      <c r="P6756">
        <v>66.69943499999998</v>
      </c>
      <c r="Q6756">
        <v>61.679555000000001</v>
      </c>
      <c r="R6756">
        <v>61.969299999999997</v>
      </c>
      <c r="S6756">
        <v>-0.85324599999999995</v>
      </c>
    </row>
    <row r="6757" spans="1:19" x14ac:dyDescent="0.25">
      <c r="A6757">
        <v>459.34</v>
      </c>
      <c r="B6757">
        <v>152.30163057609525</v>
      </c>
      <c r="C6757">
        <v>4.9957362843067663E-2</v>
      </c>
      <c r="D6757">
        <v>54.661996375284922</v>
      </c>
      <c r="E6757">
        <v>55.391236176939827</v>
      </c>
      <c r="F6757">
        <v>54.661996375284922</v>
      </c>
      <c r="G6757">
        <v>55.391236176939827</v>
      </c>
      <c r="H6757">
        <v>26.12</v>
      </c>
      <c r="I6757">
        <v>25.25</v>
      </c>
      <c r="J6757">
        <v>-1.9797400000000001</v>
      </c>
      <c r="K6757">
        <v>-1.2234499999999999</v>
      </c>
      <c r="L6757">
        <v>63.938800000000001</v>
      </c>
      <c r="M6757">
        <v>-0.84691300000000003</v>
      </c>
      <c r="N6757">
        <v>-1.2293799999999999</v>
      </c>
      <c r="O6757">
        <v>-1.1293599999999999</v>
      </c>
      <c r="P6757">
        <v>66.69943499999998</v>
      </c>
      <c r="Q6757">
        <v>61.679555000000001</v>
      </c>
      <c r="R6757">
        <v>61.969299999999997</v>
      </c>
      <c r="S6757">
        <v>-0.85324599999999995</v>
      </c>
    </row>
    <row r="6758" spans="1:19" x14ac:dyDescent="0.25">
      <c r="A6758">
        <v>459.40800000000002</v>
      </c>
      <c r="B6758">
        <v>152.30222382139198</v>
      </c>
      <c r="C6758">
        <v>4.995755709273398E-2</v>
      </c>
      <c r="D6758">
        <v>54.662421825220768</v>
      </c>
      <c r="E6758">
        <v>55.346766916625704</v>
      </c>
      <c r="F6758">
        <v>54.662421825220768</v>
      </c>
      <c r="G6758">
        <v>55.346766916625704</v>
      </c>
      <c r="H6758">
        <v>26.12</v>
      </c>
      <c r="I6758">
        <v>25.25</v>
      </c>
      <c r="J6758">
        <v>-1.9797400000000001</v>
      </c>
      <c r="K6758">
        <v>-1.2234499999999999</v>
      </c>
      <c r="L6758">
        <v>63.938800000000001</v>
      </c>
      <c r="M6758">
        <v>-0.84691300000000003</v>
      </c>
      <c r="N6758">
        <v>-1.2293799999999999</v>
      </c>
      <c r="O6758">
        <v>-1.1293599999999999</v>
      </c>
      <c r="P6758">
        <v>66.69943499999998</v>
      </c>
      <c r="Q6758">
        <v>61.679555000000001</v>
      </c>
      <c r="R6758">
        <v>61.969299999999997</v>
      </c>
      <c r="S6758">
        <v>-0.85324599999999995</v>
      </c>
    </row>
    <row r="6759" spans="1:19" x14ac:dyDescent="0.25">
      <c r="A6759">
        <v>459.476</v>
      </c>
      <c r="B6759">
        <v>152.3028170666887</v>
      </c>
      <c r="C6759">
        <v>4.9957751342400311E-2</v>
      </c>
      <c r="D6759">
        <v>54.662847275156615</v>
      </c>
      <c r="E6759">
        <v>55.30229765631158</v>
      </c>
      <c r="F6759">
        <v>54.662847275156615</v>
      </c>
      <c r="G6759">
        <v>55.30229765631158</v>
      </c>
      <c r="H6759">
        <v>26.12</v>
      </c>
      <c r="I6759">
        <v>25.25</v>
      </c>
      <c r="J6759">
        <v>-1.9797400000000001</v>
      </c>
      <c r="K6759">
        <v>-1.2234499999999999</v>
      </c>
      <c r="L6759">
        <v>63.938800000000001</v>
      </c>
      <c r="M6759">
        <v>-0.84691300000000003</v>
      </c>
      <c r="N6759">
        <v>-1.2293799999999999</v>
      </c>
      <c r="O6759">
        <v>-1.1293599999999999</v>
      </c>
      <c r="P6759">
        <v>66.69943499999998</v>
      </c>
      <c r="Q6759">
        <v>61.679555000000001</v>
      </c>
      <c r="R6759">
        <v>61.969299999999997</v>
      </c>
      <c r="S6759">
        <v>-0.85324599999999995</v>
      </c>
    </row>
    <row r="6760" spans="1:19" x14ac:dyDescent="0.25">
      <c r="A6760">
        <v>459.54399999999998</v>
      </c>
      <c r="B6760">
        <v>152.34549582876809</v>
      </c>
      <c r="C6760">
        <v>4.9971753322496648E-2</v>
      </c>
      <c r="D6760">
        <v>54.693509078607327</v>
      </c>
      <c r="E6760">
        <v>55.521137702755809</v>
      </c>
      <c r="F6760">
        <v>54.693509078607327</v>
      </c>
      <c r="G6760">
        <v>55.521137702755809</v>
      </c>
      <c r="H6760">
        <v>26.12</v>
      </c>
      <c r="I6760">
        <v>25.25</v>
      </c>
      <c r="J6760">
        <v>-1.9797400000000001</v>
      </c>
      <c r="K6760">
        <v>-1.2234499999999999</v>
      </c>
      <c r="L6760">
        <v>63.938800000000001</v>
      </c>
      <c r="M6760">
        <v>-0.84691300000000003</v>
      </c>
      <c r="N6760">
        <v>-1.2293799999999999</v>
      </c>
      <c r="O6760">
        <v>-1.1293599999999999</v>
      </c>
      <c r="P6760">
        <v>66.69943499999998</v>
      </c>
      <c r="Q6760">
        <v>61.679555000000001</v>
      </c>
      <c r="R6760">
        <v>61.969299999999997</v>
      </c>
      <c r="S6760">
        <v>-0.85324599999999995</v>
      </c>
    </row>
    <row r="6761" spans="1:19" x14ac:dyDescent="0.25">
      <c r="A6761">
        <v>459.61200000000002</v>
      </c>
      <c r="B6761">
        <v>152.35069274902344</v>
      </c>
      <c r="C6761">
        <v>4.9973458532364137E-2</v>
      </c>
      <c r="D6761">
        <v>54.697242675289033</v>
      </c>
      <c r="E6761">
        <v>55.329301649524318</v>
      </c>
      <c r="F6761">
        <v>54.697242675289033</v>
      </c>
      <c r="G6761">
        <v>55.329301649524318</v>
      </c>
      <c r="H6761">
        <v>26.12</v>
      </c>
      <c r="I6761">
        <v>25.25</v>
      </c>
      <c r="J6761">
        <v>-1.9797400000000001</v>
      </c>
      <c r="K6761">
        <v>-1.2234499999999999</v>
      </c>
      <c r="L6761">
        <v>63.938800000000001</v>
      </c>
      <c r="M6761">
        <v>-0.84691300000000003</v>
      </c>
      <c r="N6761">
        <v>-1.2293799999999999</v>
      </c>
      <c r="O6761">
        <v>-1.1293599999999999</v>
      </c>
      <c r="P6761">
        <v>66.69943499999998</v>
      </c>
      <c r="Q6761">
        <v>61.679555000000001</v>
      </c>
      <c r="R6761">
        <v>61.969299999999997</v>
      </c>
      <c r="S6761">
        <v>-0.85324599999999995</v>
      </c>
    </row>
    <row r="6762" spans="1:19" x14ac:dyDescent="0.25">
      <c r="A6762">
        <v>459.68</v>
      </c>
      <c r="B6762">
        <v>152.35371318616365</v>
      </c>
      <c r="C6762">
        <v>4.9974449638402064E-2</v>
      </c>
      <c r="D6762">
        <v>54.699412642483509</v>
      </c>
      <c r="E6762">
        <v>55.161564530368054</v>
      </c>
      <c r="F6762">
        <v>54.699412642483509</v>
      </c>
      <c r="G6762">
        <v>55.161564530368054</v>
      </c>
      <c r="H6762">
        <v>26.12</v>
      </c>
      <c r="I6762">
        <v>25.25</v>
      </c>
      <c r="J6762">
        <v>-1.9797400000000001</v>
      </c>
      <c r="K6762">
        <v>-1.2234499999999999</v>
      </c>
      <c r="L6762">
        <v>63.938800000000001</v>
      </c>
      <c r="M6762">
        <v>-0.84691300000000003</v>
      </c>
      <c r="N6762">
        <v>-1.2293799999999999</v>
      </c>
      <c r="O6762">
        <v>-1.1293599999999999</v>
      </c>
      <c r="P6762">
        <v>66.69943499999998</v>
      </c>
      <c r="Q6762">
        <v>61.679555000000001</v>
      </c>
      <c r="R6762">
        <v>61.969299999999997</v>
      </c>
      <c r="S6762">
        <v>-0.85324599999999995</v>
      </c>
    </row>
    <row r="6763" spans="1:19" x14ac:dyDescent="0.25">
      <c r="A6763">
        <v>459.74799999999999</v>
      </c>
      <c r="B6763">
        <v>152.35619795949836</v>
      </c>
      <c r="C6763">
        <v>4.9975264746178853E-2</v>
      </c>
      <c r="D6763">
        <v>54.701198030316661</v>
      </c>
      <c r="E6763">
        <v>55.240192960894277</v>
      </c>
      <c r="F6763">
        <v>54.701198030316661</v>
      </c>
      <c r="G6763">
        <v>55.240192960894277</v>
      </c>
      <c r="H6763">
        <v>26.12</v>
      </c>
      <c r="I6763">
        <v>25.25</v>
      </c>
      <c r="J6763">
        <v>-1.9797400000000001</v>
      </c>
      <c r="K6763">
        <v>-1.2234499999999999</v>
      </c>
      <c r="L6763">
        <v>63.938800000000001</v>
      </c>
      <c r="M6763">
        <v>-0.84691300000000003</v>
      </c>
      <c r="N6763">
        <v>-1.2293799999999999</v>
      </c>
      <c r="O6763">
        <v>-1.1293599999999999</v>
      </c>
      <c r="P6763">
        <v>66.69943499999998</v>
      </c>
      <c r="Q6763">
        <v>61.679555000000001</v>
      </c>
      <c r="R6763">
        <v>61.969299999999997</v>
      </c>
      <c r="S6763">
        <v>-0.85324599999999995</v>
      </c>
    </row>
    <row r="6764" spans="1:19" x14ac:dyDescent="0.25">
      <c r="A6764">
        <v>459.81599999999997</v>
      </c>
      <c r="B6764">
        <v>152.35868273283307</v>
      </c>
      <c r="C6764">
        <v>4.9976079853955635E-2</v>
      </c>
      <c r="D6764">
        <v>54.702983418149813</v>
      </c>
      <c r="E6764">
        <v>55.318821391420506</v>
      </c>
      <c r="F6764">
        <v>54.702983418149813</v>
      </c>
      <c r="G6764">
        <v>55.318821391420506</v>
      </c>
      <c r="H6764">
        <v>26.12</v>
      </c>
      <c r="I6764">
        <v>25.25</v>
      </c>
      <c r="J6764">
        <v>-1.9797400000000001</v>
      </c>
      <c r="K6764">
        <v>-1.2234499999999999</v>
      </c>
      <c r="L6764">
        <v>63.938800000000001</v>
      </c>
      <c r="M6764">
        <v>-0.84691300000000003</v>
      </c>
      <c r="N6764">
        <v>-1.2293799999999999</v>
      </c>
      <c r="O6764">
        <v>-1.1293599999999999</v>
      </c>
      <c r="P6764">
        <v>66.69943499999998</v>
      </c>
      <c r="Q6764">
        <v>61.679555000000001</v>
      </c>
      <c r="R6764">
        <v>61.969299999999997</v>
      </c>
      <c r="S6764">
        <v>-0.85324599999999995</v>
      </c>
    </row>
    <row r="6765" spans="1:19" x14ac:dyDescent="0.25">
      <c r="A6765">
        <v>459.88400000000001</v>
      </c>
      <c r="B6765">
        <v>152.36116750616776</v>
      </c>
      <c r="C6765">
        <v>4.9976894961732424E-2</v>
      </c>
      <c r="D6765">
        <v>54.704768805982965</v>
      </c>
      <c r="E6765">
        <v>55.397449821946722</v>
      </c>
      <c r="F6765">
        <v>54.704768805982965</v>
      </c>
      <c r="G6765">
        <v>55.397449821946722</v>
      </c>
      <c r="H6765">
        <v>26.12</v>
      </c>
      <c r="I6765">
        <v>25.25</v>
      </c>
      <c r="J6765">
        <v>-1.9797400000000001</v>
      </c>
      <c r="K6765">
        <v>-1.2234499999999999</v>
      </c>
      <c r="L6765">
        <v>63.938800000000001</v>
      </c>
      <c r="M6765">
        <v>-0.84691300000000003</v>
      </c>
      <c r="N6765">
        <v>-1.2293799999999999</v>
      </c>
      <c r="O6765">
        <v>-1.1293599999999999</v>
      </c>
      <c r="P6765">
        <v>66.69943499999998</v>
      </c>
      <c r="Q6765">
        <v>61.679555000000001</v>
      </c>
      <c r="R6765">
        <v>61.969299999999997</v>
      </c>
      <c r="S6765">
        <v>-0.85324599999999995</v>
      </c>
    </row>
    <row r="6766" spans="1:19" x14ac:dyDescent="0.25">
      <c r="A6766">
        <v>459.952</v>
      </c>
      <c r="B6766">
        <v>152.36365227950247</v>
      </c>
      <c r="C6766">
        <v>4.9977710069509212E-2</v>
      </c>
      <c r="D6766">
        <v>54.706554193816118</v>
      </c>
      <c r="E6766">
        <v>55.476078252472945</v>
      </c>
      <c r="F6766">
        <v>54.706554193816118</v>
      </c>
      <c r="G6766">
        <v>55.476078252472945</v>
      </c>
      <c r="H6766">
        <v>26.12</v>
      </c>
      <c r="I6766">
        <v>25.25</v>
      </c>
      <c r="J6766">
        <v>-1.9797400000000001</v>
      </c>
      <c r="K6766">
        <v>-1.2234499999999999</v>
      </c>
      <c r="L6766">
        <v>63.938800000000001</v>
      </c>
      <c r="M6766">
        <v>-0.84691300000000003</v>
      </c>
      <c r="N6766">
        <v>-1.2293799999999999</v>
      </c>
      <c r="O6766">
        <v>-1.1293599999999999</v>
      </c>
      <c r="P6766">
        <v>66.69943499999998</v>
      </c>
      <c r="Q6766">
        <v>61.679555000000001</v>
      </c>
      <c r="R6766">
        <v>61.969299999999997</v>
      </c>
      <c r="S6766">
        <v>-0.85324599999999995</v>
      </c>
    </row>
    <row r="6767" spans="1:19" x14ac:dyDescent="0.25">
      <c r="A6767">
        <v>460.02</v>
      </c>
      <c r="B6767">
        <v>152.36613705283716</v>
      </c>
      <c r="C6767">
        <v>4.9978525177286001E-2</v>
      </c>
      <c r="D6767">
        <v>54.70833958164927</v>
      </c>
      <c r="E6767">
        <v>55.554706682999168</v>
      </c>
      <c r="F6767">
        <v>54.70833958164927</v>
      </c>
      <c r="G6767">
        <v>55.554706682999168</v>
      </c>
      <c r="H6767">
        <v>26.12</v>
      </c>
      <c r="I6767">
        <v>25.25</v>
      </c>
      <c r="J6767">
        <v>-1.9797400000000001</v>
      </c>
      <c r="K6767">
        <v>-1.2234499999999999</v>
      </c>
      <c r="L6767">
        <v>63.938800000000001</v>
      </c>
      <c r="M6767">
        <v>-0.84691300000000003</v>
      </c>
      <c r="N6767">
        <v>-1.2293799999999999</v>
      </c>
      <c r="O6767">
        <v>-1.1293599999999999</v>
      </c>
      <c r="P6767">
        <v>66.69943499999998</v>
      </c>
      <c r="Q6767">
        <v>61.679555000000001</v>
      </c>
      <c r="R6767">
        <v>61.969299999999997</v>
      </c>
      <c r="S6767">
        <v>-0.85324599999999995</v>
      </c>
    </row>
    <row r="6768" spans="1:19" x14ac:dyDescent="0.25">
      <c r="A6768">
        <v>460.08800000000002</v>
      </c>
      <c r="B6768">
        <v>152.36862182617188</v>
      </c>
      <c r="C6768">
        <v>4.997934028506279E-2</v>
      </c>
      <c r="D6768">
        <v>54.710124969482422</v>
      </c>
      <c r="E6768">
        <v>55.633335113525391</v>
      </c>
      <c r="F6768">
        <v>54.710124969482422</v>
      </c>
      <c r="G6768">
        <v>55.633335113525391</v>
      </c>
      <c r="H6768">
        <v>26.12</v>
      </c>
      <c r="I6768">
        <v>25.25</v>
      </c>
      <c r="J6768">
        <v>-1.9797400000000001</v>
      </c>
      <c r="K6768">
        <v>-1.2234499999999999</v>
      </c>
      <c r="L6768">
        <v>63.938800000000001</v>
      </c>
      <c r="M6768">
        <v>-0.84691300000000003</v>
      </c>
      <c r="N6768">
        <v>-1.2293799999999999</v>
      </c>
      <c r="O6768">
        <v>-1.1293599999999999</v>
      </c>
      <c r="P6768">
        <v>66.69943499999998</v>
      </c>
      <c r="Q6768">
        <v>61.679555000000001</v>
      </c>
      <c r="R6768">
        <v>61.969299999999997</v>
      </c>
      <c r="S6768">
        <v>-0.85324599999999995</v>
      </c>
    </row>
    <row r="6769" spans="1:19" x14ac:dyDescent="0.25">
      <c r="A6769">
        <v>460.15600000000001</v>
      </c>
      <c r="B6769">
        <v>152.37041658968539</v>
      </c>
      <c r="C6769">
        <v>4.9979929082296988E-2</v>
      </c>
      <c r="D6769">
        <v>54.711411450360274</v>
      </c>
      <c r="E6769">
        <v>54.928827337316562</v>
      </c>
      <c r="F6769">
        <v>54.711411450360274</v>
      </c>
      <c r="G6769">
        <v>54.928827337316562</v>
      </c>
      <c r="H6769">
        <v>26.064864864864866</v>
      </c>
      <c r="I6769">
        <v>25.25</v>
      </c>
      <c r="J6769">
        <v>-1.9797400000000001</v>
      </c>
      <c r="K6769">
        <v>-1.2234499999999999</v>
      </c>
      <c r="L6769">
        <v>63.938800000000001</v>
      </c>
      <c r="M6769">
        <v>-0.84691300000000003</v>
      </c>
      <c r="N6769">
        <v>-1.2293799999999999</v>
      </c>
      <c r="O6769">
        <v>-1.1293599999999999</v>
      </c>
      <c r="P6769">
        <v>66.69943499999998</v>
      </c>
      <c r="Q6769">
        <v>61.679555000000001</v>
      </c>
      <c r="R6769">
        <v>61.969299999999997</v>
      </c>
      <c r="S6769">
        <v>-0.85324599999999995</v>
      </c>
    </row>
    <row r="6770" spans="1:19" x14ac:dyDescent="0.25">
      <c r="A6770">
        <v>460.22399999999999</v>
      </c>
      <c r="B6770">
        <v>152.36871273643092</v>
      </c>
      <c r="C6770">
        <v>4.9979369577608609E-2</v>
      </c>
      <c r="D6770">
        <v>54.710189297324732</v>
      </c>
      <c r="E6770">
        <v>54.665437397203945</v>
      </c>
      <c r="F6770">
        <v>54.710189297324732</v>
      </c>
      <c r="G6770">
        <v>54.665437397203945</v>
      </c>
      <c r="H6770">
        <v>26.085655172413794</v>
      </c>
      <c r="I6770">
        <v>25.25</v>
      </c>
      <c r="J6770">
        <v>-1.9797400000000001</v>
      </c>
      <c r="K6770">
        <v>-1.2234499999999999</v>
      </c>
      <c r="L6770">
        <v>63.938800000000001</v>
      </c>
      <c r="M6770">
        <v>-0.84691300000000003</v>
      </c>
      <c r="N6770">
        <v>-1.2293799999999999</v>
      </c>
      <c r="O6770">
        <v>-1.1293599999999999</v>
      </c>
      <c r="P6770">
        <v>66.765144598214277</v>
      </c>
      <c r="Q6770">
        <v>61.679555000000001</v>
      </c>
      <c r="R6770">
        <v>61.969299999999997</v>
      </c>
      <c r="S6770">
        <v>-0.85324599999999995</v>
      </c>
    </row>
    <row r="6771" spans="1:19" x14ac:dyDescent="0.25">
      <c r="A6771">
        <v>460.29199999999997</v>
      </c>
      <c r="B6771">
        <v>152.36667030736018</v>
      </c>
      <c r="C6771">
        <v>4.9978698946927719E-2</v>
      </c>
      <c r="D6771">
        <v>54.708724373265319</v>
      </c>
      <c r="E6771">
        <v>54.444736279939349</v>
      </c>
      <c r="F6771">
        <v>54.708724373265319</v>
      </c>
      <c r="G6771">
        <v>54.444736279939349</v>
      </c>
      <c r="H6771">
        <v>26.113793103448277</v>
      </c>
      <c r="I6771">
        <v>25.25</v>
      </c>
      <c r="J6771">
        <v>-1.9797400000000001</v>
      </c>
      <c r="K6771">
        <v>-1.2234499999999999</v>
      </c>
      <c r="L6771">
        <v>63.938800000000001</v>
      </c>
      <c r="M6771">
        <v>-0.84691300000000003</v>
      </c>
      <c r="N6771">
        <v>-1.2293799999999999</v>
      </c>
      <c r="O6771">
        <v>-1.1293599999999999</v>
      </c>
      <c r="P6771">
        <v>66.919222276785703</v>
      </c>
      <c r="Q6771">
        <v>61.679555000000001</v>
      </c>
      <c r="R6771">
        <v>61.969299999999997</v>
      </c>
      <c r="S6771">
        <v>-0.85324599999999995</v>
      </c>
    </row>
    <row r="6772" spans="1:19" x14ac:dyDescent="0.25">
      <c r="A6772">
        <v>460.36</v>
      </c>
      <c r="B6772">
        <v>152.36546362900151</v>
      </c>
      <c r="C6772">
        <v>4.9978302503988999E-2</v>
      </c>
      <c r="D6772">
        <v>54.70785928741703</v>
      </c>
      <c r="E6772">
        <v>54.328048830109879</v>
      </c>
      <c r="F6772">
        <v>54.70785928741703</v>
      </c>
      <c r="G6772">
        <v>54.328048830109879</v>
      </c>
      <c r="H6772">
        <v>26.12</v>
      </c>
      <c r="I6772">
        <v>25.220320000000001</v>
      </c>
      <c r="J6772">
        <v>-1.9797400000000001</v>
      </c>
      <c r="K6772">
        <v>-1.2234499999999999</v>
      </c>
      <c r="L6772">
        <v>63.938800000000001</v>
      </c>
      <c r="M6772">
        <v>-0.84691300000000003</v>
      </c>
      <c r="N6772">
        <v>-1.2293799999999999</v>
      </c>
      <c r="O6772">
        <v>-1.1293599999999999</v>
      </c>
      <c r="P6772">
        <v>66.845609399999987</v>
      </c>
      <c r="Q6772">
        <v>61.679555000000001</v>
      </c>
      <c r="R6772">
        <v>61.969299999999997</v>
      </c>
      <c r="S6772">
        <v>-0.85324599999999995</v>
      </c>
    </row>
    <row r="6773" spans="1:19" x14ac:dyDescent="0.25">
      <c r="A6773">
        <v>460.428</v>
      </c>
      <c r="B6773">
        <v>152.37052508098321</v>
      </c>
      <c r="C6773">
        <v>4.9979962469116457E-2</v>
      </c>
      <c r="D6773">
        <v>54.71149298815223</v>
      </c>
      <c r="E6773">
        <v>54.991463886043888</v>
      </c>
      <c r="F6773">
        <v>54.71149298815223</v>
      </c>
      <c r="G6773">
        <v>54.991463886043888</v>
      </c>
      <c r="H6773">
        <v>26.12</v>
      </c>
      <c r="I6773">
        <v>25.18224</v>
      </c>
      <c r="J6773">
        <v>-1.9797400000000001</v>
      </c>
      <c r="K6773">
        <v>-1.2234499999999999</v>
      </c>
      <c r="L6773">
        <v>63.938800000000001</v>
      </c>
      <c r="M6773">
        <v>-0.84691300000000003</v>
      </c>
      <c r="N6773">
        <v>-1.2293799999999999</v>
      </c>
      <c r="O6773">
        <v>-1.1293599999999999</v>
      </c>
      <c r="P6773">
        <v>66.70755579999998</v>
      </c>
      <c r="Q6773">
        <v>61.679555000000001</v>
      </c>
      <c r="R6773">
        <v>61.969299999999997</v>
      </c>
      <c r="S6773">
        <v>-0.85324599999999995</v>
      </c>
    </row>
    <row r="6774" spans="1:19" x14ac:dyDescent="0.25">
      <c r="A6774">
        <v>460.49599999999998</v>
      </c>
      <c r="B6774">
        <v>152.37421682752702</v>
      </c>
      <c r="C6774">
        <v>4.9981172865314102E-2</v>
      </c>
      <c r="D6774">
        <v>54.714143206894654</v>
      </c>
      <c r="E6774">
        <v>55.397577949557537</v>
      </c>
      <c r="F6774">
        <v>54.714143206894654</v>
      </c>
      <c r="G6774">
        <v>55.397577949557537</v>
      </c>
      <c r="H6774">
        <v>26.12</v>
      </c>
      <c r="I6774">
        <v>25.212000000000003</v>
      </c>
      <c r="J6774">
        <v>-1.9797400000000001</v>
      </c>
      <c r="K6774">
        <v>-1.2234499999999999</v>
      </c>
      <c r="L6774">
        <v>63.938800000000001</v>
      </c>
      <c r="M6774">
        <v>-0.84691300000000003</v>
      </c>
      <c r="N6774">
        <v>-1.2293799999999999</v>
      </c>
      <c r="O6774">
        <v>-1.1293599999999999</v>
      </c>
      <c r="P6774">
        <v>66.69943499999998</v>
      </c>
      <c r="Q6774">
        <v>61.679555000000001</v>
      </c>
      <c r="R6774">
        <v>61.969299999999997</v>
      </c>
      <c r="S6774">
        <v>-0.85324599999999995</v>
      </c>
    </row>
    <row r="6775" spans="1:19" x14ac:dyDescent="0.25">
      <c r="A6775">
        <v>460.56400000000002</v>
      </c>
      <c r="B6775">
        <v>152.3748430428526</v>
      </c>
      <c r="C6775">
        <v>4.9981377083430728E-2</v>
      </c>
      <c r="D6775">
        <v>54.714592299272311</v>
      </c>
      <c r="E6775">
        <v>55.227827887177995</v>
      </c>
      <c r="F6775">
        <v>54.714592299272311</v>
      </c>
      <c r="G6775">
        <v>55.227827887177995</v>
      </c>
      <c r="H6775">
        <v>26.12</v>
      </c>
      <c r="I6775">
        <v>25.245999999999999</v>
      </c>
      <c r="J6775">
        <v>-1.9797400000000001</v>
      </c>
      <c r="K6775">
        <v>-1.2234499999999999</v>
      </c>
      <c r="L6775">
        <v>63.938800000000001</v>
      </c>
      <c r="M6775">
        <v>-0.84691300000000003</v>
      </c>
      <c r="N6775">
        <v>-1.2293799999999999</v>
      </c>
      <c r="O6775">
        <v>-1.1293599999999999</v>
      </c>
      <c r="P6775">
        <v>66.69943499999998</v>
      </c>
      <c r="Q6775">
        <v>61.679555000000001</v>
      </c>
      <c r="R6775">
        <v>61.969299999999997</v>
      </c>
      <c r="S6775">
        <v>-0.85324599999999995</v>
      </c>
    </row>
    <row r="6776" spans="1:19" x14ac:dyDescent="0.25">
      <c r="A6776">
        <v>460.63200000000001</v>
      </c>
      <c r="B6776">
        <v>152.37546925817816</v>
      </c>
      <c r="C6776">
        <v>4.9981581301547354E-2</v>
      </c>
      <c r="D6776">
        <v>54.715041391649962</v>
      </c>
      <c r="E6776">
        <v>55.058077824798445</v>
      </c>
      <c r="F6776">
        <v>54.715041391649962</v>
      </c>
      <c r="G6776">
        <v>55.058077824798445</v>
      </c>
      <c r="H6776">
        <v>26.12</v>
      </c>
      <c r="I6776">
        <v>25.25</v>
      </c>
      <c r="J6776">
        <v>-1.9797400000000001</v>
      </c>
      <c r="K6776">
        <v>-1.2234499999999999</v>
      </c>
      <c r="L6776">
        <v>63.938800000000001</v>
      </c>
      <c r="M6776">
        <v>-0.84691300000000003</v>
      </c>
      <c r="N6776">
        <v>-1.2293799999999999</v>
      </c>
      <c r="O6776">
        <v>-1.1293599999999999</v>
      </c>
      <c r="P6776">
        <v>66.69943499999998</v>
      </c>
      <c r="Q6776">
        <v>61.679555000000001</v>
      </c>
      <c r="R6776">
        <v>61.969299999999997</v>
      </c>
      <c r="S6776">
        <v>-0.85324599999999995</v>
      </c>
    </row>
    <row r="6777" spans="1:19" x14ac:dyDescent="0.25">
      <c r="A6777">
        <v>460.7</v>
      </c>
      <c r="B6777">
        <v>152.37609547350374</v>
      </c>
      <c r="C6777">
        <v>4.9981785519663986E-2</v>
      </c>
      <c r="D6777">
        <v>54.715490484027612</v>
      </c>
      <c r="E6777">
        <v>54.888327762418903</v>
      </c>
      <c r="F6777">
        <v>54.715490484027612</v>
      </c>
      <c r="G6777">
        <v>54.888327762418903</v>
      </c>
      <c r="H6777">
        <v>26.12</v>
      </c>
      <c r="I6777">
        <v>25.25</v>
      </c>
      <c r="J6777">
        <v>-1.9797400000000001</v>
      </c>
      <c r="K6777">
        <v>-1.2234499999999999</v>
      </c>
      <c r="L6777">
        <v>63.938800000000001</v>
      </c>
      <c r="M6777">
        <v>-0.84691300000000003</v>
      </c>
      <c r="N6777">
        <v>-1.2293799999999999</v>
      </c>
      <c r="O6777">
        <v>-1.1293599999999999</v>
      </c>
      <c r="P6777">
        <v>66.69943499999998</v>
      </c>
      <c r="Q6777">
        <v>61.679555000000001</v>
      </c>
      <c r="R6777">
        <v>61.969299999999997</v>
      </c>
      <c r="S6777">
        <v>-0.85324599999999995</v>
      </c>
    </row>
    <row r="6778" spans="1:19" x14ac:dyDescent="0.25">
      <c r="A6778">
        <v>460.76799999999997</v>
      </c>
      <c r="B6778">
        <v>152.38222287735849</v>
      </c>
      <c r="C6778">
        <v>4.9983797911203137E-2</v>
      </c>
      <c r="D6778">
        <v>54.71989541683557</v>
      </c>
      <c r="E6778">
        <v>55.27767346939951</v>
      </c>
      <c r="F6778">
        <v>54.71989541683557</v>
      </c>
      <c r="G6778">
        <v>55.27767346939951</v>
      </c>
      <c r="H6778">
        <v>26.12</v>
      </c>
      <c r="I6778">
        <v>25.188400000000001</v>
      </c>
      <c r="J6778">
        <v>-1.9797400000000001</v>
      </c>
      <c r="K6778">
        <v>-1.2234499999999999</v>
      </c>
      <c r="L6778">
        <v>63.938800000000001</v>
      </c>
      <c r="M6778">
        <v>-0.84691300000000003</v>
      </c>
      <c r="N6778">
        <v>-1.2293799999999999</v>
      </c>
      <c r="O6778">
        <v>-1.1293599999999999</v>
      </c>
      <c r="P6778">
        <v>66.69943499999998</v>
      </c>
      <c r="Q6778">
        <v>61.679555000000001</v>
      </c>
      <c r="R6778">
        <v>61.969299999999997</v>
      </c>
      <c r="S6778">
        <v>-0.85324599999999995</v>
      </c>
    </row>
    <row r="6779" spans="1:19" x14ac:dyDescent="0.25">
      <c r="A6779">
        <v>460.83600000000001</v>
      </c>
      <c r="B6779">
        <v>152.38855240192817</v>
      </c>
      <c r="C6779">
        <v>4.9985875738850716E-2</v>
      </c>
      <c r="D6779">
        <v>54.724445586508892</v>
      </c>
      <c r="E6779">
        <v>55.572931086763418</v>
      </c>
      <c r="F6779">
        <v>54.724445586508892</v>
      </c>
      <c r="G6779">
        <v>55.572931086763418</v>
      </c>
      <c r="H6779">
        <v>26.12</v>
      </c>
      <c r="I6779">
        <v>25.229166666666668</v>
      </c>
      <c r="J6779">
        <v>-1.9797400000000001</v>
      </c>
      <c r="K6779">
        <v>-1.2234499999999999</v>
      </c>
      <c r="L6779">
        <v>63.938800000000001</v>
      </c>
      <c r="M6779">
        <v>-0.84691300000000003</v>
      </c>
      <c r="N6779">
        <v>-1.2293799999999999</v>
      </c>
      <c r="O6779">
        <v>-1.1293599999999999</v>
      </c>
      <c r="P6779">
        <v>66.69943499999998</v>
      </c>
      <c r="Q6779">
        <v>61.679555000000001</v>
      </c>
      <c r="R6779">
        <v>61.969299999999997</v>
      </c>
      <c r="S6779">
        <v>-0.85324599999999995</v>
      </c>
    </row>
    <row r="6780" spans="1:19" x14ac:dyDescent="0.25">
      <c r="A6780">
        <v>460.904</v>
      </c>
      <c r="B6780">
        <v>152.39493252368683</v>
      </c>
      <c r="C6780">
        <v>4.9987968770747487E-2</v>
      </c>
      <c r="D6780">
        <v>54.729031988914983</v>
      </c>
      <c r="E6780">
        <v>55.709573867473196</v>
      </c>
      <c r="F6780">
        <v>54.729031988914983</v>
      </c>
      <c r="G6780">
        <v>55.709573867473196</v>
      </c>
      <c r="H6780">
        <v>26.12</v>
      </c>
      <c r="I6780">
        <v>25.25</v>
      </c>
      <c r="J6780">
        <v>-1.9797400000000001</v>
      </c>
      <c r="K6780">
        <v>-1.2234499999999999</v>
      </c>
      <c r="L6780">
        <v>63.938800000000001</v>
      </c>
      <c r="M6780">
        <v>-0.84691300000000003</v>
      </c>
      <c r="N6780">
        <v>-1.2293799999999999</v>
      </c>
      <c r="O6780">
        <v>-1.1293599999999999</v>
      </c>
      <c r="P6780">
        <v>66.69943499999998</v>
      </c>
      <c r="Q6780">
        <v>61.679555000000001</v>
      </c>
      <c r="R6780">
        <v>61.969299999999997</v>
      </c>
      <c r="S6780">
        <v>-0.85324599999999995</v>
      </c>
    </row>
    <row r="6781" spans="1:19" x14ac:dyDescent="0.25">
      <c r="A6781">
        <v>460.97199999999998</v>
      </c>
      <c r="B6781">
        <v>152.39964582299774</v>
      </c>
      <c r="C6781">
        <v>4.998951498074538E-2</v>
      </c>
      <c r="D6781">
        <v>54.732420007632783</v>
      </c>
      <c r="E6781">
        <v>55.809452658957824</v>
      </c>
      <c r="F6781">
        <v>54.732420007632783</v>
      </c>
      <c r="G6781">
        <v>55.809452658957824</v>
      </c>
      <c r="H6781">
        <v>26.12</v>
      </c>
      <c r="I6781">
        <v>25.25</v>
      </c>
      <c r="J6781">
        <v>-1.9797400000000001</v>
      </c>
      <c r="K6781">
        <v>-1.2234499999999999</v>
      </c>
      <c r="L6781">
        <v>63.938800000000001</v>
      </c>
      <c r="M6781">
        <v>-0.84691300000000003</v>
      </c>
      <c r="N6781">
        <v>-1.2293799999999999</v>
      </c>
      <c r="O6781">
        <v>-1.1293599999999999</v>
      </c>
      <c r="P6781">
        <v>66.69943499999998</v>
      </c>
      <c r="Q6781">
        <v>61.679555000000001</v>
      </c>
      <c r="R6781">
        <v>61.969299999999997</v>
      </c>
      <c r="S6781">
        <v>-0.85324599999999995</v>
      </c>
    </row>
    <row r="6782" spans="1:19" x14ac:dyDescent="0.25">
      <c r="A6782">
        <v>461.04</v>
      </c>
      <c r="B6782">
        <v>152.40109794795438</v>
      </c>
      <c r="C6782">
        <v>4.9989991321810666E-2</v>
      </c>
      <c r="D6782">
        <v>54.733463362612646</v>
      </c>
      <c r="E6782">
        <v>55.83740190630629</v>
      </c>
      <c r="F6782">
        <v>54.733463362612646</v>
      </c>
      <c r="G6782">
        <v>55.83740190630629</v>
      </c>
      <c r="H6782">
        <v>26.12</v>
      </c>
      <c r="I6782">
        <v>25.25</v>
      </c>
      <c r="J6782">
        <v>-1.9797400000000001</v>
      </c>
      <c r="K6782">
        <v>-1.2234499999999999</v>
      </c>
      <c r="L6782">
        <v>63.938800000000001</v>
      </c>
      <c r="M6782">
        <v>-0.84691300000000003</v>
      </c>
      <c r="N6782">
        <v>-1.2293799999999999</v>
      </c>
      <c r="O6782">
        <v>-1.1293599999999999</v>
      </c>
      <c r="P6782">
        <v>66.69943499999998</v>
      </c>
      <c r="Q6782">
        <v>61.679555000000001</v>
      </c>
      <c r="R6782">
        <v>61.969299999999997</v>
      </c>
      <c r="S6782">
        <v>-0.85324599999999995</v>
      </c>
    </row>
    <row r="6783" spans="1:19" x14ac:dyDescent="0.25">
      <c r="A6783">
        <v>461.108</v>
      </c>
      <c r="B6783">
        <v>152.40255007291105</v>
      </c>
      <c r="C6783">
        <v>4.9990467662875959E-2</v>
      </c>
      <c r="D6783">
        <v>54.73450671759251</v>
      </c>
      <c r="E6783">
        <v>55.865351153654764</v>
      </c>
      <c r="F6783">
        <v>54.73450671759251</v>
      </c>
      <c r="G6783">
        <v>55.865351153654764</v>
      </c>
      <c r="H6783">
        <v>26.12</v>
      </c>
      <c r="I6783">
        <v>25.25</v>
      </c>
      <c r="J6783">
        <v>-1.9797400000000001</v>
      </c>
      <c r="K6783">
        <v>-1.2234499999999999</v>
      </c>
      <c r="L6783">
        <v>63.938800000000001</v>
      </c>
      <c r="M6783">
        <v>-0.84691300000000003</v>
      </c>
      <c r="N6783">
        <v>-1.2293799999999999</v>
      </c>
      <c r="O6783">
        <v>-1.1293599999999999</v>
      </c>
      <c r="P6783">
        <v>66.69943499999998</v>
      </c>
      <c r="Q6783">
        <v>61.679555000000001</v>
      </c>
      <c r="R6783">
        <v>61.969299999999997</v>
      </c>
      <c r="S6783">
        <v>-0.85324599999999995</v>
      </c>
    </row>
    <row r="6784" spans="1:19" x14ac:dyDescent="0.25">
      <c r="A6784">
        <v>461.17599999999999</v>
      </c>
      <c r="B6784">
        <v>152.4040021978677</v>
      </c>
      <c r="C6784">
        <v>4.9990944003941246E-2</v>
      </c>
      <c r="D6784">
        <v>54.73555007257238</v>
      </c>
      <c r="E6784">
        <v>55.893300401003238</v>
      </c>
      <c r="F6784">
        <v>54.73555007257238</v>
      </c>
      <c r="G6784">
        <v>55.893300401003238</v>
      </c>
      <c r="H6784">
        <v>26.12</v>
      </c>
      <c r="I6784">
        <v>25.25</v>
      </c>
      <c r="J6784">
        <v>-1.9797400000000001</v>
      </c>
      <c r="K6784">
        <v>-1.2234499999999999</v>
      </c>
      <c r="L6784">
        <v>63.938800000000001</v>
      </c>
      <c r="M6784">
        <v>-0.84691300000000003</v>
      </c>
      <c r="N6784">
        <v>-1.2293799999999999</v>
      </c>
      <c r="O6784">
        <v>-1.1293599999999999</v>
      </c>
      <c r="P6784">
        <v>66.69943499999998</v>
      </c>
      <c r="Q6784">
        <v>61.679555000000001</v>
      </c>
      <c r="R6784">
        <v>61.969299999999997</v>
      </c>
      <c r="S6784">
        <v>-0.85324599999999995</v>
      </c>
    </row>
    <row r="6785" spans="1:19" x14ac:dyDescent="0.25">
      <c r="A6785">
        <v>461.24400000000003</v>
      </c>
      <c r="B6785">
        <v>152.40545432282434</v>
      </c>
      <c r="C6785">
        <v>4.9991420345006539E-2</v>
      </c>
      <c r="D6785">
        <v>54.736593427552251</v>
      </c>
      <c r="E6785">
        <v>55.921249648351704</v>
      </c>
      <c r="F6785">
        <v>54.736593427552251</v>
      </c>
      <c r="G6785">
        <v>55.921249648351704</v>
      </c>
      <c r="H6785">
        <v>26.12</v>
      </c>
      <c r="I6785">
        <v>25.25</v>
      </c>
      <c r="J6785">
        <v>-1.9797400000000001</v>
      </c>
      <c r="K6785">
        <v>-1.2234499999999999</v>
      </c>
      <c r="L6785">
        <v>63.938800000000001</v>
      </c>
      <c r="M6785">
        <v>-0.84691300000000003</v>
      </c>
      <c r="N6785">
        <v>-1.2293799999999999</v>
      </c>
      <c r="O6785">
        <v>-1.1293599999999999</v>
      </c>
      <c r="P6785">
        <v>66.69943499999998</v>
      </c>
      <c r="Q6785">
        <v>61.679555000000001</v>
      </c>
      <c r="R6785">
        <v>61.969299999999997</v>
      </c>
      <c r="S6785">
        <v>-0.85324599999999995</v>
      </c>
    </row>
    <row r="6786" spans="1:19" x14ac:dyDescent="0.25">
      <c r="A6786">
        <v>461.31200000000001</v>
      </c>
      <c r="B6786">
        <v>152.40690644778101</v>
      </c>
      <c r="C6786">
        <v>4.9991896686071832E-2</v>
      </c>
      <c r="D6786">
        <v>54.737636782532121</v>
      </c>
      <c r="E6786">
        <v>55.949198895700178</v>
      </c>
      <c r="F6786">
        <v>54.737636782532121</v>
      </c>
      <c r="G6786">
        <v>55.949198895700178</v>
      </c>
      <c r="H6786">
        <v>26.12</v>
      </c>
      <c r="I6786">
        <v>25.25</v>
      </c>
      <c r="J6786">
        <v>-1.9797400000000001</v>
      </c>
      <c r="K6786">
        <v>-1.2234499999999999</v>
      </c>
      <c r="L6786">
        <v>63.938800000000001</v>
      </c>
      <c r="M6786">
        <v>-0.84691300000000003</v>
      </c>
      <c r="N6786">
        <v>-1.2293799999999999</v>
      </c>
      <c r="O6786">
        <v>-1.1293599999999999</v>
      </c>
      <c r="P6786">
        <v>66.69943499999998</v>
      </c>
      <c r="Q6786">
        <v>61.679555000000001</v>
      </c>
      <c r="R6786">
        <v>61.969299999999997</v>
      </c>
      <c r="S6786">
        <v>-0.85324599999999995</v>
      </c>
    </row>
    <row r="6787" spans="1:19" x14ac:dyDescent="0.25">
      <c r="A6787">
        <v>461.38</v>
      </c>
      <c r="B6787">
        <v>152.40835857273765</v>
      </c>
      <c r="C6787">
        <v>4.9992373027137119E-2</v>
      </c>
      <c r="D6787">
        <v>54.738680137511977</v>
      </c>
      <c r="E6787">
        <v>55.977148143048645</v>
      </c>
      <c r="F6787">
        <v>54.738680137511977</v>
      </c>
      <c r="G6787">
        <v>55.977148143048645</v>
      </c>
      <c r="H6787">
        <v>26.12</v>
      </c>
      <c r="I6787">
        <v>25.25</v>
      </c>
      <c r="J6787">
        <v>-1.9797400000000001</v>
      </c>
      <c r="K6787">
        <v>-1.2234499999999999</v>
      </c>
      <c r="L6787">
        <v>63.938800000000001</v>
      </c>
      <c r="M6787">
        <v>-0.84691300000000003</v>
      </c>
      <c r="N6787">
        <v>-1.2293799999999999</v>
      </c>
      <c r="O6787">
        <v>-1.1293599999999999</v>
      </c>
      <c r="P6787">
        <v>66.69943499999998</v>
      </c>
      <c r="Q6787">
        <v>61.679555000000001</v>
      </c>
      <c r="R6787">
        <v>61.969299999999997</v>
      </c>
      <c r="S6787">
        <v>-0.85324599999999995</v>
      </c>
    </row>
    <row r="6788" spans="1:19" x14ac:dyDescent="0.25">
      <c r="A6788">
        <v>461.44799999999998</v>
      </c>
      <c r="B6788">
        <v>152.4098106976943</v>
      </c>
      <c r="C6788">
        <v>4.9992849368202405E-2</v>
      </c>
      <c r="D6788">
        <v>54.739723492491848</v>
      </c>
      <c r="E6788">
        <v>56.005097390397111</v>
      </c>
      <c r="F6788">
        <v>54.739723492491848</v>
      </c>
      <c r="G6788">
        <v>56.005097390397111</v>
      </c>
      <c r="H6788">
        <v>26.12</v>
      </c>
      <c r="I6788">
        <v>25.25</v>
      </c>
      <c r="J6788">
        <v>-1.9797400000000001</v>
      </c>
      <c r="K6788">
        <v>-1.2234499999999999</v>
      </c>
      <c r="L6788">
        <v>63.938800000000001</v>
      </c>
      <c r="M6788">
        <v>-0.84691300000000003</v>
      </c>
      <c r="N6788">
        <v>-1.2293799999999999</v>
      </c>
      <c r="O6788">
        <v>-1.1293599999999999</v>
      </c>
      <c r="P6788">
        <v>66.69943499999998</v>
      </c>
      <c r="Q6788">
        <v>61.679555000000001</v>
      </c>
      <c r="R6788">
        <v>61.969299999999997</v>
      </c>
      <c r="S6788">
        <v>-0.85324599999999995</v>
      </c>
    </row>
    <row r="6789" spans="1:19" x14ac:dyDescent="0.25">
      <c r="A6789">
        <v>461.51600000000002</v>
      </c>
      <c r="B6789">
        <v>152.41126282265094</v>
      </c>
      <c r="C6789">
        <v>4.9993325709267691E-2</v>
      </c>
      <c r="D6789">
        <v>54.740766847471718</v>
      </c>
      <c r="E6789">
        <v>56.033046637745585</v>
      </c>
      <c r="F6789">
        <v>54.740766847471718</v>
      </c>
      <c r="G6789">
        <v>56.033046637745585</v>
      </c>
      <c r="H6789">
        <v>26.12</v>
      </c>
      <c r="I6789">
        <v>25.25</v>
      </c>
      <c r="J6789">
        <v>-1.9797400000000001</v>
      </c>
      <c r="K6789">
        <v>-1.2234499999999999</v>
      </c>
      <c r="L6789">
        <v>63.938800000000001</v>
      </c>
      <c r="M6789">
        <v>-0.84691300000000003</v>
      </c>
      <c r="N6789">
        <v>-1.2293799999999999</v>
      </c>
      <c r="O6789">
        <v>-1.1293599999999999</v>
      </c>
      <c r="P6789">
        <v>66.69943499999998</v>
      </c>
      <c r="Q6789">
        <v>61.679555000000001</v>
      </c>
      <c r="R6789">
        <v>61.969299999999997</v>
      </c>
      <c r="S6789">
        <v>-0.85324599999999995</v>
      </c>
    </row>
    <row r="6790" spans="1:19" x14ac:dyDescent="0.25">
      <c r="A6790">
        <v>461.584</v>
      </c>
      <c r="B6790">
        <v>152.41271494760761</v>
      </c>
      <c r="C6790">
        <v>4.9993802050332985E-2</v>
      </c>
      <c r="D6790">
        <v>54.741810202451582</v>
      </c>
      <c r="E6790">
        <v>56.060995885094059</v>
      </c>
      <c r="F6790">
        <v>54.741810202451582</v>
      </c>
      <c r="G6790">
        <v>56.060995885094059</v>
      </c>
      <c r="H6790">
        <v>26.12</v>
      </c>
      <c r="I6790">
        <v>25.25</v>
      </c>
      <c r="J6790">
        <v>-1.9797400000000001</v>
      </c>
      <c r="K6790">
        <v>-1.2234499999999999</v>
      </c>
      <c r="L6790">
        <v>63.938800000000001</v>
      </c>
      <c r="M6790">
        <v>-0.84691300000000003</v>
      </c>
      <c r="N6790">
        <v>-1.2293799999999999</v>
      </c>
      <c r="O6790">
        <v>-1.1293599999999999</v>
      </c>
      <c r="P6790">
        <v>66.69943499999998</v>
      </c>
      <c r="Q6790">
        <v>61.679555000000001</v>
      </c>
      <c r="R6790">
        <v>61.969299999999997</v>
      </c>
      <c r="S6790">
        <v>-0.85324599999999995</v>
      </c>
    </row>
    <row r="6791" spans="1:19" x14ac:dyDescent="0.25">
      <c r="A6791">
        <v>461.65199999999999</v>
      </c>
      <c r="B6791">
        <v>152.41416707256425</v>
      </c>
      <c r="C6791">
        <v>4.9994278391398278E-2</v>
      </c>
      <c r="D6791">
        <v>54.742853557431445</v>
      </c>
      <c r="E6791">
        <v>56.088945132442525</v>
      </c>
      <c r="F6791">
        <v>54.742853557431445</v>
      </c>
      <c r="G6791">
        <v>56.088945132442525</v>
      </c>
      <c r="H6791">
        <v>26.12</v>
      </c>
      <c r="I6791">
        <v>25.25</v>
      </c>
      <c r="J6791">
        <v>-1.9797400000000001</v>
      </c>
      <c r="K6791">
        <v>-1.2234499999999999</v>
      </c>
      <c r="L6791">
        <v>63.938800000000001</v>
      </c>
      <c r="M6791">
        <v>-0.84691300000000003</v>
      </c>
      <c r="N6791">
        <v>-1.2293799999999999</v>
      </c>
      <c r="O6791">
        <v>-1.1293599999999999</v>
      </c>
      <c r="P6791">
        <v>66.69943499999998</v>
      </c>
      <c r="Q6791">
        <v>61.679555000000001</v>
      </c>
      <c r="R6791">
        <v>61.969299999999997</v>
      </c>
      <c r="S6791">
        <v>-0.85324599999999995</v>
      </c>
    </row>
    <row r="6792" spans="1:19" x14ac:dyDescent="0.25">
      <c r="A6792">
        <v>461.72</v>
      </c>
      <c r="B6792">
        <v>152.4156191975209</v>
      </c>
      <c r="C6792">
        <v>4.9994754732463571E-2</v>
      </c>
      <c r="D6792">
        <v>54.743896912411316</v>
      </c>
      <c r="E6792">
        <v>56.116894379790992</v>
      </c>
      <c r="F6792">
        <v>54.743896912411316</v>
      </c>
      <c r="G6792">
        <v>56.116894379790992</v>
      </c>
      <c r="H6792">
        <v>26.12</v>
      </c>
      <c r="I6792">
        <v>25.25</v>
      </c>
      <c r="J6792">
        <v>-1.9797400000000001</v>
      </c>
      <c r="K6792">
        <v>-1.2234499999999999</v>
      </c>
      <c r="L6792">
        <v>63.938800000000001</v>
      </c>
      <c r="M6792">
        <v>-0.84691300000000003</v>
      </c>
      <c r="N6792">
        <v>-1.2293799999999999</v>
      </c>
      <c r="O6792">
        <v>-1.1293599999999999</v>
      </c>
      <c r="P6792">
        <v>66.69943499999998</v>
      </c>
      <c r="Q6792">
        <v>61.679555000000001</v>
      </c>
      <c r="R6792">
        <v>61.969299999999997</v>
      </c>
      <c r="S6792">
        <v>-0.85324599999999995</v>
      </c>
    </row>
    <row r="6793" spans="1:19" x14ac:dyDescent="0.25">
      <c r="A6793">
        <v>461.78800000000001</v>
      </c>
      <c r="B6793">
        <v>152.46131286621093</v>
      </c>
      <c r="C6793">
        <v>5.0009742379188538E-2</v>
      </c>
      <c r="D6793">
        <v>54.776754379272461</v>
      </c>
      <c r="E6793">
        <v>56.226667022705072</v>
      </c>
      <c r="F6793">
        <v>54.776754379272461</v>
      </c>
      <c r="G6793">
        <v>56.226667022705072</v>
      </c>
      <c r="H6793">
        <v>26.12</v>
      </c>
      <c r="I6793">
        <v>25.201000000000001</v>
      </c>
      <c r="J6793">
        <v>-1.9797400000000001</v>
      </c>
      <c r="K6793">
        <v>-1.2234499999999999</v>
      </c>
      <c r="L6793">
        <v>63.938800000000001</v>
      </c>
      <c r="M6793">
        <v>-0.84691300000000003</v>
      </c>
      <c r="N6793">
        <v>-1.2293799999999999</v>
      </c>
      <c r="O6793">
        <v>-1.1293599999999999</v>
      </c>
      <c r="P6793">
        <v>66.69943499999998</v>
      </c>
      <c r="Q6793">
        <v>61.679555000000001</v>
      </c>
      <c r="R6793">
        <v>61.969299999999997</v>
      </c>
      <c r="S6793">
        <v>-0.85324599999999995</v>
      </c>
    </row>
    <row r="6794" spans="1:19" x14ac:dyDescent="0.25">
      <c r="A6794">
        <v>461.85599999999999</v>
      </c>
      <c r="B6794">
        <v>152.49495679278706</v>
      </c>
      <c r="C6794">
        <v>5.0020779057066575E-2</v>
      </c>
      <c r="D6794">
        <v>54.800949569820432</v>
      </c>
      <c r="E6794">
        <v>56.744185129801437</v>
      </c>
      <c r="F6794">
        <v>54.800949569820432</v>
      </c>
      <c r="G6794">
        <v>56.744185129801437</v>
      </c>
      <c r="H6794">
        <v>26.12</v>
      </c>
      <c r="I6794">
        <v>25.210387596899224</v>
      </c>
      <c r="J6794">
        <v>-1.9797400000000001</v>
      </c>
      <c r="K6794">
        <v>-1.2234499999999999</v>
      </c>
      <c r="L6794">
        <v>63.830077519379842</v>
      </c>
      <c r="M6794">
        <v>-0.84691300000000003</v>
      </c>
      <c r="N6794">
        <v>-1.2293799999999999</v>
      </c>
      <c r="O6794">
        <v>-1.1293599999999999</v>
      </c>
      <c r="P6794">
        <v>66.69943499999998</v>
      </c>
      <c r="Q6794">
        <v>61.679555000000001</v>
      </c>
      <c r="R6794">
        <v>61.969299999999997</v>
      </c>
      <c r="S6794">
        <v>-0.85324599999999995</v>
      </c>
    </row>
    <row r="6795" spans="1:19" x14ac:dyDescent="0.25">
      <c r="A6795">
        <v>461.92399999999998</v>
      </c>
      <c r="B6795">
        <v>152.51247530205305</v>
      </c>
      <c r="C6795">
        <v>5.0026526862336683E-2</v>
      </c>
      <c r="D6795">
        <v>54.813549544460088</v>
      </c>
      <c r="E6795">
        <v>57.324029286702476</v>
      </c>
      <c r="F6795">
        <v>54.813549544460088</v>
      </c>
      <c r="G6795">
        <v>57.324029286702476</v>
      </c>
      <c r="H6795">
        <v>26.12</v>
      </c>
      <c r="I6795">
        <v>25.247286821705426</v>
      </c>
      <c r="J6795">
        <v>-1.9797400000000001</v>
      </c>
      <c r="K6795">
        <v>-1.2234499999999999</v>
      </c>
      <c r="L6795">
        <v>63.698057364341089</v>
      </c>
      <c r="M6795">
        <v>-0.84691300000000003</v>
      </c>
      <c r="N6795">
        <v>-1.2293799999999999</v>
      </c>
      <c r="O6795">
        <v>-1.1293599999999999</v>
      </c>
      <c r="P6795">
        <v>66.69943499999998</v>
      </c>
      <c r="Q6795">
        <v>61.679555000000001</v>
      </c>
      <c r="R6795">
        <v>61.969299999999997</v>
      </c>
      <c r="S6795">
        <v>-0.85324599999999995</v>
      </c>
    </row>
    <row r="6796" spans="1:19" x14ac:dyDescent="0.25">
      <c r="A6796">
        <v>461.99200000000002</v>
      </c>
      <c r="B6796">
        <v>152.51694179225612</v>
      </c>
      <c r="C6796">
        <v>5.0027991871576055E-2</v>
      </c>
      <c r="D6796">
        <v>54.81676181587013</v>
      </c>
      <c r="E6796">
        <v>57.03085432825862</v>
      </c>
      <c r="F6796">
        <v>54.81676181587013</v>
      </c>
      <c r="G6796">
        <v>57.03085432825862</v>
      </c>
      <c r="H6796">
        <v>26.12</v>
      </c>
      <c r="I6796">
        <v>25.25</v>
      </c>
      <c r="J6796">
        <v>-1.9797400000000001</v>
      </c>
      <c r="K6796">
        <v>-1.2234499999999999</v>
      </c>
      <c r="L6796">
        <v>63.833105504587152</v>
      </c>
      <c r="M6796">
        <v>-0.84691300000000003</v>
      </c>
      <c r="N6796">
        <v>-1.2293799999999999</v>
      </c>
      <c r="O6796">
        <v>-1.1293599999999999</v>
      </c>
      <c r="P6796">
        <v>66.69943499999998</v>
      </c>
      <c r="Q6796">
        <v>61.679555000000001</v>
      </c>
      <c r="R6796">
        <v>61.969299999999997</v>
      </c>
      <c r="S6796">
        <v>-0.85324599999999995</v>
      </c>
    </row>
    <row r="6797" spans="1:19" x14ac:dyDescent="0.25">
      <c r="A6797">
        <v>462.06</v>
      </c>
      <c r="B6797">
        <v>152.52037240793038</v>
      </c>
      <c r="C6797">
        <v>5.0029116976368533E-2</v>
      </c>
      <c r="D6797">
        <v>54.819229031468296</v>
      </c>
      <c r="E6797">
        <v>56.668392138438186</v>
      </c>
      <c r="F6797">
        <v>54.819229031468296</v>
      </c>
      <c r="G6797">
        <v>56.668392138438186</v>
      </c>
      <c r="H6797">
        <v>26.12</v>
      </c>
      <c r="I6797">
        <v>25.25</v>
      </c>
      <c r="J6797">
        <v>-1.9797400000000001</v>
      </c>
      <c r="K6797">
        <v>-1.2234499999999999</v>
      </c>
      <c r="L6797">
        <v>63.938800000000001</v>
      </c>
      <c r="M6797">
        <v>-0.84691300000000003</v>
      </c>
      <c r="N6797">
        <v>-1.2293799999999999</v>
      </c>
      <c r="O6797">
        <v>-1.1293599999999999</v>
      </c>
      <c r="P6797">
        <v>66.69943499999998</v>
      </c>
      <c r="Q6797">
        <v>61.679555000000001</v>
      </c>
      <c r="R6797">
        <v>61.969299999999997</v>
      </c>
      <c r="S6797">
        <v>-0.85324599999999995</v>
      </c>
    </row>
    <row r="6798" spans="1:19" x14ac:dyDescent="0.25">
      <c r="A6798">
        <v>462.12799999999999</v>
      </c>
      <c r="B6798">
        <v>152.52380302360467</v>
      </c>
      <c r="C6798">
        <v>5.0030242081161018E-2</v>
      </c>
      <c r="D6798">
        <v>54.821696247066463</v>
      </c>
      <c r="E6798">
        <v>56.305929948617745</v>
      </c>
      <c r="F6798">
        <v>54.821696247066463</v>
      </c>
      <c r="G6798">
        <v>56.305929948617745</v>
      </c>
      <c r="H6798">
        <v>26.12</v>
      </c>
      <c r="I6798">
        <v>25.25</v>
      </c>
      <c r="J6798">
        <v>-1.9797400000000001</v>
      </c>
      <c r="K6798">
        <v>-1.2234499999999999</v>
      </c>
      <c r="L6798">
        <v>63.938800000000001</v>
      </c>
      <c r="M6798">
        <v>-0.84691300000000003</v>
      </c>
      <c r="N6798">
        <v>-1.2293799999999999</v>
      </c>
      <c r="O6798">
        <v>-1.1293599999999999</v>
      </c>
      <c r="P6798">
        <v>66.69943499999998</v>
      </c>
      <c r="Q6798">
        <v>61.679555000000001</v>
      </c>
      <c r="R6798">
        <v>61.969299999999997</v>
      </c>
      <c r="S6798">
        <v>-0.85324599999999995</v>
      </c>
    </row>
    <row r="6799" spans="1:19" x14ac:dyDescent="0.25">
      <c r="A6799">
        <v>462.19600000000003</v>
      </c>
      <c r="B6799">
        <v>152.52723363927893</v>
      </c>
      <c r="C6799">
        <v>5.0031367185953496E-2</v>
      </c>
      <c r="D6799">
        <v>54.824163462664629</v>
      </c>
      <c r="E6799">
        <v>55.943467758797311</v>
      </c>
      <c r="F6799">
        <v>54.824163462664629</v>
      </c>
      <c r="G6799">
        <v>55.943467758797311</v>
      </c>
      <c r="H6799">
        <v>26.12</v>
      </c>
      <c r="I6799">
        <v>25.25</v>
      </c>
      <c r="J6799">
        <v>-1.9797400000000001</v>
      </c>
      <c r="K6799">
        <v>-1.2234499999999999</v>
      </c>
      <c r="L6799">
        <v>63.938800000000001</v>
      </c>
      <c r="M6799">
        <v>-0.84691300000000003</v>
      </c>
      <c r="N6799">
        <v>-1.2293799999999999</v>
      </c>
      <c r="O6799">
        <v>-1.1293599999999999</v>
      </c>
      <c r="P6799">
        <v>66.69943499999998</v>
      </c>
      <c r="Q6799">
        <v>61.679555000000001</v>
      </c>
      <c r="R6799">
        <v>61.969299999999997</v>
      </c>
      <c r="S6799">
        <v>-0.85324599999999995</v>
      </c>
    </row>
    <row r="6800" spans="1:19" x14ac:dyDescent="0.25">
      <c r="A6800">
        <v>462.26400000000001</v>
      </c>
      <c r="B6800">
        <v>152.53066425495319</v>
      </c>
      <c r="C6800">
        <v>5.0032492290745981E-2</v>
      </c>
      <c r="D6800">
        <v>54.826630678262795</v>
      </c>
      <c r="E6800">
        <v>55.581005568976877</v>
      </c>
      <c r="F6800">
        <v>54.826630678262795</v>
      </c>
      <c r="G6800">
        <v>55.581005568976877</v>
      </c>
      <c r="H6800">
        <v>26.12</v>
      </c>
      <c r="I6800">
        <v>25.25</v>
      </c>
      <c r="J6800">
        <v>-1.9797400000000001</v>
      </c>
      <c r="K6800">
        <v>-1.2234499999999999</v>
      </c>
      <c r="L6800">
        <v>63.938800000000001</v>
      </c>
      <c r="M6800">
        <v>-0.84691300000000003</v>
      </c>
      <c r="N6800">
        <v>-1.2293799999999999</v>
      </c>
      <c r="O6800">
        <v>-1.1293599999999999</v>
      </c>
      <c r="P6800">
        <v>66.69943499999998</v>
      </c>
      <c r="Q6800">
        <v>61.679555000000001</v>
      </c>
      <c r="R6800">
        <v>61.969299999999997</v>
      </c>
      <c r="S6800">
        <v>-0.85324599999999995</v>
      </c>
    </row>
    <row r="6801" spans="1:19" x14ac:dyDescent="0.25">
      <c r="A6801">
        <v>462.33199999999999</v>
      </c>
      <c r="B6801">
        <v>152.53409487062748</v>
      </c>
      <c r="C6801">
        <v>5.0033617395538466E-2</v>
      </c>
      <c r="D6801">
        <v>54.829097893860961</v>
      </c>
      <c r="E6801">
        <v>55.218543379156436</v>
      </c>
      <c r="F6801">
        <v>54.829097893860961</v>
      </c>
      <c r="G6801">
        <v>55.218543379156436</v>
      </c>
      <c r="H6801">
        <v>26.12</v>
      </c>
      <c r="I6801">
        <v>25.25</v>
      </c>
      <c r="J6801">
        <v>-1.9797400000000001</v>
      </c>
      <c r="K6801">
        <v>-1.2234499999999999</v>
      </c>
      <c r="L6801">
        <v>63.938800000000001</v>
      </c>
      <c r="M6801">
        <v>-0.84691300000000003</v>
      </c>
      <c r="N6801">
        <v>-1.2293799999999999</v>
      </c>
      <c r="O6801">
        <v>-1.1293599999999999</v>
      </c>
      <c r="P6801">
        <v>66.69943499999998</v>
      </c>
      <c r="Q6801">
        <v>61.679555000000001</v>
      </c>
      <c r="R6801">
        <v>61.969299999999997</v>
      </c>
      <c r="S6801">
        <v>-0.85324599999999995</v>
      </c>
    </row>
    <row r="6802" spans="1:19" x14ac:dyDescent="0.25">
      <c r="A6802">
        <v>462.4</v>
      </c>
      <c r="B6802">
        <v>152.53838511875699</v>
      </c>
      <c r="C6802">
        <v>5.0035023795706887E-2</v>
      </c>
      <c r="D6802">
        <v>54.832181930541992</v>
      </c>
      <c r="E6802">
        <v>55.112499509538928</v>
      </c>
      <c r="F6802">
        <v>54.832181930541992</v>
      </c>
      <c r="G6802">
        <v>55.112499509538928</v>
      </c>
      <c r="H6802">
        <v>26.12</v>
      </c>
      <c r="I6802">
        <v>25.25</v>
      </c>
      <c r="J6802">
        <v>-1.9797400000000001</v>
      </c>
      <c r="K6802">
        <v>-1.2234499999999999</v>
      </c>
      <c r="L6802">
        <v>63.938800000000001</v>
      </c>
      <c r="M6802">
        <v>-0.84691300000000003</v>
      </c>
      <c r="N6802">
        <v>-1.2293799999999999</v>
      </c>
      <c r="O6802">
        <v>-1.1293599999999999</v>
      </c>
      <c r="P6802">
        <v>66.69943499999998</v>
      </c>
      <c r="Q6802">
        <v>61.679555000000001</v>
      </c>
      <c r="R6802">
        <v>61.969299999999997</v>
      </c>
      <c r="S6802">
        <v>-0.85324599999999995</v>
      </c>
    </row>
    <row r="6803" spans="1:19" x14ac:dyDescent="0.25">
      <c r="A6803">
        <v>462.46800000000002</v>
      </c>
      <c r="B6803">
        <v>152.54555742928153</v>
      </c>
      <c r="C6803">
        <v>5.0037374782763176E-2</v>
      </c>
      <c r="D6803">
        <v>54.837337708205325</v>
      </c>
      <c r="E6803">
        <v>55.473593979739071</v>
      </c>
      <c r="F6803">
        <v>54.837337708205325</v>
      </c>
      <c r="G6803">
        <v>55.473593979739071</v>
      </c>
      <c r="H6803">
        <v>26.12</v>
      </c>
      <c r="I6803">
        <v>25.25</v>
      </c>
      <c r="J6803">
        <v>-1.9797400000000001</v>
      </c>
      <c r="K6803">
        <v>-1.2234499999999999</v>
      </c>
      <c r="L6803">
        <v>63.938800000000001</v>
      </c>
      <c r="M6803">
        <v>-0.84691300000000003</v>
      </c>
      <c r="N6803">
        <v>-1.2293799999999999</v>
      </c>
      <c r="O6803">
        <v>-1.1293599999999999</v>
      </c>
      <c r="P6803">
        <v>66.69943499999998</v>
      </c>
      <c r="Q6803">
        <v>61.679555000000001</v>
      </c>
      <c r="R6803">
        <v>61.969299999999997</v>
      </c>
      <c r="S6803">
        <v>-0.85324599999999995</v>
      </c>
    </row>
    <row r="6804" spans="1:19" x14ac:dyDescent="0.25">
      <c r="A6804">
        <v>462.536</v>
      </c>
      <c r="B6804">
        <v>152.56089988451325</v>
      </c>
      <c r="C6804">
        <v>5.0042407022098473E-2</v>
      </c>
      <c r="D6804">
        <v>54.848375299003685</v>
      </c>
      <c r="E6804">
        <v>56.237638923559295</v>
      </c>
      <c r="F6804">
        <v>54.848375299003685</v>
      </c>
      <c r="G6804">
        <v>56.237638923559295</v>
      </c>
      <c r="H6804">
        <v>26.12</v>
      </c>
      <c r="I6804">
        <v>25.25</v>
      </c>
      <c r="J6804">
        <v>-1.9797400000000001</v>
      </c>
      <c r="K6804">
        <v>-1.2234499999999999</v>
      </c>
      <c r="L6804">
        <v>63.938800000000001</v>
      </c>
      <c r="M6804">
        <v>-0.84691300000000003</v>
      </c>
      <c r="N6804">
        <v>-1.2293799999999999</v>
      </c>
      <c r="O6804">
        <v>-1.1293599999999999</v>
      </c>
      <c r="P6804">
        <v>66.69943499999998</v>
      </c>
      <c r="Q6804">
        <v>61.679555000000001</v>
      </c>
      <c r="R6804">
        <v>61.969299999999997</v>
      </c>
      <c r="S6804">
        <v>-0.85324599999999995</v>
      </c>
    </row>
    <row r="6805" spans="1:19" x14ac:dyDescent="0.25">
      <c r="A6805">
        <v>462.60399999999998</v>
      </c>
      <c r="B6805">
        <v>152.56513264973958</v>
      </c>
      <c r="C6805">
        <v>5.0043796286696481E-2</v>
      </c>
      <c r="D6805">
        <v>54.851419757661361</v>
      </c>
      <c r="E6805">
        <v>56.083015260242277</v>
      </c>
      <c r="F6805">
        <v>54.851419757661361</v>
      </c>
      <c r="G6805">
        <v>56.083015260242277</v>
      </c>
      <c r="H6805">
        <v>26.12</v>
      </c>
      <c r="I6805">
        <v>25.25</v>
      </c>
      <c r="J6805">
        <v>-1.9797400000000001</v>
      </c>
      <c r="K6805">
        <v>-1.2234499999999999</v>
      </c>
      <c r="L6805">
        <v>63.938800000000001</v>
      </c>
      <c r="M6805">
        <v>-0.84691300000000003</v>
      </c>
      <c r="N6805">
        <v>-1.2293799999999999</v>
      </c>
      <c r="O6805">
        <v>-1.1293599999999999</v>
      </c>
      <c r="P6805">
        <v>66.69943499999998</v>
      </c>
      <c r="Q6805">
        <v>61.679555000000001</v>
      </c>
      <c r="R6805">
        <v>61.969299999999997</v>
      </c>
      <c r="S6805">
        <v>-0.85324599999999995</v>
      </c>
    </row>
    <row r="6806" spans="1:19" x14ac:dyDescent="0.25">
      <c r="A6806">
        <v>462.67200000000003</v>
      </c>
      <c r="B6806">
        <v>152.56744995117188</v>
      </c>
      <c r="C6806">
        <v>5.0044557452201842E-2</v>
      </c>
      <c r="D6806">
        <v>54.853086090087885</v>
      </c>
      <c r="E6806">
        <v>55.770000457763672</v>
      </c>
      <c r="F6806">
        <v>54.853086090087885</v>
      </c>
      <c r="G6806">
        <v>55.770000457763672</v>
      </c>
      <c r="H6806">
        <v>26.12</v>
      </c>
      <c r="I6806">
        <v>25.220551724137934</v>
      </c>
      <c r="J6806">
        <v>-1.9797400000000001</v>
      </c>
      <c r="K6806">
        <v>-1.2234499999999999</v>
      </c>
      <c r="L6806">
        <v>63.938800000000001</v>
      </c>
      <c r="M6806">
        <v>-0.84691300000000003</v>
      </c>
      <c r="N6806">
        <v>-1.2293799999999999</v>
      </c>
      <c r="O6806">
        <v>-1.1293599999999999</v>
      </c>
      <c r="P6806">
        <v>66.69943499999998</v>
      </c>
      <c r="Q6806">
        <v>61.679555000000001</v>
      </c>
      <c r="R6806">
        <v>61.969299999999997</v>
      </c>
      <c r="S6806">
        <v>-0.85324599999999995</v>
      </c>
    </row>
    <row r="6807" spans="1:19" x14ac:dyDescent="0.25">
      <c r="A6807">
        <v>462.74</v>
      </c>
      <c r="B6807">
        <v>152.56976725260418</v>
      </c>
      <c r="C6807">
        <v>5.004531861770721E-2</v>
      </c>
      <c r="D6807">
        <v>54.854752422514416</v>
      </c>
      <c r="E6807">
        <v>55.456985655285067</v>
      </c>
      <c r="F6807">
        <v>54.854752422514416</v>
      </c>
      <c r="G6807">
        <v>55.456985655285067</v>
      </c>
      <c r="H6807">
        <v>26.12</v>
      </c>
      <c r="I6807">
        <v>25.187724137931035</v>
      </c>
      <c r="J6807">
        <v>-1.9797400000000001</v>
      </c>
      <c r="K6807">
        <v>-1.2234499999999999</v>
      </c>
      <c r="L6807">
        <v>63.938800000000001</v>
      </c>
      <c r="M6807">
        <v>-0.84691300000000003</v>
      </c>
      <c r="N6807">
        <v>-1.2293799999999999</v>
      </c>
      <c r="O6807">
        <v>-1.1293599999999999</v>
      </c>
      <c r="P6807">
        <v>66.69943499999998</v>
      </c>
      <c r="Q6807">
        <v>61.679555000000001</v>
      </c>
      <c r="R6807">
        <v>61.969299999999997</v>
      </c>
      <c r="S6807">
        <v>-0.85324599999999995</v>
      </c>
    </row>
    <row r="6808" spans="1:19" x14ac:dyDescent="0.25">
      <c r="A6808">
        <v>462.80799999999999</v>
      </c>
      <c r="B6808">
        <v>152.57639816572083</v>
      </c>
      <c r="C6808">
        <v>5.0047493346457209E-2</v>
      </c>
      <c r="D6808">
        <v>54.859527228013526</v>
      </c>
      <c r="E6808">
        <v>55.579560405803178</v>
      </c>
      <c r="F6808">
        <v>54.859527228013526</v>
      </c>
      <c r="G6808">
        <v>55.579560405803178</v>
      </c>
      <c r="H6808">
        <v>26.12</v>
      </c>
      <c r="I6808">
        <v>25.220444444444446</v>
      </c>
      <c r="J6808">
        <v>-1.9797400000000001</v>
      </c>
      <c r="K6808">
        <v>-1.2234499999999999</v>
      </c>
      <c r="L6808">
        <v>63.938800000000001</v>
      </c>
      <c r="M6808">
        <v>-0.84691300000000003</v>
      </c>
      <c r="N6808">
        <v>-1.2293799999999999</v>
      </c>
      <c r="O6808">
        <v>-1.1293599999999999</v>
      </c>
      <c r="P6808">
        <v>66.69943499999998</v>
      </c>
      <c r="Q6808">
        <v>61.679555000000001</v>
      </c>
      <c r="R6808">
        <v>61.822139999999997</v>
      </c>
      <c r="S6808">
        <v>-0.85324599999999995</v>
      </c>
    </row>
    <row r="6809" spans="1:19" x14ac:dyDescent="0.25">
      <c r="A6809">
        <v>462.87599999999998</v>
      </c>
      <c r="B6809">
        <v>152.58379317930081</v>
      </c>
      <c r="C6809">
        <v>5.0049918209946399E-2</v>
      </c>
      <c r="D6809">
        <v>54.864852009203609</v>
      </c>
      <c r="E6809">
        <v>55.777068938184911</v>
      </c>
      <c r="F6809">
        <v>54.864852009203609</v>
      </c>
      <c r="G6809">
        <v>55.777068938184911</v>
      </c>
      <c r="H6809">
        <v>26.12</v>
      </c>
      <c r="I6809">
        <v>25.25</v>
      </c>
      <c r="J6809">
        <v>-1.9797400000000001</v>
      </c>
      <c r="K6809">
        <v>-1.2234499999999999</v>
      </c>
      <c r="L6809">
        <v>63.938800000000001</v>
      </c>
      <c r="M6809">
        <v>-0.84691300000000003</v>
      </c>
      <c r="N6809">
        <v>-1.2293799999999999</v>
      </c>
      <c r="O6809">
        <v>-1.1293599999999999</v>
      </c>
      <c r="P6809">
        <v>66.69943499999998</v>
      </c>
      <c r="Q6809">
        <v>61.679555000000001</v>
      </c>
      <c r="R6809">
        <v>61.792569387755101</v>
      </c>
      <c r="S6809">
        <v>-0.85324599999999995</v>
      </c>
    </row>
    <row r="6810" spans="1:19" x14ac:dyDescent="0.25">
      <c r="A6810">
        <v>462.94400000000002</v>
      </c>
      <c r="B6810">
        <v>152.58901598629535</v>
      </c>
      <c r="C6810">
        <v>5.0051630243358999E-2</v>
      </c>
      <c r="D6810">
        <v>54.868608948368355</v>
      </c>
      <c r="E6810">
        <v>55.746644346506002</v>
      </c>
      <c r="F6810">
        <v>54.868608948368355</v>
      </c>
      <c r="G6810">
        <v>55.746644346506002</v>
      </c>
      <c r="H6810">
        <v>26.12</v>
      </c>
      <c r="I6810">
        <v>25.25</v>
      </c>
      <c r="J6810">
        <v>-1.9797400000000001</v>
      </c>
      <c r="K6810">
        <v>-1.2234499999999999</v>
      </c>
      <c r="L6810">
        <v>63.938800000000001</v>
      </c>
      <c r="M6810">
        <v>-0.84691300000000003</v>
      </c>
      <c r="N6810">
        <v>-1.2293799999999999</v>
      </c>
      <c r="O6810">
        <v>-1.1293599999999999</v>
      </c>
      <c r="P6810">
        <v>66.69943499999998</v>
      </c>
      <c r="Q6810">
        <v>61.679555000000001</v>
      </c>
      <c r="R6810">
        <v>61.969299999999997</v>
      </c>
      <c r="S6810">
        <v>-0.85324599999999995</v>
      </c>
    </row>
    <row r="6811" spans="1:19" x14ac:dyDescent="0.25">
      <c r="A6811">
        <v>463.012</v>
      </c>
      <c r="B6811">
        <v>152.59421346028645</v>
      </c>
      <c r="C6811">
        <v>5.0053333987792333E-2</v>
      </c>
      <c r="D6811">
        <v>54.872347694165782</v>
      </c>
      <c r="E6811">
        <v>55.717616669625947</v>
      </c>
      <c r="F6811">
        <v>54.872347694165782</v>
      </c>
      <c r="G6811">
        <v>55.717616669625947</v>
      </c>
      <c r="H6811">
        <v>26.12</v>
      </c>
      <c r="I6811">
        <v>25.25</v>
      </c>
      <c r="J6811">
        <v>-1.9797400000000001</v>
      </c>
      <c r="K6811">
        <v>-1.2234499999999999</v>
      </c>
      <c r="L6811">
        <v>63.938800000000001</v>
      </c>
      <c r="M6811">
        <v>-0.84691300000000003</v>
      </c>
      <c r="N6811">
        <v>-1.2293799999999999</v>
      </c>
      <c r="O6811">
        <v>-1.1293599999999999</v>
      </c>
      <c r="P6811">
        <v>66.69943499999998</v>
      </c>
      <c r="Q6811">
        <v>61.679555000000001</v>
      </c>
      <c r="R6811">
        <v>61.969299999999997</v>
      </c>
      <c r="S6811">
        <v>-0.85324599999999995</v>
      </c>
    </row>
    <row r="6812" spans="1:19" x14ac:dyDescent="0.25">
      <c r="A6812">
        <v>463.08</v>
      </c>
      <c r="B6812">
        <v>152.5977136230469</v>
      </c>
      <c r="C6812">
        <v>5.0054482370615008E-2</v>
      </c>
      <c r="D6812">
        <v>54.874867484352805</v>
      </c>
      <c r="E6812">
        <v>55.782182284268465</v>
      </c>
      <c r="F6812">
        <v>54.874867484352805</v>
      </c>
      <c r="G6812">
        <v>55.782182284268465</v>
      </c>
      <c r="H6812">
        <v>26.12</v>
      </c>
      <c r="I6812">
        <v>25.25</v>
      </c>
      <c r="J6812">
        <v>-1.9797400000000001</v>
      </c>
      <c r="K6812">
        <v>-1.2234499999999999</v>
      </c>
      <c r="L6812">
        <v>63.938800000000001</v>
      </c>
      <c r="M6812">
        <v>-0.84691300000000003</v>
      </c>
      <c r="N6812">
        <v>-1.2293799999999999</v>
      </c>
      <c r="O6812">
        <v>-1.1293599999999999</v>
      </c>
      <c r="P6812">
        <v>66.69943499999998</v>
      </c>
      <c r="Q6812">
        <v>61.679555000000001</v>
      </c>
      <c r="R6812">
        <v>61.969299999999997</v>
      </c>
      <c r="S6812">
        <v>-0.85324599999999995</v>
      </c>
    </row>
    <row r="6813" spans="1:19" x14ac:dyDescent="0.25">
      <c r="A6813">
        <v>463.14800000000002</v>
      </c>
      <c r="B6813">
        <v>152.60121378580729</v>
      </c>
      <c r="C6813">
        <v>5.0055630753437677E-2</v>
      </c>
      <c r="D6813">
        <v>54.877387274539835</v>
      </c>
      <c r="E6813">
        <v>55.846747898910991</v>
      </c>
      <c r="F6813">
        <v>54.877387274539835</v>
      </c>
      <c r="G6813">
        <v>55.846747898910991</v>
      </c>
      <c r="H6813">
        <v>26.12</v>
      </c>
      <c r="I6813">
        <v>25.25</v>
      </c>
      <c r="J6813">
        <v>-1.9797400000000001</v>
      </c>
      <c r="K6813">
        <v>-1.2234499999999999</v>
      </c>
      <c r="L6813">
        <v>63.938800000000001</v>
      </c>
      <c r="M6813">
        <v>-0.84691300000000003</v>
      </c>
      <c r="N6813">
        <v>-1.2293799999999999</v>
      </c>
      <c r="O6813">
        <v>-1.1293599999999999</v>
      </c>
      <c r="P6813">
        <v>66.69943499999998</v>
      </c>
      <c r="Q6813">
        <v>61.679555000000001</v>
      </c>
      <c r="R6813">
        <v>61.969299999999997</v>
      </c>
      <c r="S6813">
        <v>-0.85324599999999995</v>
      </c>
    </row>
    <row r="6814" spans="1:19" x14ac:dyDescent="0.25">
      <c r="A6814">
        <v>463.21600000000001</v>
      </c>
      <c r="B6814">
        <v>152.60471394856771</v>
      </c>
      <c r="C6814">
        <v>5.0056779136260346E-2</v>
      </c>
      <c r="D6814">
        <v>54.879907064726851</v>
      </c>
      <c r="E6814">
        <v>55.911313513553502</v>
      </c>
      <c r="F6814">
        <v>54.879907064726851</v>
      </c>
      <c r="G6814">
        <v>55.911313513553502</v>
      </c>
      <c r="H6814">
        <v>26.12</v>
      </c>
      <c r="I6814">
        <v>25.25</v>
      </c>
      <c r="J6814">
        <v>-1.9797400000000001</v>
      </c>
      <c r="K6814">
        <v>-1.2234499999999999</v>
      </c>
      <c r="L6814">
        <v>63.938800000000001</v>
      </c>
      <c r="M6814">
        <v>-0.84691300000000003</v>
      </c>
      <c r="N6814">
        <v>-1.2293799999999999</v>
      </c>
      <c r="O6814">
        <v>-1.1293599999999999</v>
      </c>
      <c r="P6814">
        <v>66.69943499999998</v>
      </c>
      <c r="Q6814">
        <v>61.679555000000001</v>
      </c>
      <c r="R6814">
        <v>61.969299999999997</v>
      </c>
      <c r="S6814">
        <v>-0.85324599999999995</v>
      </c>
    </row>
    <row r="6815" spans="1:19" x14ac:dyDescent="0.25">
      <c r="A6815">
        <v>463.28399999999999</v>
      </c>
      <c r="B6815">
        <v>152.60821411132812</v>
      </c>
      <c r="C6815">
        <v>5.0057927519083022E-2</v>
      </c>
      <c r="D6815">
        <v>54.882426854913881</v>
      </c>
      <c r="E6815">
        <v>55.975879128196027</v>
      </c>
      <c r="F6815">
        <v>54.882426854913881</v>
      </c>
      <c r="G6815">
        <v>55.975879128196027</v>
      </c>
      <c r="H6815">
        <v>26.12</v>
      </c>
      <c r="I6815">
        <v>25.25</v>
      </c>
      <c r="J6815">
        <v>-1.9797400000000001</v>
      </c>
      <c r="K6815">
        <v>-1.2234499999999999</v>
      </c>
      <c r="L6815">
        <v>63.938800000000001</v>
      </c>
      <c r="M6815">
        <v>-0.84691300000000003</v>
      </c>
      <c r="N6815">
        <v>-1.2293799999999999</v>
      </c>
      <c r="O6815">
        <v>-1.1293599999999999</v>
      </c>
      <c r="P6815">
        <v>66.69943499999998</v>
      </c>
      <c r="Q6815">
        <v>61.679555000000001</v>
      </c>
      <c r="R6815">
        <v>61.969299999999997</v>
      </c>
      <c r="S6815">
        <v>-0.85324599999999995</v>
      </c>
    </row>
    <row r="6816" spans="1:19" x14ac:dyDescent="0.25">
      <c r="A6816">
        <v>463.35199999999998</v>
      </c>
      <c r="B6816">
        <v>152.61171427408854</v>
      </c>
      <c r="C6816">
        <v>5.0059075901905697E-2</v>
      </c>
      <c r="D6816">
        <v>54.884946645100911</v>
      </c>
      <c r="E6816">
        <v>56.040444742838538</v>
      </c>
      <c r="F6816">
        <v>54.884946645100911</v>
      </c>
      <c r="G6816">
        <v>56.040444742838538</v>
      </c>
      <c r="H6816">
        <v>26.12</v>
      </c>
      <c r="I6816">
        <v>25.25</v>
      </c>
      <c r="J6816">
        <v>-1.9797400000000001</v>
      </c>
      <c r="K6816">
        <v>-1.2234499999999999</v>
      </c>
      <c r="L6816">
        <v>63.938800000000001</v>
      </c>
      <c r="M6816">
        <v>-0.84691300000000003</v>
      </c>
      <c r="N6816">
        <v>-1.2293799999999999</v>
      </c>
      <c r="O6816">
        <v>-1.1293599999999999</v>
      </c>
      <c r="P6816">
        <v>66.69943499999998</v>
      </c>
      <c r="Q6816">
        <v>61.679555000000001</v>
      </c>
      <c r="R6816">
        <v>61.969299999999997</v>
      </c>
      <c r="S6816">
        <v>-0.85324599999999995</v>
      </c>
    </row>
    <row r="6817" spans="1:19" x14ac:dyDescent="0.25">
      <c r="A6817">
        <v>463.42</v>
      </c>
      <c r="B6817">
        <v>152.61521443684896</v>
      </c>
      <c r="C6817">
        <v>5.0060224284728366E-2</v>
      </c>
      <c r="D6817">
        <v>54.887466435287934</v>
      </c>
      <c r="E6817">
        <v>56.105010357481063</v>
      </c>
      <c r="F6817">
        <v>54.887466435287934</v>
      </c>
      <c r="G6817">
        <v>56.105010357481063</v>
      </c>
      <c r="H6817">
        <v>26.12</v>
      </c>
      <c r="I6817">
        <v>25.25</v>
      </c>
      <c r="J6817">
        <v>-1.9797400000000001</v>
      </c>
      <c r="K6817">
        <v>-1.2234499999999999</v>
      </c>
      <c r="L6817">
        <v>63.938800000000001</v>
      </c>
      <c r="M6817">
        <v>-0.84691300000000003</v>
      </c>
      <c r="N6817">
        <v>-1.2293799999999999</v>
      </c>
      <c r="O6817">
        <v>-1.1293599999999999</v>
      </c>
      <c r="P6817">
        <v>66.69943499999998</v>
      </c>
      <c r="Q6817">
        <v>61.679555000000001</v>
      </c>
      <c r="R6817">
        <v>61.969299999999997</v>
      </c>
      <c r="S6817">
        <v>-0.85324599999999995</v>
      </c>
    </row>
    <row r="6818" spans="1:19" x14ac:dyDescent="0.25">
      <c r="A6818">
        <v>463.488</v>
      </c>
      <c r="B6818">
        <v>152.61871459960935</v>
      </c>
      <c r="C6818">
        <v>5.0061372667551042E-2</v>
      </c>
      <c r="D6818">
        <v>54.889986225474971</v>
      </c>
      <c r="E6818">
        <v>56.169575972123582</v>
      </c>
      <c r="F6818">
        <v>54.889986225474971</v>
      </c>
      <c r="G6818">
        <v>56.169575972123582</v>
      </c>
      <c r="H6818">
        <v>26.12</v>
      </c>
      <c r="I6818">
        <v>25.25</v>
      </c>
      <c r="J6818">
        <v>-1.9797400000000001</v>
      </c>
      <c r="K6818">
        <v>-1.2234499999999999</v>
      </c>
      <c r="L6818">
        <v>63.938800000000001</v>
      </c>
      <c r="M6818">
        <v>-0.84691300000000003</v>
      </c>
      <c r="N6818">
        <v>-1.2293799999999999</v>
      </c>
      <c r="O6818">
        <v>-1.1293599999999999</v>
      </c>
      <c r="P6818">
        <v>66.69943499999998</v>
      </c>
      <c r="Q6818">
        <v>61.679555000000001</v>
      </c>
      <c r="R6818">
        <v>61.969299999999997</v>
      </c>
      <c r="S6818">
        <v>-0.85324599999999995</v>
      </c>
    </row>
    <row r="6819" spans="1:19" x14ac:dyDescent="0.25">
      <c r="A6819">
        <v>463.55599999999998</v>
      </c>
      <c r="B6819">
        <v>152.62221476236979</v>
      </c>
      <c r="C6819">
        <v>5.0062521050373718E-2</v>
      </c>
      <c r="D6819">
        <v>54.892506015661994</v>
      </c>
      <c r="E6819">
        <v>56.2341415867661</v>
      </c>
      <c r="F6819">
        <v>54.892506015661994</v>
      </c>
      <c r="G6819">
        <v>56.2341415867661</v>
      </c>
      <c r="H6819">
        <v>26.12</v>
      </c>
      <c r="I6819">
        <v>25.25</v>
      </c>
      <c r="J6819">
        <v>-1.9797400000000001</v>
      </c>
      <c r="K6819">
        <v>-1.2234499999999999</v>
      </c>
      <c r="L6819">
        <v>63.938800000000001</v>
      </c>
      <c r="M6819">
        <v>-0.84691300000000003</v>
      </c>
      <c r="N6819">
        <v>-1.2293799999999999</v>
      </c>
      <c r="O6819">
        <v>-1.1293599999999999</v>
      </c>
      <c r="P6819">
        <v>66.69943499999998</v>
      </c>
      <c r="Q6819">
        <v>61.679555000000001</v>
      </c>
      <c r="R6819">
        <v>61.969299999999997</v>
      </c>
      <c r="S6819">
        <v>-0.85324599999999995</v>
      </c>
    </row>
    <row r="6820" spans="1:19" x14ac:dyDescent="0.25">
      <c r="A6820">
        <v>463.62400000000002</v>
      </c>
      <c r="B6820">
        <v>152.62571492513021</v>
      </c>
      <c r="C6820">
        <v>5.0063669433196387E-2</v>
      </c>
      <c r="D6820">
        <v>54.895025805849016</v>
      </c>
      <c r="E6820">
        <v>56.298707201408618</v>
      </c>
      <c r="F6820">
        <v>54.895025805849016</v>
      </c>
      <c r="G6820">
        <v>56.298707201408618</v>
      </c>
      <c r="H6820">
        <v>26.12</v>
      </c>
      <c r="I6820">
        <v>25.25</v>
      </c>
      <c r="J6820">
        <v>-1.9797400000000001</v>
      </c>
      <c r="K6820">
        <v>-1.2234499999999999</v>
      </c>
      <c r="L6820">
        <v>63.938800000000001</v>
      </c>
      <c r="M6820">
        <v>-0.84691300000000003</v>
      </c>
      <c r="N6820">
        <v>-1.2293799999999999</v>
      </c>
      <c r="O6820">
        <v>-1.1293599999999999</v>
      </c>
      <c r="P6820">
        <v>66.69943499999998</v>
      </c>
      <c r="Q6820">
        <v>61.679555000000001</v>
      </c>
      <c r="R6820">
        <v>61.969299999999997</v>
      </c>
      <c r="S6820">
        <v>-0.85324599999999995</v>
      </c>
    </row>
    <row r="6821" spans="1:19" x14ac:dyDescent="0.25">
      <c r="A6821">
        <v>463.69200000000001</v>
      </c>
      <c r="B6821">
        <v>152.62921508789063</v>
      </c>
      <c r="C6821">
        <v>5.0064817816019062E-2</v>
      </c>
      <c r="D6821">
        <v>54.897545596036039</v>
      </c>
      <c r="E6821">
        <v>56.363272816051136</v>
      </c>
      <c r="F6821">
        <v>54.897545596036039</v>
      </c>
      <c r="G6821">
        <v>56.363272816051136</v>
      </c>
      <c r="H6821">
        <v>26.12</v>
      </c>
      <c r="I6821">
        <v>25.25</v>
      </c>
      <c r="J6821">
        <v>-1.9797400000000001</v>
      </c>
      <c r="K6821">
        <v>-1.2234499999999999</v>
      </c>
      <c r="L6821">
        <v>63.938800000000001</v>
      </c>
      <c r="M6821">
        <v>-0.84691300000000003</v>
      </c>
      <c r="N6821">
        <v>-1.2293799999999999</v>
      </c>
      <c r="O6821">
        <v>-1.1293599999999999</v>
      </c>
      <c r="P6821">
        <v>66.69943499999998</v>
      </c>
      <c r="Q6821">
        <v>61.679555000000001</v>
      </c>
      <c r="R6821">
        <v>61.969299999999997</v>
      </c>
      <c r="S6821">
        <v>-0.85324599999999995</v>
      </c>
    </row>
    <row r="6822" spans="1:19" x14ac:dyDescent="0.25">
      <c r="A6822">
        <v>463.76</v>
      </c>
      <c r="B6822">
        <v>152.63271525065102</v>
      </c>
      <c r="C6822">
        <v>5.0065966198841731E-2</v>
      </c>
      <c r="D6822">
        <v>54.900065386223069</v>
      </c>
      <c r="E6822">
        <v>56.427838430693654</v>
      </c>
      <c r="F6822">
        <v>54.900065386223069</v>
      </c>
      <c r="G6822">
        <v>56.427838430693654</v>
      </c>
      <c r="H6822">
        <v>26.12</v>
      </c>
      <c r="I6822">
        <v>25.25</v>
      </c>
      <c r="J6822">
        <v>-1.9797400000000001</v>
      </c>
      <c r="K6822">
        <v>-1.2234499999999999</v>
      </c>
      <c r="L6822">
        <v>63.938800000000001</v>
      </c>
      <c r="M6822">
        <v>-0.84691300000000003</v>
      </c>
      <c r="N6822">
        <v>-1.2293799999999999</v>
      </c>
      <c r="O6822">
        <v>-1.1293599999999999</v>
      </c>
      <c r="P6822">
        <v>66.69943499999998</v>
      </c>
      <c r="Q6822">
        <v>61.679555000000001</v>
      </c>
      <c r="R6822">
        <v>61.969299999999997</v>
      </c>
      <c r="S6822">
        <v>-0.85324599999999995</v>
      </c>
    </row>
    <row r="6823" spans="1:19" x14ac:dyDescent="0.25">
      <c r="A6823">
        <v>463.82799999999997</v>
      </c>
      <c r="B6823">
        <v>152.63621541341146</v>
      </c>
      <c r="C6823">
        <v>5.0067114581664407E-2</v>
      </c>
      <c r="D6823">
        <v>54.902585176410099</v>
      </c>
      <c r="E6823">
        <v>56.492404045336173</v>
      </c>
      <c r="F6823">
        <v>54.902585176410099</v>
      </c>
      <c r="G6823">
        <v>56.492404045336173</v>
      </c>
      <c r="H6823">
        <v>26.12</v>
      </c>
      <c r="I6823">
        <v>25.19018181818182</v>
      </c>
      <c r="J6823">
        <v>-1.9797400000000001</v>
      </c>
      <c r="K6823">
        <v>-1.2234499999999999</v>
      </c>
      <c r="L6823">
        <v>63.938800000000001</v>
      </c>
      <c r="M6823">
        <v>-0.84691300000000003</v>
      </c>
      <c r="N6823">
        <v>-1.2293799999999999</v>
      </c>
      <c r="O6823">
        <v>-1.1293599999999999</v>
      </c>
      <c r="P6823">
        <v>66.69943499999998</v>
      </c>
      <c r="Q6823">
        <v>61.679555000000001</v>
      </c>
      <c r="R6823">
        <v>61.969299999999997</v>
      </c>
      <c r="S6823">
        <v>-0.85324599999999995</v>
      </c>
    </row>
    <row r="6824" spans="1:19" x14ac:dyDescent="0.25">
      <c r="A6824">
        <v>463.89600000000002</v>
      </c>
      <c r="B6824">
        <v>152.65071356333448</v>
      </c>
      <c r="C6824">
        <v>5.0071871513644978E-2</v>
      </c>
      <c r="D6824">
        <v>54.913020166450238</v>
      </c>
      <c r="E6824">
        <v>55.932611400497954</v>
      </c>
      <c r="F6824">
        <v>54.913020166450238</v>
      </c>
      <c r="G6824">
        <v>55.932611400497954</v>
      </c>
      <c r="H6824">
        <v>26.12</v>
      </c>
      <c r="I6824">
        <v>25.25</v>
      </c>
      <c r="J6824">
        <v>-1.9797400000000001</v>
      </c>
      <c r="K6824">
        <v>-1.2234499999999999</v>
      </c>
      <c r="L6824">
        <v>63.938800000000001</v>
      </c>
      <c r="M6824">
        <v>-0.84691300000000003</v>
      </c>
      <c r="N6824">
        <v>-1.2293799999999999</v>
      </c>
      <c r="O6824">
        <v>-1.1293599999999999</v>
      </c>
      <c r="P6824">
        <v>66.69943499999998</v>
      </c>
      <c r="Q6824">
        <v>61.679555000000001</v>
      </c>
      <c r="R6824">
        <v>61.724062538699691</v>
      </c>
      <c r="S6824">
        <v>-0.85324599999999995</v>
      </c>
    </row>
    <row r="6825" spans="1:19" x14ac:dyDescent="0.25">
      <c r="A6825">
        <v>463.964</v>
      </c>
      <c r="B6825">
        <v>152.6490848883756</v>
      </c>
      <c r="C6825">
        <v>5.0071336640385281E-2</v>
      </c>
      <c r="D6825">
        <v>54.911847648974913</v>
      </c>
      <c r="E6825">
        <v>55.739628676659549</v>
      </c>
      <c r="F6825">
        <v>54.911847648974913</v>
      </c>
      <c r="G6825">
        <v>55.739628676659549</v>
      </c>
      <c r="H6825">
        <v>26.12</v>
      </c>
      <c r="I6825">
        <v>25.25</v>
      </c>
      <c r="J6825">
        <v>-1.9797400000000001</v>
      </c>
      <c r="K6825">
        <v>-1.2234499999999999</v>
      </c>
      <c r="L6825">
        <v>63.938800000000001</v>
      </c>
      <c r="M6825">
        <v>-0.84691300000000003</v>
      </c>
      <c r="N6825">
        <v>-1.2293799999999999</v>
      </c>
      <c r="O6825">
        <v>-1.1293599999999999</v>
      </c>
      <c r="P6825">
        <v>66.69943499999998</v>
      </c>
      <c r="Q6825">
        <v>61.679555000000001</v>
      </c>
      <c r="R6825">
        <v>61.777683591331268</v>
      </c>
      <c r="S6825">
        <v>-0.85324599999999995</v>
      </c>
    </row>
    <row r="6826" spans="1:19" x14ac:dyDescent="0.25">
      <c r="A6826">
        <v>464.03199999999998</v>
      </c>
      <c r="B6826">
        <v>152.64745621341672</v>
      </c>
      <c r="C6826">
        <v>5.007080176712559E-2</v>
      </c>
      <c r="D6826">
        <v>54.910675131499588</v>
      </c>
      <c r="E6826">
        <v>55.546645952821152</v>
      </c>
      <c r="F6826">
        <v>54.910675131499588</v>
      </c>
      <c r="G6826">
        <v>55.546645952821152</v>
      </c>
      <c r="H6826">
        <v>26.12</v>
      </c>
      <c r="I6826">
        <v>25.25</v>
      </c>
      <c r="J6826">
        <v>-1.9797400000000001</v>
      </c>
      <c r="K6826">
        <v>-1.2234499999999999</v>
      </c>
      <c r="L6826">
        <v>63.938800000000001</v>
      </c>
      <c r="M6826">
        <v>-0.84691300000000003</v>
      </c>
      <c r="N6826">
        <v>-1.2293799999999999</v>
      </c>
      <c r="O6826">
        <v>-1.1293599999999999</v>
      </c>
      <c r="P6826">
        <v>66.69943499999998</v>
      </c>
      <c r="Q6826">
        <v>61.679555000000001</v>
      </c>
      <c r="R6826">
        <v>61.831304643962852</v>
      </c>
      <c r="S6826">
        <v>-0.85324599999999995</v>
      </c>
    </row>
    <row r="6827" spans="1:19" x14ac:dyDescent="0.25">
      <c r="A6827">
        <v>464.1</v>
      </c>
      <c r="B6827">
        <v>152.64582753845781</v>
      </c>
      <c r="C6827">
        <v>5.0070266893865886E-2</v>
      </c>
      <c r="D6827">
        <v>54.909502614024248</v>
      </c>
      <c r="E6827">
        <v>55.353663228982747</v>
      </c>
      <c r="F6827">
        <v>54.909502614024248</v>
      </c>
      <c r="G6827">
        <v>55.353663228982747</v>
      </c>
      <c r="H6827">
        <v>26.12</v>
      </c>
      <c r="I6827">
        <v>25.25</v>
      </c>
      <c r="J6827">
        <v>-1.9797400000000001</v>
      </c>
      <c r="K6827">
        <v>-1.2234499999999999</v>
      </c>
      <c r="L6827">
        <v>63.938800000000001</v>
      </c>
      <c r="M6827">
        <v>-0.84691300000000003</v>
      </c>
      <c r="N6827">
        <v>-1.2293799999999999</v>
      </c>
      <c r="O6827">
        <v>-1.1293599999999999</v>
      </c>
      <c r="P6827">
        <v>66.69943499999998</v>
      </c>
      <c r="Q6827">
        <v>61.679555000000001</v>
      </c>
      <c r="R6827">
        <v>61.884925696594422</v>
      </c>
      <c r="S6827">
        <v>-0.85324599999999995</v>
      </c>
    </row>
    <row r="6828" spans="1:19" x14ac:dyDescent="0.25">
      <c r="A6828">
        <v>464.16800000000001</v>
      </c>
      <c r="B6828">
        <v>152.64419886349896</v>
      </c>
      <c r="C6828">
        <v>5.0069732020606196E-2</v>
      </c>
      <c r="D6828">
        <v>54.90833009654893</v>
      </c>
      <c r="E6828">
        <v>55.160680505144342</v>
      </c>
      <c r="F6828">
        <v>54.90833009654893</v>
      </c>
      <c r="G6828">
        <v>55.160680505144342</v>
      </c>
      <c r="H6828">
        <v>26.12</v>
      </c>
      <c r="I6828">
        <v>25.25</v>
      </c>
      <c r="J6828">
        <v>-1.9797400000000001</v>
      </c>
      <c r="K6828">
        <v>-1.2234499999999999</v>
      </c>
      <c r="L6828">
        <v>63.938800000000001</v>
      </c>
      <c r="M6828">
        <v>-0.84691300000000003</v>
      </c>
      <c r="N6828">
        <v>-1.2293799999999999</v>
      </c>
      <c r="O6828">
        <v>-1.1293599999999999</v>
      </c>
      <c r="P6828">
        <v>66.69943499999998</v>
      </c>
      <c r="Q6828">
        <v>61.679555000000001</v>
      </c>
      <c r="R6828">
        <v>61.938546749226006</v>
      </c>
      <c r="S6828">
        <v>-0.85324599999999995</v>
      </c>
    </row>
    <row r="6829" spans="1:19" x14ac:dyDescent="0.25">
      <c r="A6829">
        <v>464.23599999999999</v>
      </c>
      <c r="B6829">
        <v>152.64413301872486</v>
      </c>
      <c r="C6829">
        <v>5.006970925200166E-2</v>
      </c>
      <c r="D6829">
        <v>54.908280314821184</v>
      </c>
      <c r="E6829">
        <v>55.082954117746063</v>
      </c>
      <c r="F6829">
        <v>54.908280314821184</v>
      </c>
      <c r="G6829">
        <v>55.082954117746063</v>
      </c>
      <c r="H6829">
        <v>26.099285714285717</v>
      </c>
      <c r="I6829">
        <v>25.225833333333334</v>
      </c>
      <c r="J6829">
        <v>-1.9797400000000001</v>
      </c>
      <c r="K6829">
        <v>-1.2234499999999999</v>
      </c>
      <c r="L6829">
        <v>63.938800000000001</v>
      </c>
      <c r="M6829">
        <v>-0.84691300000000003</v>
      </c>
      <c r="N6829">
        <v>-1.2293799999999999</v>
      </c>
      <c r="O6829">
        <v>-1.1293599999999999</v>
      </c>
      <c r="P6829">
        <v>66.69943499999998</v>
      </c>
      <c r="Q6829">
        <v>61.679555000000001</v>
      </c>
      <c r="R6829">
        <v>61.881367857142855</v>
      </c>
      <c r="S6829">
        <v>-0.85324599999999995</v>
      </c>
    </row>
    <row r="6830" spans="1:19" x14ac:dyDescent="0.25">
      <c r="A6830">
        <v>464.30399999999997</v>
      </c>
      <c r="B6830">
        <v>152.64616891109583</v>
      </c>
      <c r="C6830">
        <v>5.0070375175864407E-2</v>
      </c>
      <c r="D6830">
        <v>54.909740419098824</v>
      </c>
      <c r="E6830">
        <v>55.160227631077618</v>
      </c>
      <c r="F6830">
        <v>54.909740419098824</v>
      </c>
      <c r="G6830">
        <v>55.160227631077618</v>
      </c>
      <c r="H6830">
        <v>26.076250000000005</v>
      </c>
      <c r="I6830">
        <v>25.18</v>
      </c>
      <c r="J6830">
        <v>-1.9797400000000001</v>
      </c>
      <c r="K6830">
        <v>-1.2234499999999999</v>
      </c>
      <c r="L6830">
        <v>63.938800000000001</v>
      </c>
      <c r="M6830">
        <v>-0.84691300000000003</v>
      </c>
      <c r="N6830">
        <v>-1.2293799999999999</v>
      </c>
      <c r="O6830">
        <v>-1.1293599999999999</v>
      </c>
      <c r="P6830">
        <v>66.69943499999998</v>
      </c>
      <c r="Q6830">
        <v>61.679555000000001</v>
      </c>
      <c r="R6830">
        <v>61.714599999999997</v>
      </c>
      <c r="S6830">
        <v>-0.85324599999999995</v>
      </c>
    </row>
    <row r="6831" spans="1:19" x14ac:dyDescent="0.25">
      <c r="A6831">
        <v>464.37200000000001</v>
      </c>
      <c r="B6831">
        <v>152.64896437701057</v>
      </c>
      <c r="C6831">
        <v>5.0071292830740702E-2</v>
      </c>
      <c r="D6831">
        <v>54.911754495957318</v>
      </c>
      <c r="E6831">
        <v>55.260662527645337</v>
      </c>
      <c r="F6831">
        <v>54.911754495957318</v>
      </c>
      <c r="G6831">
        <v>55.260662527645337</v>
      </c>
      <c r="H6831">
        <v>26.12</v>
      </c>
      <c r="I6831">
        <v>25.196985294117646</v>
      </c>
      <c r="J6831">
        <v>-1.9797400000000001</v>
      </c>
      <c r="K6831">
        <v>-1.2234499999999999</v>
      </c>
      <c r="L6831">
        <v>63.938800000000001</v>
      </c>
      <c r="M6831">
        <v>-0.84691300000000003</v>
      </c>
      <c r="N6831">
        <v>-1.2293799999999999</v>
      </c>
      <c r="O6831">
        <v>-1.1293599999999999</v>
      </c>
      <c r="P6831">
        <v>66.69943499999998</v>
      </c>
      <c r="Q6831">
        <v>61.679555000000001</v>
      </c>
      <c r="R6831">
        <v>61.714599999999997</v>
      </c>
      <c r="S6831">
        <v>-0.85324599999999995</v>
      </c>
    </row>
    <row r="6832" spans="1:19" x14ac:dyDescent="0.25">
      <c r="A6832">
        <v>464.44</v>
      </c>
      <c r="B6832">
        <v>152.65256545122932</v>
      </c>
      <c r="C6832">
        <v>5.007247747305562E-2</v>
      </c>
      <c r="D6832">
        <v>54.914356119492467</v>
      </c>
      <c r="E6832">
        <v>55.385662527645337</v>
      </c>
      <c r="F6832">
        <v>54.914356119492467</v>
      </c>
      <c r="G6832">
        <v>55.385662527645337</v>
      </c>
      <c r="H6832">
        <v>26.12</v>
      </c>
      <c r="I6832">
        <v>25.231985294117649</v>
      </c>
      <c r="J6832">
        <v>-1.9797400000000001</v>
      </c>
      <c r="K6832">
        <v>-1.2234499999999999</v>
      </c>
      <c r="L6832">
        <v>63.938800000000001</v>
      </c>
      <c r="M6832">
        <v>-0.84691300000000003</v>
      </c>
      <c r="N6832">
        <v>-1.2293799999999999</v>
      </c>
      <c r="O6832">
        <v>-1.1293599999999999</v>
      </c>
      <c r="P6832">
        <v>66.69943499999998</v>
      </c>
      <c r="Q6832">
        <v>61.679555000000001</v>
      </c>
      <c r="R6832">
        <v>61.714599999999997</v>
      </c>
      <c r="S6832">
        <v>-0.85324599999999995</v>
      </c>
    </row>
    <row r="6833" spans="1:19" x14ac:dyDescent="0.25">
      <c r="A6833">
        <v>464.50799999999998</v>
      </c>
      <c r="B6833">
        <v>152.65330281834696</v>
      </c>
      <c r="C6833">
        <v>5.0072719977729642E-2</v>
      </c>
      <c r="D6833">
        <v>54.914887762373425</v>
      </c>
      <c r="E6833">
        <v>55.253822205172987</v>
      </c>
      <c r="F6833">
        <v>54.914887762373425</v>
      </c>
      <c r="G6833">
        <v>55.253822205172987</v>
      </c>
      <c r="H6833">
        <v>26.12</v>
      </c>
      <c r="I6833">
        <v>25.225161290322582</v>
      </c>
      <c r="J6833">
        <v>-1.9797400000000001</v>
      </c>
      <c r="K6833">
        <v>-1.2234499999999999</v>
      </c>
      <c r="L6833">
        <v>63.938800000000001</v>
      </c>
      <c r="M6833">
        <v>-0.84691300000000003</v>
      </c>
      <c r="N6833">
        <v>-1.2293799999999999</v>
      </c>
      <c r="O6833">
        <v>-1.1293599999999999</v>
      </c>
      <c r="P6833">
        <v>66.69943499999998</v>
      </c>
      <c r="Q6833">
        <v>61.679555000000001</v>
      </c>
      <c r="R6833">
        <v>61.714599999999997</v>
      </c>
      <c r="S6833">
        <v>-0.85324599999999995</v>
      </c>
    </row>
    <row r="6834" spans="1:19" x14ac:dyDescent="0.25">
      <c r="A6834">
        <v>464.57600000000002</v>
      </c>
      <c r="B6834">
        <v>152.65100292035729</v>
      </c>
      <c r="C6834">
        <v>5.0071963245511816E-2</v>
      </c>
      <c r="D6834">
        <v>54.913223971227168</v>
      </c>
      <c r="E6834">
        <v>54.849575480078435</v>
      </c>
      <c r="F6834">
        <v>54.913223971227168</v>
      </c>
      <c r="G6834">
        <v>54.849575480078435</v>
      </c>
      <c r="H6834">
        <v>26.12</v>
      </c>
      <c r="I6834">
        <v>25.183758389261744</v>
      </c>
      <c r="J6834">
        <v>-1.9797400000000001</v>
      </c>
      <c r="K6834">
        <v>-1.2234499999999999</v>
      </c>
      <c r="L6834">
        <v>63.938800000000001</v>
      </c>
      <c r="M6834">
        <v>-0.84691300000000003</v>
      </c>
      <c r="N6834">
        <v>-1.2293799999999999</v>
      </c>
      <c r="O6834">
        <v>-1.1293599999999999</v>
      </c>
      <c r="P6834">
        <v>66.69943499999998</v>
      </c>
      <c r="Q6834">
        <v>61.679555000000001</v>
      </c>
      <c r="R6834">
        <v>61.714599999999997</v>
      </c>
      <c r="S6834">
        <v>-0.85324599999999995</v>
      </c>
    </row>
    <row r="6835" spans="1:19" x14ac:dyDescent="0.25">
      <c r="A6835">
        <v>464.64400000000001</v>
      </c>
      <c r="B6835">
        <v>152.64927829615129</v>
      </c>
      <c r="C6835">
        <v>5.007139561211281E-2</v>
      </c>
      <c r="D6835">
        <v>54.91197579035962</v>
      </c>
      <c r="E6835">
        <v>54.534848216488122</v>
      </c>
      <c r="F6835">
        <v>54.91197579035962</v>
      </c>
      <c r="G6835">
        <v>54.534848216488122</v>
      </c>
      <c r="H6835">
        <v>26.12</v>
      </c>
      <c r="I6835">
        <v>25.215704697986578</v>
      </c>
      <c r="J6835">
        <v>-1.9797400000000001</v>
      </c>
      <c r="K6835">
        <v>-1.2234499999999999</v>
      </c>
      <c r="L6835">
        <v>63.938800000000001</v>
      </c>
      <c r="M6835">
        <v>-0.84691300000000003</v>
      </c>
      <c r="N6835">
        <v>-1.2293799999999999</v>
      </c>
      <c r="O6835">
        <v>-1.1293599999999999</v>
      </c>
      <c r="P6835">
        <v>66.69943499999998</v>
      </c>
      <c r="Q6835">
        <v>61.679555000000001</v>
      </c>
      <c r="R6835">
        <v>61.714599999999997</v>
      </c>
      <c r="S6835">
        <v>-0.85324599999999995</v>
      </c>
    </row>
    <row r="6836" spans="1:19" x14ac:dyDescent="0.25">
      <c r="A6836">
        <v>464.71199999999999</v>
      </c>
      <c r="B6836">
        <v>152.65023828293567</v>
      </c>
      <c r="C6836">
        <v>5.00717104398683E-2</v>
      </c>
      <c r="D6836">
        <v>54.912667124125988</v>
      </c>
      <c r="E6836">
        <v>54.637878439917529</v>
      </c>
      <c r="F6836">
        <v>54.912667124125988</v>
      </c>
      <c r="G6836">
        <v>54.637878439917529</v>
      </c>
      <c r="H6836">
        <v>26.12</v>
      </c>
      <c r="I6836">
        <v>25.247651006711411</v>
      </c>
      <c r="J6836">
        <v>-1.9797400000000001</v>
      </c>
      <c r="K6836">
        <v>-1.2234499999999999</v>
      </c>
      <c r="L6836">
        <v>63.938800000000001</v>
      </c>
      <c r="M6836">
        <v>-0.84691300000000003</v>
      </c>
      <c r="N6836">
        <v>-1.2293799999999999</v>
      </c>
      <c r="O6836">
        <v>-1.1293599999999999</v>
      </c>
      <c r="P6836">
        <v>66.69943499999998</v>
      </c>
      <c r="Q6836">
        <v>61.679555000000001</v>
      </c>
      <c r="R6836">
        <v>61.714599999999997</v>
      </c>
      <c r="S6836">
        <v>-0.85324599999999995</v>
      </c>
    </row>
    <row r="6837" spans="1:19" x14ac:dyDescent="0.25">
      <c r="A6837">
        <v>464.78</v>
      </c>
      <c r="B6837">
        <v>152.65119826972006</v>
      </c>
      <c r="C6837">
        <v>5.007202526762379E-2</v>
      </c>
      <c r="D6837">
        <v>54.913358457892343</v>
      </c>
      <c r="E6837">
        <v>54.740908663346943</v>
      </c>
      <c r="F6837">
        <v>54.913358457892343</v>
      </c>
      <c r="G6837">
        <v>54.740908663346943</v>
      </c>
      <c r="H6837">
        <v>26.12482142857143</v>
      </c>
      <c r="I6837">
        <v>25.25</v>
      </c>
      <c r="J6837">
        <v>-1.9797400000000001</v>
      </c>
      <c r="K6837">
        <v>-1.2234499999999999</v>
      </c>
      <c r="L6837">
        <v>63.938800000000001</v>
      </c>
      <c r="M6837">
        <v>-0.84691300000000003</v>
      </c>
      <c r="N6837">
        <v>-1.2293799999999999</v>
      </c>
      <c r="O6837">
        <v>-1.1293599999999999</v>
      </c>
      <c r="P6837">
        <v>66.69943499999998</v>
      </c>
      <c r="Q6837">
        <v>61.679555000000001</v>
      </c>
      <c r="R6837">
        <v>61.735066964285714</v>
      </c>
      <c r="S6837">
        <v>-0.85324599999999995</v>
      </c>
    </row>
    <row r="6838" spans="1:19" x14ac:dyDescent="0.25">
      <c r="A6838">
        <v>464.84800000000001</v>
      </c>
      <c r="B6838">
        <v>152.65215825650444</v>
      </c>
      <c r="C6838">
        <v>5.0072340095379274E-2</v>
      </c>
      <c r="D6838">
        <v>54.914049791658705</v>
      </c>
      <c r="E6838">
        <v>54.843938886776343</v>
      </c>
      <c r="F6838">
        <v>54.914049791658705</v>
      </c>
      <c r="G6838">
        <v>54.843938886776343</v>
      </c>
      <c r="H6838">
        <v>26.130025510204081</v>
      </c>
      <c r="I6838">
        <v>25.25</v>
      </c>
      <c r="J6838">
        <v>-1.9797400000000001</v>
      </c>
      <c r="K6838">
        <v>-1.2234499999999999</v>
      </c>
      <c r="L6838">
        <v>63.938800000000001</v>
      </c>
      <c r="M6838">
        <v>-0.84691300000000003</v>
      </c>
      <c r="N6838">
        <v>-1.2293799999999999</v>
      </c>
      <c r="O6838">
        <v>-1.1293599999999999</v>
      </c>
      <c r="P6838">
        <v>66.69943499999998</v>
      </c>
      <c r="Q6838">
        <v>61.679555000000001</v>
      </c>
      <c r="R6838">
        <v>61.757158290816321</v>
      </c>
      <c r="S6838">
        <v>-0.85324599999999995</v>
      </c>
    </row>
    <row r="6839" spans="1:19" x14ac:dyDescent="0.25">
      <c r="A6839">
        <v>464.916</v>
      </c>
      <c r="B6839">
        <v>152.65311824328879</v>
      </c>
      <c r="C6839">
        <v>5.0072654923134764E-2</v>
      </c>
      <c r="D6839">
        <v>54.914741125425067</v>
      </c>
      <c r="E6839">
        <v>54.946969110205757</v>
      </c>
      <c r="F6839">
        <v>54.914741125425067</v>
      </c>
      <c r="G6839">
        <v>54.946969110205757</v>
      </c>
      <c r="H6839">
        <v>26.135229591836733</v>
      </c>
      <c r="I6839">
        <v>25.25</v>
      </c>
      <c r="J6839">
        <v>-1.9797400000000001</v>
      </c>
      <c r="K6839">
        <v>-1.2234499999999999</v>
      </c>
      <c r="L6839">
        <v>63.938800000000001</v>
      </c>
      <c r="M6839">
        <v>-0.84691300000000003</v>
      </c>
      <c r="N6839">
        <v>-1.2293799999999999</v>
      </c>
      <c r="O6839">
        <v>-1.1293599999999999</v>
      </c>
      <c r="P6839">
        <v>66.69943499999998</v>
      </c>
      <c r="Q6839">
        <v>61.679555000000001</v>
      </c>
      <c r="R6839">
        <v>61.779249617346935</v>
      </c>
      <c r="S6839">
        <v>-0.85324599999999995</v>
      </c>
    </row>
    <row r="6840" spans="1:19" x14ac:dyDescent="0.25">
      <c r="A6840">
        <v>464.98399999999998</v>
      </c>
      <c r="B6840">
        <v>152.6540782300732</v>
      </c>
      <c r="C6840">
        <v>5.0072969750890255E-2</v>
      </c>
      <c r="D6840">
        <v>54.915432459191436</v>
      </c>
      <c r="E6840">
        <v>55.049999333635164</v>
      </c>
      <c r="F6840">
        <v>54.915432459191436</v>
      </c>
      <c r="G6840">
        <v>55.049999333635164</v>
      </c>
      <c r="H6840">
        <v>26.140433673469389</v>
      </c>
      <c r="I6840">
        <v>25.25</v>
      </c>
      <c r="J6840">
        <v>-1.9797400000000001</v>
      </c>
      <c r="K6840">
        <v>-1.2234499999999999</v>
      </c>
      <c r="L6840">
        <v>63.938800000000001</v>
      </c>
      <c r="M6840">
        <v>-0.84691300000000003</v>
      </c>
      <c r="N6840">
        <v>-1.2293799999999999</v>
      </c>
      <c r="O6840">
        <v>-1.1293599999999999</v>
      </c>
      <c r="P6840">
        <v>66.69943499999998</v>
      </c>
      <c r="Q6840">
        <v>61.679555000000001</v>
      </c>
      <c r="R6840">
        <v>61.801340943877541</v>
      </c>
      <c r="S6840">
        <v>-0.85324599999999995</v>
      </c>
    </row>
    <row r="6841" spans="1:19" x14ac:dyDescent="0.25">
      <c r="A6841">
        <v>465.05200000000002</v>
      </c>
      <c r="B6841">
        <v>152.65503821685758</v>
      </c>
      <c r="C6841">
        <v>5.0073284578645738E-2</v>
      </c>
      <c r="D6841">
        <v>54.916123792957791</v>
      </c>
      <c r="E6841">
        <v>55.153029557064571</v>
      </c>
      <c r="F6841">
        <v>54.916123792957791</v>
      </c>
      <c r="G6841">
        <v>55.153029557064571</v>
      </c>
      <c r="H6841">
        <v>26.14563775510204</v>
      </c>
      <c r="I6841">
        <v>25.25</v>
      </c>
      <c r="J6841">
        <v>-1.9797400000000001</v>
      </c>
      <c r="K6841">
        <v>-1.2234499999999999</v>
      </c>
      <c r="L6841">
        <v>63.938800000000001</v>
      </c>
      <c r="M6841">
        <v>-0.84691300000000003</v>
      </c>
      <c r="N6841">
        <v>-1.2293799999999999</v>
      </c>
      <c r="O6841">
        <v>-1.1293599999999999</v>
      </c>
      <c r="P6841">
        <v>66.69943499999998</v>
      </c>
      <c r="Q6841">
        <v>61.679555000000001</v>
      </c>
      <c r="R6841">
        <v>61.823432270408162</v>
      </c>
      <c r="S6841">
        <v>-0.85324599999999995</v>
      </c>
    </row>
    <row r="6842" spans="1:19" x14ac:dyDescent="0.25">
      <c r="A6842">
        <v>465.12</v>
      </c>
      <c r="B6842">
        <v>152.65599820364193</v>
      </c>
      <c r="C6842">
        <v>5.0073599406401222E-2</v>
      </c>
      <c r="D6842">
        <v>54.91681512672416</v>
      </c>
      <c r="E6842">
        <v>55.256059780493977</v>
      </c>
      <c r="F6842">
        <v>54.91681512672416</v>
      </c>
      <c r="G6842">
        <v>55.256059780493977</v>
      </c>
      <c r="H6842">
        <v>26.150841836734692</v>
      </c>
      <c r="I6842">
        <v>25.25</v>
      </c>
      <c r="J6842">
        <v>-1.9797400000000001</v>
      </c>
      <c r="K6842">
        <v>-1.2234499999999999</v>
      </c>
      <c r="L6842">
        <v>63.938800000000001</v>
      </c>
      <c r="M6842">
        <v>-0.84691300000000003</v>
      </c>
      <c r="N6842">
        <v>-1.2293799999999999</v>
      </c>
      <c r="O6842">
        <v>-1.1293599999999999</v>
      </c>
      <c r="P6842">
        <v>66.69943499999998</v>
      </c>
      <c r="Q6842">
        <v>61.679555000000001</v>
      </c>
      <c r="R6842">
        <v>61.845523596938776</v>
      </c>
      <c r="S6842">
        <v>-0.85324599999999995</v>
      </c>
    </row>
    <row r="6843" spans="1:19" x14ac:dyDescent="0.25">
      <c r="A6843">
        <v>465.18799999999999</v>
      </c>
      <c r="B6843">
        <v>152.65695819042631</v>
      </c>
      <c r="C6843">
        <v>5.0073914234156719E-2</v>
      </c>
      <c r="D6843">
        <v>54.917506460490515</v>
      </c>
      <c r="E6843">
        <v>55.359090003923384</v>
      </c>
      <c r="F6843">
        <v>54.917506460490515</v>
      </c>
      <c r="G6843">
        <v>55.359090003923384</v>
      </c>
      <c r="H6843">
        <v>26.156045918367347</v>
      </c>
      <c r="I6843">
        <v>25.25</v>
      </c>
      <c r="J6843">
        <v>-1.9797400000000001</v>
      </c>
      <c r="K6843">
        <v>-1.2234499999999999</v>
      </c>
      <c r="L6843">
        <v>63.938800000000001</v>
      </c>
      <c r="M6843">
        <v>-0.84691300000000003</v>
      </c>
      <c r="N6843">
        <v>-1.2293799999999999</v>
      </c>
      <c r="O6843">
        <v>-1.1293599999999999</v>
      </c>
      <c r="P6843">
        <v>66.69943499999998</v>
      </c>
      <c r="Q6843">
        <v>61.679555000000001</v>
      </c>
      <c r="R6843">
        <v>61.867614923469382</v>
      </c>
      <c r="S6843">
        <v>-0.85324599999999995</v>
      </c>
    </row>
    <row r="6844" spans="1:19" x14ac:dyDescent="0.25">
      <c r="A6844">
        <v>465.25599999999997</v>
      </c>
      <c r="B6844">
        <v>152.65791817721069</v>
      </c>
      <c r="C6844">
        <v>5.0074229061912202E-2</v>
      </c>
      <c r="D6844">
        <v>54.918197794256876</v>
      </c>
      <c r="E6844">
        <v>55.462120227352798</v>
      </c>
      <c r="F6844">
        <v>54.918197794256876</v>
      </c>
      <c r="G6844">
        <v>55.462120227352798</v>
      </c>
      <c r="H6844">
        <v>26.161250000000003</v>
      </c>
      <c r="I6844">
        <v>25.25</v>
      </c>
      <c r="J6844">
        <v>-1.9797400000000001</v>
      </c>
      <c r="K6844">
        <v>-1.2234499999999999</v>
      </c>
      <c r="L6844">
        <v>63.938800000000001</v>
      </c>
      <c r="M6844">
        <v>-0.84691300000000003</v>
      </c>
      <c r="N6844">
        <v>-1.2293799999999999</v>
      </c>
      <c r="O6844">
        <v>-1.1293599999999999</v>
      </c>
      <c r="P6844">
        <v>66.69943499999998</v>
      </c>
      <c r="Q6844">
        <v>61.679555000000001</v>
      </c>
      <c r="R6844">
        <v>61.889706249999996</v>
      </c>
      <c r="S6844">
        <v>-0.85324599999999995</v>
      </c>
    </row>
    <row r="6845" spans="1:19" x14ac:dyDescent="0.25">
      <c r="A6845">
        <v>465.32400000000001</v>
      </c>
      <c r="B6845">
        <v>152.65887816399507</v>
      </c>
      <c r="C6845">
        <v>5.0074543889667693E-2</v>
      </c>
      <c r="D6845">
        <v>54.918889128023245</v>
      </c>
      <c r="E6845">
        <v>55.565150450782205</v>
      </c>
      <c r="F6845">
        <v>54.918889128023245</v>
      </c>
      <c r="G6845">
        <v>55.565150450782205</v>
      </c>
      <c r="H6845">
        <v>26.166454081632651</v>
      </c>
      <c r="I6845">
        <v>25.25</v>
      </c>
      <c r="J6845">
        <v>-1.9797400000000001</v>
      </c>
      <c r="K6845">
        <v>-1.2234499999999999</v>
      </c>
      <c r="L6845">
        <v>63.938800000000001</v>
      </c>
      <c r="M6845">
        <v>-0.84691300000000003</v>
      </c>
      <c r="N6845">
        <v>-1.2293799999999999</v>
      </c>
      <c r="O6845">
        <v>-1.1293599999999999</v>
      </c>
      <c r="P6845">
        <v>66.69943499999998</v>
      </c>
      <c r="Q6845">
        <v>61.679555000000001</v>
      </c>
      <c r="R6845">
        <v>61.91179757653061</v>
      </c>
      <c r="S6845">
        <v>-0.85324599999999995</v>
      </c>
    </row>
    <row r="6846" spans="1:19" x14ac:dyDescent="0.25">
      <c r="A6846">
        <v>465.392</v>
      </c>
      <c r="B6846">
        <v>152.65983815077945</v>
      </c>
      <c r="C6846">
        <v>5.0074858717423176E-2</v>
      </c>
      <c r="D6846">
        <v>54.9195804617896</v>
      </c>
      <c r="E6846">
        <v>55.668180674211612</v>
      </c>
      <c r="F6846">
        <v>54.9195804617896</v>
      </c>
      <c r="G6846">
        <v>55.668180674211612</v>
      </c>
      <c r="H6846">
        <v>26.171658163265306</v>
      </c>
      <c r="I6846">
        <v>25.25</v>
      </c>
      <c r="J6846">
        <v>-1.9797400000000001</v>
      </c>
      <c r="K6846">
        <v>-1.2234499999999999</v>
      </c>
      <c r="L6846">
        <v>63.938800000000001</v>
      </c>
      <c r="M6846">
        <v>-0.84691300000000003</v>
      </c>
      <c r="N6846">
        <v>-1.2293799999999999</v>
      </c>
      <c r="O6846">
        <v>-1.1293599999999999</v>
      </c>
      <c r="P6846">
        <v>66.69943499999998</v>
      </c>
      <c r="Q6846">
        <v>61.679555000000001</v>
      </c>
      <c r="R6846">
        <v>61.933888903061224</v>
      </c>
      <c r="S6846">
        <v>-0.85324599999999995</v>
      </c>
    </row>
    <row r="6847" spans="1:19" x14ac:dyDescent="0.25">
      <c r="A6847">
        <v>465.46</v>
      </c>
      <c r="B6847">
        <v>152.66079813756383</v>
      </c>
      <c r="C6847">
        <v>5.007517354517866E-2</v>
      </c>
      <c r="D6847">
        <v>54.920271795555969</v>
      </c>
      <c r="E6847">
        <v>55.771210897641019</v>
      </c>
      <c r="F6847">
        <v>54.920271795555969</v>
      </c>
      <c r="G6847">
        <v>55.771210897641019</v>
      </c>
      <c r="H6847">
        <v>26.176862244897958</v>
      </c>
      <c r="I6847">
        <v>25.25</v>
      </c>
      <c r="J6847">
        <v>-1.9797400000000001</v>
      </c>
      <c r="K6847">
        <v>-1.2234499999999999</v>
      </c>
      <c r="L6847">
        <v>63.938800000000001</v>
      </c>
      <c r="M6847">
        <v>-0.84691300000000003</v>
      </c>
      <c r="N6847">
        <v>-1.2293799999999999</v>
      </c>
      <c r="O6847">
        <v>-1.1293599999999999</v>
      </c>
      <c r="P6847">
        <v>66.69943499999998</v>
      </c>
      <c r="Q6847">
        <v>61.679555000000001</v>
      </c>
      <c r="R6847">
        <v>61.955980229591837</v>
      </c>
      <c r="S6847">
        <v>-0.85324599999999995</v>
      </c>
    </row>
    <row r="6848" spans="1:19" x14ac:dyDescent="0.25">
      <c r="A6848">
        <v>465.52800000000002</v>
      </c>
      <c r="B6848">
        <v>152.6316689231179</v>
      </c>
      <c r="C6848">
        <v>5.0065621462735257E-2</v>
      </c>
      <c r="D6848">
        <v>54.899306488037105</v>
      </c>
      <c r="E6848">
        <v>54.777878639914775</v>
      </c>
      <c r="F6848">
        <v>54.899306488037105</v>
      </c>
      <c r="G6848">
        <v>54.777878639914775</v>
      </c>
      <c r="H6848">
        <v>26.150545454545451</v>
      </c>
      <c r="I6848">
        <v>25.215636363636364</v>
      </c>
      <c r="J6848">
        <v>-1.9797400000000001</v>
      </c>
      <c r="K6848">
        <v>-1.2234499999999999</v>
      </c>
      <c r="L6848">
        <v>63.938800000000001</v>
      </c>
      <c r="M6848">
        <v>-0.84691300000000003</v>
      </c>
      <c r="N6848">
        <v>-1.2293799999999999</v>
      </c>
      <c r="O6848">
        <v>-1.1293599999999999</v>
      </c>
      <c r="P6848">
        <v>66.69943499999998</v>
      </c>
      <c r="Q6848">
        <v>61.679555000000001</v>
      </c>
      <c r="R6848">
        <v>61.969299999999997</v>
      </c>
      <c r="S6848">
        <v>-0.85324599999999995</v>
      </c>
    </row>
    <row r="6849" spans="1:19" x14ac:dyDescent="0.25">
      <c r="A6849">
        <v>465.596</v>
      </c>
      <c r="B6849">
        <v>152.57945760091147</v>
      </c>
      <c r="C6849">
        <v>5.0048495332400002E-2</v>
      </c>
      <c r="D6849">
        <v>54.86172442966037</v>
      </c>
      <c r="E6849">
        <v>53.179628160264762</v>
      </c>
      <c r="F6849">
        <v>54.86172442966037</v>
      </c>
      <c r="G6849">
        <v>53.179628160264762</v>
      </c>
      <c r="H6849">
        <v>26.12</v>
      </c>
      <c r="I6849">
        <v>25.212558139534885</v>
      </c>
      <c r="J6849">
        <v>-1.9797400000000001</v>
      </c>
      <c r="K6849">
        <v>-1.2234499999999999</v>
      </c>
      <c r="L6849">
        <v>63.938800000000001</v>
      </c>
      <c r="M6849">
        <v>-0.84691300000000003</v>
      </c>
      <c r="N6849">
        <v>-1.2293799999999999</v>
      </c>
      <c r="O6849">
        <v>-1.1293599999999999</v>
      </c>
      <c r="P6849">
        <v>66.69943499999998</v>
      </c>
      <c r="Q6849">
        <v>61.679555000000001</v>
      </c>
      <c r="R6849">
        <v>61.850834883720928</v>
      </c>
      <c r="S6849">
        <v>-0.85324599999999995</v>
      </c>
    </row>
    <row r="6850" spans="1:19" x14ac:dyDescent="0.25">
      <c r="A6850">
        <v>465.66399999999999</v>
      </c>
      <c r="B6850">
        <v>152.57130359872801</v>
      </c>
      <c r="C6850">
        <v>5.0045820923319766E-2</v>
      </c>
      <c r="D6850">
        <v>54.855858157272124</v>
      </c>
      <c r="E6850">
        <v>53.216108274327013</v>
      </c>
      <c r="F6850">
        <v>54.855858157272124</v>
      </c>
      <c r="G6850">
        <v>53.216108274327013</v>
      </c>
      <c r="H6850">
        <v>26.12</v>
      </c>
      <c r="I6850">
        <v>25.25</v>
      </c>
      <c r="J6850">
        <v>-1.9797400000000001</v>
      </c>
      <c r="K6850">
        <v>-1.2234499999999999</v>
      </c>
      <c r="L6850">
        <v>63.921473270440252</v>
      </c>
      <c r="M6850">
        <v>-0.84691300000000003</v>
      </c>
      <c r="N6850">
        <v>-1.2293799999999999</v>
      </c>
      <c r="O6850">
        <v>-1.1293599999999999</v>
      </c>
      <c r="P6850">
        <v>66.69943499999998</v>
      </c>
      <c r="Q6850">
        <v>61.679555000000001</v>
      </c>
      <c r="R6850">
        <v>61.732220754716984</v>
      </c>
      <c r="S6850">
        <v>-0.85324599999999995</v>
      </c>
    </row>
    <row r="6851" spans="1:19" x14ac:dyDescent="0.25">
      <c r="A6851">
        <v>465.73200000000003</v>
      </c>
      <c r="B6851">
        <v>152.56539015916064</v>
      </c>
      <c r="C6851">
        <v>5.0043881863023582E-2</v>
      </c>
      <c r="D6851">
        <v>54.851605162979169</v>
      </c>
      <c r="E6851">
        <v>53.323443994548654</v>
      </c>
      <c r="F6851">
        <v>54.851605162979169</v>
      </c>
      <c r="G6851">
        <v>53.323443994548654</v>
      </c>
      <c r="H6851">
        <v>26.12</v>
      </c>
      <c r="I6851">
        <v>25.25</v>
      </c>
      <c r="J6851">
        <v>-1.9797400000000001</v>
      </c>
      <c r="K6851">
        <v>-1.2234499999999999</v>
      </c>
      <c r="L6851">
        <v>63.867917924528314</v>
      </c>
      <c r="M6851">
        <v>-0.84691300000000003</v>
      </c>
      <c r="N6851">
        <v>-1.2293799999999999</v>
      </c>
      <c r="O6851">
        <v>-1.1293599999999999</v>
      </c>
      <c r="P6851">
        <v>66.69943499999998</v>
      </c>
      <c r="Q6851">
        <v>61.679555000000001</v>
      </c>
      <c r="R6851">
        <v>61.78668490566038</v>
      </c>
      <c r="S6851">
        <v>-0.85324599999999995</v>
      </c>
    </row>
    <row r="6852" spans="1:19" x14ac:dyDescent="0.25">
      <c r="A6852">
        <v>465.8</v>
      </c>
      <c r="B6852">
        <v>152.55947671959325</v>
      </c>
      <c r="C6852">
        <v>5.004194280272739E-2</v>
      </c>
      <c r="D6852">
        <v>54.847352168686214</v>
      </c>
      <c r="E6852">
        <v>53.430779714770303</v>
      </c>
      <c r="F6852">
        <v>54.847352168686214</v>
      </c>
      <c r="G6852">
        <v>53.430779714770303</v>
      </c>
      <c r="H6852">
        <v>26.12</v>
      </c>
      <c r="I6852">
        <v>25.25</v>
      </c>
      <c r="J6852">
        <v>-1.9797400000000001</v>
      </c>
      <c r="K6852">
        <v>-1.2234499999999999</v>
      </c>
      <c r="L6852">
        <v>63.814362578616354</v>
      </c>
      <c r="M6852">
        <v>-0.84691300000000003</v>
      </c>
      <c r="N6852">
        <v>-1.2293799999999999</v>
      </c>
      <c r="O6852">
        <v>-1.1293599999999999</v>
      </c>
      <c r="P6852">
        <v>66.69943499999998</v>
      </c>
      <c r="Q6852">
        <v>61.679555000000001</v>
      </c>
      <c r="R6852">
        <v>61.841149056603768</v>
      </c>
      <c r="S6852">
        <v>-0.85324599999999995</v>
      </c>
    </row>
    <row r="6853" spans="1:19" x14ac:dyDescent="0.25">
      <c r="A6853">
        <v>465.86799999999999</v>
      </c>
      <c r="B6853">
        <v>152.55356328002588</v>
      </c>
      <c r="C6853">
        <v>5.0040003742431199E-2</v>
      </c>
      <c r="D6853">
        <v>54.843099174393259</v>
      </c>
      <c r="E6853">
        <v>53.538115434991951</v>
      </c>
      <c r="F6853">
        <v>54.843099174393259</v>
      </c>
      <c r="G6853">
        <v>53.538115434991951</v>
      </c>
      <c r="H6853">
        <v>26.12</v>
      </c>
      <c r="I6853">
        <v>25.25</v>
      </c>
      <c r="J6853">
        <v>-1.9797400000000001</v>
      </c>
      <c r="K6853">
        <v>-1.2234499999999999</v>
      </c>
      <c r="L6853">
        <v>63.760807232704401</v>
      </c>
      <c r="M6853">
        <v>-0.84691300000000003</v>
      </c>
      <c r="N6853">
        <v>-1.2293799999999999</v>
      </c>
      <c r="O6853">
        <v>-1.1293599999999999</v>
      </c>
      <c r="P6853">
        <v>66.69943499999998</v>
      </c>
      <c r="Q6853">
        <v>61.679555000000001</v>
      </c>
      <c r="R6853">
        <v>61.895613207547164</v>
      </c>
      <c r="S6853">
        <v>-0.85324599999999995</v>
      </c>
    </row>
    <row r="6854" spans="1:19" x14ac:dyDescent="0.25">
      <c r="A6854">
        <v>465.93599999999998</v>
      </c>
      <c r="B6854">
        <v>152.54764984045852</v>
      </c>
      <c r="C6854">
        <v>5.0038064682135015E-2</v>
      </c>
      <c r="D6854">
        <v>54.83884618010029</v>
      </c>
      <c r="E6854">
        <v>53.645451155213593</v>
      </c>
      <c r="F6854">
        <v>54.83884618010029</v>
      </c>
      <c r="G6854">
        <v>53.645451155213593</v>
      </c>
      <c r="H6854">
        <v>26.12</v>
      </c>
      <c r="I6854">
        <v>25.25</v>
      </c>
      <c r="J6854">
        <v>-1.9797400000000001</v>
      </c>
      <c r="K6854">
        <v>-1.2234499999999999</v>
      </c>
      <c r="L6854">
        <v>63.707251886792456</v>
      </c>
      <c r="M6854">
        <v>-0.84691300000000003</v>
      </c>
      <c r="N6854">
        <v>-1.2293799999999999</v>
      </c>
      <c r="O6854">
        <v>-1.1293599999999999</v>
      </c>
      <c r="P6854">
        <v>66.69943499999998</v>
      </c>
      <c r="Q6854">
        <v>61.679555000000001</v>
      </c>
      <c r="R6854">
        <v>61.950077358490567</v>
      </c>
      <c r="S6854">
        <v>-0.85324599999999995</v>
      </c>
    </row>
    <row r="6855" spans="1:19" x14ac:dyDescent="0.25">
      <c r="A6855">
        <v>466.00400000000002</v>
      </c>
      <c r="B6855">
        <v>152.54073096103355</v>
      </c>
      <c r="C6855">
        <v>5.0035794922074328E-2</v>
      </c>
      <c r="D6855">
        <v>54.833869871546014</v>
      </c>
      <c r="E6855">
        <v>53.755465773285415</v>
      </c>
      <c r="F6855">
        <v>54.833869871546014</v>
      </c>
      <c r="G6855">
        <v>53.755465773285415</v>
      </c>
      <c r="H6855">
        <v>26.098360655737707</v>
      </c>
      <c r="I6855">
        <v>25.25</v>
      </c>
      <c r="J6855">
        <v>-1.9797400000000001</v>
      </c>
      <c r="K6855">
        <v>-1.2234499999999999</v>
      </c>
      <c r="L6855">
        <v>63.7786762295082</v>
      </c>
      <c r="M6855">
        <v>-0.84691300000000003</v>
      </c>
      <c r="N6855">
        <v>-1.2293799999999999</v>
      </c>
      <c r="O6855">
        <v>-1.1293599999999999</v>
      </c>
      <c r="P6855">
        <v>66.69943499999998</v>
      </c>
      <c r="Q6855">
        <v>61.679555000000001</v>
      </c>
      <c r="R6855">
        <v>61.877440983606562</v>
      </c>
      <c r="S6855">
        <v>-0.85324599999999995</v>
      </c>
    </row>
    <row r="6856" spans="1:19" x14ac:dyDescent="0.25">
      <c r="A6856">
        <v>466.072</v>
      </c>
      <c r="B6856">
        <v>152.53326365986811</v>
      </c>
      <c r="C6856">
        <v>5.0033344780323938E-2</v>
      </c>
      <c r="D6856">
        <v>54.828499027940097</v>
      </c>
      <c r="E6856">
        <v>53.866941608366417</v>
      </c>
      <c r="F6856">
        <v>54.828499027940097</v>
      </c>
      <c r="G6856">
        <v>53.866941608366417</v>
      </c>
      <c r="H6856">
        <v>26.064918032786888</v>
      </c>
      <c r="I6856">
        <v>25.25</v>
      </c>
      <c r="J6856">
        <v>-1.9797400000000001</v>
      </c>
      <c r="K6856">
        <v>-1.2234499999999999</v>
      </c>
      <c r="L6856">
        <v>63.918271311475408</v>
      </c>
      <c r="M6856">
        <v>-0.84691300000000003</v>
      </c>
      <c r="N6856">
        <v>-1.2293799999999999</v>
      </c>
      <c r="O6856">
        <v>-1.1293599999999999</v>
      </c>
      <c r="P6856">
        <v>66.69943499999998</v>
      </c>
      <c r="Q6856">
        <v>61.679555000000001</v>
      </c>
      <c r="R6856">
        <v>61.735477049180325</v>
      </c>
      <c r="S6856">
        <v>-0.85324599999999995</v>
      </c>
    </row>
    <row r="6857" spans="1:19" x14ac:dyDescent="0.25">
      <c r="A6857">
        <v>466.14</v>
      </c>
      <c r="B6857">
        <v>152.52558404626978</v>
      </c>
      <c r="C6857">
        <v>5.0030825318584979E-2</v>
      </c>
      <c r="D6857">
        <v>54.822974084128802</v>
      </c>
      <c r="E6857">
        <v>53.801644661057161</v>
      </c>
      <c r="F6857">
        <v>54.822974084128802</v>
      </c>
      <c r="G6857">
        <v>53.801644661057161</v>
      </c>
      <c r="H6857">
        <v>26.084507042253524</v>
      </c>
      <c r="I6857">
        <v>25.221408450704224</v>
      </c>
      <c r="J6857">
        <v>-1.9797400000000001</v>
      </c>
      <c r="K6857">
        <v>-1.2234499999999999</v>
      </c>
      <c r="L6857">
        <v>63.938800000000001</v>
      </c>
      <c r="M6857">
        <v>-0.84691300000000003</v>
      </c>
      <c r="N6857">
        <v>-1.2293799999999999</v>
      </c>
      <c r="O6857">
        <v>-1.1293599999999999</v>
      </c>
      <c r="P6857">
        <v>66.69943499999998</v>
      </c>
      <c r="Q6857">
        <v>61.679555000000001</v>
      </c>
      <c r="R6857">
        <v>61.714599999999997</v>
      </c>
      <c r="S6857">
        <v>-0.85324599999999995</v>
      </c>
    </row>
    <row r="6858" spans="1:19" x14ac:dyDescent="0.25">
      <c r="A6858">
        <v>466.20800000000003</v>
      </c>
      <c r="B6858">
        <v>152.51786782707967</v>
      </c>
      <c r="C6858">
        <v>5.0028293905123859E-2</v>
      </c>
      <c r="D6858">
        <v>54.81742257131657</v>
      </c>
      <c r="E6858">
        <v>53.705869647818552</v>
      </c>
      <c r="F6858">
        <v>54.81742257131657</v>
      </c>
      <c r="G6858">
        <v>53.705869647818552</v>
      </c>
      <c r="H6858">
        <v>26.113239436619722</v>
      </c>
      <c r="I6858">
        <v>25.187887323943663</v>
      </c>
      <c r="J6858">
        <v>-1.9797400000000001</v>
      </c>
      <c r="K6858">
        <v>-1.2234499999999999</v>
      </c>
      <c r="L6858">
        <v>63.938800000000001</v>
      </c>
      <c r="M6858">
        <v>-0.84691300000000003</v>
      </c>
      <c r="N6858">
        <v>-1.2293799999999999</v>
      </c>
      <c r="O6858">
        <v>-1.1293599999999999</v>
      </c>
      <c r="P6858">
        <v>66.69943499999998</v>
      </c>
      <c r="Q6858">
        <v>61.679555000000001</v>
      </c>
      <c r="R6858">
        <v>61.714599999999997</v>
      </c>
      <c r="S6858">
        <v>-0.85324599999999995</v>
      </c>
    </row>
    <row r="6859" spans="1:19" x14ac:dyDescent="0.25">
      <c r="A6859">
        <v>466.27600000000001</v>
      </c>
      <c r="B6859">
        <v>152.50986467327988</v>
      </c>
      <c r="C6859">
        <v>5.002566851806222E-2</v>
      </c>
      <c r="D6859">
        <v>54.8116644474498</v>
      </c>
      <c r="E6859">
        <v>53.504679495828192</v>
      </c>
      <c r="F6859">
        <v>54.8116644474498</v>
      </c>
      <c r="G6859">
        <v>53.504679495828192</v>
      </c>
      <c r="H6859">
        <v>26.087157894736844</v>
      </c>
      <c r="I6859">
        <v>25.18</v>
      </c>
      <c r="J6859">
        <v>-1.9797400000000001</v>
      </c>
      <c r="K6859">
        <v>-1.2234499999999999</v>
      </c>
      <c r="L6859">
        <v>63.938800000000001</v>
      </c>
      <c r="M6859">
        <v>-0.84691300000000003</v>
      </c>
      <c r="N6859">
        <v>-1.2293799999999999</v>
      </c>
      <c r="O6859">
        <v>-1.1293599999999999</v>
      </c>
      <c r="P6859">
        <v>66.69943499999998</v>
      </c>
      <c r="Q6859">
        <v>61.679555000000001</v>
      </c>
      <c r="R6859">
        <v>61.714599999999997</v>
      </c>
      <c r="S6859">
        <v>-0.85324599999999995</v>
      </c>
    </row>
    <row r="6860" spans="1:19" x14ac:dyDescent="0.25">
      <c r="A6860">
        <v>466.34399999999999</v>
      </c>
      <c r="B6860">
        <v>152.50177323190789</v>
      </c>
      <c r="C6860">
        <v>5.0023014216046588E-2</v>
      </c>
      <c r="D6860">
        <v>54.805842750950859</v>
      </c>
      <c r="E6860">
        <v>53.27105391652961</v>
      </c>
      <c r="F6860">
        <v>54.805842750950859</v>
      </c>
      <c r="G6860">
        <v>53.27105391652961</v>
      </c>
      <c r="H6860">
        <v>26.071278195488723</v>
      </c>
      <c r="I6860">
        <v>25.18</v>
      </c>
      <c r="J6860">
        <v>-1.9797400000000001</v>
      </c>
      <c r="K6860">
        <v>-1.2234499999999999</v>
      </c>
      <c r="L6860">
        <v>63.938800000000001</v>
      </c>
      <c r="M6860">
        <v>-0.84691300000000003</v>
      </c>
      <c r="N6860">
        <v>-1.2293799999999999</v>
      </c>
      <c r="O6860">
        <v>-1.1293599999999999</v>
      </c>
      <c r="P6860">
        <v>66.69943499999998</v>
      </c>
      <c r="Q6860">
        <v>61.679555000000001</v>
      </c>
      <c r="R6860">
        <v>61.714599999999997</v>
      </c>
      <c r="S6860">
        <v>-0.85324599999999995</v>
      </c>
    </row>
    <row r="6861" spans="1:19" x14ac:dyDescent="0.25">
      <c r="A6861">
        <v>466.41199999999998</v>
      </c>
      <c r="B6861">
        <v>152.4936817905359</v>
      </c>
      <c r="C6861">
        <v>5.0020359914030942E-2</v>
      </c>
      <c r="D6861">
        <v>54.800021054451925</v>
      </c>
      <c r="E6861">
        <v>53.037428337231013</v>
      </c>
      <c r="F6861">
        <v>54.800021054451925</v>
      </c>
      <c r="G6861">
        <v>53.037428337231013</v>
      </c>
      <c r="H6861">
        <v>26.101954887218046</v>
      </c>
      <c r="I6861">
        <v>25.18</v>
      </c>
      <c r="J6861">
        <v>-1.9797400000000001</v>
      </c>
      <c r="K6861">
        <v>-1.2234499999999999</v>
      </c>
      <c r="L6861">
        <v>63.938800000000001</v>
      </c>
      <c r="M6861">
        <v>-0.84691300000000003</v>
      </c>
      <c r="N6861">
        <v>-1.2293799999999999</v>
      </c>
      <c r="O6861">
        <v>-1.1293599999999999</v>
      </c>
      <c r="P6861">
        <v>66.69943499999998</v>
      </c>
      <c r="Q6861">
        <v>61.679555000000001</v>
      </c>
      <c r="R6861">
        <v>61.714599999999997</v>
      </c>
      <c r="S6861">
        <v>-0.85324599999999995</v>
      </c>
    </row>
    <row r="6862" spans="1:19" x14ac:dyDescent="0.25">
      <c r="A6862">
        <v>466.48</v>
      </c>
      <c r="B6862">
        <v>152.4858266002727</v>
      </c>
      <c r="C6862">
        <v>5.0017783031711047E-2</v>
      </c>
      <c r="D6862">
        <v>54.794372630569171</v>
      </c>
      <c r="E6862">
        <v>53.186164712006196</v>
      </c>
      <c r="F6862">
        <v>54.794372630569171</v>
      </c>
      <c r="G6862">
        <v>53.186164712006196</v>
      </c>
      <c r="H6862">
        <v>26.12</v>
      </c>
      <c r="I6862">
        <v>25.203614457831328</v>
      </c>
      <c r="J6862">
        <v>-1.9797400000000001</v>
      </c>
      <c r="K6862">
        <v>-1.2234499999999999</v>
      </c>
      <c r="L6862">
        <v>63.938800000000001</v>
      </c>
      <c r="M6862">
        <v>-0.84691300000000003</v>
      </c>
      <c r="N6862">
        <v>-1.2293799999999999</v>
      </c>
      <c r="O6862">
        <v>-1.1293599999999999</v>
      </c>
      <c r="P6862">
        <v>66.69943499999998</v>
      </c>
      <c r="Q6862">
        <v>61.679555000000001</v>
      </c>
      <c r="R6862">
        <v>61.80052289156626</v>
      </c>
      <c r="S6862">
        <v>-0.85324599999999995</v>
      </c>
    </row>
    <row r="6863" spans="1:19" x14ac:dyDescent="0.25">
      <c r="A6863">
        <v>466.548</v>
      </c>
      <c r="B6863">
        <v>152.47830891159344</v>
      </c>
      <c r="C6863">
        <v>5.001531674895647E-2</v>
      </c>
      <c r="D6863">
        <v>54.788971738995244</v>
      </c>
      <c r="E6863">
        <v>53.88113244974388</v>
      </c>
      <c r="F6863">
        <v>54.788971738995244</v>
      </c>
      <c r="G6863">
        <v>53.88113244974388</v>
      </c>
      <c r="H6863">
        <v>26.12</v>
      </c>
      <c r="I6863">
        <v>25.25</v>
      </c>
      <c r="J6863">
        <v>-1.9797400000000001</v>
      </c>
      <c r="K6863">
        <v>-1.2234499999999999</v>
      </c>
      <c r="L6863">
        <v>63.938800000000001</v>
      </c>
      <c r="M6863">
        <v>-0.84691300000000003</v>
      </c>
      <c r="N6863">
        <v>-1.2293799999999999</v>
      </c>
      <c r="O6863">
        <v>-1.1293599999999999</v>
      </c>
      <c r="P6863">
        <v>66.69943499999998</v>
      </c>
      <c r="Q6863">
        <v>61.679555000000001</v>
      </c>
      <c r="R6863">
        <v>61.9417075</v>
      </c>
      <c r="S6863">
        <v>-0.85324599999999995</v>
      </c>
    </row>
    <row r="6864" spans="1:19" x14ac:dyDescent="0.25">
      <c r="A6864">
        <v>466.61599999999999</v>
      </c>
      <c r="B6864">
        <v>152.46382920058457</v>
      </c>
      <c r="C6864">
        <v>5.0010567752422984E-2</v>
      </c>
      <c r="D6864">
        <v>54.778561518742492</v>
      </c>
      <c r="E6864">
        <v>53.381701782866791</v>
      </c>
      <c r="F6864">
        <v>54.778561518742492</v>
      </c>
      <c r="G6864">
        <v>53.381701782866791</v>
      </c>
      <c r="H6864">
        <v>26.12</v>
      </c>
      <c r="I6864">
        <v>25.25</v>
      </c>
      <c r="J6864">
        <v>-1.9797400000000001</v>
      </c>
      <c r="K6864">
        <v>-1.2234499999999999</v>
      </c>
      <c r="L6864">
        <v>63.938800000000001</v>
      </c>
      <c r="M6864">
        <v>-0.84691300000000003</v>
      </c>
      <c r="N6864">
        <v>-1.2293799999999999</v>
      </c>
      <c r="O6864">
        <v>-1.1293599999999999</v>
      </c>
      <c r="P6864">
        <v>66.69943499999998</v>
      </c>
      <c r="Q6864">
        <v>61.679555000000001</v>
      </c>
      <c r="R6864">
        <v>61.797377499999996</v>
      </c>
      <c r="S6864">
        <v>-0.85324599999999995</v>
      </c>
    </row>
    <row r="6865" spans="1:19" x14ac:dyDescent="0.25">
      <c r="A6865">
        <v>466.68400000000003</v>
      </c>
      <c r="B6865">
        <v>152.44814914089818</v>
      </c>
      <c r="C6865">
        <v>5.0005425184548313E-2</v>
      </c>
      <c r="D6865">
        <v>54.76728762113131</v>
      </c>
      <c r="E6865">
        <v>52.676340356573355</v>
      </c>
      <c r="F6865">
        <v>54.76728762113131</v>
      </c>
      <c r="G6865">
        <v>52.676340356573355</v>
      </c>
      <c r="H6865">
        <v>26.12</v>
      </c>
      <c r="I6865">
        <v>25.246941056910572</v>
      </c>
      <c r="J6865">
        <v>-1.9797400000000001</v>
      </c>
      <c r="K6865">
        <v>-1.2234499999999999</v>
      </c>
      <c r="L6865">
        <v>63.938800000000001</v>
      </c>
      <c r="M6865">
        <v>-0.84691300000000003</v>
      </c>
      <c r="N6865">
        <v>-1.2293799999999999</v>
      </c>
      <c r="O6865">
        <v>-1.1293599999999999</v>
      </c>
      <c r="P6865">
        <v>66.69943499999998</v>
      </c>
      <c r="Q6865">
        <v>61.679555000000001</v>
      </c>
      <c r="R6865">
        <v>61.714599999999997</v>
      </c>
      <c r="S6865">
        <v>-0.85324599999999995</v>
      </c>
    </row>
    <row r="6866" spans="1:19" x14ac:dyDescent="0.25">
      <c r="A6866">
        <v>466.75200000000001</v>
      </c>
      <c r="B6866">
        <v>152.44228194595931</v>
      </c>
      <c r="C6866">
        <v>5.0003500691578752E-2</v>
      </c>
      <c r="D6866">
        <v>54.763068979436696</v>
      </c>
      <c r="E6866">
        <v>52.492640594383339</v>
      </c>
      <c r="F6866">
        <v>54.763068979436696</v>
      </c>
      <c r="G6866">
        <v>52.492640594383339</v>
      </c>
      <c r="H6866">
        <v>26.12</v>
      </c>
      <c r="I6866">
        <v>25.242103658536585</v>
      </c>
      <c r="J6866">
        <v>-1.9797400000000001</v>
      </c>
      <c r="K6866">
        <v>-1.2234499999999999</v>
      </c>
      <c r="L6866">
        <v>63.938800000000001</v>
      </c>
      <c r="M6866">
        <v>-0.84691300000000003</v>
      </c>
      <c r="N6866">
        <v>-1.2293799999999999</v>
      </c>
      <c r="O6866">
        <v>-1.1293599999999999</v>
      </c>
      <c r="P6866">
        <v>66.69943499999998</v>
      </c>
      <c r="Q6866">
        <v>61.679555000000001</v>
      </c>
      <c r="R6866">
        <v>61.714599999999997</v>
      </c>
      <c r="S6866">
        <v>-0.85324599999999995</v>
      </c>
    </row>
    <row r="6867" spans="1:19" x14ac:dyDescent="0.25">
      <c r="A6867">
        <v>466.82</v>
      </c>
      <c r="B6867">
        <v>152.43968570593631</v>
      </c>
      <c r="C6867">
        <v>5.0002648890244236E-2</v>
      </c>
      <c r="D6867">
        <v>54.761202089714281</v>
      </c>
      <c r="E6867">
        <v>52.482828053561128</v>
      </c>
      <c r="F6867">
        <v>54.761202089714281</v>
      </c>
      <c r="G6867">
        <v>52.482828053561128</v>
      </c>
      <c r="H6867">
        <v>26.12</v>
      </c>
      <c r="I6867">
        <v>25.237266260162603</v>
      </c>
      <c r="J6867">
        <v>-1.9797400000000001</v>
      </c>
      <c r="K6867">
        <v>-1.2234499999999999</v>
      </c>
      <c r="L6867">
        <v>63.938800000000001</v>
      </c>
      <c r="M6867">
        <v>-0.84691300000000003</v>
      </c>
      <c r="N6867">
        <v>-1.2293799999999999</v>
      </c>
      <c r="O6867">
        <v>-1.1293599999999999</v>
      </c>
      <c r="P6867">
        <v>66.69943499999998</v>
      </c>
      <c r="Q6867">
        <v>61.679555000000001</v>
      </c>
      <c r="R6867">
        <v>61.714599999999997</v>
      </c>
      <c r="S6867">
        <v>-0.85324599999999995</v>
      </c>
    </row>
    <row r="6868" spans="1:19" x14ac:dyDescent="0.25">
      <c r="A6868">
        <v>466.88799999999998</v>
      </c>
      <c r="B6868">
        <v>152.43708946591335</v>
      </c>
      <c r="C6868">
        <v>5.000179708890972E-2</v>
      </c>
      <c r="D6868">
        <v>54.759335199991867</v>
      </c>
      <c r="E6868">
        <v>52.473015512738911</v>
      </c>
      <c r="F6868">
        <v>54.759335199991867</v>
      </c>
      <c r="G6868">
        <v>52.473015512738911</v>
      </c>
      <c r="H6868">
        <v>26.12</v>
      </c>
      <c r="I6868">
        <v>25.23242886178862</v>
      </c>
      <c r="J6868">
        <v>-1.9797400000000001</v>
      </c>
      <c r="K6868">
        <v>-1.2234499999999999</v>
      </c>
      <c r="L6868">
        <v>63.938800000000001</v>
      </c>
      <c r="M6868">
        <v>-0.84691300000000003</v>
      </c>
      <c r="N6868">
        <v>-1.2293799999999999</v>
      </c>
      <c r="O6868">
        <v>-1.1293599999999999</v>
      </c>
      <c r="P6868">
        <v>66.69943499999998</v>
      </c>
      <c r="Q6868">
        <v>61.679555000000001</v>
      </c>
      <c r="R6868">
        <v>61.714599999999997</v>
      </c>
      <c r="S6868">
        <v>-0.85324599999999995</v>
      </c>
    </row>
    <row r="6869" spans="1:19" x14ac:dyDescent="0.25">
      <c r="A6869">
        <v>466.95600000000002</v>
      </c>
      <c r="B6869">
        <v>152.43449322589032</v>
      </c>
      <c r="C6869">
        <v>5.0000945287575198E-2</v>
      </c>
      <c r="D6869">
        <v>54.757468310269445</v>
      </c>
      <c r="E6869">
        <v>52.463202971916694</v>
      </c>
      <c r="F6869">
        <v>54.757468310269445</v>
      </c>
      <c r="G6869">
        <v>52.463202971916694</v>
      </c>
      <c r="H6869">
        <v>26.12</v>
      </c>
      <c r="I6869">
        <v>25.227591463414633</v>
      </c>
      <c r="J6869">
        <v>-1.9797400000000001</v>
      </c>
      <c r="K6869">
        <v>-1.2234499999999999</v>
      </c>
      <c r="L6869">
        <v>63.938800000000001</v>
      </c>
      <c r="M6869">
        <v>-0.84691300000000003</v>
      </c>
      <c r="N6869">
        <v>-1.2293799999999999</v>
      </c>
      <c r="O6869">
        <v>-1.1293599999999999</v>
      </c>
      <c r="P6869">
        <v>66.69943499999998</v>
      </c>
      <c r="Q6869">
        <v>61.679555000000001</v>
      </c>
      <c r="R6869">
        <v>61.714599999999997</v>
      </c>
      <c r="S6869">
        <v>-0.85324599999999995</v>
      </c>
    </row>
    <row r="6870" spans="1:19" x14ac:dyDescent="0.25">
      <c r="A6870">
        <v>467.024</v>
      </c>
      <c r="B6870">
        <v>152.43189698586733</v>
      </c>
      <c r="C6870">
        <v>5.0000093486240668E-2</v>
      </c>
      <c r="D6870">
        <v>54.755601420547023</v>
      </c>
      <c r="E6870">
        <v>52.453390431094476</v>
      </c>
      <c r="F6870">
        <v>54.755601420547023</v>
      </c>
      <c r="G6870">
        <v>52.453390431094476</v>
      </c>
      <c r="H6870">
        <v>26.12</v>
      </c>
      <c r="I6870">
        <v>25.222754065040654</v>
      </c>
      <c r="J6870">
        <v>-1.9797400000000001</v>
      </c>
      <c r="K6870">
        <v>-1.2234499999999999</v>
      </c>
      <c r="L6870">
        <v>63.938800000000001</v>
      </c>
      <c r="M6870">
        <v>-0.84691300000000003</v>
      </c>
      <c r="N6870">
        <v>-1.2293799999999999</v>
      </c>
      <c r="O6870">
        <v>-1.1293599999999999</v>
      </c>
      <c r="P6870">
        <v>66.69943499999998</v>
      </c>
      <c r="Q6870">
        <v>61.679555000000001</v>
      </c>
      <c r="R6870">
        <v>61.714599999999997</v>
      </c>
      <c r="S6870">
        <v>-0.85324599999999995</v>
      </c>
    </row>
    <row r="6871" spans="1:19" x14ac:dyDescent="0.25">
      <c r="A6871">
        <v>467.09199999999998</v>
      </c>
      <c r="B6871">
        <v>152.42930074584433</v>
      </c>
      <c r="C6871">
        <v>4.9999241684906152E-2</v>
      </c>
      <c r="D6871">
        <v>54.753734530824602</v>
      </c>
      <c r="E6871">
        <v>52.443577890272266</v>
      </c>
      <c r="F6871">
        <v>54.753734530824602</v>
      </c>
      <c r="G6871">
        <v>52.443577890272266</v>
      </c>
      <c r="H6871">
        <v>26.12</v>
      </c>
      <c r="I6871">
        <v>25.217916666666667</v>
      </c>
      <c r="J6871">
        <v>-1.9797400000000001</v>
      </c>
      <c r="K6871">
        <v>-1.2234499999999999</v>
      </c>
      <c r="L6871">
        <v>63.938800000000001</v>
      </c>
      <c r="M6871">
        <v>-0.84691300000000003</v>
      </c>
      <c r="N6871">
        <v>-1.2293799999999999</v>
      </c>
      <c r="O6871">
        <v>-1.1293599999999999</v>
      </c>
      <c r="P6871">
        <v>66.69943499999998</v>
      </c>
      <c r="Q6871">
        <v>61.679555000000001</v>
      </c>
      <c r="R6871">
        <v>61.714599999999997</v>
      </c>
      <c r="S6871">
        <v>-0.85324599999999995</v>
      </c>
    </row>
    <row r="6872" spans="1:19" x14ac:dyDescent="0.25">
      <c r="A6872">
        <v>467.16</v>
      </c>
      <c r="B6872">
        <v>152.42670450582133</v>
      </c>
      <c r="C6872">
        <v>4.9998389883571637E-2</v>
      </c>
      <c r="D6872">
        <v>54.751867641102187</v>
      </c>
      <c r="E6872">
        <v>52.433765349450056</v>
      </c>
      <c r="F6872">
        <v>54.751867641102187</v>
      </c>
      <c r="G6872">
        <v>52.433765349450056</v>
      </c>
      <c r="H6872">
        <v>26.12</v>
      </c>
      <c r="I6872">
        <v>25.213079268292681</v>
      </c>
      <c r="J6872">
        <v>-1.9797400000000001</v>
      </c>
      <c r="K6872">
        <v>-1.2234499999999999</v>
      </c>
      <c r="L6872">
        <v>63.938800000000001</v>
      </c>
      <c r="M6872">
        <v>-0.84691300000000003</v>
      </c>
      <c r="N6872">
        <v>-1.2293799999999999</v>
      </c>
      <c r="O6872">
        <v>-1.1293599999999999</v>
      </c>
      <c r="P6872">
        <v>66.69943499999998</v>
      </c>
      <c r="Q6872">
        <v>61.679555000000001</v>
      </c>
      <c r="R6872">
        <v>61.714599999999997</v>
      </c>
      <c r="S6872">
        <v>-0.85324599999999995</v>
      </c>
    </row>
    <row r="6873" spans="1:19" x14ac:dyDescent="0.25">
      <c r="A6873">
        <v>467.22800000000001</v>
      </c>
      <c r="B6873">
        <v>152.42410826579834</v>
      </c>
      <c r="C6873">
        <v>4.9997538082237114E-2</v>
      </c>
      <c r="D6873">
        <v>54.750000751379766</v>
      </c>
      <c r="E6873">
        <v>52.423952808627831</v>
      </c>
      <c r="F6873">
        <v>54.750000751379766</v>
      </c>
      <c r="G6873">
        <v>52.423952808627831</v>
      </c>
      <c r="H6873">
        <v>26.12</v>
      </c>
      <c r="I6873">
        <v>25.208241869918702</v>
      </c>
      <c r="J6873">
        <v>-1.9797400000000001</v>
      </c>
      <c r="K6873">
        <v>-1.2234499999999999</v>
      </c>
      <c r="L6873">
        <v>63.938800000000001</v>
      </c>
      <c r="M6873">
        <v>-0.84691300000000003</v>
      </c>
      <c r="N6873">
        <v>-1.2293799999999999</v>
      </c>
      <c r="O6873">
        <v>-1.1293599999999999</v>
      </c>
      <c r="P6873">
        <v>66.69943499999998</v>
      </c>
      <c r="Q6873">
        <v>61.679555000000001</v>
      </c>
      <c r="R6873">
        <v>61.714599999999997</v>
      </c>
      <c r="S6873">
        <v>-0.85324599999999995</v>
      </c>
    </row>
    <row r="6874" spans="1:19" x14ac:dyDescent="0.25">
      <c r="A6874">
        <v>467.29599999999999</v>
      </c>
      <c r="B6874">
        <v>152.42151202577531</v>
      </c>
      <c r="C6874">
        <v>4.9996686280902591E-2</v>
      </c>
      <c r="D6874">
        <v>54.748133861657344</v>
      </c>
      <c r="E6874">
        <v>52.414140267805621</v>
      </c>
      <c r="F6874">
        <v>54.748133861657344</v>
      </c>
      <c r="G6874">
        <v>52.414140267805621</v>
      </c>
      <c r="H6874">
        <v>26.12</v>
      </c>
      <c r="I6874">
        <v>25.203404471544715</v>
      </c>
      <c r="J6874">
        <v>-1.9797400000000001</v>
      </c>
      <c r="K6874">
        <v>-1.2234499999999999</v>
      </c>
      <c r="L6874">
        <v>63.938800000000001</v>
      </c>
      <c r="M6874">
        <v>-0.84691300000000003</v>
      </c>
      <c r="N6874">
        <v>-1.2293799999999999</v>
      </c>
      <c r="O6874">
        <v>-1.1293599999999999</v>
      </c>
      <c r="P6874">
        <v>66.69943499999998</v>
      </c>
      <c r="Q6874">
        <v>61.679555000000001</v>
      </c>
      <c r="R6874">
        <v>61.714599999999997</v>
      </c>
      <c r="S6874">
        <v>-0.85324599999999995</v>
      </c>
    </row>
    <row r="6875" spans="1:19" x14ac:dyDescent="0.25">
      <c r="A6875">
        <v>467.36399999999998</v>
      </c>
      <c r="B6875">
        <v>152.41891578575232</v>
      </c>
      <c r="C6875">
        <v>4.9995834479568069E-2</v>
      </c>
      <c r="D6875">
        <v>54.746266971934922</v>
      </c>
      <c r="E6875">
        <v>52.404327726983404</v>
      </c>
      <c r="F6875">
        <v>54.746266971934922</v>
      </c>
      <c r="G6875">
        <v>52.404327726983404</v>
      </c>
      <c r="H6875">
        <v>26.12</v>
      </c>
      <c r="I6875">
        <v>25.198567073170732</v>
      </c>
      <c r="J6875">
        <v>-1.9797400000000001</v>
      </c>
      <c r="K6875">
        <v>-1.2234499999999999</v>
      </c>
      <c r="L6875">
        <v>63.938800000000001</v>
      </c>
      <c r="M6875">
        <v>-0.84691300000000003</v>
      </c>
      <c r="N6875">
        <v>-1.2293799999999999</v>
      </c>
      <c r="O6875">
        <v>-1.1293599999999999</v>
      </c>
      <c r="P6875">
        <v>66.69943499999998</v>
      </c>
      <c r="Q6875">
        <v>61.679555000000001</v>
      </c>
      <c r="R6875">
        <v>61.714599999999997</v>
      </c>
      <c r="S6875">
        <v>-0.85324599999999995</v>
      </c>
    </row>
    <row r="6876" spans="1:19" x14ac:dyDescent="0.25">
      <c r="A6876">
        <v>467.43200000000002</v>
      </c>
      <c r="B6876">
        <v>152.41631954572935</v>
      </c>
      <c r="C6876">
        <v>4.9994982678233546E-2</v>
      </c>
      <c r="D6876">
        <v>54.744400082212508</v>
      </c>
      <c r="E6876">
        <v>52.394515186161193</v>
      </c>
      <c r="F6876">
        <v>54.744400082212508</v>
      </c>
      <c r="G6876">
        <v>52.394515186161193</v>
      </c>
      <c r="H6876">
        <v>26.12</v>
      </c>
      <c r="I6876">
        <v>25.193729674796749</v>
      </c>
      <c r="J6876">
        <v>-1.9797400000000001</v>
      </c>
      <c r="K6876">
        <v>-1.2234499999999999</v>
      </c>
      <c r="L6876">
        <v>63.938800000000001</v>
      </c>
      <c r="M6876">
        <v>-0.84691300000000003</v>
      </c>
      <c r="N6876">
        <v>-1.2293799999999999</v>
      </c>
      <c r="O6876">
        <v>-1.1293599999999999</v>
      </c>
      <c r="P6876">
        <v>66.69943499999998</v>
      </c>
      <c r="Q6876">
        <v>61.679555000000001</v>
      </c>
      <c r="R6876">
        <v>61.714599999999997</v>
      </c>
      <c r="S6876">
        <v>-0.85324599999999995</v>
      </c>
    </row>
    <row r="6877" spans="1:19" x14ac:dyDescent="0.25">
      <c r="A6877">
        <v>467.5</v>
      </c>
      <c r="B6877">
        <v>152.41372330570633</v>
      </c>
      <c r="C6877">
        <v>4.9994130876899023E-2</v>
      </c>
      <c r="D6877">
        <v>54.742533192490086</v>
      </c>
      <c r="E6877">
        <v>52.384702645338976</v>
      </c>
      <c r="F6877">
        <v>54.742533192490086</v>
      </c>
      <c r="G6877">
        <v>52.384702645338976</v>
      </c>
      <c r="H6877">
        <v>26.12</v>
      </c>
      <c r="I6877">
        <v>25.188892276422763</v>
      </c>
      <c r="J6877">
        <v>-1.9797400000000001</v>
      </c>
      <c r="K6877">
        <v>-1.2234499999999999</v>
      </c>
      <c r="L6877">
        <v>63.938800000000001</v>
      </c>
      <c r="M6877">
        <v>-0.84691300000000003</v>
      </c>
      <c r="N6877">
        <v>-1.2293799999999999</v>
      </c>
      <c r="O6877">
        <v>-1.1293599999999999</v>
      </c>
      <c r="P6877">
        <v>66.69943499999998</v>
      </c>
      <c r="Q6877">
        <v>61.679555000000001</v>
      </c>
      <c r="R6877">
        <v>61.714599999999997</v>
      </c>
      <c r="S6877">
        <v>-0.85324599999999995</v>
      </c>
    </row>
    <row r="6878" spans="1:19" x14ac:dyDescent="0.25">
      <c r="A6878">
        <v>467.56799999999998</v>
      </c>
      <c r="B6878">
        <v>152.41112706568333</v>
      </c>
      <c r="C6878">
        <v>4.9993279075564501E-2</v>
      </c>
      <c r="D6878">
        <v>54.740666302767664</v>
      </c>
      <c r="E6878">
        <v>52.374890104516766</v>
      </c>
      <c r="F6878">
        <v>54.740666302767664</v>
      </c>
      <c r="G6878">
        <v>52.374890104516766</v>
      </c>
      <c r="H6878">
        <v>26.12</v>
      </c>
      <c r="I6878">
        <v>25.18405487804878</v>
      </c>
      <c r="J6878">
        <v>-1.9797400000000001</v>
      </c>
      <c r="K6878">
        <v>-1.2234499999999999</v>
      </c>
      <c r="L6878">
        <v>63.938800000000001</v>
      </c>
      <c r="M6878">
        <v>-0.84691300000000003</v>
      </c>
      <c r="N6878">
        <v>-1.2293799999999999</v>
      </c>
      <c r="O6878">
        <v>-1.1293599999999999</v>
      </c>
      <c r="P6878">
        <v>66.69943499999998</v>
      </c>
      <c r="Q6878">
        <v>61.679555000000001</v>
      </c>
      <c r="R6878">
        <v>61.714599999999997</v>
      </c>
      <c r="S6878">
        <v>-0.85324599999999995</v>
      </c>
    </row>
    <row r="6879" spans="1:19" x14ac:dyDescent="0.25">
      <c r="A6879">
        <v>467.63600000000002</v>
      </c>
      <c r="B6879">
        <v>152.39819929334851</v>
      </c>
      <c r="C6879">
        <v>4.9989037905578258E-2</v>
      </c>
      <c r="D6879">
        <v>54.731373469034828</v>
      </c>
      <c r="E6879">
        <v>52.835184026647497</v>
      </c>
      <c r="F6879">
        <v>54.731373469034828</v>
      </c>
      <c r="G6879">
        <v>52.835184026647497</v>
      </c>
      <c r="H6879">
        <v>26.12</v>
      </c>
      <c r="I6879">
        <v>25.18</v>
      </c>
      <c r="J6879">
        <v>-1.9797400000000001</v>
      </c>
      <c r="K6879">
        <v>-1.2234499999999999</v>
      </c>
      <c r="L6879">
        <v>63.938800000000001</v>
      </c>
      <c r="M6879">
        <v>-0.84691300000000003</v>
      </c>
      <c r="N6879">
        <v>-1.2293799999999999</v>
      </c>
      <c r="O6879">
        <v>-1.1293599999999999</v>
      </c>
      <c r="P6879">
        <v>66.69943499999998</v>
      </c>
      <c r="Q6879">
        <v>61.679555000000001</v>
      </c>
      <c r="R6879">
        <v>61.766483333333326</v>
      </c>
      <c r="S6879">
        <v>-0.85324599999999995</v>
      </c>
    </row>
    <row r="6880" spans="1:19" x14ac:dyDescent="0.25">
      <c r="A6880">
        <v>467.70400000000001</v>
      </c>
      <c r="B6880">
        <v>152.35737999449384</v>
      </c>
      <c r="C6880">
        <v>4.9975648205331027E-2</v>
      </c>
      <c r="D6880">
        <v>54.702032697961684</v>
      </c>
      <c r="E6880">
        <v>54.764184180726396</v>
      </c>
      <c r="F6880">
        <v>54.702032697961684</v>
      </c>
      <c r="G6880">
        <v>54.764184180726396</v>
      </c>
      <c r="H6880">
        <v>26.12</v>
      </c>
      <c r="I6880">
        <v>25.18</v>
      </c>
      <c r="J6880">
        <v>-1.9797400000000001</v>
      </c>
      <c r="K6880">
        <v>-1.2234499999999999</v>
      </c>
      <c r="L6880">
        <v>63.938800000000001</v>
      </c>
      <c r="M6880">
        <v>-0.84691300000000003</v>
      </c>
      <c r="N6880">
        <v>-1.2293799999999999</v>
      </c>
      <c r="O6880">
        <v>-1.1293599999999999</v>
      </c>
      <c r="P6880">
        <v>66.69943499999998</v>
      </c>
      <c r="Q6880">
        <v>61.679555000000001</v>
      </c>
      <c r="R6880">
        <v>61.969299999999997</v>
      </c>
      <c r="S6880">
        <v>-0.85324599999999995</v>
      </c>
    </row>
    <row r="6881" spans="1:19" x14ac:dyDescent="0.25">
      <c r="A6881">
        <v>467.77199999999999</v>
      </c>
      <c r="B6881">
        <v>152.35975735330899</v>
      </c>
      <c r="C6881">
        <v>4.9976429588810642E-2</v>
      </c>
      <c r="D6881">
        <v>54.703741536639583</v>
      </c>
      <c r="E6881">
        <v>54.810726225243386</v>
      </c>
      <c r="F6881">
        <v>54.703741536639583</v>
      </c>
      <c r="G6881">
        <v>54.810726225243386</v>
      </c>
      <c r="H6881">
        <v>26.12</v>
      </c>
      <c r="I6881">
        <v>25.188009950248755</v>
      </c>
      <c r="J6881">
        <v>-1.9797400000000001</v>
      </c>
      <c r="K6881">
        <v>-1.2234499999999999</v>
      </c>
      <c r="L6881">
        <v>63.938800000000001</v>
      </c>
      <c r="M6881">
        <v>-0.84691300000000003</v>
      </c>
      <c r="N6881">
        <v>-1.2293799999999999</v>
      </c>
      <c r="O6881">
        <v>-1.1293599999999999</v>
      </c>
      <c r="P6881">
        <v>66.69943499999998</v>
      </c>
      <c r="Q6881">
        <v>61.679555000000001</v>
      </c>
      <c r="R6881">
        <v>61.969299999999997</v>
      </c>
      <c r="S6881">
        <v>-0.85324599999999995</v>
      </c>
    </row>
    <row r="6882" spans="1:19" x14ac:dyDescent="0.25">
      <c r="A6882">
        <v>467.84</v>
      </c>
      <c r="B6882">
        <v>152.36169851596213</v>
      </c>
      <c r="C6882">
        <v>4.9977066555373657E-2</v>
      </c>
      <c r="D6882">
        <v>54.705137902750479</v>
      </c>
      <c r="E6882">
        <v>54.752671596467636</v>
      </c>
      <c r="F6882">
        <v>54.705137902750479</v>
      </c>
      <c r="G6882">
        <v>54.752671596467636</v>
      </c>
      <c r="H6882">
        <v>26.12</v>
      </c>
      <c r="I6882">
        <v>25.199850746268655</v>
      </c>
      <c r="J6882">
        <v>-1.9797400000000001</v>
      </c>
      <c r="K6882">
        <v>-1.2234499999999999</v>
      </c>
      <c r="L6882">
        <v>63.938800000000001</v>
      </c>
      <c r="M6882">
        <v>-0.84691300000000003</v>
      </c>
      <c r="N6882">
        <v>-1.2293799999999999</v>
      </c>
      <c r="O6882">
        <v>-1.1293599999999999</v>
      </c>
      <c r="P6882">
        <v>66.69943499999998</v>
      </c>
      <c r="Q6882">
        <v>61.679555000000001</v>
      </c>
      <c r="R6882">
        <v>61.969299999999997</v>
      </c>
      <c r="S6882">
        <v>-0.85324599999999995</v>
      </c>
    </row>
    <row r="6883" spans="1:19" x14ac:dyDescent="0.25">
      <c r="A6883">
        <v>467.90800000000002</v>
      </c>
      <c r="B6883">
        <v>152.36363967861524</v>
      </c>
      <c r="C6883">
        <v>4.9977703521936673E-2</v>
      </c>
      <c r="D6883">
        <v>54.706534268861361</v>
      </c>
      <c r="E6883">
        <v>54.694616967691871</v>
      </c>
      <c r="F6883">
        <v>54.706534268861361</v>
      </c>
      <c r="G6883">
        <v>54.694616967691871</v>
      </c>
      <c r="H6883">
        <v>26.12</v>
      </c>
      <c r="I6883">
        <v>25.211691542288555</v>
      </c>
      <c r="J6883">
        <v>-1.9797400000000001</v>
      </c>
      <c r="K6883">
        <v>-1.2234499999999999</v>
      </c>
      <c r="L6883">
        <v>63.938800000000001</v>
      </c>
      <c r="M6883">
        <v>-0.84691300000000003</v>
      </c>
      <c r="N6883">
        <v>-1.2293799999999999</v>
      </c>
      <c r="O6883">
        <v>-1.1293599999999999</v>
      </c>
      <c r="P6883">
        <v>66.69943499999998</v>
      </c>
      <c r="Q6883">
        <v>61.679555000000001</v>
      </c>
      <c r="R6883">
        <v>61.969299999999997</v>
      </c>
      <c r="S6883">
        <v>-0.85324599999999995</v>
      </c>
    </row>
    <row r="6884" spans="1:19" x14ac:dyDescent="0.25">
      <c r="A6884">
        <v>467.976</v>
      </c>
      <c r="B6884">
        <v>152.36558084126835</v>
      </c>
      <c r="C6884">
        <v>4.9978340488499681E-2</v>
      </c>
      <c r="D6884">
        <v>54.707930634972243</v>
      </c>
      <c r="E6884">
        <v>54.636562338916121</v>
      </c>
      <c r="F6884">
        <v>54.707930634972243</v>
      </c>
      <c r="G6884">
        <v>54.636562338916121</v>
      </c>
      <c r="H6884">
        <v>26.12</v>
      </c>
      <c r="I6884">
        <v>25.223532338308459</v>
      </c>
      <c r="J6884">
        <v>-1.9797400000000001</v>
      </c>
      <c r="K6884">
        <v>-1.2234499999999999</v>
      </c>
      <c r="L6884">
        <v>63.938800000000001</v>
      </c>
      <c r="M6884">
        <v>-0.84691300000000003</v>
      </c>
      <c r="N6884">
        <v>-1.2293799999999999</v>
      </c>
      <c r="O6884">
        <v>-1.1293599999999999</v>
      </c>
      <c r="P6884">
        <v>66.69943499999998</v>
      </c>
      <c r="Q6884">
        <v>61.679555000000001</v>
      </c>
      <c r="R6884">
        <v>61.969299999999997</v>
      </c>
      <c r="S6884">
        <v>-0.85324599999999995</v>
      </c>
    </row>
    <row r="6885" spans="1:19" x14ac:dyDescent="0.25">
      <c r="A6885">
        <v>468.04399999999998</v>
      </c>
      <c r="B6885">
        <v>152.36752200392147</v>
      </c>
      <c r="C6885">
        <v>4.9978977455062704E-2</v>
      </c>
      <c r="D6885">
        <v>54.709327001083132</v>
      </c>
      <c r="E6885">
        <v>54.578507710140372</v>
      </c>
      <c r="F6885">
        <v>54.709327001083132</v>
      </c>
      <c r="G6885">
        <v>54.578507710140372</v>
      </c>
      <c r="H6885">
        <v>26.12</v>
      </c>
      <c r="I6885">
        <v>25.235373134328359</v>
      </c>
      <c r="J6885">
        <v>-1.9797400000000001</v>
      </c>
      <c r="K6885">
        <v>-1.2234499999999999</v>
      </c>
      <c r="L6885">
        <v>63.938800000000001</v>
      </c>
      <c r="M6885">
        <v>-0.84691300000000003</v>
      </c>
      <c r="N6885">
        <v>-1.2293799999999999</v>
      </c>
      <c r="O6885">
        <v>-1.1293599999999999</v>
      </c>
      <c r="P6885">
        <v>66.69943499999998</v>
      </c>
      <c r="Q6885">
        <v>61.679555000000001</v>
      </c>
      <c r="R6885">
        <v>61.969299999999997</v>
      </c>
      <c r="S6885">
        <v>-0.85324599999999995</v>
      </c>
    </row>
    <row r="6886" spans="1:19" x14ac:dyDescent="0.25">
      <c r="A6886">
        <v>468.11200000000002</v>
      </c>
      <c r="B6886">
        <v>152.36946316657458</v>
      </c>
      <c r="C6886">
        <v>4.9979614421625705E-2</v>
      </c>
      <c r="D6886">
        <v>54.710723367194028</v>
      </c>
      <c r="E6886">
        <v>54.520453081364622</v>
      </c>
      <c r="F6886">
        <v>54.710723367194028</v>
      </c>
      <c r="G6886">
        <v>54.520453081364622</v>
      </c>
      <c r="H6886">
        <v>26.12</v>
      </c>
      <c r="I6886">
        <v>25.247213930348259</v>
      </c>
      <c r="J6886">
        <v>-1.9797400000000001</v>
      </c>
      <c r="K6886">
        <v>-1.2234499999999999</v>
      </c>
      <c r="L6886">
        <v>63.938800000000001</v>
      </c>
      <c r="M6886">
        <v>-0.84691300000000003</v>
      </c>
      <c r="N6886">
        <v>-1.2293799999999999</v>
      </c>
      <c r="O6886">
        <v>-1.1293599999999999</v>
      </c>
      <c r="P6886">
        <v>66.69943499999998</v>
      </c>
      <c r="Q6886">
        <v>61.679555000000001</v>
      </c>
      <c r="R6886">
        <v>61.969299999999997</v>
      </c>
      <c r="S6886">
        <v>-0.85324599999999995</v>
      </c>
    </row>
    <row r="6887" spans="1:19" x14ac:dyDescent="0.25">
      <c r="A6887">
        <v>468.18</v>
      </c>
      <c r="B6887">
        <v>152.37103840134898</v>
      </c>
      <c r="C6887">
        <v>4.9980131319220765E-2</v>
      </c>
      <c r="D6887">
        <v>54.711856534021983</v>
      </c>
      <c r="E6887">
        <v>54.459420790583451</v>
      </c>
      <c r="F6887">
        <v>54.711856534021983</v>
      </c>
      <c r="G6887">
        <v>54.459420790583451</v>
      </c>
      <c r="H6887">
        <v>26.12</v>
      </c>
      <c r="I6887">
        <v>25.25</v>
      </c>
      <c r="J6887">
        <v>-1.9797400000000001</v>
      </c>
      <c r="K6887">
        <v>-1.2234499999999999</v>
      </c>
      <c r="L6887">
        <v>63.925334946236561</v>
      </c>
      <c r="M6887">
        <v>-0.84691300000000003</v>
      </c>
      <c r="N6887">
        <v>-1.2293799999999999</v>
      </c>
      <c r="O6887">
        <v>-1.1293599999999999</v>
      </c>
      <c r="P6887">
        <v>66.69943499999998</v>
      </c>
      <c r="Q6887">
        <v>61.679555000000001</v>
      </c>
      <c r="R6887">
        <v>61.969299999999997</v>
      </c>
      <c r="S6887">
        <v>-0.85324599999999995</v>
      </c>
    </row>
    <row r="6888" spans="1:19" x14ac:dyDescent="0.25">
      <c r="A6888">
        <v>468.24799999999999</v>
      </c>
      <c r="B6888">
        <v>152.36800294485153</v>
      </c>
      <c r="C6888">
        <v>4.9979135347819476E-2</v>
      </c>
      <c r="D6888">
        <v>54.709673389884998</v>
      </c>
      <c r="E6888">
        <v>54.360869958533996</v>
      </c>
      <c r="F6888">
        <v>54.709673389884998</v>
      </c>
      <c r="G6888">
        <v>54.360869958533996</v>
      </c>
      <c r="H6888">
        <v>26.12</v>
      </c>
      <c r="I6888">
        <v>25.25</v>
      </c>
      <c r="J6888">
        <v>-1.9797400000000001</v>
      </c>
      <c r="K6888">
        <v>-1.2234499999999999</v>
      </c>
      <c r="L6888">
        <v>63.742210215053767</v>
      </c>
      <c r="M6888">
        <v>-0.84691300000000003</v>
      </c>
      <c r="N6888">
        <v>-1.2293799999999999</v>
      </c>
      <c r="O6888">
        <v>-1.1293599999999999</v>
      </c>
      <c r="P6888">
        <v>66.69943499999998</v>
      </c>
      <c r="Q6888">
        <v>61.679555000000001</v>
      </c>
      <c r="R6888">
        <v>61.969299999999997</v>
      </c>
      <c r="S6888">
        <v>-0.85324599999999995</v>
      </c>
    </row>
    <row r="6889" spans="1:19" x14ac:dyDescent="0.25">
      <c r="A6889">
        <v>468.31599999999997</v>
      </c>
      <c r="B6889">
        <v>152.36496748835404</v>
      </c>
      <c r="C6889">
        <v>4.9978139376418186E-2</v>
      </c>
      <c r="D6889">
        <v>54.707490245748012</v>
      </c>
      <c r="E6889">
        <v>54.262319126484556</v>
      </c>
      <c r="F6889">
        <v>54.707490245748012</v>
      </c>
      <c r="G6889">
        <v>54.262319126484556</v>
      </c>
      <c r="H6889">
        <v>26.12</v>
      </c>
      <c r="I6889">
        <v>25.228039215686273</v>
      </c>
      <c r="J6889">
        <v>-1.9797400000000001</v>
      </c>
      <c r="K6889">
        <v>-1.2234499999999999</v>
      </c>
      <c r="L6889">
        <v>63.766922549019611</v>
      </c>
      <c r="M6889">
        <v>-0.84691300000000003</v>
      </c>
      <c r="N6889">
        <v>-1.2293799999999999</v>
      </c>
      <c r="O6889">
        <v>-1.1293599999999999</v>
      </c>
      <c r="P6889">
        <v>66.69943499999998</v>
      </c>
      <c r="Q6889">
        <v>61.679555000000001</v>
      </c>
      <c r="R6889">
        <v>61.917202272727266</v>
      </c>
      <c r="S6889">
        <v>-0.85324599999999995</v>
      </c>
    </row>
    <row r="6890" spans="1:19" x14ac:dyDescent="0.25">
      <c r="A6890">
        <v>468.38400000000001</v>
      </c>
      <c r="B6890">
        <v>152.36604931640625</v>
      </c>
      <c r="C6890">
        <v>4.997849303483963E-2</v>
      </c>
      <c r="D6890">
        <v>54.708264648437499</v>
      </c>
      <c r="E6890">
        <v>54.546933197021488</v>
      </c>
      <c r="F6890">
        <v>54.708264648437499</v>
      </c>
      <c r="G6890">
        <v>54.546933197021488</v>
      </c>
      <c r="H6890">
        <v>26.12</v>
      </c>
      <c r="I6890">
        <v>25.196928104575164</v>
      </c>
      <c r="J6890">
        <v>-1.9797400000000001</v>
      </c>
      <c r="K6890">
        <v>-1.2234499999999999</v>
      </c>
      <c r="L6890">
        <v>63.878233660130718</v>
      </c>
      <c r="M6890">
        <v>-0.84691300000000003</v>
      </c>
      <c r="N6890">
        <v>-1.2293799999999999</v>
      </c>
      <c r="O6890">
        <v>-1.1293599999999999</v>
      </c>
      <c r="P6890">
        <v>66.69943499999998</v>
      </c>
      <c r="Q6890">
        <v>61.679555000000001</v>
      </c>
      <c r="R6890">
        <v>61.785993181818178</v>
      </c>
      <c r="S6890">
        <v>-0.85324599999999995</v>
      </c>
    </row>
    <row r="6891" spans="1:19" x14ac:dyDescent="0.25">
      <c r="A6891">
        <v>468.452</v>
      </c>
      <c r="B6891">
        <v>152.36884667968749</v>
      </c>
      <c r="C6891">
        <v>4.9979409039020539E-2</v>
      </c>
      <c r="D6891">
        <v>54.710271362304681</v>
      </c>
      <c r="E6891">
        <v>54.991199310302733</v>
      </c>
      <c r="F6891">
        <v>54.710271362304681</v>
      </c>
      <c r="G6891">
        <v>54.991199310302733</v>
      </c>
      <c r="H6891">
        <v>26.12</v>
      </c>
      <c r="I6891">
        <v>25.207125000000001</v>
      </c>
      <c r="J6891">
        <v>-1.9797400000000001</v>
      </c>
      <c r="K6891">
        <v>-1.2234499999999999</v>
      </c>
      <c r="L6891">
        <v>63.938800000000001</v>
      </c>
      <c r="M6891">
        <v>-0.84691300000000003</v>
      </c>
      <c r="N6891">
        <v>-1.2293799999999999</v>
      </c>
      <c r="O6891">
        <v>-1.1293599999999999</v>
      </c>
      <c r="P6891">
        <v>66.69943499999998</v>
      </c>
      <c r="Q6891">
        <v>61.679555000000001</v>
      </c>
      <c r="R6891">
        <v>61.81329625</v>
      </c>
      <c r="S6891">
        <v>-0.85324599999999995</v>
      </c>
    </row>
    <row r="6892" spans="1:19" x14ac:dyDescent="0.25">
      <c r="A6892">
        <v>468.52</v>
      </c>
      <c r="B6892">
        <v>152.37357087261907</v>
      </c>
      <c r="C6892">
        <v>4.9980958923697472E-2</v>
      </c>
      <c r="D6892">
        <v>54.713668975154903</v>
      </c>
      <c r="E6892">
        <v>55.254497629351313</v>
      </c>
      <c r="F6892">
        <v>54.713668975154903</v>
      </c>
      <c r="G6892">
        <v>55.254497629351313</v>
      </c>
      <c r="H6892">
        <v>26.12</v>
      </c>
      <c r="I6892">
        <v>25.242849462365591</v>
      </c>
      <c r="J6892">
        <v>-1.9797400000000001</v>
      </c>
      <c r="K6892">
        <v>-1.2234499999999999</v>
      </c>
      <c r="L6892">
        <v>63.913216397849467</v>
      </c>
      <c r="M6892">
        <v>-0.84691300000000003</v>
      </c>
      <c r="N6892">
        <v>-1.2293799999999999</v>
      </c>
      <c r="O6892">
        <v>-1.1293599999999999</v>
      </c>
      <c r="P6892">
        <v>66.69943499999998</v>
      </c>
      <c r="Q6892">
        <v>61.679555000000001</v>
      </c>
      <c r="R6892">
        <v>61.943282258064514</v>
      </c>
      <c r="S6892">
        <v>-0.85324599999999995</v>
      </c>
    </row>
    <row r="6893" spans="1:19" x14ac:dyDescent="0.25">
      <c r="A6893">
        <v>468.58800000000002</v>
      </c>
      <c r="B6893">
        <v>152.37858898871769</v>
      </c>
      <c r="C6893">
        <v>4.9982605502009392E-2</v>
      </c>
      <c r="D6893">
        <v>54.717278759036446</v>
      </c>
      <c r="E6893">
        <v>55.490190691652558</v>
      </c>
      <c r="F6893">
        <v>54.717278759036446</v>
      </c>
      <c r="G6893">
        <v>55.490190691652558</v>
      </c>
      <c r="H6893">
        <v>26.12</v>
      </c>
      <c r="I6893">
        <v>25.21725806451613</v>
      </c>
      <c r="J6893">
        <v>-1.9797400000000001</v>
      </c>
      <c r="K6893">
        <v>-1.2234499999999999</v>
      </c>
      <c r="L6893">
        <v>63.821654032258067</v>
      </c>
      <c r="M6893">
        <v>-0.84691300000000003</v>
      </c>
      <c r="N6893">
        <v>-1.2293799999999999</v>
      </c>
      <c r="O6893">
        <v>-1.1293599999999999</v>
      </c>
      <c r="P6893">
        <v>66.69943499999998</v>
      </c>
      <c r="Q6893">
        <v>61.679555000000001</v>
      </c>
      <c r="R6893">
        <v>61.850166129032253</v>
      </c>
      <c r="S6893">
        <v>-0.85324599999999995</v>
      </c>
    </row>
    <row r="6894" spans="1:19" x14ac:dyDescent="0.25">
      <c r="A6894">
        <v>468.65600000000001</v>
      </c>
      <c r="B6894">
        <v>152.38360710481626</v>
      </c>
      <c r="C6894">
        <v>4.9984252080321312E-2</v>
      </c>
      <c r="D6894">
        <v>54.720888542917983</v>
      </c>
      <c r="E6894">
        <v>55.725883753953781</v>
      </c>
      <c r="F6894">
        <v>54.720888542917983</v>
      </c>
      <c r="G6894">
        <v>55.725883753953781</v>
      </c>
      <c r="H6894">
        <v>26.12</v>
      </c>
      <c r="I6894">
        <v>25.191666666666666</v>
      </c>
      <c r="J6894">
        <v>-1.9797400000000001</v>
      </c>
      <c r="K6894">
        <v>-1.2234499999999999</v>
      </c>
      <c r="L6894">
        <v>63.730091666666667</v>
      </c>
      <c r="M6894">
        <v>-0.84691300000000003</v>
      </c>
      <c r="N6894">
        <v>-1.2293799999999999</v>
      </c>
      <c r="O6894">
        <v>-1.1293599999999999</v>
      </c>
      <c r="P6894">
        <v>66.69943499999998</v>
      </c>
      <c r="Q6894">
        <v>61.679555000000001</v>
      </c>
      <c r="R6894">
        <v>61.757049999999992</v>
      </c>
      <c r="S6894">
        <v>-0.85324599999999995</v>
      </c>
    </row>
    <row r="6895" spans="1:19" x14ac:dyDescent="0.25">
      <c r="A6895">
        <v>468.72399999999999</v>
      </c>
      <c r="B6895">
        <v>152.38710555111069</v>
      </c>
      <c r="C6895">
        <v>4.9985400010055699E-2</v>
      </c>
      <c r="D6895">
        <v>54.723404588248577</v>
      </c>
      <c r="E6895">
        <v>55.789325282792454</v>
      </c>
      <c r="F6895">
        <v>54.723404588248577</v>
      </c>
      <c r="G6895">
        <v>55.789325282792454</v>
      </c>
      <c r="H6895">
        <v>26.12</v>
      </c>
      <c r="I6895">
        <v>25.219846153846156</v>
      </c>
      <c r="J6895">
        <v>-1.9797400000000001</v>
      </c>
      <c r="K6895">
        <v>-1.2234499999999999</v>
      </c>
      <c r="L6895">
        <v>63.68835</v>
      </c>
      <c r="M6895">
        <v>-0.84691300000000003</v>
      </c>
      <c r="N6895">
        <v>-1.2293799999999999</v>
      </c>
      <c r="O6895">
        <v>-1.1293599999999999</v>
      </c>
      <c r="P6895">
        <v>66.69943499999998</v>
      </c>
      <c r="Q6895">
        <v>61.679555000000001</v>
      </c>
      <c r="R6895">
        <v>61.859583076923073</v>
      </c>
      <c r="S6895">
        <v>-0.85324599999999995</v>
      </c>
    </row>
    <row r="6896" spans="1:19" x14ac:dyDescent="0.25">
      <c r="A6896">
        <v>468.79199999999997</v>
      </c>
      <c r="B6896">
        <v>152.38933076054218</v>
      </c>
      <c r="C6896">
        <v>4.9986130153144029E-2</v>
      </c>
      <c r="D6896">
        <v>54.725004258036506</v>
      </c>
      <c r="E6896">
        <v>55.7084479592706</v>
      </c>
      <c r="F6896">
        <v>54.725004258036506</v>
      </c>
      <c r="G6896">
        <v>55.7084479592706</v>
      </c>
      <c r="H6896">
        <v>26.12</v>
      </c>
      <c r="I6896">
        <v>25.25</v>
      </c>
      <c r="J6896">
        <v>-1.9797400000000001</v>
      </c>
      <c r="K6896">
        <v>-1.2234499999999999</v>
      </c>
      <c r="L6896">
        <v>63.698229684418152</v>
      </c>
      <c r="M6896">
        <v>-0.84691300000000003</v>
      </c>
      <c r="N6896">
        <v>-1.2293799999999999</v>
      </c>
      <c r="O6896">
        <v>-1.1293599999999999</v>
      </c>
      <c r="P6896">
        <v>66.69943499999998</v>
      </c>
      <c r="Q6896">
        <v>61.679555000000001</v>
      </c>
      <c r="R6896">
        <v>61.969299999999997</v>
      </c>
      <c r="S6896">
        <v>-0.85324599999999995</v>
      </c>
    </row>
    <row r="6897" spans="1:19" x14ac:dyDescent="0.25">
      <c r="A6897">
        <v>468.86</v>
      </c>
      <c r="B6897">
        <v>152.39155596997364</v>
      </c>
      <c r="C6897">
        <v>4.998686029623238E-2</v>
      </c>
      <c r="D6897">
        <v>54.726603927824435</v>
      </c>
      <c r="E6897">
        <v>55.627570635748754</v>
      </c>
      <c r="F6897">
        <v>54.726603927824435</v>
      </c>
      <c r="G6897">
        <v>55.627570635748754</v>
      </c>
      <c r="H6897">
        <v>26.12</v>
      </c>
      <c r="I6897">
        <v>25.25</v>
      </c>
      <c r="J6897">
        <v>-1.9797400000000001</v>
      </c>
      <c r="K6897">
        <v>-1.2234499999999999</v>
      </c>
      <c r="L6897">
        <v>63.715025147928991</v>
      </c>
      <c r="M6897">
        <v>-0.84691300000000003</v>
      </c>
      <c r="N6897">
        <v>-1.2293799999999999</v>
      </c>
      <c r="O6897">
        <v>-1.1293599999999999</v>
      </c>
      <c r="P6897">
        <v>66.69943499999998</v>
      </c>
      <c r="Q6897">
        <v>61.679555000000001</v>
      </c>
      <c r="R6897">
        <v>61.969299999999997</v>
      </c>
      <c r="S6897">
        <v>-0.85324599999999995</v>
      </c>
    </row>
    <row r="6898" spans="1:19" x14ac:dyDescent="0.25">
      <c r="A6898">
        <v>468.928</v>
      </c>
      <c r="B6898">
        <v>152.39378117940512</v>
      </c>
      <c r="C6898">
        <v>4.9987590439320717E-2</v>
      </c>
      <c r="D6898">
        <v>54.728203597612357</v>
      </c>
      <c r="E6898">
        <v>55.5466933122269</v>
      </c>
      <c r="F6898">
        <v>54.728203597612357</v>
      </c>
      <c r="G6898">
        <v>55.5466933122269</v>
      </c>
      <c r="H6898">
        <v>26.12</v>
      </c>
      <c r="I6898">
        <v>25.25</v>
      </c>
      <c r="J6898">
        <v>-1.9797400000000001</v>
      </c>
      <c r="K6898">
        <v>-1.2234499999999999</v>
      </c>
      <c r="L6898">
        <v>63.731820611439844</v>
      </c>
      <c r="M6898">
        <v>-0.84691300000000003</v>
      </c>
      <c r="N6898">
        <v>-1.2293799999999999</v>
      </c>
      <c r="O6898">
        <v>-1.1293599999999999</v>
      </c>
      <c r="P6898">
        <v>66.69943499999998</v>
      </c>
      <c r="Q6898">
        <v>61.679555000000001</v>
      </c>
      <c r="R6898">
        <v>61.969299999999997</v>
      </c>
      <c r="S6898">
        <v>-0.85324599999999995</v>
      </c>
    </row>
    <row r="6899" spans="1:19" x14ac:dyDescent="0.25">
      <c r="A6899">
        <v>468.99599999999998</v>
      </c>
      <c r="B6899">
        <v>152.39600638883661</v>
      </c>
      <c r="C6899">
        <v>4.9988320582409054E-2</v>
      </c>
      <c r="D6899">
        <v>54.729803267400278</v>
      </c>
      <c r="E6899">
        <v>55.465815988705046</v>
      </c>
      <c r="F6899">
        <v>54.729803267400278</v>
      </c>
      <c r="G6899">
        <v>55.465815988705046</v>
      </c>
      <c r="H6899">
        <v>26.12</v>
      </c>
      <c r="I6899">
        <v>25.25</v>
      </c>
      <c r="J6899">
        <v>-1.9797400000000001</v>
      </c>
      <c r="K6899">
        <v>-1.2234499999999999</v>
      </c>
      <c r="L6899">
        <v>63.748616074950689</v>
      </c>
      <c r="M6899">
        <v>-0.84691300000000003</v>
      </c>
      <c r="N6899">
        <v>-1.2293799999999999</v>
      </c>
      <c r="O6899">
        <v>-1.1293599999999999</v>
      </c>
      <c r="P6899">
        <v>66.69943499999998</v>
      </c>
      <c r="Q6899">
        <v>61.679555000000001</v>
      </c>
      <c r="R6899">
        <v>61.969299999999997</v>
      </c>
      <c r="S6899">
        <v>-0.85324599999999995</v>
      </c>
    </row>
    <row r="6900" spans="1:19" x14ac:dyDescent="0.25">
      <c r="A6900">
        <v>469.06400000000002</v>
      </c>
      <c r="B6900">
        <v>152.39823159826807</v>
      </c>
      <c r="C6900">
        <v>4.9989050725497391E-2</v>
      </c>
      <c r="D6900">
        <v>54.731402937188207</v>
      </c>
      <c r="E6900">
        <v>55.384938665183199</v>
      </c>
      <c r="F6900">
        <v>54.731402937188207</v>
      </c>
      <c r="G6900">
        <v>55.384938665183199</v>
      </c>
      <c r="H6900">
        <v>26.12</v>
      </c>
      <c r="I6900">
        <v>25.25</v>
      </c>
      <c r="J6900">
        <v>-1.9797400000000001</v>
      </c>
      <c r="K6900">
        <v>-1.2234499999999999</v>
      </c>
      <c r="L6900">
        <v>63.765411538461542</v>
      </c>
      <c r="M6900">
        <v>-0.84691300000000003</v>
      </c>
      <c r="N6900">
        <v>-1.2293799999999999</v>
      </c>
      <c r="O6900">
        <v>-1.1293599999999999</v>
      </c>
      <c r="P6900">
        <v>66.69943499999998</v>
      </c>
      <c r="Q6900">
        <v>61.679555000000001</v>
      </c>
      <c r="R6900">
        <v>61.969299999999997</v>
      </c>
      <c r="S6900">
        <v>-0.85324599999999995</v>
      </c>
    </row>
    <row r="6901" spans="1:19" x14ac:dyDescent="0.25">
      <c r="A6901">
        <v>469.13200000000001</v>
      </c>
      <c r="B6901">
        <v>152.40045680769953</v>
      </c>
      <c r="C6901">
        <v>4.9989780868585729E-2</v>
      </c>
      <c r="D6901">
        <v>54.733002606976129</v>
      </c>
      <c r="E6901">
        <v>55.304061341661338</v>
      </c>
      <c r="F6901">
        <v>54.733002606976129</v>
      </c>
      <c r="G6901">
        <v>55.304061341661338</v>
      </c>
      <c r="H6901">
        <v>26.12</v>
      </c>
      <c r="I6901">
        <v>25.25</v>
      </c>
      <c r="J6901">
        <v>-1.9797400000000001</v>
      </c>
      <c r="K6901">
        <v>-1.2234499999999999</v>
      </c>
      <c r="L6901">
        <v>63.782207001972381</v>
      </c>
      <c r="M6901">
        <v>-0.84691300000000003</v>
      </c>
      <c r="N6901">
        <v>-1.2293799999999999</v>
      </c>
      <c r="O6901">
        <v>-1.1293599999999999</v>
      </c>
      <c r="P6901">
        <v>66.69943499999998</v>
      </c>
      <c r="Q6901">
        <v>61.679555000000001</v>
      </c>
      <c r="R6901">
        <v>61.969299999999997</v>
      </c>
      <c r="S6901">
        <v>-0.85324599999999995</v>
      </c>
    </row>
    <row r="6902" spans="1:19" x14ac:dyDescent="0.25">
      <c r="A6902">
        <v>469.2</v>
      </c>
      <c r="B6902">
        <v>152.40268201713104</v>
      </c>
      <c r="C6902">
        <v>4.999051101167408E-2</v>
      </c>
      <c r="D6902">
        <v>54.734602276764058</v>
      </c>
      <c r="E6902">
        <v>55.223184018139492</v>
      </c>
      <c r="F6902">
        <v>54.734602276764058</v>
      </c>
      <c r="G6902">
        <v>55.223184018139492</v>
      </c>
      <c r="H6902">
        <v>26.12</v>
      </c>
      <c r="I6902">
        <v>25.25</v>
      </c>
      <c r="J6902">
        <v>-1.9797400000000001</v>
      </c>
      <c r="K6902">
        <v>-1.2234499999999999</v>
      </c>
      <c r="L6902">
        <v>63.799002465483234</v>
      </c>
      <c r="M6902">
        <v>-0.84691300000000003</v>
      </c>
      <c r="N6902">
        <v>-1.2293799999999999</v>
      </c>
      <c r="O6902">
        <v>-1.1293599999999999</v>
      </c>
      <c r="P6902">
        <v>66.69943499999998</v>
      </c>
      <c r="Q6902">
        <v>61.679555000000001</v>
      </c>
      <c r="R6902">
        <v>61.969299999999997</v>
      </c>
      <c r="S6902">
        <v>-0.85324599999999995</v>
      </c>
    </row>
    <row r="6903" spans="1:19" x14ac:dyDescent="0.25">
      <c r="A6903">
        <v>469.26799999999997</v>
      </c>
      <c r="B6903">
        <v>152.4049072265625</v>
      </c>
      <c r="C6903">
        <v>4.9991241154762417E-2</v>
      </c>
      <c r="D6903">
        <v>54.736201946551986</v>
      </c>
      <c r="E6903">
        <v>55.142306694617638</v>
      </c>
      <c r="F6903">
        <v>54.736201946551986</v>
      </c>
      <c r="G6903">
        <v>55.142306694617638</v>
      </c>
      <c r="H6903">
        <v>26.12</v>
      </c>
      <c r="I6903">
        <v>25.25</v>
      </c>
      <c r="J6903">
        <v>-1.9797400000000001</v>
      </c>
      <c r="K6903">
        <v>-1.2234499999999999</v>
      </c>
      <c r="L6903">
        <v>63.81579792899408</v>
      </c>
      <c r="M6903">
        <v>-0.84691300000000003</v>
      </c>
      <c r="N6903">
        <v>-1.2293799999999999</v>
      </c>
      <c r="O6903">
        <v>-1.1293599999999999</v>
      </c>
      <c r="P6903">
        <v>66.69943499999998</v>
      </c>
      <c r="Q6903">
        <v>61.679555000000001</v>
      </c>
      <c r="R6903">
        <v>61.969299999999997</v>
      </c>
      <c r="S6903">
        <v>-0.85324599999999995</v>
      </c>
    </row>
    <row r="6904" spans="1:19" x14ac:dyDescent="0.25">
      <c r="A6904">
        <v>469.33600000000001</v>
      </c>
      <c r="B6904">
        <v>152.40713243599396</v>
      </c>
      <c r="C6904">
        <v>4.9991971297850754E-2</v>
      </c>
      <c r="D6904">
        <v>54.737801616339908</v>
      </c>
      <c r="E6904">
        <v>55.061429371095784</v>
      </c>
      <c r="F6904">
        <v>54.737801616339908</v>
      </c>
      <c r="G6904">
        <v>55.061429371095784</v>
      </c>
      <c r="H6904">
        <v>26.12</v>
      </c>
      <c r="I6904">
        <v>25.25</v>
      </c>
      <c r="J6904">
        <v>-1.9797400000000001</v>
      </c>
      <c r="K6904">
        <v>-1.2234499999999999</v>
      </c>
      <c r="L6904">
        <v>63.832593392504933</v>
      </c>
      <c r="M6904">
        <v>-0.84691300000000003</v>
      </c>
      <c r="N6904">
        <v>-1.2293799999999999</v>
      </c>
      <c r="O6904">
        <v>-1.1293599999999999</v>
      </c>
      <c r="P6904">
        <v>66.69943499999998</v>
      </c>
      <c r="Q6904">
        <v>61.679555000000001</v>
      </c>
      <c r="R6904">
        <v>61.969299999999997</v>
      </c>
      <c r="S6904">
        <v>-0.85324599999999995</v>
      </c>
    </row>
    <row r="6905" spans="1:19" x14ac:dyDescent="0.25">
      <c r="A6905">
        <v>469.404</v>
      </c>
      <c r="B6905">
        <v>152.40935764542544</v>
      </c>
      <c r="C6905">
        <v>4.9992701440939091E-2</v>
      </c>
      <c r="D6905">
        <v>54.739401286127837</v>
      </c>
      <c r="E6905">
        <v>54.980552047573937</v>
      </c>
      <c r="F6905">
        <v>54.739401286127837</v>
      </c>
      <c r="G6905">
        <v>54.980552047573937</v>
      </c>
      <c r="H6905">
        <v>26.12</v>
      </c>
      <c r="I6905">
        <v>25.25</v>
      </c>
      <c r="J6905">
        <v>-1.9797400000000001</v>
      </c>
      <c r="K6905">
        <v>-1.2234499999999999</v>
      </c>
      <c r="L6905">
        <v>63.849388856015779</v>
      </c>
      <c r="M6905">
        <v>-0.84691300000000003</v>
      </c>
      <c r="N6905">
        <v>-1.2293799999999999</v>
      </c>
      <c r="O6905">
        <v>-1.1293599999999999</v>
      </c>
      <c r="P6905">
        <v>66.69943499999998</v>
      </c>
      <c r="Q6905">
        <v>61.679555000000001</v>
      </c>
      <c r="R6905">
        <v>61.969299999999997</v>
      </c>
      <c r="S6905">
        <v>-0.85324599999999995</v>
      </c>
    </row>
    <row r="6906" spans="1:19" x14ac:dyDescent="0.25">
      <c r="A6906">
        <v>469.47199999999998</v>
      </c>
      <c r="B6906">
        <v>152.41158285485693</v>
      </c>
      <c r="C6906">
        <v>4.9993431584027435E-2</v>
      </c>
      <c r="D6906">
        <v>54.741000955915759</v>
      </c>
      <c r="E6906">
        <v>54.899674724052083</v>
      </c>
      <c r="F6906">
        <v>54.741000955915759</v>
      </c>
      <c r="G6906">
        <v>54.899674724052083</v>
      </c>
      <c r="H6906">
        <v>26.12</v>
      </c>
      <c r="I6906">
        <v>25.25</v>
      </c>
      <c r="J6906">
        <v>-1.9797400000000001</v>
      </c>
      <c r="K6906">
        <v>-1.2234499999999999</v>
      </c>
      <c r="L6906">
        <v>63.866184319526624</v>
      </c>
      <c r="M6906">
        <v>-0.84691300000000003</v>
      </c>
      <c r="N6906">
        <v>-1.2293799999999999</v>
      </c>
      <c r="O6906">
        <v>-1.1293599999999999</v>
      </c>
      <c r="P6906">
        <v>66.69943499999998</v>
      </c>
      <c r="Q6906">
        <v>61.679555000000001</v>
      </c>
      <c r="R6906">
        <v>61.969299999999997</v>
      </c>
      <c r="S6906">
        <v>-0.85324599999999995</v>
      </c>
    </row>
    <row r="6907" spans="1:19" x14ac:dyDescent="0.25">
      <c r="A6907">
        <v>469.54</v>
      </c>
      <c r="B6907">
        <v>152.41380806428839</v>
      </c>
      <c r="C6907">
        <v>4.9994161727115773E-2</v>
      </c>
      <c r="D6907">
        <v>54.742600625703687</v>
      </c>
      <c r="E6907">
        <v>54.818797400530229</v>
      </c>
      <c r="F6907">
        <v>54.742600625703687</v>
      </c>
      <c r="G6907">
        <v>54.818797400530229</v>
      </c>
      <c r="H6907">
        <v>26.12</v>
      </c>
      <c r="I6907">
        <v>25.25</v>
      </c>
      <c r="J6907">
        <v>-1.9797400000000001</v>
      </c>
      <c r="K6907">
        <v>-1.2234499999999999</v>
      </c>
      <c r="L6907">
        <v>63.882979783037477</v>
      </c>
      <c r="M6907">
        <v>-0.84691300000000003</v>
      </c>
      <c r="N6907">
        <v>-1.2293799999999999</v>
      </c>
      <c r="O6907">
        <v>-1.1293599999999999</v>
      </c>
      <c r="P6907">
        <v>66.69943499999998</v>
      </c>
      <c r="Q6907">
        <v>61.679555000000001</v>
      </c>
      <c r="R6907">
        <v>61.969299999999997</v>
      </c>
      <c r="S6907">
        <v>-0.85324599999999995</v>
      </c>
    </row>
    <row r="6908" spans="1:19" x14ac:dyDescent="0.25">
      <c r="A6908">
        <v>469.608</v>
      </c>
      <c r="B6908">
        <v>152.41603327371988</v>
      </c>
      <c r="C6908">
        <v>4.9994891870204117E-2</v>
      </c>
      <c r="D6908">
        <v>54.744200295491616</v>
      </c>
      <c r="E6908">
        <v>54.737920077008376</v>
      </c>
      <c r="F6908">
        <v>54.744200295491616</v>
      </c>
      <c r="G6908">
        <v>54.737920077008376</v>
      </c>
      <c r="H6908">
        <v>26.12</v>
      </c>
      <c r="I6908">
        <v>25.25</v>
      </c>
      <c r="J6908">
        <v>-1.9797400000000001</v>
      </c>
      <c r="K6908">
        <v>-1.2234499999999999</v>
      </c>
      <c r="L6908">
        <v>63.89977524654833</v>
      </c>
      <c r="M6908">
        <v>-0.84691300000000003</v>
      </c>
      <c r="N6908">
        <v>-1.2293799999999999</v>
      </c>
      <c r="O6908">
        <v>-1.1293599999999999</v>
      </c>
      <c r="P6908">
        <v>66.69943499999998</v>
      </c>
      <c r="Q6908">
        <v>61.679555000000001</v>
      </c>
      <c r="R6908">
        <v>61.969299999999997</v>
      </c>
      <c r="S6908">
        <v>-0.85324599999999995</v>
      </c>
    </row>
    <row r="6909" spans="1:19" x14ac:dyDescent="0.25">
      <c r="A6909">
        <v>469.67599999999999</v>
      </c>
      <c r="B6909">
        <v>152.41825848315136</v>
      </c>
      <c r="C6909">
        <v>4.9995622013292454E-2</v>
      </c>
      <c r="D6909">
        <v>54.745799965279538</v>
      </c>
      <c r="E6909">
        <v>54.657042753486529</v>
      </c>
      <c r="F6909">
        <v>54.745799965279538</v>
      </c>
      <c r="G6909">
        <v>54.657042753486529</v>
      </c>
      <c r="H6909">
        <v>26.12</v>
      </c>
      <c r="I6909">
        <v>25.25</v>
      </c>
      <c r="J6909">
        <v>-1.9797400000000001</v>
      </c>
      <c r="K6909">
        <v>-1.2234499999999999</v>
      </c>
      <c r="L6909">
        <v>63.916570710059176</v>
      </c>
      <c r="M6909">
        <v>-0.84691300000000003</v>
      </c>
      <c r="N6909">
        <v>-1.2293799999999999</v>
      </c>
      <c r="O6909">
        <v>-1.1293599999999999</v>
      </c>
      <c r="P6909">
        <v>66.69943499999998</v>
      </c>
      <c r="Q6909">
        <v>61.679555000000001</v>
      </c>
      <c r="R6909">
        <v>61.969299999999997</v>
      </c>
      <c r="S6909">
        <v>-0.85324599999999995</v>
      </c>
    </row>
    <row r="6910" spans="1:19" x14ac:dyDescent="0.25">
      <c r="A6910">
        <v>469.74400000000003</v>
      </c>
      <c r="B6910">
        <v>152.42048369258282</v>
      </c>
      <c r="C6910">
        <v>4.9996352156380798E-2</v>
      </c>
      <c r="D6910">
        <v>54.747399635067467</v>
      </c>
      <c r="E6910">
        <v>54.576165429964675</v>
      </c>
      <c r="F6910">
        <v>54.747399635067467</v>
      </c>
      <c r="G6910">
        <v>54.576165429964675</v>
      </c>
      <c r="H6910">
        <v>26.12</v>
      </c>
      <c r="I6910">
        <v>25.25</v>
      </c>
      <c r="J6910">
        <v>-1.9797400000000001</v>
      </c>
      <c r="K6910">
        <v>-1.2234499999999999</v>
      </c>
      <c r="L6910">
        <v>63.933366173570015</v>
      </c>
      <c r="M6910">
        <v>-0.84691300000000003</v>
      </c>
      <c r="N6910">
        <v>-1.2293799999999999</v>
      </c>
      <c r="O6910">
        <v>-1.1293599999999999</v>
      </c>
      <c r="P6910">
        <v>66.69943499999998</v>
      </c>
      <c r="Q6910">
        <v>61.679555000000001</v>
      </c>
      <c r="R6910">
        <v>61.969299999999997</v>
      </c>
      <c r="S6910">
        <v>-0.85324599999999995</v>
      </c>
    </row>
    <row r="6911" spans="1:19" x14ac:dyDescent="0.25">
      <c r="A6911">
        <v>469.81200000000001</v>
      </c>
      <c r="B6911">
        <v>152.35397812415815</v>
      </c>
      <c r="C6911">
        <v>4.9974535688244066E-2</v>
      </c>
      <c r="D6911">
        <v>54.69961284768992</v>
      </c>
      <c r="E6911">
        <v>54.272414240343821</v>
      </c>
      <c r="F6911">
        <v>54.69961284768992</v>
      </c>
      <c r="G6911">
        <v>54.272414240343821</v>
      </c>
      <c r="H6911">
        <v>26.12</v>
      </c>
      <c r="I6911">
        <v>25.25</v>
      </c>
      <c r="J6911">
        <v>-1.9797400000000001</v>
      </c>
      <c r="K6911">
        <v>-1.2234499999999999</v>
      </c>
      <c r="L6911">
        <v>63.938800000000001</v>
      </c>
      <c r="M6911">
        <v>-0.84691300000000003</v>
      </c>
      <c r="N6911">
        <v>-1.2293799999999999</v>
      </c>
      <c r="O6911">
        <v>-1.1293599999999999</v>
      </c>
      <c r="P6911">
        <v>66.69943499999998</v>
      </c>
      <c r="Q6911">
        <v>61.679555000000001</v>
      </c>
      <c r="R6911">
        <v>61.969299999999997</v>
      </c>
      <c r="S6911">
        <v>-0.85324599999999995</v>
      </c>
    </row>
    <row r="6912" spans="1:19" x14ac:dyDescent="0.25">
      <c r="A6912">
        <v>469.88</v>
      </c>
      <c r="B6912">
        <v>152.34547424316406</v>
      </c>
      <c r="C6912">
        <v>4.9971744418144226E-2</v>
      </c>
      <c r="D6912">
        <v>54.69349479675293</v>
      </c>
      <c r="E6912">
        <v>55.024999618530273</v>
      </c>
      <c r="F6912">
        <v>54.69349479675293</v>
      </c>
      <c r="G6912">
        <v>55.024999618530273</v>
      </c>
      <c r="H6912">
        <v>26.12</v>
      </c>
      <c r="I6912">
        <v>25.25</v>
      </c>
      <c r="J6912">
        <v>-1.9797400000000001</v>
      </c>
      <c r="K6912">
        <v>-1.2234499999999999</v>
      </c>
      <c r="L6912">
        <v>63.771833333333333</v>
      </c>
      <c r="M6912">
        <v>-0.84691300000000003</v>
      </c>
      <c r="N6912">
        <v>-1.2293799999999999</v>
      </c>
      <c r="O6912">
        <v>-1.1293599999999999</v>
      </c>
      <c r="P6912">
        <v>66.69943499999998</v>
      </c>
      <c r="Q6912">
        <v>61.679555000000001</v>
      </c>
      <c r="R6912">
        <v>61.969299999999997</v>
      </c>
      <c r="S6912">
        <v>-0.85324599999999995</v>
      </c>
    </row>
    <row r="6913" spans="1:19" x14ac:dyDescent="0.25">
      <c r="A6913">
        <v>469.94799999999998</v>
      </c>
      <c r="B6913">
        <v>152.35523278021043</v>
      </c>
      <c r="C6913">
        <v>4.9974943961827986E-2</v>
      </c>
      <c r="D6913">
        <v>54.700498248684795</v>
      </c>
      <c r="E6913">
        <v>55.807417888026087</v>
      </c>
      <c r="F6913">
        <v>54.700498248684795</v>
      </c>
      <c r="G6913">
        <v>55.807417888026087</v>
      </c>
      <c r="H6913">
        <v>26.12</v>
      </c>
      <c r="I6913">
        <v>25.25</v>
      </c>
      <c r="J6913">
        <v>-1.9797400000000001</v>
      </c>
      <c r="K6913">
        <v>-1.2234499999999999</v>
      </c>
      <c r="L6913">
        <v>63.75791944444444</v>
      </c>
      <c r="M6913">
        <v>-0.84691300000000003</v>
      </c>
      <c r="N6913">
        <v>-1.2293799999999999</v>
      </c>
      <c r="O6913">
        <v>-1.1293599999999999</v>
      </c>
      <c r="P6913">
        <v>66.69943499999998</v>
      </c>
      <c r="Q6913">
        <v>61.679555000000001</v>
      </c>
      <c r="R6913">
        <v>61.969299999999997</v>
      </c>
      <c r="S6913">
        <v>-0.85324599999999995</v>
      </c>
    </row>
    <row r="6914" spans="1:19" x14ac:dyDescent="0.25">
      <c r="A6914">
        <v>470.01600000000002</v>
      </c>
      <c r="B6914">
        <v>152.35934300576486</v>
      </c>
      <c r="C6914">
        <v>4.997629227657472E-2</v>
      </c>
      <c r="D6914">
        <v>54.703447034282064</v>
      </c>
      <c r="E6914">
        <v>55.566127900154356</v>
      </c>
      <c r="F6914">
        <v>54.703447034282064</v>
      </c>
      <c r="G6914">
        <v>55.566127900154356</v>
      </c>
      <c r="H6914">
        <v>26.12</v>
      </c>
      <c r="I6914">
        <v>25.25</v>
      </c>
      <c r="J6914">
        <v>-1.9797400000000001</v>
      </c>
      <c r="K6914">
        <v>-1.2234499999999999</v>
      </c>
      <c r="L6914">
        <v>63.8761875</v>
      </c>
      <c r="M6914">
        <v>-0.84691300000000003</v>
      </c>
      <c r="N6914">
        <v>-1.2293799999999999</v>
      </c>
      <c r="O6914">
        <v>-1.1293599999999999</v>
      </c>
      <c r="P6914">
        <v>66.69943499999998</v>
      </c>
      <c r="Q6914">
        <v>61.679555000000001</v>
      </c>
      <c r="R6914">
        <v>61.969299999999997</v>
      </c>
      <c r="S6914">
        <v>-0.85324599999999995</v>
      </c>
    </row>
    <row r="6915" spans="1:19" x14ac:dyDescent="0.25">
      <c r="A6915">
        <v>470.084</v>
      </c>
      <c r="B6915">
        <v>152.36345323131931</v>
      </c>
      <c r="C6915">
        <v>4.9977640591321454E-2</v>
      </c>
      <c r="D6915">
        <v>54.706395819879347</v>
      </c>
      <c r="E6915">
        <v>55.324837912282639</v>
      </c>
      <c r="F6915">
        <v>54.706395819879347</v>
      </c>
      <c r="G6915">
        <v>55.324837912282639</v>
      </c>
      <c r="H6915">
        <v>26.12</v>
      </c>
      <c r="I6915">
        <v>25.222345679012346</v>
      </c>
      <c r="J6915">
        <v>-1.9797400000000001</v>
      </c>
      <c r="K6915">
        <v>-1.2234499999999999</v>
      </c>
      <c r="L6915">
        <v>63.839856790123463</v>
      </c>
      <c r="M6915">
        <v>-0.84691300000000003</v>
      </c>
      <c r="N6915">
        <v>-1.2293799999999999</v>
      </c>
      <c r="O6915">
        <v>-1.1293599999999999</v>
      </c>
      <c r="P6915">
        <v>66.69943499999998</v>
      </c>
      <c r="Q6915">
        <v>61.679555000000001</v>
      </c>
      <c r="R6915">
        <v>61.969299999999997</v>
      </c>
      <c r="S6915">
        <v>-0.85324599999999995</v>
      </c>
    </row>
    <row r="6916" spans="1:19" x14ac:dyDescent="0.25">
      <c r="A6916">
        <v>470.15199999999999</v>
      </c>
      <c r="B6916">
        <v>152.36744689941406</v>
      </c>
      <c r="C6916">
        <v>4.9978950992226601E-2</v>
      </c>
      <c r="D6916">
        <v>54.709268569946289</v>
      </c>
      <c r="E6916">
        <v>55.233333587646484</v>
      </c>
      <c r="F6916">
        <v>54.709268569946289</v>
      </c>
      <c r="G6916">
        <v>55.233333587646484</v>
      </c>
      <c r="H6916">
        <v>26.12</v>
      </c>
      <c r="I6916">
        <v>25.181575829383888</v>
      </c>
      <c r="J6916">
        <v>-1.9797400000000001</v>
      </c>
      <c r="K6916">
        <v>-1.2234499999999999</v>
      </c>
      <c r="L6916">
        <v>63.693988092417065</v>
      </c>
      <c r="M6916">
        <v>-0.84691300000000003</v>
      </c>
      <c r="N6916">
        <v>-1.2293799999999999</v>
      </c>
      <c r="O6916">
        <v>-1.1293599999999999</v>
      </c>
      <c r="P6916">
        <v>66.69943499999998</v>
      </c>
      <c r="Q6916">
        <v>61.679555000000001</v>
      </c>
      <c r="R6916">
        <v>61.963566232227485</v>
      </c>
      <c r="S6916">
        <v>-0.85324599999999995</v>
      </c>
    </row>
    <row r="6917" spans="1:19" x14ac:dyDescent="0.25">
      <c r="A6917">
        <v>470.22</v>
      </c>
      <c r="B6917">
        <v>152.37084018873134</v>
      </c>
      <c r="C6917">
        <v>4.9980064449102982E-2</v>
      </c>
      <c r="D6917">
        <v>54.711710390837297</v>
      </c>
      <c r="E6917">
        <v>55.152030248227327</v>
      </c>
      <c r="F6917">
        <v>54.711710390837297</v>
      </c>
      <c r="G6917">
        <v>55.152030248227327</v>
      </c>
      <c r="H6917">
        <v>26.12</v>
      </c>
      <c r="I6917">
        <v>25.187215639810425</v>
      </c>
      <c r="J6917">
        <v>-1.9797400000000001</v>
      </c>
      <c r="K6917">
        <v>-1.2234499999999999</v>
      </c>
      <c r="L6917">
        <v>63.714166528436017</v>
      </c>
      <c r="M6917">
        <v>-0.84691300000000003</v>
      </c>
      <c r="N6917">
        <v>-1.2293799999999999</v>
      </c>
      <c r="O6917">
        <v>-1.1293599999999999</v>
      </c>
      <c r="P6917">
        <v>66.69943499999998</v>
      </c>
      <c r="Q6917">
        <v>61.679555000000001</v>
      </c>
      <c r="R6917">
        <v>61.943045379146909</v>
      </c>
      <c r="S6917">
        <v>-0.85324599999999995</v>
      </c>
    </row>
    <row r="6918" spans="1:19" x14ac:dyDescent="0.25">
      <c r="A6918">
        <v>470.28800000000001</v>
      </c>
      <c r="B6918">
        <v>152.36911816330431</v>
      </c>
      <c r="C6918">
        <v>4.9979499593284557E-2</v>
      </c>
      <c r="D6918">
        <v>54.710473007296926</v>
      </c>
      <c r="E6918">
        <v>55.009835545320691</v>
      </c>
      <c r="F6918">
        <v>54.710473007296926</v>
      </c>
      <c r="G6918">
        <v>55.009835545320691</v>
      </c>
      <c r="H6918">
        <v>26.12</v>
      </c>
      <c r="I6918">
        <v>25.192855450236966</v>
      </c>
      <c r="J6918">
        <v>-1.9797400000000001</v>
      </c>
      <c r="K6918">
        <v>-1.2234499999999999</v>
      </c>
      <c r="L6918">
        <v>63.734344964454976</v>
      </c>
      <c r="M6918">
        <v>-0.84691300000000003</v>
      </c>
      <c r="N6918">
        <v>-1.2293799999999999</v>
      </c>
      <c r="O6918">
        <v>-1.1293599999999999</v>
      </c>
      <c r="P6918">
        <v>66.69943499999998</v>
      </c>
      <c r="Q6918">
        <v>61.679555000000001</v>
      </c>
      <c r="R6918">
        <v>61.922524526066347</v>
      </c>
      <c r="S6918">
        <v>-0.85324599999999995</v>
      </c>
    </row>
    <row r="6919" spans="1:19" x14ac:dyDescent="0.25">
      <c r="A6919">
        <v>470.35599999999999</v>
      </c>
      <c r="B6919">
        <v>152.36739613787728</v>
      </c>
      <c r="C6919">
        <v>4.9978934737466139E-2</v>
      </c>
      <c r="D6919">
        <v>54.709235623756555</v>
      </c>
      <c r="E6919">
        <v>54.867640842414055</v>
      </c>
      <c r="F6919">
        <v>54.709235623756555</v>
      </c>
      <c r="G6919">
        <v>54.867640842414055</v>
      </c>
      <c r="H6919">
        <v>26.12</v>
      </c>
      <c r="I6919">
        <v>25.198495260663503</v>
      </c>
      <c r="J6919">
        <v>-1.9797400000000001</v>
      </c>
      <c r="K6919">
        <v>-1.2234499999999999</v>
      </c>
      <c r="L6919">
        <v>63.754523400473929</v>
      </c>
      <c r="M6919">
        <v>-0.84691300000000003</v>
      </c>
      <c r="N6919">
        <v>-1.2293799999999999</v>
      </c>
      <c r="O6919">
        <v>-1.1293599999999999</v>
      </c>
      <c r="P6919">
        <v>66.69943499999998</v>
      </c>
      <c r="Q6919">
        <v>61.679555000000001</v>
      </c>
      <c r="R6919">
        <v>61.902003672985771</v>
      </c>
      <c r="S6919">
        <v>-0.85324599999999995</v>
      </c>
    </row>
    <row r="6920" spans="1:19" x14ac:dyDescent="0.25">
      <c r="A6920">
        <v>470.42399999999998</v>
      </c>
      <c r="B6920">
        <v>152.36567411245025</v>
      </c>
      <c r="C6920">
        <v>4.9978369881647708E-2</v>
      </c>
      <c r="D6920">
        <v>54.707998240216178</v>
      </c>
      <c r="E6920">
        <v>54.725446139507412</v>
      </c>
      <c r="F6920">
        <v>54.707998240216178</v>
      </c>
      <c r="G6920">
        <v>54.725446139507412</v>
      </c>
      <c r="H6920">
        <v>26.12</v>
      </c>
      <c r="I6920">
        <v>25.20413507109005</v>
      </c>
      <c r="J6920">
        <v>-1.9797400000000001</v>
      </c>
      <c r="K6920">
        <v>-1.2234499999999999</v>
      </c>
      <c r="L6920">
        <v>63.774701836492895</v>
      </c>
      <c r="M6920">
        <v>-0.84691300000000003</v>
      </c>
      <c r="N6920">
        <v>-1.2293799999999999</v>
      </c>
      <c r="O6920">
        <v>-1.1293599999999999</v>
      </c>
      <c r="P6920">
        <v>66.69943499999998</v>
      </c>
      <c r="Q6920">
        <v>61.679555000000001</v>
      </c>
      <c r="R6920">
        <v>61.881482819905209</v>
      </c>
      <c r="S6920">
        <v>-0.85324599999999995</v>
      </c>
    </row>
    <row r="6921" spans="1:19" x14ac:dyDescent="0.25">
      <c r="A6921">
        <v>470.49200000000002</v>
      </c>
      <c r="B6921">
        <v>152.36395208702325</v>
      </c>
      <c r="C6921">
        <v>4.9977805025829297E-2</v>
      </c>
      <c r="D6921">
        <v>54.706760856675807</v>
      </c>
      <c r="E6921">
        <v>54.583251436600776</v>
      </c>
      <c r="F6921">
        <v>54.706760856675807</v>
      </c>
      <c r="G6921">
        <v>54.583251436600776</v>
      </c>
      <c r="H6921">
        <v>26.12</v>
      </c>
      <c r="I6921">
        <v>25.209774881516587</v>
      </c>
      <c r="J6921">
        <v>-1.9797400000000001</v>
      </c>
      <c r="K6921">
        <v>-1.2234499999999999</v>
      </c>
      <c r="L6921">
        <v>63.794880272511854</v>
      </c>
      <c r="M6921">
        <v>-0.84691300000000003</v>
      </c>
      <c r="N6921">
        <v>-1.2293799999999999</v>
      </c>
      <c r="O6921">
        <v>-1.1293599999999999</v>
      </c>
      <c r="P6921">
        <v>66.69943499999998</v>
      </c>
      <c r="Q6921">
        <v>61.679555000000001</v>
      </c>
      <c r="R6921">
        <v>61.860961966824647</v>
      </c>
      <c r="S6921">
        <v>-0.85324599999999995</v>
      </c>
    </row>
    <row r="6922" spans="1:19" x14ac:dyDescent="0.25">
      <c r="A6922">
        <v>470.56</v>
      </c>
      <c r="B6922">
        <v>152.36223006159622</v>
      </c>
      <c r="C6922">
        <v>4.9977240170010866E-2</v>
      </c>
      <c r="D6922">
        <v>54.705523473135429</v>
      </c>
      <c r="E6922">
        <v>54.441056733694133</v>
      </c>
      <c r="F6922">
        <v>54.705523473135429</v>
      </c>
      <c r="G6922">
        <v>54.441056733694133</v>
      </c>
      <c r="H6922">
        <v>26.12</v>
      </c>
      <c r="I6922">
        <v>25.215414691943128</v>
      </c>
      <c r="J6922">
        <v>-1.9797400000000001</v>
      </c>
      <c r="K6922">
        <v>-1.2234499999999999</v>
      </c>
      <c r="L6922">
        <v>63.815058708530799</v>
      </c>
      <c r="M6922">
        <v>-0.84691300000000003</v>
      </c>
      <c r="N6922">
        <v>-1.2293799999999999</v>
      </c>
      <c r="O6922">
        <v>-1.1293599999999999</v>
      </c>
      <c r="P6922">
        <v>66.69943499999998</v>
      </c>
      <c r="Q6922">
        <v>61.679555000000001</v>
      </c>
      <c r="R6922">
        <v>61.84044111374407</v>
      </c>
      <c r="S6922">
        <v>-0.85324599999999995</v>
      </c>
    </row>
    <row r="6923" spans="1:19" x14ac:dyDescent="0.25">
      <c r="A6923">
        <v>470.62799999999999</v>
      </c>
      <c r="B6923">
        <v>152.36050803616922</v>
      </c>
      <c r="C6923">
        <v>4.9976675314192448E-2</v>
      </c>
      <c r="D6923">
        <v>54.704286089595058</v>
      </c>
      <c r="E6923">
        <v>54.298862030787497</v>
      </c>
      <c r="F6923">
        <v>54.704286089595058</v>
      </c>
      <c r="G6923">
        <v>54.298862030787497</v>
      </c>
      <c r="H6923">
        <v>26.12</v>
      </c>
      <c r="I6923">
        <v>25.221054502369668</v>
      </c>
      <c r="J6923">
        <v>-1.9797400000000001</v>
      </c>
      <c r="K6923">
        <v>-1.2234499999999999</v>
      </c>
      <c r="L6923">
        <v>63.835237144549765</v>
      </c>
      <c r="M6923">
        <v>-0.84691300000000003</v>
      </c>
      <c r="N6923">
        <v>-1.2293799999999999</v>
      </c>
      <c r="O6923">
        <v>-1.1293599999999999</v>
      </c>
      <c r="P6923">
        <v>66.69943499999998</v>
      </c>
      <c r="Q6923">
        <v>61.679555000000001</v>
      </c>
      <c r="R6923">
        <v>61.819920260663508</v>
      </c>
      <c r="S6923">
        <v>-0.85324599999999995</v>
      </c>
    </row>
    <row r="6924" spans="1:19" x14ac:dyDescent="0.25">
      <c r="A6924">
        <v>470.69600000000003</v>
      </c>
      <c r="B6924">
        <v>152.35878601074219</v>
      </c>
      <c r="C6924">
        <v>4.9976110458374023E-2</v>
      </c>
      <c r="D6924">
        <v>54.703048706054688</v>
      </c>
      <c r="E6924">
        <v>54.156667327880861</v>
      </c>
      <c r="F6924">
        <v>54.703048706054688</v>
      </c>
      <c r="G6924">
        <v>54.156667327880861</v>
      </c>
      <c r="H6924">
        <v>26.12</v>
      </c>
      <c r="I6924">
        <v>25.226694312796209</v>
      </c>
      <c r="J6924">
        <v>-1.9797400000000001</v>
      </c>
      <c r="K6924">
        <v>-1.2234499999999999</v>
      </c>
      <c r="L6924">
        <v>63.855415580568717</v>
      </c>
      <c r="M6924">
        <v>-0.84691300000000003</v>
      </c>
      <c r="N6924">
        <v>-1.2293799999999999</v>
      </c>
      <c r="O6924">
        <v>-1.1293599999999999</v>
      </c>
      <c r="P6924">
        <v>66.69943499999998</v>
      </c>
      <c r="Q6924">
        <v>61.679555000000001</v>
      </c>
      <c r="R6924">
        <v>61.799399407582932</v>
      </c>
      <c r="S6924">
        <v>-0.85324599999999995</v>
      </c>
    </row>
    <row r="6925" spans="1:19" x14ac:dyDescent="0.25">
      <c r="A6925">
        <v>470.76400000000001</v>
      </c>
      <c r="B6925">
        <v>152.35706398531516</v>
      </c>
      <c r="C6925">
        <v>4.9975545602555599E-2</v>
      </c>
      <c r="D6925">
        <v>54.701811322514317</v>
      </c>
      <c r="E6925">
        <v>54.014472624974225</v>
      </c>
      <c r="F6925">
        <v>54.701811322514317</v>
      </c>
      <c r="G6925">
        <v>54.014472624974225</v>
      </c>
      <c r="H6925">
        <v>26.12</v>
      </c>
      <c r="I6925">
        <v>25.232334123222749</v>
      </c>
      <c r="J6925">
        <v>-1.9797400000000001</v>
      </c>
      <c r="K6925">
        <v>-1.2234499999999999</v>
      </c>
      <c r="L6925">
        <v>63.875594016587684</v>
      </c>
      <c r="M6925">
        <v>-0.84691300000000003</v>
      </c>
      <c r="N6925">
        <v>-1.2293799999999999</v>
      </c>
      <c r="O6925">
        <v>-1.1293599999999999</v>
      </c>
      <c r="P6925">
        <v>66.69943499999998</v>
      </c>
      <c r="Q6925">
        <v>61.679555000000001</v>
      </c>
      <c r="R6925">
        <v>61.778878554502363</v>
      </c>
      <c r="S6925">
        <v>-0.85324599999999995</v>
      </c>
    </row>
    <row r="6926" spans="1:19" x14ac:dyDescent="0.25">
      <c r="A6926">
        <v>470.83199999999999</v>
      </c>
      <c r="B6926">
        <v>152.35534195988814</v>
      </c>
      <c r="C6926">
        <v>4.9974980746737174E-2</v>
      </c>
      <c r="D6926">
        <v>54.700573938973946</v>
      </c>
      <c r="E6926">
        <v>53.872277922067582</v>
      </c>
      <c r="F6926">
        <v>54.700573938973946</v>
      </c>
      <c r="G6926">
        <v>53.872277922067582</v>
      </c>
      <c r="H6926">
        <v>26.12</v>
      </c>
      <c r="I6926">
        <v>25.237973933649286</v>
      </c>
      <c r="J6926">
        <v>-1.9797400000000001</v>
      </c>
      <c r="K6926">
        <v>-1.2234499999999999</v>
      </c>
      <c r="L6926">
        <v>63.895772452606636</v>
      </c>
      <c r="M6926">
        <v>-0.84691300000000003</v>
      </c>
      <c r="N6926">
        <v>-1.2293799999999999</v>
      </c>
      <c r="O6926">
        <v>-1.1293599999999999</v>
      </c>
      <c r="P6926">
        <v>66.69943499999998</v>
      </c>
      <c r="Q6926">
        <v>61.679555000000001</v>
      </c>
      <c r="R6926">
        <v>61.758357701421794</v>
      </c>
      <c r="S6926">
        <v>-0.85324599999999995</v>
      </c>
    </row>
    <row r="6927" spans="1:19" x14ac:dyDescent="0.25">
      <c r="A6927">
        <v>470.9</v>
      </c>
      <c r="B6927">
        <v>152.35361993446114</v>
      </c>
      <c r="C6927">
        <v>4.997441589091875E-2</v>
      </c>
      <c r="D6927">
        <v>54.699336555433568</v>
      </c>
      <c r="E6927">
        <v>53.730083219160946</v>
      </c>
      <c r="F6927">
        <v>54.699336555433568</v>
      </c>
      <c r="G6927">
        <v>53.730083219160946</v>
      </c>
      <c r="H6927">
        <v>26.12</v>
      </c>
      <c r="I6927">
        <v>25.24361374407583</v>
      </c>
      <c r="J6927">
        <v>-1.9797400000000001</v>
      </c>
      <c r="K6927">
        <v>-1.2234499999999999</v>
      </c>
      <c r="L6927">
        <v>63.915950888625595</v>
      </c>
      <c r="M6927">
        <v>-0.84691300000000003</v>
      </c>
      <c r="N6927">
        <v>-1.2293799999999999</v>
      </c>
      <c r="O6927">
        <v>-1.1293599999999999</v>
      </c>
      <c r="P6927">
        <v>66.69943499999998</v>
      </c>
      <c r="Q6927">
        <v>61.679555000000001</v>
      </c>
      <c r="R6927">
        <v>61.737836848341225</v>
      </c>
      <c r="S6927">
        <v>-0.85324599999999995</v>
      </c>
    </row>
    <row r="6928" spans="1:19" x14ac:dyDescent="0.25">
      <c r="A6928">
        <v>470.96800000000002</v>
      </c>
      <c r="B6928">
        <v>152.35189790903411</v>
      </c>
      <c r="C6928">
        <v>4.9973851035100332E-2</v>
      </c>
      <c r="D6928">
        <v>54.69809917189319</v>
      </c>
      <c r="E6928">
        <v>53.58788851625431</v>
      </c>
      <c r="F6928">
        <v>54.69809917189319</v>
      </c>
      <c r="G6928">
        <v>53.58788851625431</v>
      </c>
      <c r="H6928">
        <v>26.12</v>
      </c>
      <c r="I6928">
        <v>25.249253554502371</v>
      </c>
      <c r="J6928">
        <v>-1.9797400000000001</v>
      </c>
      <c r="K6928">
        <v>-1.2234499999999999</v>
      </c>
      <c r="L6928">
        <v>63.936129324644554</v>
      </c>
      <c r="M6928">
        <v>-0.84691300000000003</v>
      </c>
      <c r="N6928">
        <v>-1.2293799999999999</v>
      </c>
      <c r="O6928">
        <v>-1.1293599999999999</v>
      </c>
      <c r="P6928">
        <v>66.69943499999998</v>
      </c>
      <c r="Q6928">
        <v>61.679555000000001</v>
      </c>
      <c r="R6928">
        <v>61.717315995260662</v>
      </c>
      <c r="S6928">
        <v>-0.85324599999999995</v>
      </c>
    </row>
    <row r="6929" spans="1:19" x14ac:dyDescent="0.25">
      <c r="A6929">
        <v>471.036</v>
      </c>
      <c r="B6929">
        <v>152.34887293765419</v>
      </c>
      <c r="C6929">
        <v>4.9972859260283019E-2</v>
      </c>
      <c r="D6929">
        <v>54.695931685598268</v>
      </c>
      <c r="E6929">
        <v>53.751754158421562</v>
      </c>
      <c r="F6929">
        <v>54.695931685598268</v>
      </c>
      <c r="G6929">
        <v>53.751754158421562</v>
      </c>
      <c r="H6929">
        <v>26.12</v>
      </c>
      <c r="I6929">
        <v>25.202105263157893</v>
      </c>
      <c r="J6929">
        <v>-1.9797400000000001</v>
      </c>
      <c r="K6929">
        <v>-1.2234499999999999</v>
      </c>
      <c r="L6929">
        <v>63.68835</v>
      </c>
      <c r="M6929">
        <v>-0.84691300000000003</v>
      </c>
      <c r="N6929">
        <v>-1.2293799999999999</v>
      </c>
      <c r="O6929">
        <v>-1.1293599999999999</v>
      </c>
      <c r="P6929">
        <v>66.69943499999998</v>
      </c>
      <c r="Q6929">
        <v>61.679555000000001</v>
      </c>
      <c r="R6929">
        <v>61.714599999999997</v>
      </c>
      <c r="S6929">
        <v>-0.85324599999999995</v>
      </c>
    </row>
    <row r="6930" spans="1:19" x14ac:dyDescent="0.25">
      <c r="A6930">
        <v>471.10399999999998</v>
      </c>
      <c r="B6930">
        <v>152.34532373601741</v>
      </c>
      <c r="C6930">
        <v>4.9971696079680411E-2</v>
      </c>
      <c r="D6930">
        <v>54.693393175529714</v>
      </c>
      <c r="E6930">
        <v>54.387524159749347</v>
      </c>
      <c r="F6930">
        <v>54.693393175529714</v>
      </c>
      <c r="G6930">
        <v>54.387524159749347</v>
      </c>
      <c r="H6930">
        <v>26.12</v>
      </c>
      <c r="I6930">
        <v>25.25</v>
      </c>
      <c r="J6930">
        <v>-1.9797400000000001</v>
      </c>
      <c r="K6930">
        <v>-1.2234499999999999</v>
      </c>
      <c r="L6930">
        <v>63.68835</v>
      </c>
      <c r="M6930">
        <v>-0.84691300000000003</v>
      </c>
      <c r="N6930">
        <v>-1.2293799999999999</v>
      </c>
      <c r="O6930">
        <v>-1.1293599999999999</v>
      </c>
      <c r="P6930">
        <v>66.69943499999998</v>
      </c>
      <c r="Q6930">
        <v>61.679555000000001</v>
      </c>
      <c r="R6930">
        <v>61.714599999999997</v>
      </c>
      <c r="S6930">
        <v>-0.85324599999999995</v>
      </c>
    </row>
    <row r="6931" spans="1:19" x14ac:dyDescent="0.25">
      <c r="A6931">
        <v>471.17200000000003</v>
      </c>
      <c r="B6931">
        <v>152.34593686190519</v>
      </c>
      <c r="C6931">
        <v>4.9971897200201496E-2</v>
      </c>
      <c r="D6931">
        <v>54.693830224239463</v>
      </c>
      <c r="E6931">
        <v>54.514595286051431</v>
      </c>
      <c r="F6931">
        <v>54.693830224239463</v>
      </c>
      <c r="G6931">
        <v>54.514595286051431</v>
      </c>
      <c r="H6931">
        <v>26.12</v>
      </c>
      <c r="I6931">
        <v>25.25</v>
      </c>
      <c r="J6931">
        <v>-1.9797400000000001</v>
      </c>
      <c r="K6931">
        <v>-1.2234499999999999</v>
      </c>
      <c r="L6931">
        <v>63.68835</v>
      </c>
      <c r="M6931">
        <v>-0.84691300000000003</v>
      </c>
      <c r="N6931">
        <v>-1.2293799999999999</v>
      </c>
      <c r="O6931">
        <v>-1.1293599999999999</v>
      </c>
      <c r="P6931">
        <v>66.69943499999998</v>
      </c>
      <c r="Q6931">
        <v>61.679555000000001</v>
      </c>
      <c r="R6931">
        <v>61.714599999999997</v>
      </c>
      <c r="S6931">
        <v>-0.85324599999999995</v>
      </c>
    </row>
    <row r="6932" spans="1:19" x14ac:dyDescent="0.25">
      <c r="A6932">
        <v>471.24</v>
      </c>
      <c r="B6932">
        <v>152.34654998779297</v>
      </c>
      <c r="C6932">
        <v>4.997209832072258E-2</v>
      </c>
      <c r="D6932">
        <v>54.694267272949219</v>
      </c>
      <c r="E6932">
        <v>54.641666412353516</v>
      </c>
      <c r="F6932">
        <v>54.694267272949219</v>
      </c>
      <c r="G6932">
        <v>54.641666412353516</v>
      </c>
      <c r="H6932">
        <v>26.12</v>
      </c>
      <c r="I6932">
        <v>25.25</v>
      </c>
      <c r="J6932">
        <v>-1.9797400000000001</v>
      </c>
      <c r="K6932">
        <v>-1.2234499999999999</v>
      </c>
      <c r="L6932">
        <v>63.68835</v>
      </c>
      <c r="M6932">
        <v>-0.84691300000000003</v>
      </c>
      <c r="N6932">
        <v>-1.2293799999999999</v>
      </c>
      <c r="O6932">
        <v>-1.1293599999999999</v>
      </c>
      <c r="P6932">
        <v>66.69943499999998</v>
      </c>
      <c r="Q6932">
        <v>61.679555000000001</v>
      </c>
      <c r="R6932">
        <v>61.714599999999997</v>
      </c>
      <c r="S6932">
        <v>-0.85324599999999995</v>
      </c>
    </row>
    <row r="6933" spans="1:19" x14ac:dyDescent="0.25">
      <c r="A6933">
        <v>471.30799999999999</v>
      </c>
      <c r="B6933">
        <v>152.34716311368075</v>
      </c>
      <c r="C6933">
        <v>4.9972299441243664E-2</v>
      </c>
      <c r="D6933">
        <v>54.694704321658975</v>
      </c>
      <c r="E6933">
        <v>54.7687375386556</v>
      </c>
      <c r="F6933">
        <v>54.694704321658975</v>
      </c>
      <c r="G6933">
        <v>54.7687375386556</v>
      </c>
      <c r="H6933">
        <v>26.12</v>
      </c>
      <c r="I6933">
        <v>25.25</v>
      </c>
      <c r="J6933">
        <v>-1.9797400000000001</v>
      </c>
      <c r="K6933">
        <v>-1.2234499999999999</v>
      </c>
      <c r="L6933">
        <v>63.68835</v>
      </c>
      <c r="M6933">
        <v>-0.84691300000000003</v>
      </c>
      <c r="N6933">
        <v>-1.2293799999999999</v>
      </c>
      <c r="O6933">
        <v>-1.1293599999999999</v>
      </c>
      <c r="P6933">
        <v>66.69943499999998</v>
      </c>
      <c r="Q6933">
        <v>61.679555000000001</v>
      </c>
      <c r="R6933">
        <v>61.714599999999997</v>
      </c>
      <c r="S6933">
        <v>-0.85324599999999995</v>
      </c>
    </row>
    <row r="6934" spans="1:19" x14ac:dyDescent="0.25">
      <c r="A6934">
        <v>471.37599999999998</v>
      </c>
      <c r="B6934">
        <v>152.34777623956853</v>
      </c>
      <c r="C6934">
        <v>4.9972500561764742E-2</v>
      </c>
      <c r="D6934">
        <v>54.695141370368724</v>
      </c>
      <c r="E6934">
        <v>54.895808664957684</v>
      </c>
      <c r="F6934">
        <v>54.695141370368724</v>
      </c>
      <c r="G6934">
        <v>54.895808664957684</v>
      </c>
      <c r="H6934">
        <v>26.12</v>
      </c>
      <c r="I6934">
        <v>25.25</v>
      </c>
      <c r="J6934">
        <v>-1.9797400000000001</v>
      </c>
      <c r="K6934">
        <v>-1.2234499999999999</v>
      </c>
      <c r="L6934">
        <v>63.68835</v>
      </c>
      <c r="M6934">
        <v>-0.84691300000000003</v>
      </c>
      <c r="N6934">
        <v>-1.2293799999999999</v>
      </c>
      <c r="O6934">
        <v>-1.1293599999999999</v>
      </c>
      <c r="P6934">
        <v>66.69943499999998</v>
      </c>
      <c r="Q6934">
        <v>61.679555000000001</v>
      </c>
      <c r="R6934">
        <v>61.714599999999997</v>
      </c>
      <c r="S6934">
        <v>-0.85324599999999995</v>
      </c>
    </row>
    <row r="6935" spans="1:19" x14ac:dyDescent="0.25">
      <c r="A6935">
        <v>471.44400000000002</v>
      </c>
      <c r="B6935">
        <v>152.34652789919656</v>
      </c>
      <c r="C6935">
        <v>4.9972090837606696E-2</v>
      </c>
      <c r="D6935">
        <v>54.694242818907355</v>
      </c>
      <c r="E6935">
        <v>54.805240547813177</v>
      </c>
      <c r="F6935">
        <v>54.694242818907355</v>
      </c>
      <c r="G6935">
        <v>54.805240547813177</v>
      </c>
      <c r="H6935">
        <v>26.12</v>
      </c>
      <c r="I6935">
        <v>25.25</v>
      </c>
      <c r="J6935">
        <v>-1.9797400000000001</v>
      </c>
      <c r="K6935">
        <v>-1.2234499999999999</v>
      </c>
      <c r="L6935">
        <v>63.68835</v>
      </c>
      <c r="M6935">
        <v>-0.84691300000000003</v>
      </c>
      <c r="N6935">
        <v>-1.2293799999999999</v>
      </c>
      <c r="O6935">
        <v>-1.1293599999999999</v>
      </c>
      <c r="P6935">
        <v>66.69943499999998</v>
      </c>
      <c r="Q6935">
        <v>61.679555000000001</v>
      </c>
      <c r="R6935">
        <v>61.714599999999997</v>
      </c>
      <c r="S6935">
        <v>-0.85324599999999995</v>
      </c>
    </row>
    <row r="6936" spans="1:19" x14ac:dyDescent="0.25">
      <c r="A6936">
        <v>471.512</v>
      </c>
      <c r="B6936">
        <v>152.34389539160583</v>
      </c>
      <c r="C6936">
        <v>4.9971226895610316E-2</v>
      </c>
      <c r="D6936">
        <v>54.692351128857212</v>
      </c>
      <c r="E6936">
        <v>54.552838121439173</v>
      </c>
      <c r="F6936">
        <v>54.692351128857212</v>
      </c>
      <c r="G6936">
        <v>54.552838121439173</v>
      </c>
      <c r="H6936">
        <v>26.12</v>
      </c>
      <c r="I6936">
        <v>25.25</v>
      </c>
      <c r="J6936">
        <v>-1.9797400000000001</v>
      </c>
      <c r="K6936">
        <v>-1.2234499999999999</v>
      </c>
      <c r="L6936">
        <v>63.68835</v>
      </c>
      <c r="M6936">
        <v>-0.84691300000000003</v>
      </c>
      <c r="N6936">
        <v>-1.2293799999999999</v>
      </c>
      <c r="O6936">
        <v>-1.1293599999999999</v>
      </c>
      <c r="P6936">
        <v>66.69943499999998</v>
      </c>
      <c r="Q6936">
        <v>61.679555000000001</v>
      </c>
      <c r="R6936">
        <v>61.714599999999997</v>
      </c>
      <c r="S6936">
        <v>-0.85324599999999995</v>
      </c>
    </row>
    <row r="6937" spans="1:19" x14ac:dyDescent="0.25">
      <c r="A6937">
        <v>471.58</v>
      </c>
      <c r="B6937">
        <v>152.34126288401507</v>
      </c>
      <c r="C6937">
        <v>4.9970362953613942E-2</v>
      </c>
      <c r="D6937">
        <v>54.690459438807054</v>
      </c>
      <c r="E6937">
        <v>54.300435695065161</v>
      </c>
      <c r="F6937">
        <v>54.690459438807054</v>
      </c>
      <c r="G6937">
        <v>54.300435695065161</v>
      </c>
      <c r="H6937">
        <v>26.12</v>
      </c>
      <c r="I6937">
        <v>25.25</v>
      </c>
      <c r="J6937">
        <v>-1.9797400000000001</v>
      </c>
      <c r="K6937">
        <v>-1.2234499999999999</v>
      </c>
      <c r="L6937">
        <v>63.68835</v>
      </c>
      <c r="M6937">
        <v>-0.84691300000000003</v>
      </c>
      <c r="N6937">
        <v>-1.2293799999999999</v>
      </c>
      <c r="O6937">
        <v>-1.1293599999999999</v>
      </c>
      <c r="P6937">
        <v>66.69943499999998</v>
      </c>
      <c r="Q6937">
        <v>61.679555000000001</v>
      </c>
      <c r="R6937">
        <v>61.714599999999997</v>
      </c>
      <c r="S6937">
        <v>-0.85324599999999995</v>
      </c>
    </row>
    <row r="6938" spans="1:19" x14ac:dyDescent="0.25">
      <c r="A6938">
        <v>471.64800000000002</v>
      </c>
      <c r="B6938">
        <v>152.34015268822239</v>
      </c>
      <c r="C6938">
        <v>4.996999837968448E-2</v>
      </c>
      <c r="D6938">
        <v>54.689662463044471</v>
      </c>
      <c r="E6938">
        <v>54.278994103000585</v>
      </c>
      <c r="F6938">
        <v>54.689662463044471</v>
      </c>
      <c r="G6938">
        <v>54.278994103000585</v>
      </c>
      <c r="H6938">
        <v>26.12</v>
      </c>
      <c r="I6938">
        <v>25.25</v>
      </c>
      <c r="J6938">
        <v>-1.9797400000000001</v>
      </c>
      <c r="K6938">
        <v>-1.2234499999999999</v>
      </c>
      <c r="L6938">
        <v>63.715530620155036</v>
      </c>
      <c r="M6938">
        <v>-0.84691300000000003</v>
      </c>
      <c r="N6938">
        <v>-1.2293799999999999</v>
      </c>
      <c r="O6938">
        <v>-1.1293599999999999</v>
      </c>
      <c r="P6938">
        <v>66.69943499999998</v>
      </c>
      <c r="Q6938">
        <v>61.679555000000001</v>
      </c>
      <c r="R6938">
        <v>61.714599999999997</v>
      </c>
      <c r="S6938">
        <v>-0.85324599999999995</v>
      </c>
    </row>
    <row r="6939" spans="1:19" x14ac:dyDescent="0.25">
      <c r="A6939">
        <v>471.71600000000001</v>
      </c>
      <c r="B6939">
        <v>152.34436811249833</v>
      </c>
      <c r="C6939">
        <v>4.9971381009652698E-2</v>
      </c>
      <c r="D6939">
        <v>54.692695551905146</v>
      </c>
      <c r="E6939">
        <v>55.012643189265816</v>
      </c>
      <c r="F6939">
        <v>54.692695551905146</v>
      </c>
      <c r="G6939">
        <v>55.012643189265816</v>
      </c>
      <c r="H6939">
        <v>26.12</v>
      </c>
      <c r="I6939">
        <v>25.25</v>
      </c>
      <c r="J6939">
        <v>-1.9797400000000001</v>
      </c>
      <c r="K6939">
        <v>-1.2234499999999999</v>
      </c>
      <c r="L6939">
        <v>63.847550775193795</v>
      </c>
      <c r="M6939">
        <v>-0.84691300000000003</v>
      </c>
      <c r="N6939">
        <v>-1.2293799999999999</v>
      </c>
      <c r="O6939">
        <v>-1.1293599999999999</v>
      </c>
      <c r="P6939">
        <v>66.69943499999998</v>
      </c>
      <c r="Q6939">
        <v>61.679555000000001</v>
      </c>
      <c r="R6939">
        <v>61.714599999999997</v>
      </c>
      <c r="S6939">
        <v>-0.85324599999999995</v>
      </c>
    </row>
    <row r="6940" spans="1:19" x14ac:dyDescent="0.25">
      <c r="A6940">
        <v>471.78399999999999</v>
      </c>
      <c r="B6940">
        <v>152.34500319382238</v>
      </c>
      <c r="C6940">
        <v>4.9971590653575704E-2</v>
      </c>
      <c r="D6940">
        <v>54.693156209485288</v>
      </c>
      <c r="E6940">
        <v>54.856321499265476</v>
      </c>
      <c r="F6940">
        <v>54.693156209485288</v>
      </c>
      <c r="G6940">
        <v>54.856321499265476</v>
      </c>
      <c r="H6940">
        <v>26.12</v>
      </c>
      <c r="I6940">
        <v>25.234361702127661</v>
      </c>
      <c r="J6940">
        <v>-1.9797400000000001</v>
      </c>
      <c r="K6940">
        <v>-1.2234499999999999</v>
      </c>
      <c r="L6940">
        <v>63.88284840425532</v>
      </c>
      <c r="M6940">
        <v>-0.84691300000000003</v>
      </c>
      <c r="N6940">
        <v>-1.2293799999999999</v>
      </c>
      <c r="O6940">
        <v>-1.1293599999999999</v>
      </c>
      <c r="P6940">
        <v>66.69943499999998</v>
      </c>
      <c r="Q6940">
        <v>61.679555000000001</v>
      </c>
      <c r="R6940">
        <v>61.714599999999997</v>
      </c>
      <c r="S6940">
        <v>-0.85324599999999995</v>
      </c>
    </row>
    <row r="6941" spans="1:19" x14ac:dyDescent="0.25">
      <c r="A6941">
        <v>471.85199999999998</v>
      </c>
      <c r="B6941">
        <v>152.34575201703618</v>
      </c>
      <c r="C6941">
        <v>4.9971837023789968E-2</v>
      </c>
      <c r="D6941">
        <v>54.69369668611057</v>
      </c>
      <c r="E6941">
        <v>54.781849426748863</v>
      </c>
      <c r="F6941">
        <v>54.69369668611057</v>
      </c>
      <c r="G6941">
        <v>54.781849426748863</v>
      </c>
      <c r="H6941">
        <v>26.12</v>
      </c>
      <c r="I6941">
        <v>25.183723404255318</v>
      </c>
      <c r="J6941">
        <v>-1.9797400000000001</v>
      </c>
      <c r="K6941">
        <v>-1.2234499999999999</v>
      </c>
      <c r="L6941">
        <v>63.701671808510639</v>
      </c>
      <c r="M6941">
        <v>-0.84691300000000003</v>
      </c>
      <c r="N6941">
        <v>-1.2293799999999999</v>
      </c>
      <c r="O6941">
        <v>-1.1293599999999999</v>
      </c>
      <c r="P6941">
        <v>66.69943499999998</v>
      </c>
      <c r="Q6941">
        <v>61.679555000000001</v>
      </c>
      <c r="R6941">
        <v>61.714599999999997</v>
      </c>
      <c r="S6941">
        <v>-0.85324599999999995</v>
      </c>
    </row>
    <row r="6942" spans="1:19" x14ac:dyDescent="0.25">
      <c r="A6942">
        <v>471.92</v>
      </c>
      <c r="B6942">
        <v>152.34665380348088</v>
      </c>
      <c r="C6942">
        <v>4.9972132784533871E-2</v>
      </c>
      <c r="D6942">
        <v>54.694344505589669</v>
      </c>
      <c r="E6942">
        <v>54.817450977744855</v>
      </c>
      <c r="F6942">
        <v>54.694344505589669</v>
      </c>
      <c r="G6942">
        <v>54.817450977744855</v>
      </c>
      <c r="H6942">
        <v>26.12</v>
      </c>
      <c r="I6942">
        <v>25.208089171974521</v>
      </c>
      <c r="J6942">
        <v>-1.9797400000000001</v>
      </c>
      <c r="K6942">
        <v>-1.2234499999999999</v>
      </c>
      <c r="L6942">
        <v>63.788849044585987</v>
      </c>
      <c r="M6942">
        <v>-0.84691300000000003</v>
      </c>
      <c r="N6942">
        <v>-1.2293799999999999</v>
      </c>
      <c r="O6942">
        <v>-1.1293599999999999</v>
      </c>
      <c r="P6942">
        <v>66.69943499999998</v>
      </c>
      <c r="Q6942">
        <v>61.679555000000001</v>
      </c>
      <c r="R6942">
        <v>61.714599999999997</v>
      </c>
      <c r="S6942">
        <v>-0.85324599999999995</v>
      </c>
    </row>
    <row r="6943" spans="1:19" x14ac:dyDescent="0.25">
      <c r="A6943">
        <v>471.988</v>
      </c>
      <c r="B6943">
        <v>152.34755558992555</v>
      </c>
      <c r="C6943">
        <v>4.9972428545277781E-2</v>
      </c>
      <c r="D6943">
        <v>54.694992325068768</v>
      </c>
      <c r="E6943">
        <v>54.853052528740847</v>
      </c>
      <c r="F6943">
        <v>54.694992325068768</v>
      </c>
      <c r="G6943">
        <v>54.853052528740847</v>
      </c>
      <c r="H6943">
        <v>26.12</v>
      </c>
      <c r="I6943">
        <v>25.238407643312101</v>
      </c>
      <c r="J6943">
        <v>-1.9797400000000001</v>
      </c>
      <c r="K6943">
        <v>-1.2234499999999999</v>
      </c>
      <c r="L6943">
        <v>63.897324203821654</v>
      </c>
      <c r="M6943">
        <v>-0.84691300000000003</v>
      </c>
      <c r="N6943">
        <v>-1.2293799999999999</v>
      </c>
      <c r="O6943">
        <v>-1.1293599999999999</v>
      </c>
      <c r="P6943">
        <v>66.69943499999998</v>
      </c>
      <c r="Q6943">
        <v>61.679555000000001</v>
      </c>
      <c r="R6943">
        <v>61.714599999999997</v>
      </c>
      <c r="S6943">
        <v>-0.85324599999999995</v>
      </c>
    </row>
    <row r="6944" spans="1:19" x14ac:dyDescent="0.25">
      <c r="A6944">
        <v>472.05599999999998</v>
      </c>
      <c r="B6944">
        <v>152.34602891637925</v>
      </c>
      <c r="C6944">
        <v>4.9971927432937824E-2</v>
      </c>
      <c r="D6944">
        <v>54.693892661561357</v>
      </c>
      <c r="E6944">
        <v>54.699111694985248</v>
      </c>
      <c r="F6944">
        <v>54.693892661561357</v>
      </c>
      <c r="G6944">
        <v>54.699111694985248</v>
      </c>
      <c r="H6944">
        <v>26.12</v>
      </c>
      <c r="I6944">
        <v>25.25</v>
      </c>
      <c r="J6944">
        <v>-1.9797400000000001</v>
      </c>
      <c r="K6944">
        <v>-1.2234499999999999</v>
      </c>
      <c r="L6944">
        <v>63.807313750000006</v>
      </c>
      <c r="M6944">
        <v>-0.84691300000000003</v>
      </c>
      <c r="N6944">
        <v>-1.2293799999999999</v>
      </c>
      <c r="O6944">
        <v>-1.1293599999999999</v>
      </c>
      <c r="P6944">
        <v>66.69943499999998</v>
      </c>
      <c r="Q6944">
        <v>61.679555000000001</v>
      </c>
      <c r="R6944">
        <v>61.714599999999997</v>
      </c>
      <c r="S6944">
        <v>-0.85324599999999995</v>
      </c>
    </row>
    <row r="6945" spans="1:19" x14ac:dyDescent="0.25">
      <c r="A6945">
        <v>472.12400000000002</v>
      </c>
      <c r="B6945">
        <v>152.34299891045754</v>
      </c>
      <c r="C6945">
        <v>4.9970933018212621E-2</v>
      </c>
      <c r="D6945">
        <v>54.691711222871817</v>
      </c>
      <c r="E6945">
        <v>54.427835099240568</v>
      </c>
      <c r="F6945">
        <v>54.691711222871817</v>
      </c>
      <c r="G6945">
        <v>54.427835099240568</v>
      </c>
      <c r="H6945">
        <v>26.12</v>
      </c>
      <c r="I6945">
        <v>25.25</v>
      </c>
      <c r="J6945">
        <v>-1.9797400000000001</v>
      </c>
      <c r="K6945">
        <v>-1.2234499999999999</v>
      </c>
      <c r="L6945">
        <v>63.68835</v>
      </c>
      <c r="M6945">
        <v>-0.84691300000000003</v>
      </c>
      <c r="N6945">
        <v>-1.2293799999999999</v>
      </c>
      <c r="O6945">
        <v>-1.1293599999999999</v>
      </c>
      <c r="P6945">
        <v>66.69943499999998</v>
      </c>
      <c r="Q6945">
        <v>61.679555000000001</v>
      </c>
      <c r="R6945">
        <v>61.714599999999997</v>
      </c>
      <c r="S6945">
        <v>-0.85324599999999995</v>
      </c>
    </row>
    <row r="6946" spans="1:19" x14ac:dyDescent="0.25">
      <c r="A6946">
        <v>472.19200000000001</v>
      </c>
      <c r="B6946">
        <v>152.33996890453582</v>
      </c>
      <c r="C6946">
        <v>4.9969938603487418E-2</v>
      </c>
      <c r="D6946">
        <v>54.689529784182284</v>
      </c>
      <c r="E6946">
        <v>54.156558503495887</v>
      </c>
      <c r="F6946">
        <v>54.689529784182284</v>
      </c>
      <c r="G6946">
        <v>54.156558503495887</v>
      </c>
      <c r="H6946">
        <v>26.12</v>
      </c>
      <c r="I6946">
        <v>25.25</v>
      </c>
      <c r="J6946">
        <v>-1.9797400000000001</v>
      </c>
      <c r="K6946">
        <v>-1.2234499999999999</v>
      </c>
      <c r="L6946">
        <v>63.68835</v>
      </c>
      <c r="M6946">
        <v>-0.84691300000000003</v>
      </c>
      <c r="N6946">
        <v>-1.2293799999999999</v>
      </c>
      <c r="O6946">
        <v>-1.1293599999999999</v>
      </c>
      <c r="P6946">
        <v>66.69943499999998</v>
      </c>
      <c r="Q6946">
        <v>61.679555000000001</v>
      </c>
      <c r="R6946">
        <v>61.714599999999997</v>
      </c>
      <c r="S6946">
        <v>-0.85324599999999995</v>
      </c>
    </row>
    <row r="6947" spans="1:19" x14ac:dyDescent="0.25">
      <c r="A6947">
        <v>472.26</v>
      </c>
      <c r="B6947">
        <v>152.34052332646428</v>
      </c>
      <c r="C6947">
        <v>4.9970120738791882E-2</v>
      </c>
      <c r="D6947">
        <v>54.689927742306125</v>
      </c>
      <c r="E6947">
        <v>54.373351468878283</v>
      </c>
      <c r="F6947">
        <v>54.689927742306125</v>
      </c>
      <c r="G6947">
        <v>54.373351468878283</v>
      </c>
      <c r="H6947">
        <v>26.12</v>
      </c>
      <c r="I6947">
        <v>25.25</v>
      </c>
      <c r="J6947">
        <v>-1.9797400000000001</v>
      </c>
      <c r="K6947">
        <v>-1.2234499999999999</v>
      </c>
      <c r="L6947">
        <v>63.68835</v>
      </c>
      <c r="M6947">
        <v>-0.84691300000000003</v>
      </c>
      <c r="N6947">
        <v>-1.2293799999999999</v>
      </c>
      <c r="O6947">
        <v>-1.1293599999999999</v>
      </c>
      <c r="P6947">
        <v>66.69943499999998</v>
      </c>
      <c r="Q6947">
        <v>61.679555000000001</v>
      </c>
      <c r="R6947">
        <v>61.714599999999997</v>
      </c>
      <c r="S6947">
        <v>-0.85324599999999995</v>
      </c>
    </row>
    <row r="6948" spans="1:19" x14ac:dyDescent="0.25">
      <c r="A6948">
        <v>472.32799999999997</v>
      </c>
      <c r="B6948">
        <v>152.34169575319453</v>
      </c>
      <c r="C6948">
        <v>4.9970505727549727E-2</v>
      </c>
      <c r="D6948">
        <v>54.690770424018474</v>
      </c>
      <c r="E6948">
        <v>54.674294358592924</v>
      </c>
      <c r="F6948">
        <v>54.690770424018474</v>
      </c>
      <c r="G6948">
        <v>54.674294358592924</v>
      </c>
      <c r="H6948">
        <v>26.12</v>
      </c>
      <c r="I6948">
        <v>25.25</v>
      </c>
      <c r="J6948">
        <v>-1.9797400000000001</v>
      </c>
      <c r="K6948">
        <v>-1.2234499999999999</v>
      </c>
      <c r="L6948">
        <v>63.68835</v>
      </c>
      <c r="M6948">
        <v>-0.84691300000000003</v>
      </c>
      <c r="N6948">
        <v>-1.2293799999999999</v>
      </c>
      <c r="O6948">
        <v>-1.1293599999999999</v>
      </c>
      <c r="P6948">
        <v>66.69943499999998</v>
      </c>
      <c r="Q6948">
        <v>61.679555000000001</v>
      </c>
      <c r="R6948">
        <v>61.714599999999997</v>
      </c>
      <c r="S6948">
        <v>-0.85324599999999995</v>
      </c>
    </row>
    <row r="6949" spans="1:19" x14ac:dyDescent="0.25">
      <c r="A6949">
        <v>472.39600000000002</v>
      </c>
      <c r="B6949">
        <v>152.34156872852739</v>
      </c>
      <c r="C6949">
        <v>4.997046408523996E-2</v>
      </c>
      <c r="D6949">
        <v>54.690680492355156</v>
      </c>
      <c r="E6949">
        <v>54.787350298410445</v>
      </c>
      <c r="F6949">
        <v>54.690680492355156</v>
      </c>
      <c r="G6949">
        <v>54.787350298410445</v>
      </c>
      <c r="H6949">
        <v>26.12</v>
      </c>
      <c r="I6949">
        <v>25.25</v>
      </c>
      <c r="J6949">
        <v>-1.9797400000000001</v>
      </c>
      <c r="K6949">
        <v>-1.2234499999999999</v>
      </c>
      <c r="L6949">
        <v>63.68835</v>
      </c>
      <c r="M6949">
        <v>-0.84691300000000003</v>
      </c>
      <c r="N6949">
        <v>-1.2293799999999999</v>
      </c>
      <c r="O6949">
        <v>-1.1293599999999999</v>
      </c>
      <c r="P6949">
        <v>66.69943499999998</v>
      </c>
      <c r="Q6949">
        <v>61.679555000000001</v>
      </c>
      <c r="R6949">
        <v>61.714599999999997</v>
      </c>
      <c r="S6949">
        <v>-0.85324599999999995</v>
      </c>
    </row>
    <row r="6950" spans="1:19" x14ac:dyDescent="0.25">
      <c r="A6950">
        <v>472.464</v>
      </c>
      <c r="B6950">
        <v>152.33767233443143</v>
      </c>
      <c r="C6950">
        <v>4.9969184897824162E-2</v>
      </c>
      <c r="D6950">
        <v>54.687885284423828</v>
      </c>
      <c r="E6950">
        <v>54.351157692664898</v>
      </c>
      <c r="F6950">
        <v>54.687885284423828</v>
      </c>
      <c r="G6950">
        <v>54.351157692664898</v>
      </c>
      <c r="H6950">
        <v>26.12</v>
      </c>
      <c r="I6950">
        <v>25.25</v>
      </c>
      <c r="J6950">
        <v>-1.9797400000000001</v>
      </c>
      <c r="K6950">
        <v>-1.2234499999999999</v>
      </c>
      <c r="L6950">
        <v>63.68835</v>
      </c>
      <c r="M6950">
        <v>-0.84691300000000003</v>
      </c>
      <c r="N6950">
        <v>-1.2293799999999999</v>
      </c>
      <c r="O6950">
        <v>-1.1293599999999999</v>
      </c>
      <c r="P6950">
        <v>66.69943499999998</v>
      </c>
      <c r="Q6950">
        <v>61.679555000000001</v>
      </c>
      <c r="R6950">
        <v>61.714599999999997</v>
      </c>
      <c r="S6950">
        <v>-0.85324599999999995</v>
      </c>
    </row>
    <row r="6951" spans="1:19" x14ac:dyDescent="0.25">
      <c r="A6951">
        <v>472.53199999999998</v>
      </c>
      <c r="B6951">
        <v>152.33803243752149</v>
      </c>
      <c r="C6951">
        <v>4.9969303197603523E-2</v>
      </c>
      <c r="D6951">
        <v>54.688144683837891</v>
      </c>
      <c r="E6951">
        <v>54.390571123154309</v>
      </c>
      <c r="F6951">
        <v>54.688144683837891</v>
      </c>
      <c r="G6951">
        <v>54.390571123154309</v>
      </c>
      <c r="H6951">
        <v>26.12</v>
      </c>
      <c r="I6951">
        <v>25.25</v>
      </c>
      <c r="J6951">
        <v>-1.9797400000000001</v>
      </c>
      <c r="K6951">
        <v>-1.2234499999999999</v>
      </c>
      <c r="L6951">
        <v>63.68835</v>
      </c>
      <c r="M6951">
        <v>-0.84691300000000003</v>
      </c>
      <c r="N6951">
        <v>-1.2293799999999999</v>
      </c>
      <c r="O6951">
        <v>-1.1293599999999999</v>
      </c>
      <c r="P6951">
        <v>66.69943499999998</v>
      </c>
      <c r="Q6951">
        <v>61.679555000000001</v>
      </c>
      <c r="R6951">
        <v>61.714599999999997</v>
      </c>
      <c r="S6951">
        <v>-0.85324599999999995</v>
      </c>
    </row>
    <row r="6952" spans="1:19" x14ac:dyDescent="0.25">
      <c r="A6952">
        <v>472.6</v>
      </c>
      <c r="B6952">
        <v>152.33839254061155</v>
      </c>
      <c r="C6952">
        <v>4.9969421497382878E-2</v>
      </c>
      <c r="D6952">
        <v>54.688404083251953</v>
      </c>
      <c r="E6952">
        <v>54.429984553643706</v>
      </c>
      <c r="F6952">
        <v>54.688404083251953</v>
      </c>
      <c r="G6952">
        <v>54.429984553643706</v>
      </c>
      <c r="H6952">
        <v>26.12</v>
      </c>
      <c r="I6952">
        <v>25.247401515151516</v>
      </c>
      <c r="J6952">
        <v>-1.9797400000000001</v>
      </c>
      <c r="K6952">
        <v>-1.2234499999999999</v>
      </c>
      <c r="L6952">
        <v>63.69764700757576</v>
      </c>
      <c r="M6952">
        <v>-0.84691300000000003</v>
      </c>
      <c r="N6952">
        <v>-1.2293799999999999</v>
      </c>
      <c r="O6952">
        <v>-1.1293599999999999</v>
      </c>
      <c r="P6952">
        <v>66.69943499999998</v>
      </c>
      <c r="Q6952">
        <v>61.679555000000001</v>
      </c>
      <c r="R6952">
        <v>61.714599999999997</v>
      </c>
      <c r="S6952">
        <v>-0.85324599999999995</v>
      </c>
    </row>
    <row r="6953" spans="1:19" x14ac:dyDescent="0.25">
      <c r="A6953">
        <v>472.66800000000001</v>
      </c>
      <c r="B6953">
        <v>152.33875264370164</v>
      </c>
      <c r="C6953">
        <v>4.9969539797162232E-2</v>
      </c>
      <c r="D6953">
        <v>54.688663482666016</v>
      </c>
      <c r="E6953">
        <v>54.46939798413311</v>
      </c>
      <c r="F6953">
        <v>54.688663482666016</v>
      </c>
      <c r="G6953">
        <v>54.46939798413311</v>
      </c>
      <c r="H6953">
        <v>26.12</v>
      </c>
      <c r="I6953">
        <v>25.243795454545456</v>
      </c>
      <c r="J6953">
        <v>-1.9797400000000001</v>
      </c>
      <c r="K6953">
        <v>-1.2234499999999999</v>
      </c>
      <c r="L6953">
        <v>63.71054897727273</v>
      </c>
      <c r="M6953">
        <v>-0.84691300000000003</v>
      </c>
      <c r="N6953">
        <v>-1.2293799999999999</v>
      </c>
      <c r="O6953">
        <v>-1.1293599999999999</v>
      </c>
      <c r="P6953">
        <v>66.69943499999998</v>
      </c>
      <c r="Q6953">
        <v>61.679555000000001</v>
      </c>
      <c r="R6953">
        <v>61.714599999999997</v>
      </c>
      <c r="S6953">
        <v>-0.85324599999999995</v>
      </c>
    </row>
    <row r="6954" spans="1:19" x14ac:dyDescent="0.25">
      <c r="A6954">
        <v>472.73599999999999</v>
      </c>
      <c r="B6954">
        <v>152.3391127467917</v>
      </c>
      <c r="C6954">
        <v>4.9969658096941594E-2</v>
      </c>
      <c r="D6954">
        <v>54.688922882080078</v>
      </c>
      <c r="E6954">
        <v>54.508811414622514</v>
      </c>
      <c r="F6954">
        <v>54.688922882080078</v>
      </c>
      <c r="G6954">
        <v>54.508811414622514</v>
      </c>
      <c r="H6954">
        <v>26.12</v>
      </c>
      <c r="I6954">
        <v>25.240189393939392</v>
      </c>
      <c r="J6954">
        <v>-1.9797400000000001</v>
      </c>
      <c r="K6954">
        <v>-1.2234499999999999</v>
      </c>
      <c r="L6954">
        <v>63.723450946969699</v>
      </c>
      <c r="M6954">
        <v>-0.84691300000000003</v>
      </c>
      <c r="N6954">
        <v>-1.2293799999999999</v>
      </c>
      <c r="O6954">
        <v>-1.1293599999999999</v>
      </c>
      <c r="P6954">
        <v>66.69943499999998</v>
      </c>
      <c r="Q6954">
        <v>61.679555000000001</v>
      </c>
      <c r="R6954">
        <v>61.714599999999997</v>
      </c>
      <c r="S6954">
        <v>-0.85324599999999995</v>
      </c>
    </row>
    <row r="6955" spans="1:19" x14ac:dyDescent="0.25">
      <c r="A6955">
        <v>472.80399999999997</v>
      </c>
      <c r="B6955">
        <v>152.33947284988176</v>
      </c>
      <c r="C6955">
        <v>4.9969776396720941E-2</v>
      </c>
      <c r="D6955">
        <v>54.689182281494141</v>
      </c>
      <c r="E6955">
        <v>54.548224845111918</v>
      </c>
      <c r="F6955">
        <v>54.689182281494141</v>
      </c>
      <c r="G6955">
        <v>54.548224845111918</v>
      </c>
      <c r="H6955">
        <v>26.12</v>
      </c>
      <c r="I6955">
        <v>25.236583333333336</v>
      </c>
      <c r="J6955">
        <v>-1.9797400000000001</v>
      </c>
      <c r="K6955">
        <v>-1.2234499999999999</v>
      </c>
      <c r="L6955">
        <v>63.736352916666668</v>
      </c>
      <c r="M6955">
        <v>-0.84691300000000003</v>
      </c>
      <c r="N6955">
        <v>-1.2293799999999999</v>
      </c>
      <c r="O6955">
        <v>-1.1293599999999999</v>
      </c>
      <c r="P6955">
        <v>66.69943499999998</v>
      </c>
      <c r="Q6955">
        <v>61.679555000000001</v>
      </c>
      <c r="R6955">
        <v>61.714599999999997</v>
      </c>
      <c r="S6955">
        <v>-0.85324599999999995</v>
      </c>
    </row>
    <row r="6956" spans="1:19" x14ac:dyDescent="0.25">
      <c r="A6956">
        <v>472.87200000000001</v>
      </c>
      <c r="B6956">
        <v>152.33983295297185</v>
      </c>
      <c r="C6956">
        <v>4.9969894696500303E-2</v>
      </c>
      <c r="D6956">
        <v>54.689441680908203</v>
      </c>
      <c r="E6956">
        <v>54.587638275601321</v>
      </c>
      <c r="F6956">
        <v>54.689441680908203</v>
      </c>
      <c r="G6956">
        <v>54.587638275601321</v>
      </c>
      <c r="H6956">
        <v>26.12</v>
      </c>
      <c r="I6956">
        <v>25.232977272727272</v>
      </c>
      <c r="J6956">
        <v>-1.9797400000000001</v>
      </c>
      <c r="K6956">
        <v>-1.2234499999999999</v>
      </c>
      <c r="L6956">
        <v>63.749254886363637</v>
      </c>
      <c r="M6956">
        <v>-0.84691300000000003</v>
      </c>
      <c r="N6956">
        <v>-1.2293799999999999</v>
      </c>
      <c r="O6956">
        <v>-1.1293599999999999</v>
      </c>
      <c r="P6956">
        <v>66.69943499999998</v>
      </c>
      <c r="Q6956">
        <v>61.679555000000001</v>
      </c>
      <c r="R6956">
        <v>61.714599999999997</v>
      </c>
      <c r="S6956">
        <v>-0.85324599999999995</v>
      </c>
    </row>
    <row r="6957" spans="1:19" x14ac:dyDescent="0.25">
      <c r="A6957">
        <v>472.94</v>
      </c>
      <c r="B6957">
        <v>152.34019305606191</v>
      </c>
      <c r="C6957">
        <v>4.9970012996279664E-2</v>
      </c>
      <c r="D6957">
        <v>54.689701080322266</v>
      </c>
      <c r="E6957">
        <v>54.627051706090725</v>
      </c>
      <c r="F6957">
        <v>54.689701080322266</v>
      </c>
      <c r="G6957">
        <v>54.627051706090725</v>
      </c>
      <c r="H6957">
        <v>26.12</v>
      </c>
      <c r="I6957">
        <v>25.229371212121212</v>
      </c>
      <c r="J6957">
        <v>-1.9797400000000001</v>
      </c>
      <c r="K6957">
        <v>-1.2234499999999999</v>
      </c>
      <c r="L6957">
        <v>63.762156856060606</v>
      </c>
      <c r="M6957">
        <v>-0.84691300000000003</v>
      </c>
      <c r="N6957">
        <v>-1.2293799999999999</v>
      </c>
      <c r="O6957">
        <v>-1.1293599999999999</v>
      </c>
      <c r="P6957">
        <v>66.69943499999998</v>
      </c>
      <c r="Q6957">
        <v>61.679555000000001</v>
      </c>
      <c r="R6957">
        <v>61.714599999999997</v>
      </c>
      <c r="S6957">
        <v>-0.85324599999999995</v>
      </c>
    </row>
    <row r="6958" spans="1:19" x14ac:dyDescent="0.25">
      <c r="A6958">
        <v>473.00799999999998</v>
      </c>
      <c r="B6958">
        <v>152.34055315915197</v>
      </c>
      <c r="C6958">
        <v>4.9970131296059012E-2</v>
      </c>
      <c r="D6958">
        <v>54.689960479736328</v>
      </c>
      <c r="E6958">
        <v>54.666465136580129</v>
      </c>
      <c r="F6958">
        <v>54.689960479736328</v>
      </c>
      <c r="G6958">
        <v>54.666465136580129</v>
      </c>
      <c r="H6958">
        <v>26.12</v>
      </c>
      <c r="I6958">
        <v>25.225765151515148</v>
      </c>
      <c r="J6958">
        <v>-1.9797400000000001</v>
      </c>
      <c r="K6958">
        <v>-1.2234499999999999</v>
      </c>
      <c r="L6958">
        <v>63.775058825757576</v>
      </c>
      <c r="M6958">
        <v>-0.84691300000000003</v>
      </c>
      <c r="N6958">
        <v>-1.2293799999999999</v>
      </c>
      <c r="O6958">
        <v>-1.1293599999999999</v>
      </c>
      <c r="P6958">
        <v>66.69943499999998</v>
      </c>
      <c r="Q6958">
        <v>61.679555000000001</v>
      </c>
      <c r="R6958">
        <v>61.714599999999997</v>
      </c>
      <c r="S6958">
        <v>-0.85324599999999995</v>
      </c>
    </row>
    <row r="6959" spans="1:19" x14ac:dyDescent="0.25">
      <c r="A6959">
        <v>473.07600000000002</v>
      </c>
      <c r="B6959">
        <v>152.34091326224205</v>
      </c>
      <c r="C6959">
        <v>4.9970249595838373E-2</v>
      </c>
      <c r="D6959">
        <v>54.690219879150391</v>
      </c>
      <c r="E6959">
        <v>54.70587856706954</v>
      </c>
      <c r="F6959">
        <v>54.690219879150391</v>
      </c>
      <c r="G6959">
        <v>54.70587856706954</v>
      </c>
      <c r="H6959">
        <v>26.12</v>
      </c>
      <c r="I6959">
        <v>25.222159090909088</v>
      </c>
      <c r="J6959">
        <v>-1.9797400000000001</v>
      </c>
      <c r="K6959">
        <v>-1.2234499999999999</v>
      </c>
      <c r="L6959">
        <v>63.787960795454545</v>
      </c>
      <c r="M6959">
        <v>-0.84691300000000003</v>
      </c>
      <c r="N6959">
        <v>-1.2293799999999999</v>
      </c>
      <c r="O6959">
        <v>-1.1293599999999999</v>
      </c>
      <c r="P6959">
        <v>66.69943499999998</v>
      </c>
      <c r="Q6959">
        <v>61.679555000000001</v>
      </c>
      <c r="R6959">
        <v>61.714599999999997</v>
      </c>
      <c r="S6959">
        <v>-0.85324599999999995</v>
      </c>
    </row>
    <row r="6960" spans="1:19" x14ac:dyDescent="0.25">
      <c r="A6960">
        <v>473.14400000000001</v>
      </c>
      <c r="B6960">
        <v>152.34127336533209</v>
      </c>
      <c r="C6960">
        <v>4.9970367895617734E-2</v>
      </c>
      <c r="D6960">
        <v>54.690479278564453</v>
      </c>
      <c r="E6960">
        <v>54.745291997558937</v>
      </c>
      <c r="F6960">
        <v>54.690479278564453</v>
      </c>
      <c r="G6960">
        <v>54.745291997558937</v>
      </c>
      <c r="H6960">
        <v>26.12</v>
      </c>
      <c r="I6960">
        <v>25.218553030303028</v>
      </c>
      <c r="J6960">
        <v>-1.9797400000000001</v>
      </c>
      <c r="K6960">
        <v>-1.2234499999999999</v>
      </c>
      <c r="L6960">
        <v>63.800862765151514</v>
      </c>
      <c r="M6960">
        <v>-0.84691300000000003</v>
      </c>
      <c r="N6960">
        <v>-1.2293799999999999</v>
      </c>
      <c r="O6960">
        <v>-1.1293599999999999</v>
      </c>
      <c r="P6960">
        <v>66.69943499999998</v>
      </c>
      <c r="Q6960">
        <v>61.679555000000001</v>
      </c>
      <c r="R6960">
        <v>61.714599999999997</v>
      </c>
      <c r="S6960">
        <v>-0.85324599999999995</v>
      </c>
    </row>
    <row r="6961" spans="1:19" x14ac:dyDescent="0.25">
      <c r="A6961">
        <v>473.21199999999999</v>
      </c>
      <c r="B6961">
        <v>152.34163346842217</v>
      </c>
      <c r="C6961">
        <v>4.9970486195397089E-2</v>
      </c>
      <c r="D6961">
        <v>54.690738677978516</v>
      </c>
      <c r="E6961">
        <v>54.784705428048341</v>
      </c>
      <c r="F6961">
        <v>54.690738677978516</v>
      </c>
      <c r="G6961">
        <v>54.784705428048341</v>
      </c>
      <c r="H6961">
        <v>26.12</v>
      </c>
      <c r="I6961">
        <v>25.214946969696971</v>
      </c>
      <c r="J6961">
        <v>-1.9797400000000001</v>
      </c>
      <c r="K6961">
        <v>-1.2234499999999999</v>
      </c>
      <c r="L6961">
        <v>63.813764734848483</v>
      </c>
      <c r="M6961">
        <v>-0.84691300000000003</v>
      </c>
      <c r="N6961">
        <v>-1.2293799999999999</v>
      </c>
      <c r="O6961">
        <v>-1.1293599999999999</v>
      </c>
      <c r="P6961">
        <v>66.69943499999998</v>
      </c>
      <c r="Q6961">
        <v>61.679555000000001</v>
      </c>
      <c r="R6961">
        <v>61.714599999999997</v>
      </c>
      <c r="S6961">
        <v>-0.85324599999999995</v>
      </c>
    </row>
    <row r="6962" spans="1:19" x14ac:dyDescent="0.25">
      <c r="A6962">
        <v>473.28</v>
      </c>
      <c r="B6962">
        <v>152.34199357151223</v>
      </c>
      <c r="C6962">
        <v>4.9970604495176443E-2</v>
      </c>
      <c r="D6962">
        <v>54.690998077392578</v>
      </c>
      <c r="E6962">
        <v>54.824118858537744</v>
      </c>
      <c r="F6962">
        <v>54.690998077392578</v>
      </c>
      <c r="G6962">
        <v>54.824118858537744</v>
      </c>
      <c r="H6962">
        <v>26.12</v>
      </c>
      <c r="I6962">
        <v>25.211340909090907</v>
      </c>
      <c r="J6962">
        <v>-1.9797400000000001</v>
      </c>
      <c r="K6962">
        <v>-1.2234499999999999</v>
      </c>
      <c r="L6962">
        <v>63.826666704545453</v>
      </c>
      <c r="M6962">
        <v>-0.84691300000000003</v>
      </c>
      <c r="N6962">
        <v>-1.2293799999999999</v>
      </c>
      <c r="O6962">
        <v>-1.1293599999999999</v>
      </c>
      <c r="P6962">
        <v>66.69943499999998</v>
      </c>
      <c r="Q6962">
        <v>61.679555000000001</v>
      </c>
      <c r="R6962">
        <v>61.714599999999997</v>
      </c>
      <c r="S6962">
        <v>-0.85324599999999995</v>
      </c>
    </row>
    <row r="6963" spans="1:19" x14ac:dyDescent="0.25">
      <c r="A6963">
        <v>473.34800000000001</v>
      </c>
      <c r="B6963">
        <v>152.34235367460229</v>
      </c>
      <c r="C6963">
        <v>4.9970722794955805E-2</v>
      </c>
      <c r="D6963">
        <v>54.691257476806641</v>
      </c>
      <c r="E6963">
        <v>54.863532289027148</v>
      </c>
      <c r="F6963">
        <v>54.691257476806641</v>
      </c>
      <c r="G6963">
        <v>54.863532289027148</v>
      </c>
      <c r="H6963">
        <v>26.12</v>
      </c>
      <c r="I6963">
        <v>25.207734848484847</v>
      </c>
      <c r="J6963">
        <v>-1.9797400000000001</v>
      </c>
      <c r="K6963">
        <v>-1.2234499999999999</v>
      </c>
      <c r="L6963">
        <v>63.839568674242422</v>
      </c>
      <c r="M6963">
        <v>-0.84691300000000003</v>
      </c>
      <c r="N6963">
        <v>-1.2293799999999999</v>
      </c>
      <c r="O6963">
        <v>-1.1293599999999999</v>
      </c>
      <c r="P6963">
        <v>66.69943499999998</v>
      </c>
      <c r="Q6963">
        <v>61.679555000000001</v>
      </c>
      <c r="R6963">
        <v>61.714599999999997</v>
      </c>
      <c r="S6963">
        <v>-0.85324599999999995</v>
      </c>
    </row>
    <row r="6964" spans="1:19" x14ac:dyDescent="0.25">
      <c r="A6964">
        <v>473.416</v>
      </c>
      <c r="B6964">
        <v>152.34271377769238</v>
      </c>
      <c r="C6964">
        <v>4.9970841094735159E-2</v>
      </c>
      <c r="D6964">
        <v>54.691516876220703</v>
      </c>
      <c r="E6964">
        <v>54.902945719516552</v>
      </c>
      <c r="F6964">
        <v>54.691516876220703</v>
      </c>
      <c r="G6964">
        <v>54.902945719516552</v>
      </c>
      <c r="H6964">
        <v>26.12</v>
      </c>
      <c r="I6964">
        <v>25.204128787878787</v>
      </c>
      <c r="J6964">
        <v>-1.9797400000000001</v>
      </c>
      <c r="K6964">
        <v>-1.2234499999999999</v>
      </c>
      <c r="L6964">
        <v>63.852470643939391</v>
      </c>
      <c r="M6964">
        <v>-0.84691300000000003</v>
      </c>
      <c r="N6964">
        <v>-1.2293799999999999</v>
      </c>
      <c r="O6964">
        <v>-1.1293599999999999</v>
      </c>
      <c r="P6964">
        <v>66.69943499999998</v>
      </c>
      <c r="Q6964">
        <v>61.679555000000001</v>
      </c>
      <c r="R6964">
        <v>61.714599999999997</v>
      </c>
      <c r="S6964">
        <v>-0.85324599999999995</v>
      </c>
    </row>
    <row r="6965" spans="1:19" x14ac:dyDescent="0.25">
      <c r="A6965">
        <v>473.48399999999998</v>
      </c>
      <c r="B6965">
        <v>152.34307388078244</v>
      </c>
      <c r="C6965">
        <v>4.9970959394514514E-2</v>
      </c>
      <c r="D6965">
        <v>54.691776275634766</v>
      </c>
      <c r="E6965">
        <v>54.942359150005963</v>
      </c>
      <c r="F6965">
        <v>54.691776275634766</v>
      </c>
      <c r="G6965">
        <v>54.942359150005963</v>
      </c>
      <c r="H6965">
        <v>26.12</v>
      </c>
      <c r="I6965">
        <v>25.200522727272727</v>
      </c>
      <c r="J6965">
        <v>-1.9797400000000001</v>
      </c>
      <c r="K6965">
        <v>-1.2234499999999999</v>
      </c>
      <c r="L6965">
        <v>63.865372613636367</v>
      </c>
      <c r="M6965">
        <v>-0.84691300000000003</v>
      </c>
      <c r="N6965">
        <v>-1.2293799999999999</v>
      </c>
      <c r="O6965">
        <v>-1.1293599999999999</v>
      </c>
      <c r="P6965">
        <v>66.69943499999998</v>
      </c>
      <c r="Q6965">
        <v>61.679555000000001</v>
      </c>
      <c r="R6965">
        <v>61.714599999999997</v>
      </c>
      <c r="S6965">
        <v>-0.85324599999999995</v>
      </c>
    </row>
    <row r="6966" spans="1:19" x14ac:dyDescent="0.25">
      <c r="A6966">
        <v>473.55200000000002</v>
      </c>
      <c r="B6966">
        <v>152.3434339838725</v>
      </c>
      <c r="C6966">
        <v>4.9971077694293875E-2</v>
      </c>
      <c r="D6966">
        <v>54.692035675048828</v>
      </c>
      <c r="E6966">
        <v>54.981772580495367</v>
      </c>
      <c r="F6966">
        <v>54.692035675048828</v>
      </c>
      <c r="G6966">
        <v>54.981772580495367</v>
      </c>
      <c r="H6966">
        <v>26.12</v>
      </c>
      <c r="I6966">
        <v>25.196916666666667</v>
      </c>
      <c r="J6966">
        <v>-1.9797400000000001</v>
      </c>
      <c r="K6966">
        <v>-1.2234499999999999</v>
      </c>
      <c r="L6966">
        <v>63.878274583333329</v>
      </c>
      <c r="M6966">
        <v>-0.84691300000000003</v>
      </c>
      <c r="N6966">
        <v>-1.2293799999999999</v>
      </c>
      <c r="O6966">
        <v>-1.1293599999999999</v>
      </c>
      <c r="P6966">
        <v>66.69943499999998</v>
      </c>
      <c r="Q6966">
        <v>61.679555000000001</v>
      </c>
      <c r="R6966">
        <v>61.714599999999997</v>
      </c>
      <c r="S6966">
        <v>-0.85324599999999995</v>
      </c>
    </row>
    <row r="6967" spans="1:19" x14ac:dyDescent="0.25">
      <c r="A6967">
        <v>473.62</v>
      </c>
      <c r="B6967">
        <v>152.34379408696259</v>
      </c>
      <c r="C6967">
        <v>4.9971195994073229E-2</v>
      </c>
      <c r="D6967">
        <v>54.692295074462891</v>
      </c>
      <c r="E6967">
        <v>55.021186010984763</v>
      </c>
      <c r="F6967">
        <v>54.692295074462891</v>
      </c>
      <c r="G6967">
        <v>55.021186010984763</v>
      </c>
      <c r="H6967">
        <v>26.12</v>
      </c>
      <c r="I6967">
        <v>25.193310606060603</v>
      </c>
      <c r="J6967">
        <v>-1.9797400000000001</v>
      </c>
      <c r="K6967">
        <v>-1.2234499999999999</v>
      </c>
      <c r="L6967">
        <v>63.891176553030299</v>
      </c>
      <c r="M6967">
        <v>-0.84691300000000003</v>
      </c>
      <c r="N6967">
        <v>-1.2293799999999999</v>
      </c>
      <c r="O6967">
        <v>-1.1293599999999999</v>
      </c>
      <c r="P6967">
        <v>66.69943499999998</v>
      </c>
      <c r="Q6967">
        <v>61.679555000000001</v>
      </c>
      <c r="R6967">
        <v>61.714599999999997</v>
      </c>
      <c r="S6967">
        <v>-0.85324599999999995</v>
      </c>
    </row>
    <row r="6968" spans="1:19" x14ac:dyDescent="0.25">
      <c r="A6968">
        <v>473.68799999999999</v>
      </c>
      <c r="B6968">
        <v>152.34415419005262</v>
      </c>
      <c r="C6968">
        <v>4.9971314293852591E-2</v>
      </c>
      <c r="D6968">
        <v>54.692554473876953</v>
      </c>
      <c r="E6968">
        <v>55.060599441474174</v>
      </c>
      <c r="F6968">
        <v>54.692554473876953</v>
      </c>
      <c r="G6968">
        <v>55.060599441474174</v>
      </c>
      <c r="H6968">
        <v>26.12</v>
      </c>
      <c r="I6968">
        <v>25.189704545454543</v>
      </c>
      <c r="J6968">
        <v>-1.9797400000000001</v>
      </c>
      <c r="K6968">
        <v>-1.2234499999999999</v>
      </c>
      <c r="L6968">
        <v>63.904078522727275</v>
      </c>
      <c r="M6968">
        <v>-0.84691300000000003</v>
      </c>
      <c r="N6968">
        <v>-1.2293799999999999</v>
      </c>
      <c r="O6968">
        <v>-1.1293599999999999</v>
      </c>
      <c r="P6968">
        <v>66.69943499999998</v>
      </c>
      <c r="Q6968">
        <v>61.679555000000001</v>
      </c>
      <c r="R6968">
        <v>61.714599999999997</v>
      </c>
      <c r="S6968">
        <v>-0.85324599999999995</v>
      </c>
    </row>
    <row r="6969" spans="1:19" x14ac:dyDescent="0.25">
      <c r="A6969">
        <v>473.75599999999997</v>
      </c>
      <c r="B6969">
        <v>152.34451429314271</v>
      </c>
      <c r="C6969">
        <v>4.9971432593631945E-2</v>
      </c>
      <c r="D6969">
        <v>54.692813873291016</v>
      </c>
      <c r="E6969">
        <v>55.100012871963578</v>
      </c>
      <c r="F6969">
        <v>54.692813873291016</v>
      </c>
      <c r="G6969">
        <v>55.100012871963578</v>
      </c>
      <c r="H6969">
        <v>26.12</v>
      </c>
      <c r="I6969">
        <v>25.186098484848483</v>
      </c>
      <c r="J6969">
        <v>-1.9797400000000001</v>
      </c>
      <c r="K6969">
        <v>-1.2234499999999999</v>
      </c>
      <c r="L6969">
        <v>63.916980492424244</v>
      </c>
      <c r="M6969">
        <v>-0.84691300000000003</v>
      </c>
      <c r="N6969">
        <v>-1.2293799999999999</v>
      </c>
      <c r="O6969">
        <v>-1.1293599999999999</v>
      </c>
      <c r="P6969">
        <v>66.69943499999998</v>
      </c>
      <c r="Q6969">
        <v>61.679555000000001</v>
      </c>
      <c r="R6969">
        <v>61.714599999999997</v>
      </c>
      <c r="S6969">
        <v>-0.85324599999999995</v>
      </c>
    </row>
    <row r="6970" spans="1:19" x14ac:dyDescent="0.25">
      <c r="A6970">
        <v>473.82400000000001</v>
      </c>
      <c r="B6970">
        <v>152.3448743962328</v>
      </c>
      <c r="C6970">
        <v>4.9971550893411307E-2</v>
      </c>
      <c r="D6970">
        <v>54.693073272705078</v>
      </c>
      <c r="E6970">
        <v>55.139426302452982</v>
      </c>
      <c r="F6970">
        <v>54.693073272705078</v>
      </c>
      <c r="G6970">
        <v>55.139426302452982</v>
      </c>
      <c r="H6970">
        <v>26.12</v>
      </c>
      <c r="I6970">
        <v>25.182492424242422</v>
      </c>
      <c r="J6970">
        <v>-1.9797400000000001</v>
      </c>
      <c r="K6970">
        <v>-1.2234499999999999</v>
      </c>
      <c r="L6970">
        <v>63.929882462121213</v>
      </c>
      <c r="M6970">
        <v>-0.84691300000000003</v>
      </c>
      <c r="N6970">
        <v>-1.2293799999999999</v>
      </c>
      <c r="O6970">
        <v>-1.1293599999999999</v>
      </c>
      <c r="P6970">
        <v>66.69943499999998</v>
      </c>
      <c r="Q6970">
        <v>61.679555000000001</v>
      </c>
      <c r="R6970">
        <v>61.714599999999997</v>
      </c>
      <c r="S6970">
        <v>-0.85324599999999995</v>
      </c>
    </row>
    <row r="6971" spans="1:19" x14ac:dyDescent="0.25">
      <c r="A6971">
        <v>473.892</v>
      </c>
      <c r="B6971">
        <v>152.34355192918045</v>
      </c>
      <c r="C6971">
        <v>4.9971116635088741E-2</v>
      </c>
      <c r="D6971">
        <v>54.692121028900146</v>
      </c>
      <c r="E6971">
        <v>55.116187169001655</v>
      </c>
      <c r="F6971">
        <v>54.692121028900146</v>
      </c>
      <c r="G6971">
        <v>55.116187169001655</v>
      </c>
      <c r="H6971">
        <v>26.12</v>
      </c>
      <c r="I6971">
        <v>25.18</v>
      </c>
      <c r="J6971">
        <v>-1.9797400000000001</v>
      </c>
      <c r="K6971">
        <v>-1.2234499999999999</v>
      </c>
      <c r="L6971">
        <v>63.88822836538462</v>
      </c>
      <c r="M6971">
        <v>-0.84691300000000003</v>
      </c>
      <c r="N6971">
        <v>-1.2293799999999999</v>
      </c>
      <c r="O6971">
        <v>-1.1293599999999999</v>
      </c>
      <c r="P6971">
        <v>66.69943499999998</v>
      </c>
      <c r="Q6971">
        <v>61.679555000000001</v>
      </c>
      <c r="R6971">
        <v>61.714599999999997</v>
      </c>
      <c r="S6971">
        <v>-0.85324599999999995</v>
      </c>
    </row>
    <row r="6972" spans="1:19" x14ac:dyDescent="0.25">
      <c r="A6972">
        <v>473.96</v>
      </c>
      <c r="B6972">
        <v>152.3384637099046</v>
      </c>
      <c r="C6972">
        <v>4.996944569910948E-2</v>
      </c>
      <c r="D6972">
        <v>54.688457012176514</v>
      </c>
      <c r="E6972">
        <v>54.952725630540115</v>
      </c>
      <c r="F6972">
        <v>54.688457012176514</v>
      </c>
      <c r="G6972">
        <v>54.952725630540115</v>
      </c>
      <c r="H6972">
        <v>26.12</v>
      </c>
      <c r="I6972">
        <v>25.18</v>
      </c>
      <c r="J6972">
        <v>-1.9797400000000001</v>
      </c>
      <c r="K6972">
        <v>-1.2234499999999999</v>
      </c>
      <c r="L6972">
        <v>63.724472596153845</v>
      </c>
      <c r="M6972">
        <v>-0.84691300000000003</v>
      </c>
      <c r="N6972">
        <v>-1.2293799999999999</v>
      </c>
      <c r="O6972">
        <v>-1.1293599999999999</v>
      </c>
      <c r="P6972">
        <v>66.69943499999998</v>
      </c>
      <c r="Q6972">
        <v>61.679555000000001</v>
      </c>
      <c r="R6972">
        <v>61.714599999999997</v>
      </c>
      <c r="S6972">
        <v>-0.85324599999999995</v>
      </c>
    </row>
    <row r="6973" spans="1:19" x14ac:dyDescent="0.25">
      <c r="A6973">
        <v>474.02800000000002</v>
      </c>
      <c r="B6973">
        <v>152.33840888488635</v>
      </c>
      <c r="C6973">
        <v>4.9969427316361184E-2</v>
      </c>
      <c r="D6973">
        <v>54.6884157589203</v>
      </c>
      <c r="E6973">
        <v>54.913742814895599</v>
      </c>
      <c r="F6973">
        <v>54.6884157589203</v>
      </c>
      <c r="G6973">
        <v>54.913742814895599</v>
      </c>
      <c r="H6973">
        <v>26.12</v>
      </c>
      <c r="I6973">
        <v>25.184094922737305</v>
      </c>
      <c r="J6973">
        <v>-1.9797400000000001</v>
      </c>
      <c r="K6973">
        <v>-1.2234499999999999</v>
      </c>
      <c r="L6973">
        <v>63.68835</v>
      </c>
      <c r="M6973">
        <v>-0.84691300000000003</v>
      </c>
      <c r="N6973">
        <v>-1.2293799999999999</v>
      </c>
      <c r="O6973">
        <v>-1.1293599999999999</v>
      </c>
      <c r="P6973">
        <v>66.69943499999998</v>
      </c>
      <c r="Q6973">
        <v>61.679555000000001</v>
      </c>
      <c r="R6973">
        <v>61.714599999999997</v>
      </c>
      <c r="S6973">
        <v>-0.85324599999999995</v>
      </c>
    </row>
    <row r="6974" spans="1:19" x14ac:dyDescent="0.25">
      <c r="A6974">
        <v>474.096</v>
      </c>
      <c r="B6974">
        <v>152.3397786054127</v>
      </c>
      <c r="C6974">
        <v>4.9969876637357483E-2</v>
      </c>
      <c r="D6974">
        <v>54.68939981607938</v>
      </c>
      <c r="E6974">
        <v>54.909989826463438</v>
      </c>
      <c r="F6974">
        <v>54.68939981607938</v>
      </c>
      <c r="G6974">
        <v>54.909989826463438</v>
      </c>
      <c r="H6974">
        <v>26.12</v>
      </c>
      <c r="I6974">
        <v>25.189348785871964</v>
      </c>
      <c r="J6974">
        <v>-1.9797400000000001</v>
      </c>
      <c r="K6974">
        <v>-1.2234499999999999</v>
      </c>
      <c r="L6974">
        <v>63.68835</v>
      </c>
      <c r="M6974">
        <v>-0.84691300000000003</v>
      </c>
      <c r="N6974">
        <v>-1.2293799999999999</v>
      </c>
      <c r="O6974">
        <v>-1.1293599999999999</v>
      </c>
      <c r="P6974">
        <v>66.69943499999998</v>
      </c>
      <c r="Q6974">
        <v>61.679555000000001</v>
      </c>
      <c r="R6974">
        <v>61.714599999999997</v>
      </c>
      <c r="S6974">
        <v>-0.85324599999999995</v>
      </c>
    </row>
    <row r="6975" spans="1:19" x14ac:dyDescent="0.25">
      <c r="A6975">
        <v>474.16399999999999</v>
      </c>
      <c r="B6975">
        <v>152.34114832593906</v>
      </c>
      <c r="C6975">
        <v>4.9970325958353788E-2</v>
      </c>
      <c r="D6975">
        <v>54.690383873238467</v>
      </c>
      <c r="E6975">
        <v>54.90623683803129</v>
      </c>
      <c r="F6975">
        <v>54.690383873238467</v>
      </c>
      <c r="G6975">
        <v>54.90623683803129</v>
      </c>
      <c r="H6975">
        <v>26.12</v>
      </c>
      <c r="I6975">
        <v>25.194602649006619</v>
      </c>
      <c r="J6975">
        <v>-1.9797400000000001</v>
      </c>
      <c r="K6975">
        <v>-1.2234499999999999</v>
      </c>
      <c r="L6975">
        <v>63.68835</v>
      </c>
      <c r="M6975">
        <v>-0.84691300000000003</v>
      </c>
      <c r="N6975">
        <v>-1.2293799999999999</v>
      </c>
      <c r="O6975">
        <v>-1.1293599999999999</v>
      </c>
      <c r="P6975">
        <v>66.69943499999998</v>
      </c>
      <c r="Q6975">
        <v>61.679555000000001</v>
      </c>
      <c r="R6975">
        <v>61.714599999999997</v>
      </c>
      <c r="S6975">
        <v>-0.85324599999999995</v>
      </c>
    </row>
    <row r="6976" spans="1:19" x14ac:dyDescent="0.25">
      <c r="A6976">
        <v>474.23200000000003</v>
      </c>
      <c r="B6976">
        <v>152.34251804646539</v>
      </c>
      <c r="C6976">
        <v>4.9970775279350101E-2</v>
      </c>
      <c r="D6976">
        <v>54.691367930397554</v>
      </c>
      <c r="E6976">
        <v>54.902483849599136</v>
      </c>
      <c r="F6976">
        <v>54.691367930397554</v>
      </c>
      <c r="G6976">
        <v>54.902483849599136</v>
      </c>
      <c r="H6976">
        <v>26.12</v>
      </c>
      <c r="I6976">
        <v>25.199856512141281</v>
      </c>
      <c r="J6976">
        <v>-1.9797400000000001</v>
      </c>
      <c r="K6976">
        <v>-1.2234499999999999</v>
      </c>
      <c r="L6976">
        <v>63.68835</v>
      </c>
      <c r="M6976">
        <v>-0.84691300000000003</v>
      </c>
      <c r="N6976">
        <v>-1.2293799999999999</v>
      </c>
      <c r="O6976">
        <v>-1.1293599999999999</v>
      </c>
      <c r="P6976">
        <v>66.69943499999998</v>
      </c>
      <c r="Q6976">
        <v>61.679555000000001</v>
      </c>
      <c r="R6976">
        <v>61.714599999999997</v>
      </c>
      <c r="S6976">
        <v>-0.85324599999999995</v>
      </c>
    </row>
    <row r="6977" spans="1:19" x14ac:dyDescent="0.25">
      <c r="A6977">
        <v>474.3</v>
      </c>
      <c r="B6977">
        <v>152.34388776699177</v>
      </c>
      <c r="C6977">
        <v>4.9971224600346406E-2</v>
      </c>
      <c r="D6977">
        <v>54.692351987556648</v>
      </c>
      <c r="E6977">
        <v>54.898730861166982</v>
      </c>
      <c r="F6977">
        <v>54.692351987556648</v>
      </c>
      <c r="G6977">
        <v>54.898730861166982</v>
      </c>
      <c r="H6977">
        <v>26.12</v>
      </c>
      <c r="I6977">
        <v>25.20511037527594</v>
      </c>
      <c r="J6977">
        <v>-1.9797400000000001</v>
      </c>
      <c r="K6977">
        <v>-1.2234499999999999</v>
      </c>
      <c r="L6977">
        <v>63.68835</v>
      </c>
      <c r="M6977">
        <v>-0.84691300000000003</v>
      </c>
      <c r="N6977">
        <v>-1.2293799999999999</v>
      </c>
      <c r="O6977">
        <v>-1.1293599999999999</v>
      </c>
      <c r="P6977">
        <v>66.69943499999998</v>
      </c>
      <c r="Q6977">
        <v>61.679555000000001</v>
      </c>
      <c r="R6977">
        <v>61.714599999999997</v>
      </c>
      <c r="S6977">
        <v>-0.85324599999999995</v>
      </c>
    </row>
    <row r="6978" spans="1:19" x14ac:dyDescent="0.25">
      <c r="A6978">
        <v>474.36799999999999</v>
      </c>
      <c r="B6978">
        <v>152.3452574875181</v>
      </c>
      <c r="C6978">
        <v>4.9971673921342719E-2</v>
      </c>
      <c r="D6978">
        <v>54.693336044715736</v>
      </c>
      <c r="E6978">
        <v>54.894977872734827</v>
      </c>
      <c r="F6978">
        <v>54.693336044715736</v>
      </c>
      <c r="G6978">
        <v>54.894977872734827</v>
      </c>
      <c r="H6978">
        <v>26.12</v>
      </c>
      <c r="I6978">
        <v>25.210364238410598</v>
      </c>
      <c r="J6978">
        <v>-1.9797400000000001</v>
      </c>
      <c r="K6978">
        <v>-1.2234499999999999</v>
      </c>
      <c r="L6978">
        <v>63.68835</v>
      </c>
      <c r="M6978">
        <v>-0.84691300000000003</v>
      </c>
      <c r="N6978">
        <v>-1.2293799999999999</v>
      </c>
      <c r="O6978">
        <v>-1.1293599999999999</v>
      </c>
      <c r="P6978">
        <v>66.69943499999998</v>
      </c>
      <c r="Q6978">
        <v>61.679555000000001</v>
      </c>
      <c r="R6978">
        <v>61.714599999999997</v>
      </c>
      <c r="S6978">
        <v>-0.85324599999999995</v>
      </c>
    </row>
    <row r="6979" spans="1:19" x14ac:dyDescent="0.25">
      <c r="A6979">
        <v>474.43599999999998</v>
      </c>
      <c r="B6979">
        <v>152.34662720804445</v>
      </c>
      <c r="C6979">
        <v>4.9972123242339024E-2</v>
      </c>
      <c r="D6979">
        <v>54.694320101874823</v>
      </c>
      <c r="E6979">
        <v>54.891224884302673</v>
      </c>
      <c r="F6979">
        <v>54.694320101874823</v>
      </c>
      <c r="G6979">
        <v>54.891224884302673</v>
      </c>
      <c r="H6979">
        <v>26.12</v>
      </c>
      <c r="I6979">
        <v>25.215618101545253</v>
      </c>
      <c r="J6979">
        <v>-1.9797400000000001</v>
      </c>
      <c r="K6979">
        <v>-1.2234499999999999</v>
      </c>
      <c r="L6979">
        <v>63.68835</v>
      </c>
      <c r="M6979">
        <v>-0.84691300000000003</v>
      </c>
      <c r="N6979">
        <v>-1.2293799999999999</v>
      </c>
      <c r="O6979">
        <v>-1.1293599999999999</v>
      </c>
      <c r="P6979">
        <v>66.69943499999998</v>
      </c>
      <c r="Q6979">
        <v>61.679555000000001</v>
      </c>
      <c r="R6979">
        <v>61.714599999999997</v>
      </c>
      <c r="S6979">
        <v>-0.85324599999999995</v>
      </c>
    </row>
    <row r="6980" spans="1:19" x14ac:dyDescent="0.25">
      <c r="A6980">
        <v>474.50400000000002</v>
      </c>
      <c r="B6980">
        <v>152.34799692857081</v>
      </c>
      <c r="C6980">
        <v>4.997257256333533E-2</v>
      </c>
      <c r="D6980">
        <v>54.69530415903391</v>
      </c>
      <c r="E6980">
        <v>54.887471895870519</v>
      </c>
      <c r="F6980">
        <v>54.69530415903391</v>
      </c>
      <c r="G6980">
        <v>54.887471895870519</v>
      </c>
      <c r="H6980">
        <v>26.12</v>
      </c>
      <c r="I6980">
        <v>25.220871964679912</v>
      </c>
      <c r="J6980">
        <v>-1.9797400000000001</v>
      </c>
      <c r="K6980">
        <v>-1.2234499999999999</v>
      </c>
      <c r="L6980">
        <v>63.68835</v>
      </c>
      <c r="M6980">
        <v>-0.84691300000000003</v>
      </c>
      <c r="N6980">
        <v>-1.2293799999999999</v>
      </c>
      <c r="O6980">
        <v>-1.1293599999999999</v>
      </c>
      <c r="P6980">
        <v>66.69943499999998</v>
      </c>
      <c r="Q6980">
        <v>61.679555000000001</v>
      </c>
      <c r="R6980">
        <v>61.714599999999997</v>
      </c>
      <c r="S6980">
        <v>-0.85324599999999995</v>
      </c>
    </row>
    <row r="6981" spans="1:19" x14ac:dyDescent="0.25">
      <c r="A6981">
        <v>474.572</v>
      </c>
      <c r="B6981">
        <v>152.34936664909716</v>
      </c>
      <c r="C6981">
        <v>4.9973021884331642E-2</v>
      </c>
      <c r="D6981">
        <v>54.69628821619299</v>
      </c>
      <c r="E6981">
        <v>54.883718907438372</v>
      </c>
      <c r="F6981">
        <v>54.69628821619299</v>
      </c>
      <c r="G6981">
        <v>54.883718907438372</v>
      </c>
      <c r="H6981">
        <v>26.12</v>
      </c>
      <c r="I6981">
        <v>25.22612582781457</v>
      </c>
      <c r="J6981">
        <v>-1.9797400000000001</v>
      </c>
      <c r="K6981">
        <v>-1.2234499999999999</v>
      </c>
      <c r="L6981">
        <v>63.68835</v>
      </c>
      <c r="M6981">
        <v>-0.84691300000000003</v>
      </c>
      <c r="N6981">
        <v>-1.2293799999999999</v>
      </c>
      <c r="O6981">
        <v>-1.1293599999999999</v>
      </c>
      <c r="P6981">
        <v>66.69943499999998</v>
      </c>
      <c r="Q6981">
        <v>61.679555000000001</v>
      </c>
      <c r="R6981">
        <v>61.714599999999997</v>
      </c>
      <c r="S6981">
        <v>-0.85324599999999995</v>
      </c>
    </row>
    <row r="6982" spans="1:19" x14ac:dyDescent="0.25">
      <c r="A6982">
        <v>474.64</v>
      </c>
      <c r="B6982">
        <v>152.35073636962352</v>
      </c>
      <c r="C6982">
        <v>4.9973471205327941E-2</v>
      </c>
      <c r="D6982">
        <v>54.697272273352077</v>
      </c>
      <c r="E6982">
        <v>54.87996591900621</v>
      </c>
      <c r="F6982">
        <v>54.697272273352077</v>
      </c>
      <c r="G6982">
        <v>54.87996591900621</v>
      </c>
      <c r="H6982">
        <v>26.12</v>
      </c>
      <c r="I6982">
        <v>25.231379690949225</v>
      </c>
      <c r="J6982">
        <v>-1.9797400000000001</v>
      </c>
      <c r="K6982">
        <v>-1.2234499999999999</v>
      </c>
      <c r="L6982">
        <v>63.68835</v>
      </c>
      <c r="M6982">
        <v>-0.84691300000000003</v>
      </c>
      <c r="N6982">
        <v>-1.2293799999999999</v>
      </c>
      <c r="O6982">
        <v>-1.1293599999999999</v>
      </c>
      <c r="P6982">
        <v>66.69943499999998</v>
      </c>
      <c r="Q6982">
        <v>61.679555000000001</v>
      </c>
      <c r="R6982">
        <v>61.714599999999997</v>
      </c>
      <c r="S6982">
        <v>-0.85324599999999995</v>
      </c>
    </row>
    <row r="6983" spans="1:19" x14ac:dyDescent="0.25">
      <c r="A6983">
        <v>474.70800000000003</v>
      </c>
      <c r="B6983">
        <v>152.35210609014987</v>
      </c>
      <c r="C6983">
        <v>4.9973920526324253E-2</v>
      </c>
      <c r="D6983">
        <v>54.698256330511164</v>
      </c>
      <c r="E6983">
        <v>54.876212930574063</v>
      </c>
      <c r="F6983">
        <v>54.698256330511164</v>
      </c>
      <c r="G6983">
        <v>54.876212930574063</v>
      </c>
      <c r="H6983">
        <v>26.12</v>
      </c>
      <c r="I6983">
        <v>25.236633554083884</v>
      </c>
      <c r="J6983">
        <v>-1.9797400000000001</v>
      </c>
      <c r="K6983">
        <v>-1.2234499999999999</v>
      </c>
      <c r="L6983">
        <v>63.68835</v>
      </c>
      <c r="M6983">
        <v>-0.84691300000000003</v>
      </c>
      <c r="N6983">
        <v>-1.2293799999999999</v>
      </c>
      <c r="O6983">
        <v>-1.1293599999999999</v>
      </c>
      <c r="P6983">
        <v>66.69943499999998</v>
      </c>
      <c r="Q6983">
        <v>61.679555000000001</v>
      </c>
      <c r="R6983">
        <v>61.714599999999997</v>
      </c>
      <c r="S6983">
        <v>-0.85324599999999995</v>
      </c>
    </row>
    <row r="6984" spans="1:19" x14ac:dyDescent="0.25">
      <c r="A6984">
        <v>474.77600000000001</v>
      </c>
      <c r="B6984">
        <v>152.35347581067623</v>
      </c>
      <c r="C6984">
        <v>4.9974369847320566E-2</v>
      </c>
      <c r="D6984">
        <v>54.699240387670251</v>
      </c>
      <c r="E6984">
        <v>54.872459942141901</v>
      </c>
      <c r="F6984">
        <v>54.699240387670251</v>
      </c>
      <c r="G6984">
        <v>54.872459942141901</v>
      </c>
      <c r="H6984">
        <v>26.12</v>
      </c>
      <c r="I6984">
        <v>25.241887417218543</v>
      </c>
      <c r="J6984">
        <v>-1.9797400000000001</v>
      </c>
      <c r="K6984">
        <v>-1.2234499999999999</v>
      </c>
      <c r="L6984">
        <v>63.68835</v>
      </c>
      <c r="M6984">
        <v>-0.84691300000000003</v>
      </c>
      <c r="N6984">
        <v>-1.2293799999999999</v>
      </c>
      <c r="O6984">
        <v>-1.1293599999999999</v>
      </c>
      <c r="P6984">
        <v>66.69943499999998</v>
      </c>
      <c r="Q6984">
        <v>61.679555000000001</v>
      </c>
      <c r="R6984">
        <v>61.714599999999997</v>
      </c>
      <c r="S6984">
        <v>-0.85324599999999995</v>
      </c>
    </row>
    <row r="6985" spans="1:19" x14ac:dyDescent="0.25">
      <c r="A6985">
        <v>474.84399999999999</v>
      </c>
      <c r="B6985">
        <v>152.35484553120259</v>
      </c>
      <c r="C6985">
        <v>4.9974819168316871E-2</v>
      </c>
      <c r="D6985">
        <v>54.700224444829338</v>
      </c>
      <c r="E6985">
        <v>54.868706953709754</v>
      </c>
      <c r="F6985">
        <v>54.700224444829338</v>
      </c>
      <c r="G6985">
        <v>54.868706953709754</v>
      </c>
      <c r="H6985">
        <v>26.12</v>
      </c>
      <c r="I6985">
        <v>25.247141280353201</v>
      </c>
      <c r="J6985">
        <v>-1.9797400000000001</v>
      </c>
      <c r="K6985">
        <v>-1.2234499999999999</v>
      </c>
      <c r="L6985">
        <v>63.68835</v>
      </c>
      <c r="M6985">
        <v>-0.84691300000000003</v>
      </c>
      <c r="N6985">
        <v>-1.2293799999999999</v>
      </c>
      <c r="O6985">
        <v>-1.1293599999999999</v>
      </c>
      <c r="P6985">
        <v>66.69943499999998</v>
      </c>
      <c r="Q6985">
        <v>61.679555000000001</v>
      </c>
      <c r="R6985">
        <v>61.714599999999997</v>
      </c>
      <c r="S6985">
        <v>-0.85324599999999995</v>
      </c>
    </row>
    <row r="6986" spans="1:19" x14ac:dyDescent="0.25">
      <c r="A6986">
        <v>474.91199999999998</v>
      </c>
      <c r="B6986">
        <v>152.40685030309166</v>
      </c>
      <c r="C6986">
        <v>4.9991876432081549E-2</v>
      </c>
      <c r="D6986">
        <v>54.737595069699168</v>
      </c>
      <c r="E6986">
        <v>55.597559579988811</v>
      </c>
      <c r="F6986">
        <v>54.737595069699168</v>
      </c>
      <c r="G6986">
        <v>55.597559579988811</v>
      </c>
      <c r="H6986">
        <v>26.12</v>
      </c>
      <c r="I6986">
        <v>25.25</v>
      </c>
      <c r="J6986">
        <v>-1.9797400000000001</v>
      </c>
      <c r="K6986">
        <v>-1.2234499999999999</v>
      </c>
      <c r="L6986">
        <v>63.68835</v>
      </c>
      <c r="M6986">
        <v>-0.84691300000000003</v>
      </c>
      <c r="N6986">
        <v>-1.2293799999999999</v>
      </c>
      <c r="O6986">
        <v>-1.1293599999999999</v>
      </c>
      <c r="P6986">
        <v>66.69943499999998</v>
      </c>
      <c r="Q6986">
        <v>61.679555000000001</v>
      </c>
      <c r="R6986">
        <v>61.714599999999997</v>
      </c>
      <c r="S6986">
        <v>-0.85324599999999995</v>
      </c>
    </row>
    <row r="6987" spans="1:19" x14ac:dyDescent="0.25">
      <c r="A6987">
        <v>474.98</v>
      </c>
      <c r="B6987">
        <v>152.42835198559806</v>
      </c>
      <c r="C6987">
        <v>4.9998929850684784E-2</v>
      </c>
      <c r="D6987">
        <v>54.753047498684481</v>
      </c>
      <c r="E6987">
        <v>55.579935721980718</v>
      </c>
      <c r="F6987">
        <v>54.753047498684481</v>
      </c>
      <c r="G6987">
        <v>55.579935721980718</v>
      </c>
      <c r="H6987">
        <v>26.12</v>
      </c>
      <c r="I6987">
        <v>25.25</v>
      </c>
      <c r="J6987">
        <v>-1.9797400000000001</v>
      </c>
      <c r="K6987">
        <v>-1.2234499999999999</v>
      </c>
      <c r="L6987">
        <v>63.877000649350649</v>
      </c>
      <c r="M6987">
        <v>-0.84691300000000003</v>
      </c>
      <c r="N6987">
        <v>-1.2293799999999999</v>
      </c>
      <c r="O6987">
        <v>-1.1293599999999999</v>
      </c>
      <c r="P6987">
        <v>66.69943499999998</v>
      </c>
      <c r="Q6987">
        <v>61.679555000000001</v>
      </c>
      <c r="R6987">
        <v>61.714599999999997</v>
      </c>
      <c r="S6987">
        <v>-0.85324599999999995</v>
      </c>
    </row>
    <row r="6988" spans="1:19" x14ac:dyDescent="0.25">
      <c r="A6988">
        <v>475.048</v>
      </c>
      <c r="B6988">
        <v>152.4338111444936</v>
      </c>
      <c r="C6988">
        <v>5.0000721179033349E-2</v>
      </c>
      <c r="D6988">
        <v>54.756972133437522</v>
      </c>
      <c r="E6988">
        <v>55.394635016685712</v>
      </c>
      <c r="F6988">
        <v>54.756972133437522</v>
      </c>
      <c r="G6988">
        <v>55.394635016685712</v>
      </c>
      <c r="H6988">
        <v>26.12</v>
      </c>
      <c r="I6988">
        <v>25.25</v>
      </c>
      <c r="J6988">
        <v>-1.9797400000000001</v>
      </c>
      <c r="K6988">
        <v>-1.2234499999999999</v>
      </c>
      <c r="L6988">
        <v>63.809620526315783</v>
      </c>
      <c r="M6988">
        <v>-0.84691300000000003</v>
      </c>
      <c r="N6988">
        <v>-1.2293799999999999</v>
      </c>
      <c r="O6988">
        <v>-1.1293599999999999</v>
      </c>
      <c r="P6988">
        <v>66.69943499999998</v>
      </c>
      <c r="Q6988">
        <v>61.679555000000001</v>
      </c>
      <c r="R6988">
        <v>61.714599999999997</v>
      </c>
      <c r="S6988">
        <v>-0.85324599999999995</v>
      </c>
    </row>
    <row r="6989" spans="1:19" x14ac:dyDescent="0.25">
      <c r="A6989">
        <v>475.11599999999999</v>
      </c>
      <c r="B6989">
        <v>152.43855915372336</v>
      </c>
      <c r="C6989">
        <v>5.0002278434851818E-2</v>
      </c>
      <c r="D6989">
        <v>54.760386088537793</v>
      </c>
      <c r="E6989">
        <v>55.428043426029269</v>
      </c>
      <c r="F6989">
        <v>54.760386088537793</v>
      </c>
      <c r="G6989">
        <v>55.428043426029269</v>
      </c>
      <c r="H6989">
        <v>26.12</v>
      </c>
      <c r="I6989">
        <v>25.245860215053764</v>
      </c>
      <c r="J6989">
        <v>-1.9797400000000001</v>
      </c>
      <c r="K6989">
        <v>-1.2234499999999999</v>
      </c>
      <c r="L6989">
        <v>63.68835</v>
      </c>
      <c r="M6989">
        <v>-0.84691300000000003</v>
      </c>
      <c r="N6989">
        <v>-1.2293799999999999</v>
      </c>
      <c r="O6989">
        <v>-1.1293599999999999</v>
      </c>
      <c r="P6989">
        <v>66.69943499999998</v>
      </c>
      <c r="Q6989">
        <v>61.679555000000001</v>
      </c>
      <c r="R6989">
        <v>61.714599999999997</v>
      </c>
      <c r="S6989">
        <v>-0.85324599999999995</v>
      </c>
    </row>
    <row r="6990" spans="1:19" x14ac:dyDescent="0.25">
      <c r="A6990">
        <v>475.18400000000003</v>
      </c>
      <c r="B6990">
        <v>152.44330716295309</v>
      </c>
      <c r="C6990">
        <v>5.0003835690670274E-2</v>
      </c>
      <c r="D6990">
        <v>54.763800043638071</v>
      </c>
      <c r="E6990">
        <v>55.461451835372827</v>
      </c>
      <c r="F6990">
        <v>54.763800043638071</v>
      </c>
      <c r="G6990">
        <v>55.461451835372827</v>
      </c>
      <c r="H6990">
        <v>26.12</v>
      </c>
      <c r="I6990">
        <v>25.233064516129033</v>
      </c>
      <c r="J6990">
        <v>-1.9797400000000001</v>
      </c>
      <c r="K6990">
        <v>-1.2234499999999999</v>
      </c>
      <c r="L6990">
        <v>63.68835</v>
      </c>
      <c r="M6990">
        <v>-0.84691300000000003</v>
      </c>
      <c r="N6990">
        <v>-1.2293799999999999</v>
      </c>
      <c r="O6990">
        <v>-1.1293599999999999</v>
      </c>
      <c r="P6990">
        <v>66.69943499999998</v>
      </c>
      <c r="Q6990">
        <v>61.679555000000001</v>
      </c>
      <c r="R6990">
        <v>61.714599999999997</v>
      </c>
      <c r="S6990">
        <v>-0.85324599999999995</v>
      </c>
    </row>
    <row r="6991" spans="1:19" x14ac:dyDescent="0.25">
      <c r="A6991">
        <v>475.25200000000001</v>
      </c>
      <c r="B6991">
        <v>152.44805517218282</v>
      </c>
      <c r="C6991">
        <v>5.000539294648873E-2</v>
      </c>
      <c r="D6991">
        <v>54.767213998738328</v>
      </c>
      <c r="E6991">
        <v>55.494860244716378</v>
      </c>
      <c r="F6991">
        <v>54.767213998738328</v>
      </c>
      <c r="G6991">
        <v>55.494860244716378</v>
      </c>
      <c r="H6991">
        <v>26.12</v>
      </c>
      <c r="I6991">
        <v>25.2202688172043</v>
      </c>
      <c r="J6991">
        <v>-1.9797400000000001</v>
      </c>
      <c r="K6991">
        <v>-1.2234499999999999</v>
      </c>
      <c r="L6991">
        <v>63.68835</v>
      </c>
      <c r="M6991">
        <v>-0.84691300000000003</v>
      </c>
      <c r="N6991">
        <v>-1.2293799999999999</v>
      </c>
      <c r="O6991">
        <v>-1.1293599999999999</v>
      </c>
      <c r="P6991">
        <v>66.69943499999998</v>
      </c>
      <c r="Q6991">
        <v>61.679555000000001</v>
      </c>
      <c r="R6991">
        <v>61.714599999999997</v>
      </c>
      <c r="S6991">
        <v>-0.85324599999999995</v>
      </c>
    </row>
    <row r="6992" spans="1:19" x14ac:dyDescent="0.25">
      <c r="A6992">
        <v>475.32</v>
      </c>
      <c r="B6992">
        <v>152.45280318141255</v>
      </c>
      <c r="C6992">
        <v>5.0006950202307193E-2</v>
      </c>
      <c r="D6992">
        <v>54.770627953838599</v>
      </c>
      <c r="E6992">
        <v>55.528268654059929</v>
      </c>
      <c r="F6992">
        <v>54.770627953838599</v>
      </c>
      <c r="G6992">
        <v>55.528268654059929</v>
      </c>
      <c r="H6992">
        <v>26.12</v>
      </c>
      <c r="I6992">
        <v>25.207473118279569</v>
      </c>
      <c r="J6992">
        <v>-1.9797400000000001</v>
      </c>
      <c r="K6992">
        <v>-1.2234499999999999</v>
      </c>
      <c r="L6992">
        <v>63.68835</v>
      </c>
      <c r="M6992">
        <v>-0.84691300000000003</v>
      </c>
      <c r="N6992">
        <v>-1.2293799999999999</v>
      </c>
      <c r="O6992">
        <v>-1.1293599999999999</v>
      </c>
      <c r="P6992">
        <v>66.69943499999998</v>
      </c>
      <c r="Q6992">
        <v>61.679555000000001</v>
      </c>
      <c r="R6992">
        <v>61.714599999999997</v>
      </c>
      <c r="S6992">
        <v>-0.85324599999999995</v>
      </c>
    </row>
    <row r="6993" spans="1:19" x14ac:dyDescent="0.25">
      <c r="A6993">
        <v>475.38799999999998</v>
      </c>
      <c r="B6993">
        <v>152.45755119064228</v>
      </c>
      <c r="C6993">
        <v>5.0008507458125649E-2</v>
      </c>
      <c r="D6993">
        <v>54.774041908938869</v>
      </c>
      <c r="E6993">
        <v>55.561677063403486</v>
      </c>
      <c r="F6993">
        <v>54.774041908938869</v>
      </c>
      <c r="G6993">
        <v>55.561677063403486</v>
      </c>
      <c r="H6993">
        <v>26.12</v>
      </c>
      <c r="I6993">
        <v>25.194677419354839</v>
      </c>
      <c r="J6993">
        <v>-1.9797400000000001</v>
      </c>
      <c r="K6993">
        <v>-1.2234499999999999</v>
      </c>
      <c r="L6993">
        <v>63.68835</v>
      </c>
      <c r="M6993">
        <v>-0.84691300000000003</v>
      </c>
      <c r="N6993">
        <v>-1.2293799999999999</v>
      </c>
      <c r="O6993">
        <v>-1.1293599999999999</v>
      </c>
      <c r="P6993">
        <v>66.69943499999998</v>
      </c>
      <c r="Q6993">
        <v>61.679555000000001</v>
      </c>
      <c r="R6993">
        <v>61.714599999999997</v>
      </c>
      <c r="S6993">
        <v>-0.85324599999999995</v>
      </c>
    </row>
    <row r="6994" spans="1:19" x14ac:dyDescent="0.25">
      <c r="A6994">
        <v>475.45600000000002</v>
      </c>
      <c r="B6994">
        <v>152.46229919987201</v>
      </c>
      <c r="C6994">
        <v>5.0010064713944112E-2</v>
      </c>
      <c r="D6994">
        <v>54.77745586403914</v>
      </c>
      <c r="E6994">
        <v>55.595085472747037</v>
      </c>
      <c r="F6994">
        <v>54.77745586403914</v>
      </c>
      <c r="G6994">
        <v>55.595085472747037</v>
      </c>
      <c r="H6994">
        <v>26.12</v>
      </c>
      <c r="I6994">
        <v>25.181881720430109</v>
      </c>
      <c r="J6994">
        <v>-1.9797400000000001</v>
      </c>
      <c r="K6994">
        <v>-1.2234499999999999</v>
      </c>
      <c r="L6994">
        <v>63.68835</v>
      </c>
      <c r="M6994">
        <v>-0.84691300000000003</v>
      </c>
      <c r="N6994">
        <v>-1.2293799999999999</v>
      </c>
      <c r="O6994">
        <v>-1.1293599999999999</v>
      </c>
      <c r="P6994">
        <v>66.69943499999998</v>
      </c>
      <c r="Q6994">
        <v>61.679555000000001</v>
      </c>
      <c r="R6994">
        <v>61.714599999999997</v>
      </c>
      <c r="S6994">
        <v>-0.85324599999999995</v>
      </c>
    </row>
    <row r="6995" spans="1:19" x14ac:dyDescent="0.25">
      <c r="A6995">
        <v>475.524</v>
      </c>
      <c r="B6995">
        <v>152.46305027292735</v>
      </c>
      <c r="C6995">
        <v>5.0010313071421723E-2</v>
      </c>
      <c r="D6995">
        <v>54.77800414811319</v>
      </c>
      <c r="E6995">
        <v>54.89303418059847</v>
      </c>
      <c r="F6995">
        <v>54.77800414811319</v>
      </c>
      <c r="G6995">
        <v>54.89303418059847</v>
      </c>
      <c r="H6995">
        <v>26.12</v>
      </c>
      <c r="I6995">
        <v>25.212479999999999</v>
      </c>
      <c r="J6995">
        <v>-1.9797400000000001</v>
      </c>
      <c r="K6995">
        <v>-1.2234499999999999</v>
      </c>
      <c r="L6995">
        <v>63.68835</v>
      </c>
      <c r="M6995">
        <v>-0.84691300000000003</v>
      </c>
      <c r="N6995">
        <v>-1.2293799999999999</v>
      </c>
      <c r="O6995">
        <v>-1.1293599999999999</v>
      </c>
      <c r="P6995">
        <v>66.69943499999998</v>
      </c>
      <c r="Q6995">
        <v>61.563125800000002</v>
      </c>
      <c r="R6995">
        <v>61.714599999999997</v>
      </c>
      <c r="S6995">
        <v>-0.85324599999999995</v>
      </c>
    </row>
    <row r="6996" spans="1:19" x14ac:dyDescent="0.25">
      <c r="A6996">
        <v>475.59199999999998</v>
      </c>
      <c r="B6996">
        <v>152.46091961708797</v>
      </c>
      <c r="C6996">
        <v>5.00096132990661E-2</v>
      </c>
      <c r="D6996">
        <v>54.776465956572515</v>
      </c>
      <c r="E6996">
        <v>54.626750605880837</v>
      </c>
      <c r="F6996">
        <v>54.776465956572515</v>
      </c>
      <c r="G6996">
        <v>54.626750605880837</v>
      </c>
      <c r="H6996">
        <v>26.12</v>
      </c>
      <c r="I6996">
        <v>25.25</v>
      </c>
      <c r="J6996">
        <v>-1.9797400000000001</v>
      </c>
      <c r="K6996">
        <v>-1.2234499999999999</v>
      </c>
      <c r="L6996">
        <v>63.690879797979804</v>
      </c>
      <c r="M6996">
        <v>-0.84691300000000003</v>
      </c>
      <c r="N6996">
        <v>-1.2293799999999999</v>
      </c>
      <c r="O6996">
        <v>-1.1293599999999999</v>
      </c>
      <c r="P6996">
        <v>66.69943499999998</v>
      </c>
      <c r="Q6996">
        <v>61.428629999999998</v>
      </c>
      <c r="R6996">
        <v>61.714599999999997</v>
      </c>
      <c r="S6996">
        <v>-0.85324599999999995</v>
      </c>
    </row>
    <row r="6997" spans="1:19" x14ac:dyDescent="0.25">
      <c r="A6997">
        <v>475.66</v>
      </c>
      <c r="B6997">
        <v>152.45845449654161</v>
      </c>
      <c r="C6997">
        <v>5.0008803321297764E-2</v>
      </c>
      <c r="D6997">
        <v>54.774684857410989</v>
      </c>
      <c r="E6997">
        <v>54.446282963843863</v>
      </c>
      <c r="F6997">
        <v>54.774684857410989</v>
      </c>
      <c r="G6997">
        <v>54.446282963843863</v>
      </c>
      <c r="H6997">
        <v>26.12</v>
      </c>
      <c r="I6997">
        <v>25.25</v>
      </c>
      <c r="J6997">
        <v>-1.9797400000000001</v>
      </c>
      <c r="K6997">
        <v>-1.2234499999999999</v>
      </c>
      <c r="L6997">
        <v>63.862906060606065</v>
      </c>
      <c r="M6997">
        <v>-0.84691300000000003</v>
      </c>
      <c r="N6997">
        <v>-1.2293799999999999</v>
      </c>
      <c r="O6997">
        <v>-1.1293599999999999</v>
      </c>
      <c r="P6997">
        <v>66.69943499999998</v>
      </c>
      <c r="Q6997">
        <v>61.428629999999998</v>
      </c>
      <c r="R6997">
        <v>61.714599999999997</v>
      </c>
      <c r="S6997">
        <v>-0.85324599999999995</v>
      </c>
    </row>
    <row r="6998" spans="1:19" x14ac:dyDescent="0.25">
      <c r="A6998">
        <v>475.72800000000001</v>
      </c>
      <c r="B6998">
        <v>152.45387155996204</v>
      </c>
      <c r="C6998">
        <v>5.0007299893656688E-2</v>
      </c>
      <c r="D6998">
        <v>54.771390559309623</v>
      </c>
      <c r="E6998">
        <v>54.202069837494761</v>
      </c>
      <c r="F6998">
        <v>54.771390559309623</v>
      </c>
      <c r="G6998">
        <v>54.202069837494761</v>
      </c>
      <c r="H6998">
        <v>26.12</v>
      </c>
      <c r="I6998">
        <v>25.234971751412431</v>
      </c>
      <c r="J6998">
        <v>-1.9797400000000001</v>
      </c>
      <c r="K6998">
        <v>-1.2234499999999999</v>
      </c>
      <c r="L6998">
        <v>63.938800000000001</v>
      </c>
      <c r="M6998">
        <v>-0.84691300000000003</v>
      </c>
      <c r="N6998">
        <v>-1.2293799999999999</v>
      </c>
      <c r="O6998">
        <v>-1.1293599999999999</v>
      </c>
      <c r="P6998">
        <v>66.69943499999998</v>
      </c>
      <c r="Q6998">
        <v>61.482500903954801</v>
      </c>
      <c r="R6998">
        <v>61.714599999999997</v>
      </c>
      <c r="S6998">
        <v>-0.85324599999999995</v>
      </c>
    </row>
    <row r="6999" spans="1:19" x14ac:dyDescent="0.25">
      <c r="A6999">
        <v>475.79599999999999</v>
      </c>
      <c r="B6999">
        <v>152.44761666335629</v>
      </c>
      <c r="C6999">
        <v>5.000524900558978E-2</v>
      </c>
      <c r="D6999">
        <v>54.766901630466265</v>
      </c>
      <c r="E6999">
        <v>53.907531328793972</v>
      </c>
      <c r="F6999">
        <v>54.766901630466265</v>
      </c>
      <c r="G6999">
        <v>53.907531328793972</v>
      </c>
      <c r="H6999">
        <v>26.12</v>
      </c>
      <c r="I6999">
        <v>25.208079096045196</v>
      </c>
      <c r="J6999">
        <v>-1.9797400000000001</v>
      </c>
      <c r="K6999">
        <v>-1.2234499999999999</v>
      </c>
      <c r="L6999">
        <v>63.938800000000001</v>
      </c>
      <c r="M6999">
        <v>-0.84691300000000003</v>
      </c>
      <c r="N6999">
        <v>-1.2293799999999999</v>
      </c>
      <c r="O6999">
        <v>-1.1293599999999999</v>
      </c>
      <c r="P6999">
        <v>66.69943499999998</v>
      </c>
      <c r="Q6999">
        <v>61.578901468926553</v>
      </c>
      <c r="R6999">
        <v>61.714599999999997</v>
      </c>
      <c r="S6999">
        <v>-0.85324599999999995</v>
      </c>
    </row>
    <row r="7000" spans="1:19" x14ac:dyDescent="0.25">
      <c r="A7000">
        <v>475.86399999999998</v>
      </c>
      <c r="B7000">
        <v>152.44136176675053</v>
      </c>
      <c r="C7000">
        <v>5.0003198117522872E-2</v>
      </c>
      <c r="D7000">
        <v>54.762412701622914</v>
      </c>
      <c r="E7000">
        <v>53.612992820093183</v>
      </c>
      <c r="F7000">
        <v>54.762412701622914</v>
      </c>
      <c r="G7000">
        <v>53.612992820093183</v>
      </c>
      <c r="H7000">
        <v>26.12</v>
      </c>
      <c r="I7000">
        <v>25.181186440677966</v>
      </c>
      <c r="J7000">
        <v>-1.9797400000000001</v>
      </c>
      <c r="K7000">
        <v>-1.2234499999999999</v>
      </c>
      <c r="L7000">
        <v>63.938800000000001</v>
      </c>
      <c r="M7000">
        <v>-0.84691300000000003</v>
      </c>
      <c r="N7000">
        <v>-1.2293799999999999</v>
      </c>
      <c r="O7000">
        <v>-1.1293599999999999</v>
      </c>
      <c r="P7000">
        <v>66.69943499999998</v>
      </c>
      <c r="Q7000">
        <v>61.675302033898305</v>
      </c>
      <c r="R7000">
        <v>61.714599999999997</v>
      </c>
      <c r="S7000">
        <v>-0.85324599999999995</v>
      </c>
    </row>
    <row r="7001" spans="1:19" x14ac:dyDescent="0.25">
      <c r="A7001">
        <v>475.93200000000002</v>
      </c>
      <c r="B7001">
        <v>152.44045465642756</v>
      </c>
      <c r="C7001">
        <v>5.0002900714224037E-2</v>
      </c>
      <c r="D7001">
        <v>54.761748053810813</v>
      </c>
      <c r="E7001">
        <v>54.24015149203214</v>
      </c>
      <c r="F7001">
        <v>54.761748053810813</v>
      </c>
      <c r="G7001">
        <v>54.24015149203214</v>
      </c>
      <c r="H7001">
        <v>26.12</v>
      </c>
      <c r="I7001">
        <v>25.183211009174311</v>
      </c>
      <c r="J7001">
        <v>-1.9797400000000001</v>
      </c>
      <c r="K7001">
        <v>-1.2234499999999999</v>
      </c>
      <c r="L7001">
        <v>63.68835</v>
      </c>
      <c r="M7001">
        <v>-0.84691300000000003</v>
      </c>
      <c r="N7001">
        <v>-1.2293799999999999</v>
      </c>
      <c r="O7001">
        <v>-1.1293599999999999</v>
      </c>
      <c r="P7001">
        <v>66.69943499999998</v>
      </c>
      <c r="Q7001">
        <v>61.679555000000001</v>
      </c>
      <c r="R7001">
        <v>61.714599999999997</v>
      </c>
      <c r="S7001">
        <v>-0.85324599999999995</v>
      </c>
    </row>
    <row r="7002" spans="1:19" x14ac:dyDescent="0.25">
      <c r="A7002">
        <v>476</v>
      </c>
      <c r="B7002">
        <v>152.44092014857702</v>
      </c>
      <c r="C7002">
        <v>5.0003053945681407E-2</v>
      </c>
      <c r="D7002">
        <v>54.762075858141387</v>
      </c>
      <c r="E7002">
        <v>54.75837822565957</v>
      </c>
      <c r="F7002">
        <v>54.762075858141387</v>
      </c>
      <c r="G7002">
        <v>54.75837822565957</v>
      </c>
      <c r="H7002">
        <v>26.12</v>
      </c>
      <c r="I7002">
        <v>25.226880733944952</v>
      </c>
      <c r="J7002">
        <v>-1.9797400000000001</v>
      </c>
      <c r="K7002">
        <v>-1.2234499999999999</v>
      </c>
      <c r="L7002">
        <v>63.68835</v>
      </c>
      <c r="M7002">
        <v>-0.84691300000000003</v>
      </c>
      <c r="N7002">
        <v>-1.2293799999999999</v>
      </c>
      <c r="O7002">
        <v>-1.1293599999999999</v>
      </c>
      <c r="P7002">
        <v>66.69943499999998</v>
      </c>
      <c r="Q7002">
        <v>61.679555000000001</v>
      </c>
      <c r="R7002">
        <v>61.714599999999997</v>
      </c>
      <c r="S7002">
        <v>-0.85324599999999995</v>
      </c>
    </row>
    <row r="7003" spans="1:19" x14ac:dyDescent="0.25">
      <c r="A7003">
        <v>476.06799999999998</v>
      </c>
      <c r="B7003">
        <v>152.44358825683594</v>
      </c>
      <c r="C7003">
        <v>5.0003930512401797E-2</v>
      </c>
      <c r="D7003">
        <v>54.764000080249929</v>
      </c>
      <c r="E7003">
        <v>54.980247073703346</v>
      </c>
      <c r="F7003">
        <v>54.764000080249929</v>
      </c>
      <c r="G7003">
        <v>54.980247073703346</v>
      </c>
      <c r="H7003">
        <v>26.12</v>
      </c>
      <c r="I7003">
        <v>25.232769230769232</v>
      </c>
      <c r="J7003">
        <v>-1.9797400000000001</v>
      </c>
      <c r="K7003">
        <v>-1.2234499999999999</v>
      </c>
      <c r="L7003">
        <v>63.68835</v>
      </c>
      <c r="M7003">
        <v>-0.84691300000000003</v>
      </c>
      <c r="N7003">
        <v>-1.2293799999999999</v>
      </c>
      <c r="O7003">
        <v>-1.1293599999999999</v>
      </c>
      <c r="P7003">
        <v>66.69943499999998</v>
      </c>
      <c r="Q7003">
        <v>61.679555000000001</v>
      </c>
      <c r="R7003">
        <v>61.714599999999997</v>
      </c>
      <c r="S7003">
        <v>-0.85324599999999995</v>
      </c>
    </row>
    <row r="7004" spans="1:19" x14ac:dyDescent="0.25">
      <c r="A7004">
        <v>476.13600000000002</v>
      </c>
      <c r="B7004">
        <v>152.44625636509488</v>
      </c>
      <c r="C7004">
        <v>5.0004807079122179E-2</v>
      </c>
      <c r="D7004">
        <v>54.765924302358478</v>
      </c>
      <c r="E7004">
        <v>55.202115921747115</v>
      </c>
      <c r="F7004">
        <v>54.765924302358478</v>
      </c>
      <c r="G7004">
        <v>55.202115921747115</v>
      </c>
      <c r="H7004">
        <v>26.12</v>
      </c>
      <c r="I7004">
        <v>25.196153846153848</v>
      </c>
      <c r="J7004">
        <v>-1.9797400000000001</v>
      </c>
      <c r="K7004">
        <v>-1.2234499999999999</v>
      </c>
      <c r="L7004">
        <v>63.68835</v>
      </c>
      <c r="M7004">
        <v>-0.84691300000000003</v>
      </c>
      <c r="N7004">
        <v>-1.2293799999999999</v>
      </c>
      <c r="O7004">
        <v>-1.1293599999999999</v>
      </c>
      <c r="P7004">
        <v>66.69943499999998</v>
      </c>
      <c r="Q7004">
        <v>61.679555000000001</v>
      </c>
      <c r="R7004">
        <v>61.714599999999997</v>
      </c>
      <c r="S7004">
        <v>-0.85324599999999995</v>
      </c>
    </row>
    <row r="7005" spans="1:19" x14ac:dyDescent="0.25">
      <c r="A7005">
        <v>476.20400000000001</v>
      </c>
      <c r="B7005">
        <v>152.45397731236051</v>
      </c>
      <c r="C7005">
        <v>5.0007338449358937E-2</v>
      </c>
      <c r="D7005">
        <v>54.771477127075201</v>
      </c>
      <c r="E7005">
        <v>55.630237470354352</v>
      </c>
      <c r="F7005">
        <v>54.771477127075201</v>
      </c>
      <c r="G7005">
        <v>55.630237470354352</v>
      </c>
      <c r="H7005">
        <v>26.12</v>
      </c>
      <c r="I7005">
        <v>25.214102564102561</v>
      </c>
      <c r="J7005">
        <v>-1.9797400000000001</v>
      </c>
      <c r="K7005">
        <v>-1.2234499999999999</v>
      </c>
      <c r="L7005">
        <v>63.781654901960778</v>
      </c>
      <c r="M7005">
        <v>-0.84691300000000003</v>
      </c>
      <c r="N7005">
        <v>-1.2293799999999999</v>
      </c>
      <c r="O7005">
        <v>-1.1293599999999999</v>
      </c>
      <c r="P7005">
        <v>66.69943499999998</v>
      </c>
      <c r="Q7005">
        <v>61.679555000000001</v>
      </c>
      <c r="R7005">
        <v>61.714599999999997</v>
      </c>
      <c r="S7005">
        <v>-0.85324599999999995</v>
      </c>
    </row>
    <row r="7006" spans="1:19" x14ac:dyDescent="0.25">
      <c r="A7006">
        <v>476.27199999999999</v>
      </c>
      <c r="B7006">
        <v>152.46568734305245</v>
      </c>
      <c r="C7006">
        <v>5.0011176243424417E-2</v>
      </c>
      <c r="D7006">
        <v>54.779894638061521</v>
      </c>
      <c r="E7006">
        <v>56.221190098353794</v>
      </c>
      <c r="F7006">
        <v>54.779894638061521</v>
      </c>
      <c r="G7006">
        <v>56.221190098353794</v>
      </c>
      <c r="H7006">
        <v>26.12</v>
      </c>
      <c r="I7006">
        <v>25.234444444444446</v>
      </c>
      <c r="J7006">
        <v>-1.9797400000000001</v>
      </c>
      <c r="K7006">
        <v>-1.2234499999999999</v>
      </c>
      <c r="L7006">
        <v>63.928978431372556</v>
      </c>
      <c r="M7006">
        <v>-0.84691300000000003</v>
      </c>
      <c r="N7006">
        <v>-1.2293799999999999</v>
      </c>
      <c r="O7006">
        <v>-1.1293599999999999</v>
      </c>
      <c r="P7006">
        <v>66.69943499999998</v>
      </c>
      <c r="Q7006">
        <v>61.679555000000001</v>
      </c>
      <c r="R7006">
        <v>61.714599999999997</v>
      </c>
      <c r="S7006">
        <v>-0.85324599999999995</v>
      </c>
    </row>
    <row r="7007" spans="1:19" x14ac:dyDescent="0.25">
      <c r="A7007">
        <v>476.34</v>
      </c>
      <c r="B7007">
        <v>152.47170694285424</v>
      </c>
      <c r="C7007">
        <v>5.0013149298470595E-2</v>
      </c>
      <c r="D7007">
        <v>54.784219676050647</v>
      </c>
      <c r="E7007">
        <v>56.121953530147159</v>
      </c>
      <c r="F7007">
        <v>54.784219676050647</v>
      </c>
      <c r="G7007">
        <v>56.121953530147159</v>
      </c>
      <c r="H7007">
        <v>26.12</v>
      </c>
      <c r="I7007">
        <v>25.196666666666665</v>
      </c>
      <c r="J7007">
        <v>-1.9797400000000001</v>
      </c>
      <c r="K7007">
        <v>-1.2234499999999999</v>
      </c>
      <c r="L7007">
        <v>63.762011764705882</v>
      </c>
      <c r="M7007">
        <v>-0.84691300000000003</v>
      </c>
      <c r="N7007">
        <v>-1.2293799999999999</v>
      </c>
      <c r="O7007">
        <v>-1.1293599999999999</v>
      </c>
      <c r="P7007">
        <v>66.69943499999998</v>
      </c>
      <c r="Q7007">
        <v>61.679555000000001</v>
      </c>
      <c r="R7007">
        <v>61.714599999999997</v>
      </c>
      <c r="S7007">
        <v>-0.85324599999999995</v>
      </c>
    </row>
    <row r="7008" spans="1:19" x14ac:dyDescent="0.25">
      <c r="A7008">
        <v>476.40800000000002</v>
      </c>
      <c r="B7008">
        <v>152.4720361117659</v>
      </c>
      <c r="C7008">
        <v>5.0013257614497479E-2</v>
      </c>
      <c r="D7008">
        <v>54.784452241042565</v>
      </c>
      <c r="E7008">
        <v>55.33252776573444</v>
      </c>
      <c r="F7008">
        <v>54.784452241042565</v>
      </c>
      <c r="G7008">
        <v>55.33252776573444</v>
      </c>
      <c r="H7008">
        <v>26.12</v>
      </c>
      <c r="I7008">
        <v>25.203539823008846</v>
      </c>
      <c r="J7008">
        <v>-1.9797400000000001</v>
      </c>
      <c r="K7008">
        <v>-1.2234499999999999</v>
      </c>
      <c r="L7008">
        <v>63.68835</v>
      </c>
      <c r="M7008">
        <v>-0.84691300000000003</v>
      </c>
      <c r="N7008">
        <v>-1.2293799999999999</v>
      </c>
      <c r="O7008">
        <v>-1.1293599999999999</v>
      </c>
      <c r="P7008">
        <v>66.69943499999998</v>
      </c>
      <c r="Q7008">
        <v>61.595173141592923</v>
      </c>
      <c r="R7008">
        <v>61.714599999999997</v>
      </c>
      <c r="S7008">
        <v>-0.85324599999999995</v>
      </c>
    </row>
    <row r="7009" spans="1:19" x14ac:dyDescent="0.25">
      <c r="A7009">
        <v>476.476</v>
      </c>
      <c r="B7009">
        <v>152.4732831589719</v>
      </c>
      <c r="C7009">
        <v>5.0013666932887217E-2</v>
      </c>
      <c r="D7009">
        <v>54.785347532718745</v>
      </c>
      <c r="E7009">
        <v>54.902037701708203</v>
      </c>
      <c r="F7009">
        <v>54.785347532718745</v>
      </c>
      <c r="G7009">
        <v>54.902037701708203</v>
      </c>
      <c r="H7009">
        <v>26.12</v>
      </c>
      <c r="I7009">
        <v>25.245663716814157</v>
      </c>
      <c r="J7009">
        <v>-1.9797400000000001</v>
      </c>
      <c r="K7009">
        <v>-1.2234499999999999</v>
      </c>
      <c r="L7009">
        <v>63.68835</v>
      </c>
      <c r="M7009">
        <v>-0.84691300000000003</v>
      </c>
      <c r="N7009">
        <v>-1.2293799999999999</v>
      </c>
      <c r="O7009">
        <v>-1.1293599999999999</v>
      </c>
      <c r="P7009">
        <v>66.69943499999998</v>
      </c>
      <c r="Q7009">
        <v>61.444174026548666</v>
      </c>
      <c r="R7009">
        <v>61.714599999999997</v>
      </c>
      <c r="S7009">
        <v>-0.85324599999999995</v>
      </c>
    </row>
    <row r="7010" spans="1:19" x14ac:dyDescent="0.25">
      <c r="A7010">
        <v>476.54399999999998</v>
      </c>
      <c r="B7010">
        <v>152.47610895684426</v>
      </c>
      <c r="C7010">
        <v>5.0014593975341068E-2</v>
      </c>
      <c r="D7010">
        <v>54.787382714291837</v>
      </c>
      <c r="E7010">
        <v>55.088917042346708</v>
      </c>
      <c r="F7010">
        <v>54.787382714291837</v>
      </c>
      <c r="G7010">
        <v>55.088917042346708</v>
      </c>
      <c r="H7010">
        <v>26.12</v>
      </c>
      <c r="I7010">
        <v>25.25</v>
      </c>
      <c r="J7010">
        <v>-1.9797400000000001</v>
      </c>
      <c r="K7010">
        <v>-1.2234499999999999</v>
      </c>
      <c r="L7010">
        <v>63.68835</v>
      </c>
      <c r="M7010">
        <v>-0.84691300000000003</v>
      </c>
      <c r="N7010">
        <v>-1.2293799999999999</v>
      </c>
      <c r="O7010">
        <v>-1.1293599999999999</v>
      </c>
      <c r="P7010">
        <v>66.69943499999998</v>
      </c>
      <c r="Q7010">
        <v>61.52674810897436</v>
      </c>
      <c r="R7010">
        <v>61.714599999999997</v>
      </c>
      <c r="S7010">
        <v>-0.85324599999999995</v>
      </c>
    </row>
    <row r="7011" spans="1:19" x14ac:dyDescent="0.25">
      <c r="A7011">
        <v>476.61200000000002</v>
      </c>
      <c r="B7011">
        <v>152.47893475471659</v>
      </c>
      <c r="C7011">
        <v>5.0015521017794912E-2</v>
      </c>
      <c r="D7011">
        <v>54.789417895864929</v>
      </c>
      <c r="E7011">
        <v>55.27579638298522</v>
      </c>
      <c r="F7011">
        <v>54.789417895864929</v>
      </c>
      <c r="G7011">
        <v>55.27579638298522</v>
      </c>
      <c r="H7011">
        <v>26.12</v>
      </c>
      <c r="I7011">
        <v>25.25</v>
      </c>
      <c r="J7011">
        <v>-1.9797400000000001</v>
      </c>
      <c r="K7011">
        <v>-1.2234499999999999</v>
      </c>
      <c r="L7011">
        <v>63.68835</v>
      </c>
      <c r="M7011">
        <v>-0.84691300000000003</v>
      </c>
      <c r="N7011">
        <v>-1.2293799999999999</v>
      </c>
      <c r="O7011">
        <v>-1.1293599999999999</v>
      </c>
      <c r="P7011">
        <v>66.69943499999998</v>
      </c>
      <c r="Q7011">
        <v>61.636125673076918</v>
      </c>
      <c r="R7011">
        <v>61.714599999999997</v>
      </c>
      <c r="S7011">
        <v>-0.85324599999999995</v>
      </c>
    </row>
    <row r="7012" spans="1:19" x14ac:dyDescent="0.25">
      <c r="A7012">
        <v>476.68</v>
      </c>
      <c r="B7012">
        <v>152.47944529043082</v>
      </c>
      <c r="C7012">
        <v>5.0015688910659425E-2</v>
      </c>
      <c r="D7012">
        <v>54.789788585598188</v>
      </c>
      <c r="E7012">
        <v>55.176269660561772</v>
      </c>
      <c r="F7012">
        <v>54.789788585598188</v>
      </c>
      <c r="G7012">
        <v>55.176269660561772</v>
      </c>
      <c r="H7012">
        <v>26.12</v>
      </c>
      <c r="I7012">
        <v>25.25</v>
      </c>
      <c r="J7012">
        <v>-1.9797400000000001</v>
      </c>
      <c r="K7012">
        <v>-1.2234499999999999</v>
      </c>
      <c r="L7012">
        <v>63.68835</v>
      </c>
      <c r="M7012">
        <v>-0.84691300000000003</v>
      </c>
      <c r="N7012">
        <v>-1.2293799999999999</v>
      </c>
      <c r="O7012">
        <v>-1.1293599999999999</v>
      </c>
      <c r="P7012">
        <v>66.69943499999998</v>
      </c>
      <c r="Q7012">
        <v>61.542382666666668</v>
      </c>
      <c r="R7012">
        <v>61.714599999999997</v>
      </c>
      <c r="S7012">
        <v>-0.85324599999999995</v>
      </c>
    </row>
    <row r="7013" spans="1:19" x14ac:dyDescent="0.25">
      <c r="A7013">
        <v>476.74799999999999</v>
      </c>
      <c r="B7013">
        <v>152.47843114130916</v>
      </c>
      <c r="C7013">
        <v>5.0015356875745584E-2</v>
      </c>
      <c r="D7013">
        <v>54.78906314655886</v>
      </c>
      <c r="E7013">
        <v>54.888134067341426</v>
      </c>
      <c r="F7013">
        <v>54.78906314655886</v>
      </c>
      <c r="G7013">
        <v>54.888134067341426</v>
      </c>
      <c r="H7013">
        <v>26.12</v>
      </c>
      <c r="I7013">
        <v>25.25</v>
      </c>
      <c r="J7013">
        <v>-1.9797400000000001</v>
      </c>
      <c r="K7013">
        <v>-1.2234499999999999</v>
      </c>
      <c r="L7013">
        <v>63.68835</v>
      </c>
      <c r="M7013">
        <v>-0.84691300000000003</v>
      </c>
      <c r="N7013">
        <v>-1.2293799999999999</v>
      </c>
      <c r="O7013">
        <v>-1.1293599999999999</v>
      </c>
      <c r="P7013">
        <v>66.69943499999998</v>
      </c>
      <c r="Q7013">
        <v>61.428629999999998</v>
      </c>
      <c r="R7013">
        <v>61.714599999999997</v>
      </c>
      <c r="S7013">
        <v>-0.85324599999999995</v>
      </c>
    </row>
    <row r="7014" spans="1:19" x14ac:dyDescent="0.25">
      <c r="A7014">
        <v>476.81599999999997</v>
      </c>
      <c r="B7014">
        <v>152.4774169921875</v>
      </c>
      <c r="C7014">
        <v>5.0015024840831757E-2</v>
      </c>
      <c r="D7014">
        <v>54.788337707519531</v>
      </c>
      <c r="E7014">
        <v>54.599998474121094</v>
      </c>
      <c r="F7014">
        <v>54.788337707519531</v>
      </c>
      <c r="G7014">
        <v>54.599998474121094</v>
      </c>
      <c r="H7014">
        <v>26.12</v>
      </c>
      <c r="I7014">
        <v>25.25</v>
      </c>
      <c r="J7014">
        <v>-1.9797400000000001</v>
      </c>
      <c r="K7014">
        <v>-1.2234499999999999</v>
      </c>
      <c r="L7014">
        <v>63.68835</v>
      </c>
      <c r="M7014">
        <v>-0.84691300000000003</v>
      </c>
      <c r="N7014">
        <v>-1.2293799999999999</v>
      </c>
      <c r="O7014">
        <v>-1.1293599999999999</v>
      </c>
      <c r="P7014">
        <v>66.69943499999998</v>
      </c>
      <c r="Q7014">
        <v>61.428629999999998</v>
      </c>
      <c r="R7014">
        <v>61.714599999999997</v>
      </c>
      <c r="S7014">
        <v>-0.85324599999999995</v>
      </c>
    </row>
    <row r="7015" spans="1:19" x14ac:dyDescent="0.25">
      <c r="A7015">
        <v>476.88400000000001</v>
      </c>
      <c r="B7015">
        <v>152.47986902644976</v>
      </c>
      <c r="C7015">
        <v>5.0015828910455182E-2</v>
      </c>
      <c r="D7015">
        <v>54.790099300555326</v>
      </c>
      <c r="E7015">
        <v>54.84245304088688</v>
      </c>
      <c r="F7015">
        <v>54.790099300555326</v>
      </c>
      <c r="G7015">
        <v>54.84245304088688</v>
      </c>
      <c r="H7015">
        <v>26.12</v>
      </c>
      <c r="I7015">
        <v>25.25</v>
      </c>
      <c r="J7015">
        <v>-1.9797400000000001</v>
      </c>
      <c r="K7015">
        <v>-1.2234499999999999</v>
      </c>
      <c r="L7015">
        <v>63.68835</v>
      </c>
      <c r="M7015">
        <v>-0.84691300000000003</v>
      </c>
      <c r="N7015">
        <v>-1.2293799999999999</v>
      </c>
      <c r="O7015">
        <v>-1.1293599999999999</v>
      </c>
      <c r="P7015">
        <v>66.69943499999998</v>
      </c>
      <c r="Q7015">
        <v>61.428629999999998</v>
      </c>
      <c r="R7015">
        <v>61.714599999999997</v>
      </c>
      <c r="S7015">
        <v>-0.85324599999999995</v>
      </c>
    </row>
    <row r="7016" spans="1:19" x14ac:dyDescent="0.25">
      <c r="A7016">
        <v>476.952</v>
      </c>
      <c r="B7016">
        <v>152.48232106071205</v>
      </c>
      <c r="C7016">
        <v>5.0016632980078607E-2</v>
      </c>
      <c r="D7016">
        <v>54.791860893591121</v>
      </c>
      <c r="E7016">
        <v>55.084907607652653</v>
      </c>
      <c r="F7016">
        <v>54.791860893591121</v>
      </c>
      <c r="G7016">
        <v>55.084907607652653</v>
      </c>
      <c r="H7016">
        <v>26.12</v>
      </c>
      <c r="I7016">
        <v>25.25</v>
      </c>
      <c r="J7016">
        <v>-1.9797400000000001</v>
      </c>
      <c r="K7016">
        <v>-1.2234499999999999</v>
      </c>
      <c r="L7016">
        <v>63.68835</v>
      </c>
      <c r="M7016">
        <v>-0.84691300000000003</v>
      </c>
      <c r="N7016">
        <v>-1.2293799999999999</v>
      </c>
      <c r="O7016">
        <v>-1.1293599999999999</v>
      </c>
      <c r="P7016">
        <v>66.69943499999998</v>
      </c>
      <c r="Q7016">
        <v>61.428629999999998</v>
      </c>
      <c r="R7016">
        <v>61.714599999999997</v>
      </c>
      <c r="S7016">
        <v>-0.85324599999999995</v>
      </c>
    </row>
    <row r="7017" spans="1:19" x14ac:dyDescent="0.25">
      <c r="A7017">
        <v>477.02</v>
      </c>
      <c r="B7017">
        <v>152.48438467630527</v>
      </c>
      <c r="C7017">
        <v>5.0017309715835054E-2</v>
      </c>
      <c r="D7017">
        <v>54.793343241621805</v>
      </c>
      <c r="E7017">
        <v>55.277031549593296</v>
      </c>
      <c r="F7017">
        <v>54.793343241621805</v>
      </c>
      <c r="G7017">
        <v>55.277031549593296</v>
      </c>
      <c r="H7017">
        <v>26.117049180327868</v>
      </c>
      <c r="I7017">
        <v>25.25</v>
      </c>
      <c r="J7017">
        <v>-1.9797400000000001</v>
      </c>
      <c r="K7017">
        <v>-1.2234499999999999</v>
      </c>
      <c r="L7017">
        <v>63.68835</v>
      </c>
      <c r="M7017">
        <v>-0.84691300000000003</v>
      </c>
      <c r="N7017">
        <v>-1.2293799999999999</v>
      </c>
      <c r="O7017">
        <v>-1.1293599999999999</v>
      </c>
      <c r="P7017">
        <v>66.69943499999998</v>
      </c>
      <c r="Q7017">
        <v>61.428629999999998</v>
      </c>
      <c r="R7017">
        <v>61.714599999999997</v>
      </c>
      <c r="S7017">
        <v>-0.85324599999999995</v>
      </c>
    </row>
    <row r="7018" spans="1:19" x14ac:dyDescent="0.25">
      <c r="A7018">
        <v>477.08800000000002</v>
      </c>
      <c r="B7018">
        <v>152.47803255406819</v>
      </c>
      <c r="C7018">
        <v>5.0015227551140434E-2</v>
      </c>
      <c r="D7018">
        <v>54.788775281208316</v>
      </c>
      <c r="E7018">
        <v>54.378658620322625</v>
      </c>
      <c r="F7018">
        <v>54.788775281208316</v>
      </c>
      <c r="G7018">
        <v>54.378658620322625</v>
      </c>
      <c r="H7018">
        <v>26.06606060606061</v>
      </c>
      <c r="I7018">
        <v>25.25</v>
      </c>
      <c r="J7018">
        <v>-1.9797400000000001</v>
      </c>
      <c r="K7018">
        <v>-1.2234499999999999</v>
      </c>
      <c r="L7018">
        <v>63.68835</v>
      </c>
      <c r="M7018">
        <v>-0.84691300000000003</v>
      </c>
      <c r="N7018">
        <v>-1.2293799999999999</v>
      </c>
      <c r="O7018">
        <v>-1.1293599999999999</v>
      </c>
      <c r="P7018">
        <v>66.69943499999998</v>
      </c>
      <c r="Q7018">
        <v>61.428629999999998</v>
      </c>
      <c r="R7018">
        <v>61.714599999999997</v>
      </c>
      <c r="S7018">
        <v>-0.85324599999999995</v>
      </c>
    </row>
    <row r="7019" spans="1:19" x14ac:dyDescent="0.25">
      <c r="A7019">
        <v>477.15600000000001</v>
      </c>
      <c r="B7019">
        <v>152.47441824551288</v>
      </c>
      <c r="C7019">
        <v>5.0014041364192963E-2</v>
      </c>
      <c r="D7019">
        <v>54.786175941598827</v>
      </c>
      <c r="E7019">
        <v>54.180100704061573</v>
      </c>
      <c r="F7019">
        <v>54.786175941598827</v>
      </c>
      <c r="G7019">
        <v>54.180100704061573</v>
      </c>
      <c r="H7019">
        <v>26.107272727272729</v>
      </c>
      <c r="I7019">
        <v>25.25</v>
      </c>
      <c r="J7019">
        <v>-1.9797400000000001</v>
      </c>
      <c r="K7019">
        <v>-1.2234499999999999</v>
      </c>
      <c r="L7019">
        <v>63.68835</v>
      </c>
      <c r="M7019">
        <v>-0.84691300000000003</v>
      </c>
      <c r="N7019">
        <v>-1.2293799999999999</v>
      </c>
      <c r="O7019">
        <v>-1.1293599999999999</v>
      </c>
      <c r="P7019">
        <v>66.69943499999998</v>
      </c>
      <c r="Q7019">
        <v>61.428629999999998</v>
      </c>
      <c r="R7019">
        <v>61.714599999999997</v>
      </c>
      <c r="S7019">
        <v>-0.85324599999999995</v>
      </c>
    </row>
    <row r="7020" spans="1:19" x14ac:dyDescent="0.25">
      <c r="A7020">
        <v>477.22399999999999</v>
      </c>
      <c r="B7020">
        <v>152.47133228696623</v>
      </c>
      <c r="C7020">
        <v>5.0013028085231781E-2</v>
      </c>
      <c r="D7020">
        <v>54.783956511267299</v>
      </c>
      <c r="E7020">
        <v>54.116594807855009</v>
      </c>
      <c r="F7020">
        <v>54.783956511267299</v>
      </c>
      <c r="G7020">
        <v>54.116594807855009</v>
      </c>
      <c r="H7020">
        <v>26.12</v>
      </c>
      <c r="I7020">
        <v>25.228636363636362</v>
      </c>
      <c r="J7020">
        <v>-1.9797400000000001</v>
      </c>
      <c r="K7020">
        <v>-1.2234499999999999</v>
      </c>
      <c r="L7020">
        <v>63.68835</v>
      </c>
      <c r="M7020">
        <v>-0.84691300000000003</v>
      </c>
      <c r="N7020">
        <v>-1.2293799999999999</v>
      </c>
      <c r="O7020">
        <v>-1.1293599999999999</v>
      </c>
      <c r="P7020">
        <v>66.69943499999998</v>
      </c>
      <c r="Q7020">
        <v>61.505211006493504</v>
      </c>
      <c r="R7020">
        <v>61.714599999999997</v>
      </c>
      <c r="S7020">
        <v>-0.85324599999999995</v>
      </c>
    </row>
    <row r="7021" spans="1:19" x14ac:dyDescent="0.25">
      <c r="A7021">
        <v>477.29199999999997</v>
      </c>
      <c r="B7021">
        <v>152.46824632841967</v>
      </c>
      <c r="C7021">
        <v>5.0012014806270599E-2</v>
      </c>
      <c r="D7021">
        <v>54.781737080935777</v>
      </c>
      <c r="E7021">
        <v>54.053088911648452</v>
      </c>
      <c r="F7021">
        <v>54.781737080935777</v>
      </c>
      <c r="G7021">
        <v>54.053088911648452</v>
      </c>
      <c r="H7021">
        <v>26.12</v>
      </c>
      <c r="I7021">
        <v>25.197727272727274</v>
      </c>
      <c r="J7021">
        <v>-1.9797400000000001</v>
      </c>
      <c r="K7021">
        <v>-1.2234499999999999</v>
      </c>
      <c r="L7021">
        <v>63.68835</v>
      </c>
      <c r="M7021">
        <v>-0.84691300000000003</v>
      </c>
      <c r="N7021">
        <v>-1.2293799999999999</v>
      </c>
      <c r="O7021">
        <v>-1.1293599999999999</v>
      </c>
      <c r="P7021">
        <v>66.69943499999998</v>
      </c>
      <c r="Q7021">
        <v>61.616009058441563</v>
      </c>
      <c r="R7021">
        <v>61.714599999999997</v>
      </c>
      <c r="S7021">
        <v>-0.85324599999999995</v>
      </c>
    </row>
    <row r="7022" spans="1:19" x14ac:dyDescent="0.25">
      <c r="A7022">
        <v>477.36</v>
      </c>
      <c r="B7022">
        <v>152.46660741031883</v>
      </c>
      <c r="C7022">
        <v>5.0011476686262851E-2</v>
      </c>
      <c r="D7022">
        <v>54.780558427347835</v>
      </c>
      <c r="E7022">
        <v>54.05663738728088</v>
      </c>
      <c r="F7022">
        <v>54.780558427347835</v>
      </c>
      <c r="G7022">
        <v>54.05663738728088</v>
      </c>
      <c r="H7022">
        <v>26.12</v>
      </c>
      <c r="I7022">
        <v>25.18220892274211</v>
      </c>
      <c r="J7022">
        <v>-1.9797400000000001</v>
      </c>
      <c r="K7022">
        <v>-1.2234499999999999</v>
      </c>
      <c r="L7022">
        <v>63.68835</v>
      </c>
      <c r="M7022">
        <v>-0.84691300000000003</v>
      </c>
      <c r="N7022">
        <v>-1.2293799999999999</v>
      </c>
      <c r="O7022">
        <v>-1.1293599999999999</v>
      </c>
      <c r="P7022">
        <v>66.69943499999998</v>
      </c>
      <c r="Q7022">
        <v>61.671636800870509</v>
      </c>
      <c r="R7022">
        <v>61.714599999999997</v>
      </c>
      <c r="S7022">
        <v>-0.85324599999999995</v>
      </c>
    </row>
    <row r="7023" spans="1:19" x14ac:dyDescent="0.25">
      <c r="A7023">
        <v>477.428</v>
      </c>
      <c r="B7023">
        <v>152.46691451212786</v>
      </c>
      <c r="C7023">
        <v>5.0011577573123508E-2</v>
      </c>
      <c r="D7023">
        <v>54.780779439035769</v>
      </c>
      <c r="E7023">
        <v>54.150362431938163</v>
      </c>
      <c r="F7023">
        <v>54.780779439035769</v>
      </c>
      <c r="G7023">
        <v>54.150362431938163</v>
      </c>
      <c r="H7023">
        <v>26.12</v>
      </c>
      <c r="I7023">
        <v>25.187388465723615</v>
      </c>
      <c r="J7023">
        <v>-1.9797400000000001</v>
      </c>
      <c r="K7023">
        <v>-1.2234499999999999</v>
      </c>
      <c r="L7023">
        <v>63.68835</v>
      </c>
      <c r="M7023">
        <v>-0.84691300000000003</v>
      </c>
      <c r="N7023">
        <v>-1.2293799999999999</v>
      </c>
      <c r="O7023">
        <v>-1.1293599999999999</v>
      </c>
      <c r="P7023">
        <v>66.69943499999998</v>
      </c>
      <c r="Q7023">
        <v>61.653069989118606</v>
      </c>
      <c r="R7023">
        <v>61.714599999999997</v>
      </c>
      <c r="S7023">
        <v>-0.85324599999999995</v>
      </c>
    </row>
    <row r="7024" spans="1:19" x14ac:dyDescent="0.25">
      <c r="A7024">
        <v>477.49599999999998</v>
      </c>
      <c r="B7024">
        <v>152.46722161393691</v>
      </c>
      <c r="C7024">
        <v>5.0011678459984173E-2</v>
      </c>
      <c r="D7024">
        <v>54.78100045072371</v>
      </c>
      <c r="E7024">
        <v>54.244087476595439</v>
      </c>
      <c r="F7024">
        <v>54.78100045072371</v>
      </c>
      <c r="G7024">
        <v>54.244087476595439</v>
      </c>
      <c r="H7024">
        <v>26.12</v>
      </c>
      <c r="I7024">
        <v>25.192568008705116</v>
      </c>
      <c r="J7024">
        <v>-1.9797400000000001</v>
      </c>
      <c r="K7024">
        <v>-1.2234499999999999</v>
      </c>
      <c r="L7024">
        <v>63.68835</v>
      </c>
      <c r="M7024">
        <v>-0.84691300000000003</v>
      </c>
      <c r="N7024">
        <v>-1.2293799999999999</v>
      </c>
      <c r="O7024">
        <v>-1.1293599999999999</v>
      </c>
      <c r="P7024">
        <v>66.69943499999998</v>
      </c>
      <c r="Q7024">
        <v>61.634503177366703</v>
      </c>
      <c r="R7024">
        <v>61.714599999999997</v>
      </c>
      <c r="S7024">
        <v>-0.85324599999999995</v>
      </c>
    </row>
    <row r="7025" spans="1:19" x14ac:dyDescent="0.25">
      <c r="A7025">
        <v>477.56400000000002</v>
      </c>
      <c r="B7025">
        <v>152.46752871574594</v>
      </c>
      <c r="C7025">
        <v>5.0011779346844837E-2</v>
      </c>
      <c r="D7025">
        <v>54.781221462411644</v>
      </c>
      <c r="E7025">
        <v>54.337812521252722</v>
      </c>
      <c r="F7025">
        <v>54.781221462411644</v>
      </c>
      <c r="G7025">
        <v>54.337812521252722</v>
      </c>
      <c r="H7025">
        <v>26.12</v>
      </c>
      <c r="I7025">
        <v>25.197747551686618</v>
      </c>
      <c r="J7025">
        <v>-1.9797400000000001</v>
      </c>
      <c r="K7025">
        <v>-1.2234499999999999</v>
      </c>
      <c r="L7025">
        <v>63.68835</v>
      </c>
      <c r="M7025">
        <v>-0.84691300000000003</v>
      </c>
      <c r="N7025">
        <v>-1.2293799999999999</v>
      </c>
      <c r="O7025">
        <v>-1.1293599999999999</v>
      </c>
      <c r="P7025">
        <v>66.69943499999998</v>
      </c>
      <c r="Q7025">
        <v>61.6159363656148</v>
      </c>
      <c r="R7025">
        <v>61.714599999999997</v>
      </c>
      <c r="S7025">
        <v>-0.85324599999999995</v>
      </c>
    </row>
    <row r="7026" spans="1:19" x14ac:dyDescent="0.25">
      <c r="A7026">
        <v>477.63200000000001</v>
      </c>
      <c r="B7026">
        <v>152.46783581755494</v>
      </c>
      <c r="C7026">
        <v>5.0011880233705494E-2</v>
      </c>
      <c r="D7026">
        <v>54.781442474099578</v>
      </c>
      <c r="E7026">
        <v>54.431537565910006</v>
      </c>
      <c r="F7026">
        <v>54.781442474099578</v>
      </c>
      <c r="G7026">
        <v>54.431537565910006</v>
      </c>
      <c r="H7026">
        <v>26.12</v>
      </c>
      <c r="I7026">
        <v>25.202927094668119</v>
      </c>
      <c r="J7026">
        <v>-1.9797400000000001</v>
      </c>
      <c r="K7026">
        <v>-1.2234499999999999</v>
      </c>
      <c r="L7026">
        <v>63.68835</v>
      </c>
      <c r="M7026">
        <v>-0.84691300000000003</v>
      </c>
      <c r="N7026">
        <v>-1.2293799999999999</v>
      </c>
      <c r="O7026">
        <v>-1.1293599999999999</v>
      </c>
      <c r="P7026">
        <v>66.69943499999998</v>
      </c>
      <c r="Q7026">
        <v>61.59736955386289</v>
      </c>
      <c r="R7026">
        <v>61.714599999999997</v>
      </c>
      <c r="S7026">
        <v>-0.85324599999999995</v>
      </c>
    </row>
    <row r="7027" spans="1:19" x14ac:dyDescent="0.25">
      <c r="A7027">
        <v>477.7</v>
      </c>
      <c r="B7027">
        <v>152.46814291936397</v>
      </c>
      <c r="C7027">
        <v>5.0011981120566151E-2</v>
      </c>
      <c r="D7027">
        <v>54.781663485787504</v>
      </c>
      <c r="E7027">
        <v>54.525262610567268</v>
      </c>
      <c r="F7027">
        <v>54.781663485787504</v>
      </c>
      <c r="G7027">
        <v>54.525262610567268</v>
      </c>
      <c r="H7027">
        <v>26.12</v>
      </c>
      <c r="I7027">
        <v>25.208106637649617</v>
      </c>
      <c r="J7027">
        <v>-1.9797400000000001</v>
      </c>
      <c r="K7027">
        <v>-1.2234499999999999</v>
      </c>
      <c r="L7027">
        <v>63.68835</v>
      </c>
      <c r="M7027">
        <v>-0.84691300000000003</v>
      </c>
      <c r="N7027">
        <v>-1.2293799999999999</v>
      </c>
      <c r="O7027">
        <v>-1.1293599999999999</v>
      </c>
      <c r="P7027">
        <v>66.69943499999998</v>
      </c>
      <c r="Q7027">
        <v>61.57880274211098</v>
      </c>
      <c r="R7027">
        <v>61.714599999999997</v>
      </c>
      <c r="S7027">
        <v>-0.85324599999999995</v>
      </c>
    </row>
    <row r="7028" spans="1:19" x14ac:dyDescent="0.25">
      <c r="A7028">
        <v>477.76799999999997</v>
      </c>
      <c r="B7028">
        <v>152.46845002117303</v>
      </c>
      <c r="C7028">
        <v>5.0012082007426822E-2</v>
      </c>
      <c r="D7028">
        <v>54.781884497475446</v>
      </c>
      <c r="E7028">
        <v>54.618987655224558</v>
      </c>
      <c r="F7028">
        <v>54.781884497475446</v>
      </c>
      <c r="G7028">
        <v>54.618987655224558</v>
      </c>
      <c r="H7028">
        <v>26.12</v>
      </c>
      <c r="I7028">
        <v>25.213286180631119</v>
      </c>
      <c r="J7028">
        <v>-1.9797400000000001</v>
      </c>
      <c r="K7028">
        <v>-1.2234499999999999</v>
      </c>
      <c r="L7028">
        <v>63.68835</v>
      </c>
      <c r="M7028">
        <v>-0.84691300000000003</v>
      </c>
      <c r="N7028">
        <v>-1.2293799999999999</v>
      </c>
      <c r="O7028">
        <v>-1.1293599999999999</v>
      </c>
      <c r="P7028">
        <v>66.69943499999998</v>
      </c>
      <c r="Q7028">
        <v>61.560235930359084</v>
      </c>
      <c r="R7028">
        <v>61.714599999999997</v>
      </c>
      <c r="S7028">
        <v>-0.85324599999999995</v>
      </c>
    </row>
    <row r="7029" spans="1:19" x14ac:dyDescent="0.25">
      <c r="A7029">
        <v>477.83600000000001</v>
      </c>
      <c r="B7029">
        <v>152.46875712298205</v>
      </c>
      <c r="C7029">
        <v>5.001218289428748E-2</v>
      </c>
      <c r="D7029">
        <v>54.782105509163372</v>
      </c>
      <c r="E7029">
        <v>54.712712699881834</v>
      </c>
      <c r="F7029">
        <v>54.782105509163372</v>
      </c>
      <c r="G7029">
        <v>54.712712699881834</v>
      </c>
      <c r="H7029">
        <v>26.12</v>
      </c>
      <c r="I7029">
        <v>25.218465723612624</v>
      </c>
      <c r="J7029">
        <v>-1.9797400000000001</v>
      </c>
      <c r="K7029">
        <v>-1.2234499999999999</v>
      </c>
      <c r="L7029">
        <v>63.68835</v>
      </c>
      <c r="M7029">
        <v>-0.84691300000000003</v>
      </c>
      <c r="N7029">
        <v>-1.2293799999999999</v>
      </c>
      <c r="O7029">
        <v>-1.1293599999999999</v>
      </c>
      <c r="P7029">
        <v>66.69943499999998</v>
      </c>
      <c r="Q7029">
        <v>61.541669118607174</v>
      </c>
      <c r="R7029">
        <v>61.714599999999997</v>
      </c>
      <c r="S7029">
        <v>-0.85324599999999995</v>
      </c>
    </row>
    <row r="7030" spans="1:19" x14ac:dyDescent="0.25">
      <c r="A7030">
        <v>477.904</v>
      </c>
      <c r="B7030">
        <v>152.46906422479108</v>
      </c>
      <c r="C7030">
        <v>5.0012283781148144E-2</v>
      </c>
      <c r="D7030">
        <v>54.782326520851306</v>
      </c>
      <c r="E7030">
        <v>54.80643774453911</v>
      </c>
      <c r="F7030">
        <v>54.782326520851306</v>
      </c>
      <c r="G7030">
        <v>54.80643774453911</v>
      </c>
      <c r="H7030">
        <v>26.12</v>
      </c>
      <c r="I7030">
        <v>25.223645266594126</v>
      </c>
      <c r="J7030">
        <v>-1.9797400000000001</v>
      </c>
      <c r="K7030">
        <v>-1.2234499999999999</v>
      </c>
      <c r="L7030">
        <v>63.68835</v>
      </c>
      <c r="M7030">
        <v>-0.84691300000000003</v>
      </c>
      <c r="N7030">
        <v>-1.2293799999999999</v>
      </c>
      <c r="O7030">
        <v>-1.1293599999999999</v>
      </c>
      <c r="P7030">
        <v>66.69943499999998</v>
      </c>
      <c r="Q7030">
        <v>61.523102306855279</v>
      </c>
      <c r="R7030">
        <v>61.714599999999997</v>
      </c>
      <c r="S7030">
        <v>-0.85324599999999995</v>
      </c>
    </row>
    <row r="7031" spans="1:19" x14ac:dyDescent="0.25">
      <c r="A7031">
        <v>477.97199999999998</v>
      </c>
      <c r="B7031">
        <v>152.46937132660011</v>
      </c>
      <c r="C7031">
        <v>5.0012384668008808E-2</v>
      </c>
      <c r="D7031">
        <v>54.78254753253924</v>
      </c>
      <c r="E7031">
        <v>54.900162789196386</v>
      </c>
      <c r="F7031">
        <v>54.78254753253924</v>
      </c>
      <c r="G7031">
        <v>54.900162789196386</v>
      </c>
      <c r="H7031">
        <v>26.12</v>
      </c>
      <c r="I7031">
        <v>25.228824809575627</v>
      </c>
      <c r="J7031">
        <v>-1.9797400000000001</v>
      </c>
      <c r="K7031">
        <v>-1.2234499999999999</v>
      </c>
      <c r="L7031">
        <v>63.68835</v>
      </c>
      <c r="M7031">
        <v>-0.84691300000000003</v>
      </c>
      <c r="N7031">
        <v>-1.2293799999999999</v>
      </c>
      <c r="O7031">
        <v>-1.1293599999999999</v>
      </c>
      <c r="P7031">
        <v>66.69943499999998</v>
      </c>
      <c r="Q7031">
        <v>61.504535495103369</v>
      </c>
      <c r="R7031">
        <v>61.714599999999997</v>
      </c>
      <c r="S7031">
        <v>-0.85324599999999995</v>
      </c>
    </row>
    <row r="7032" spans="1:19" x14ac:dyDescent="0.25">
      <c r="A7032">
        <v>478.04</v>
      </c>
      <c r="B7032">
        <v>152.46967842840917</v>
      </c>
      <c r="C7032">
        <v>5.0012485554869465E-2</v>
      </c>
      <c r="D7032">
        <v>54.782768544227174</v>
      </c>
      <c r="E7032">
        <v>54.99388783385367</v>
      </c>
      <c r="F7032">
        <v>54.782768544227174</v>
      </c>
      <c r="G7032">
        <v>54.99388783385367</v>
      </c>
      <c r="H7032">
        <v>26.12</v>
      </c>
      <c r="I7032">
        <v>25.234004352557129</v>
      </c>
      <c r="J7032">
        <v>-1.9797400000000001</v>
      </c>
      <c r="K7032">
        <v>-1.2234499999999999</v>
      </c>
      <c r="L7032">
        <v>63.68835</v>
      </c>
      <c r="M7032">
        <v>-0.84691300000000003</v>
      </c>
      <c r="N7032">
        <v>-1.2293799999999999</v>
      </c>
      <c r="O7032">
        <v>-1.1293599999999999</v>
      </c>
      <c r="P7032">
        <v>66.69943499999998</v>
      </c>
      <c r="Q7032">
        <v>61.485968683351466</v>
      </c>
      <c r="R7032">
        <v>61.714599999999997</v>
      </c>
      <c r="S7032">
        <v>-0.85324599999999995</v>
      </c>
    </row>
    <row r="7033" spans="1:19" x14ac:dyDescent="0.25">
      <c r="A7033">
        <v>478.108</v>
      </c>
      <c r="B7033">
        <v>152.46998553021817</v>
      </c>
      <c r="C7033">
        <v>5.0012586441730129E-2</v>
      </c>
      <c r="D7033">
        <v>54.782989555915108</v>
      </c>
      <c r="E7033">
        <v>55.087612878510953</v>
      </c>
      <c r="F7033">
        <v>54.782989555915108</v>
      </c>
      <c r="G7033">
        <v>55.087612878510953</v>
      </c>
      <c r="H7033">
        <v>26.12</v>
      </c>
      <c r="I7033">
        <v>25.239183895538631</v>
      </c>
      <c r="J7033">
        <v>-1.9797400000000001</v>
      </c>
      <c r="K7033">
        <v>-1.2234499999999999</v>
      </c>
      <c r="L7033">
        <v>63.68835</v>
      </c>
      <c r="M7033">
        <v>-0.84691300000000003</v>
      </c>
      <c r="N7033">
        <v>-1.2293799999999999</v>
      </c>
      <c r="O7033">
        <v>-1.1293599999999999</v>
      </c>
      <c r="P7033">
        <v>66.69943499999998</v>
      </c>
      <c r="Q7033">
        <v>61.467401871599563</v>
      </c>
      <c r="R7033">
        <v>61.714599999999997</v>
      </c>
      <c r="S7033">
        <v>-0.85324599999999995</v>
      </c>
    </row>
    <row r="7034" spans="1:19" x14ac:dyDescent="0.25">
      <c r="A7034">
        <v>478.17599999999999</v>
      </c>
      <c r="B7034">
        <v>152.47029263202722</v>
      </c>
      <c r="C7034">
        <v>5.0012687328590794E-2</v>
      </c>
      <c r="D7034">
        <v>54.783210567603042</v>
      </c>
      <c r="E7034">
        <v>55.181337923168229</v>
      </c>
      <c r="F7034">
        <v>54.783210567603042</v>
      </c>
      <c r="G7034">
        <v>55.181337923168229</v>
      </c>
      <c r="H7034">
        <v>26.12</v>
      </c>
      <c r="I7034">
        <v>25.244363438520129</v>
      </c>
      <c r="J7034">
        <v>-1.9797400000000001</v>
      </c>
      <c r="K7034">
        <v>-1.2234499999999999</v>
      </c>
      <c r="L7034">
        <v>63.68835</v>
      </c>
      <c r="M7034">
        <v>-0.84691300000000003</v>
      </c>
      <c r="N7034">
        <v>-1.2293799999999999</v>
      </c>
      <c r="O7034">
        <v>-1.1293599999999999</v>
      </c>
      <c r="P7034">
        <v>66.69943499999998</v>
      </c>
      <c r="Q7034">
        <v>61.44883505984766</v>
      </c>
      <c r="R7034">
        <v>61.714599999999997</v>
      </c>
      <c r="S7034">
        <v>-0.85324599999999995</v>
      </c>
    </row>
    <row r="7035" spans="1:19" x14ac:dyDescent="0.25">
      <c r="A7035">
        <v>478.24400000000003</v>
      </c>
      <c r="B7035">
        <v>152.47059973383625</v>
      </c>
      <c r="C7035">
        <v>5.0012788215451451E-2</v>
      </c>
      <c r="D7035">
        <v>54.783431579290983</v>
      </c>
      <c r="E7035">
        <v>55.275062967825505</v>
      </c>
      <c r="F7035">
        <v>54.783431579290983</v>
      </c>
      <c r="G7035">
        <v>55.275062967825505</v>
      </c>
      <c r="H7035">
        <v>26.12</v>
      </c>
      <c r="I7035">
        <v>25.24954298150163</v>
      </c>
      <c r="J7035">
        <v>-1.9797400000000001</v>
      </c>
      <c r="K7035">
        <v>-1.2234499999999999</v>
      </c>
      <c r="L7035">
        <v>63.68835</v>
      </c>
      <c r="M7035">
        <v>-0.84691300000000003</v>
      </c>
      <c r="N7035">
        <v>-1.2293799999999999</v>
      </c>
      <c r="O7035">
        <v>-1.1293599999999999</v>
      </c>
      <c r="P7035">
        <v>66.69943499999998</v>
      </c>
      <c r="Q7035">
        <v>61.430268248095757</v>
      </c>
      <c r="R7035">
        <v>61.714599999999997</v>
      </c>
      <c r="S7035">
        <v>-0.85324599999999995</v>
      </c>
    </row>
    <row r="7036" spans="1:19" x14ac:dyDescent="0.25">
      <c r="A7036">
        <v>478.31200000000001</v>
      </c>
      <c r="B7036">
        <v>152.46171296532475</v>
      </c>
      <c r="C7036">
        <v>5.0009872653146284E-2</v>
      </c>
      <c r="D7036">
        <v>54.777033990888455</v>
      </c>
      <c r="E7036">
        <v>54.219153276130335</v>
      </c>
      <c r="F7036">
        <v>54.777033990888455</v>
      </c>
      <c r="G7036">
        <v>54.219153276130335</v>
      </c>
      <c r="H7036">
        <v>26.144705882352941</v>
      </c>
      <c r="I7036">
        <v>25.221176470588233</v>
      </c>
      <c r="J7036">
        <v>-1.9797400000000001</v>
      </c>
      <c r="K7036">
        <v>-1.2234499999999999</v>
      </c>
      <c r="L7036">
        <v>63.68835</v>
      </c>
      <c r="M7036">
        <v>-0.84691300000000003</v>
      </c>
      <c r="N7036">
        <v>-1.2293799999999999</v>
      </c>
      <c r="O7036">
        <v>-1.1293599999999999</v>
      </c>
      <c r="P7036">
        <v>66.69943499999998</v>
      </c>
      <c r="Q7036">
        <v>61.487837022471908</v>
      </c>
      <c r="R7036">
        <v>61.714599999999997</v>
      </c>
      <c r="S7036">
        <v>-0.85324599999999995</v>
      </c>
    </row>
    <row r="7037" spans="1:19" x14ac:dyDescent="0.25">
      <c r="A7037">
        <v>478.38</v>
      </c>
      <c r="B7037">
        <v>152.46288994177064</v>
      </c>
      <c r="C7037">
        <v>5.0010258304094203E-2</v>
      </c>
      <c r="D7037">
        <v>54.77788381434199</v>
      </c>
      <c r="E7037">
        <v>54.658955303590687</v>
      </c>
      <c r="F7037">
        <v>54.77788381434199</v>
      </c>
      <c r="G7037">
        <v>54.658955303590687</v>
      </c>
      <c r="H7037">
        <v>26.163943661971828</v>
      </c>
      <c r="I7037">
        <v>25.198732394366196</v>
      </c>
      <c r="J7037">
        <v>-1.9797400000000001</v>
      </c>
      <c r="K7037">
        <v>-1.2234499999999999</v>
      </c>
      <c r="L7037">
        <v>63.68835</v>
      </c>
      <c r="M7037">
        <v>-0.84691300000000003</v>
      </c>
      <c r="N7037">
        <v>-1.2293799999999999</v>
      </c>
      <c r="O7037">
        <v>-1.1293599999999999</v>
      </c>
      <c r="P7037">
        <v>66.69943499999998</v>
      </c>
      <c r="Q7037">
        <v>61.679555000000001</v>
      </c>
      <c r="R7037">
        <v>61.714599999999997</v>
      </c>
      <c r="S7037">
        <v>-0.85324599999999995</v>
      </c>
    </row>
    <row r="7038" spans="1:19" x14ac:dyDescent="0.25">
      <c r="A7038">
        <v>478.44799999999998</v>
      </c>
      <c r="B7038">
        <v>152.46423435756139</v>
      </c>
      <c r="C7038">
        <v>5.0010699076311928E-2</v>
      </c>
      <c r="D7038">
        <v>54.77885179792132</v>
      </c>
      <c r="E7038">
        <v>54.969714747837614</v>
      </c>
      <c r="F7038">
        <v>54.77885179792132</v>
      </c>
      <c r="G7038">
        <v>54.969714747837614</v>
      </c>
      <c r="H7038">
        <v>26.135211267605634</v>
      </c>
      <c r="I7038">
        <v>25.232253521126761</v>
      </c>
      <c r="J7038">
        <v>-1.9797400000000001</v>
      </c>
      <c r="K7038">
        <v>-1.2234499999999999</v>
      </c>
      <c r="L7038">
        <v>63.68835</v>
      </c>
      <c r="M7038">
        <v>-0.84691300000000003</v>
      </c>
      <c r="N7038">
        <v>-1.2293799999999999</v>
      </c>
      <c r="O7038">
        <v>-1.1293599999999999</v>
      </c>
      <c r="P7038">
        <v>66.69943499999998</v>
      </c>
      <c r="Q7038">
        <v>61.515488653846155</v>
      </c>
      <c r="R7038">
        <v>61.714599999999997</v>
      </c>
      <c r="S7038">
        <v>-0.85324599999999995</v>
      </c>
    </row>
    <row r="7039" spans="1:19" x14ac:dyDescent="0.25">
      <c r="A7039">
        <v>478.51600000000002</v>
      </c>
      <c r="B7039">
        <v>152.46590637207032</v>
      </c>
      <c r="C7039">
        <v>5.001124769449234E-2</v>
      </c>
      <c r="D7039">
        <v>54.780050964355468</v>
      </c>
      <c r="E7039">
        <v>55.027999572753906</v>
      </c>
      <c r="F7039">
        <v>54.780050964355468</v>
      </c>
      <c r="G7039">
        <v>55.027999572753906</v>
      </c>
      <c r="H7039">
        <v>26.12</v>
      </c>
      <c r="I7039">
        <v>25.230689655172412</v>
      </c>
      <c r="J7039">
        <v>-1.9797400000000001</v>
      </c>
      <c r="K7039">
        <v>-1.2234499999999999</v>
      </c>
      <c r="L7039">
        <v>63.68835</v>
      </c>
      <c r="M7039">
        <v>-0.84691300000000003</v>
      </c>
      <c r="N7039">
        <v>-1.2293799999999999</v>
      </c>
      <c r="O7039">
        <v>-1.1293599999999999</v>
      </c>
      <c r="P7039">
        <v>66.69943499999998</v>
      </c>
      <c r="Q7039">
        <v>61.428629999999998</v>
      </c>
      <c r="R7039">
        <v>61.714599999999997</v>
      </c>
      <c r="S7039">
        <v>-0.85324599999999995</v>
      </c>
    </row>
    <row r="7040" spans="1:19" x14ac:dyDescent="0.25">
      <c r="A7040">
        <v>478.584</v>
      </c>
      <c r="B7040">
        <v>152.46757838657925</v>
      </c>
      <c r="C7040">
        <v>5.0011796312672746E-2</v>
      </c>
      <c r="D7040">
        <v>54.781250130789616</v>
      </c>
      <c r="E7040">
        <v>55.086284397670205</v>
      </c>
      <c r="F7040">
        <v>54.781250130789616</v>
      </c>
      <c r="G7040">
        <v>55.086284397670205</v>
      </c>
      <c r="H7040">
        <v>26.12</v>
      </c>
      <c r="I7040">
        <v>25.189655172413794</v>
      </c>
      <c r="J7040">
        <v>-1.9797400000000001</v>
      </c>
      <c r="K7040">
        <v>-1.2234499999999999</v>
      </c>
      <c r="L7040">
        <v>63.68835</v>
      </c>
      <c r="M7040">
        <v>-0.84691300000000003</v>
      </c>
      <c r="N7040">
        <v>-1.2293799999999999</v>
      </c>
      <c r="O7040">
        <v>-1.1293599999999999</v>
      </c>
      <c r="P7040">
        <v>66.69943499999998</v>
      </c>
      <c r="Q7040">
        <v>61.428629999999998</v>
      </c>
      <c r="R7040">
        <v>61.714599999999997</v>
      </c>
      <c r="S7040">
        <v>-0.85324599999999995</v>
      </c>
    </row>
    <row r="7041" spans="1:19" x14ac:dyDescent="0.25">
      <c r="A7041">
        <v>478.65199999999999</v>
      </c>
      <c r="B7041">
        <v>152.46797536305507</v>
      </c>
      <c r="C7041">
        <v>5.0011926790435181E-2</v>
      </c>
      <c r="D7041">
        <v>54.781535314700328</v>
      </c>
      <c r="E7041">
        <v>55.088328815234192</v>
      </c>
      <c r="F7041">
        <v>54.781535314700328</v>
      </c>
      <c r="G7041">
        <v>55.088328815234192</v>
      </c>
      <c r="H7041">
        <v>26.12</v>
      </c>
      <c r="I7041">
        <v>25.183267504488331</v>
      </c>
      <c r="J7041">
        <v>-1.9797400000000001</v>
      </c>
      <c r="K7041">
        <v>-1.2234499999999999</v>
      </c>
      <c r="L7041">
        <v>63.68835</v>
      </c>
      <c r="M7041">
        <v>-0.84691300000000003</v>
      </c>
      <c r="N7041">
        <v>-1.2293799999999999</v>
      </c>
      <c r="O7041">
        <v>-1.1293599999999999</v>
      </c>
      <c r="P7041">
        <v>66.69943499999998</v>
      </c>
      <c r="Q7041">
        <v>61.440342836624772</v>
      </c>
      <c r="R7041">
        <v>61.714599999999997</v>
      </c>
      <c r="S7041">
        <v>-0.85324599999999995</v>
      </c>
    </row>
    <row r="7042" spans="1:19" x14ac:dyDescent="0.25">
      <c r="A7042">
        <v>478.72</v>
      </c>
      <c r="B7042">
        <v>152.46798002013614</v>
      </c>
      <c r="C7042">
        <v>5.0011928609607473E-2</v>
      </c>
      <c r="D7042">
        <v>54.781539273219224</v>
      </c>
      <c r="E7042">
        <v>55.073068492074412</v>
      </c>
      <c r="F7042">
        <v>54.781539273219224</v>
      </c>
      <c r="G7042">
        <v>55.073068492074412</v>
      </c>
      <c r="H7042">
        <v>26.12</v>
      </c>
      <c r="I7042">
        <v>25.18754039497307</v>
      </c>
      <c r="J7042">
        <v>-1.9797400000000001</v>
      </c>
      <c r="K7042">
        <v>-1.2234499999999999</v>
      </c>
      <c r="L7042">
        <v>63.68835</v>
      </c>
      <c r="M7042">
        <v>-0.84691300000000003</v>
      </c>
      <c r="N7042">
        <v>-1.2293799999999999</v>
      </c>
      <c r="O7042">
        <v>-1.1293599999999999</v>
      </c>
      <c r="P7042">
        <v>66.69943499999998</v>
      </c>
      <c r="Q7042">
        <v>61.455659622980249</v>
      </c>
      <c r="R7042">
        <v>61.714599999999997</v>
      </c>
      <c r="S7042">
        <v>-0.85324599999999995</v>
      </c>
    </row>
    <row r="7043" spans="1:19" x14ac:dyDescent="0.25">
      <c r="A7043">
        <v>478.78800000000001</v>
      </c>
      <c r="B7043">
        <v>152.46798467721717</v>
      </c>
      <c r="C7043">
        <v>5.0011930428779751E-2</v>
      </c>
      <c r="D7043">
        <v>54.781543231738105</v>
      </c>
      <c r="E7043">
        <v>55.057808168914633</v>
      </c>
      <c r="F7043">
        <v>54.781543231738105</v>
      </c>
      <c r="G7043">
        <v>55.057808168914633</v>
      </c>
      <c r="H7043">
        <v>26.12</v>
      </c>
      <c r="I7043">
        <v>25.191813285457812</v>
      </c>
      <c r="J7043">
        <v>-1.9797400000000001</v>
      </c>
      <c r="K7043">
        <v>-1.2234499999999999</v>
      </c>
      <c r="L7043">
        <v>63.68835</v>
      </c>
      <c r="M7043">
        <v>-0.84691300000000003</v>
      </c>
      <c r="N7043">
        <v>-1.2293799999999999</v>
      </c>
      <c r="O7043">
        <v>-1.1293599999999999</v>
      </c>
      <c r="P7043">
        <v>66.69943499999998</v>
      </c>
      <c r="Q7043">
        <v>61.470976409335726</v>
      </c>
      <c r="R7043">
        <v>61.714599999999997</v>
      </c>
      <c r="S7043">
        <v>-0.85324599999999995</v>
      </c>
    </row>
    <row r="7044" spans="1:19" x14ac:dyDescent="0.25">
      <c r="A7044">
        <v>478.85599999999999</v>
      </c>
      <c r="B7044">
        <v>152.46798933429821</v>
      </c>
      <c r="C7044">
        <v>5.0011932247952029E-2</v>
      </c>
      <c r="D7044">
        <v>54.781547190256987</v>
      </c>
      <c r="E7044">
        <v>55.042547845754846</v>
      </c>
      <c r="F7044">
        <v>54.781547190256987</v>
      </c>
      <c r="G7044">
        <v>55.042547845754846</v>
      </c>
      <c r="H7044">
        <v>26.12</v>
      </c>
      <c r="I7044">
        <v>25.196086175942547</v>
      </c>
      <c r="J7044">
        <v>-1.9797400000000001</v>
      </c>
      <c r="K7044">
        <v>-1.2234499999999999</v>
      </c>
      <c r="L7044">
        <v>63.68835</v>
      </c>
      <c r="M7044">
        <v>-0.84691300000000003</v>
      </c>
      <c r="N7044">
        <v>-1.2293799999999999</v>
      </c>
      <c r="O7044">
        <v>-1.1293599999999999</v>
      </c>
      <c r="P7044">
        <v>66.69943499999998</v>
      </c>
      <c r="Q7044">
        <v>61.486293195691204</v>
      </c>
      <c r="R7044">
        <v>61.714599999999997</v>
      </c>
      <c r="S7044">
        <v>-0.85324599999999995</v>
      </c>
    </row>
    <row r="7045" spans="1:19" x14ac:dyDescent="0.25">
      <c r="A7045">
        <v>478.92399999999998</v>
      </c>
      <c r="B7045">
        <v>152.46799399137927</v>
      </c>
      <c r="C7045">
        <v>5.0011934067124314E-2</v>
      </c>
      <c r="D7045">
        <v>54.781551148775883</v>
      </c>
      <c r="E7045">
        <v>55.02728752259506</v>
      </c>
      <c r="F7045">
        <v>54.781551148775883</v>
      </c>
      <c r="G7045">
        <v>55.02728752259506</v>
      </c>
      <c r="H7045">
        <v>26.12</v>
      </c>
      <c r="I7045">
        <v>25.200359066427293</v>
      </c>
      <c r="J7045">
        <v>-1.9797400000000001</v>
      </c>
      <c r="K7045">
        <v>-1.2234499999999999</v>
      </c>
      <c r="L7045">
        <v>63.68835</v>
      </c>
      <c r="M7045">
        <v>-0.84691300000000003</v>
      </c>
      <c r="N7045">
        <v>-1.2293799999999999</v>
      </c>
      <c r="O7045">
        <v>-1.1293599999999999</v>
      </c>
      <c r="P7045">
        <v>66.69943499999998</v>
      </c>
      <c r="Q7045">
        <v>61.501609982046674</v>
      </c>
      <c r="R7045">
        <v>61.714599999999997</v>
      </c>
      <c r="S7045">
        <v>-0.85324599999999995</v>
      </c>
    </row>
    <row r="7046" spans="1:19" x14ac:dyDescent="0.25">
      <c r="A7046">
        <v>478.99200000000002</v>
      </c>
      <c r="B7046">
        <v>152.46799864846028</v>
      </c>
      <c r="C7046">
        <v>5.0011935886296592E-2</v>
      </c>
      <c r="D7046">
        <v>54.781555107294764</v>
      </c>
      <c r="E7046">
        <v>55.012027199435281</v>
      </c>
      <c r="F7046">
        <v>54.781555107294764</v>
      </c>
      <c r="G7046">
        <v>55.012027199435281</v>
      </c>
      <c r="H7046">
        <v>26.12</v>
      </c>
      <c r="I7046">
        <v>25.204631956912028</v>
      </c>
      <c r="J7046">
        <v>-1.9797400000000001</v>
      </c>
      <c r="K7046">
        <v>-1.2234499999999999</v>
      </c>
      <c r="L7046">
        <v>63.68835</v>
      </c>
      <c r="M7046">
        <v>-0.84691300000000003</v>
      </c>
      <c r="N7046">
        <v>-1.2293799999999999</v>
      </c>
      <c r="O7046">
        <v>-1.1293599999999999</v>
      </c>
      <c r="P7046">
        <v>66.69943499999998</v>
      </c>
      <c r="Q7046">
        <v>61.516926768402151</v>
      </c>
      <c r="R7046">
        <v>61.714599999999997</v>
      </c>
      <c r="S7046">
        <v>-0.85324599999999995</v>
      </c>
    </row>
    <row r="7047" spans="1:19" x14ac:dyDescent="0.25">
      <c r="A7047">
        <v>479.06</v>
      </c>
      <c r="B7047">
        <v>152.46800330554134</v>
      </c>
      <c r="C7047">
        <v>5.0011937705468877E-2</v>
      </c>
      <c r="D7047">
        <v>54.781559065813653</v>
      </c>
      <c r="E7047">
        <v>54.996766876275494</v>
      </c>
      <c r="F7047">
        <v>54.781559065813653</v>
      </c>
      <c r="G7047">
        <v>54.996766876275494</v>
      </c>
      <c r="H7047">
        <v>26.12</v>
      </c>
      <c r="I7047">
        <v>25.208904847396767</v>
      </c>
      <c r="J7047">
        <v>-1.9797400000000001</v>
      </c>
      <c r="K7047">
        <v>-1.2234499999999999</v>
      </c>
      <c r="L7047">
        <v>63.68835</v>
      </c>
      <c r="M7047">
        <v>-0.84691300000000003</v>
      </c>
      <c r="N7047">
        <v>-1.2293799999999999</v>
      </c>
      <c r="O7047">
        <v>-1.1293599999999999</v>
      </c>
      <c r="P7047">
        <v>66.69943499999998</v>
      </c>
      <c r="Q7047">
        <v>61.532243554757628</v>
      </c>
      <c r="R7047">
        <v>61.714599999999997</v>
      </c>
      <c r="S7047">
        <v>-0.85324599999999995</v>
      </c>
    </row>
    <row r="7048" spans="1:19" x14ac:dyDescent="0.25">
      <c r="A7048">
        <v>479.12799999999999</v>
      </c>
      <c r="B7048">
        <v>152.46800796262238</v>
      </c>
      <c r="C7048">
        <v>5.0011939524641155E-2</v>
      </c>
      <c r="D7048">
        <v>54.781563024332542</v>
      </c>
      <c r="E7048">
        <v>54.981506553115707</v>
      </c>
      <c r="F7048">
        <v>54.781563024332542</v>
      </c>
      <c r="G7048">
        <v>54.981506553115707</v>
      </c>
      <c r="H7048">
        <v>26.12</v>
      </c>
      <c r="I7048">
        <v>25.213177737881509</v>
      </c>
      <c r="J7048">
        <v>-1.9797400000000001</v>
      </c>
      <c r="K7048">
        <v>-1.2234499999999999</v>
      </c>
      <c r="L7048">
        <v>63.68835</v>
      </c>
      <c r="M7048">
        <v>-0.84691300000000003</v>
      </c>
      <c r="N7048">
        <v>-1.2293799999999999</v>
      </c>
      <c r="O7048">
        <v>-1.1293599999999999</v>
      </c>
      <c r="P7048">
        <v>66.69943499999998</v>
      </c>
      <c r="Q7048">
        <v>61.547560341113105</v>
      </c>
      <c r="R7048">
        <v>61.714599999999997</v>
      </c>
      <c r="S7048">
        <v>-0.85324599999999995</v>
      </c>
    </row>
    <row r="7049" spans="1:19" x14ac:dyDescent="0.25">
      <c r="A7049">
        <v>479.19600000000003</v>
      </c>
      <c r="B7049">
        <v>152.46801261970342</v>
      </c>
      <c r="C7049">
        <v>5.001194134381344E-2</v>
      </c>
      <c r="D7049">
        <v>54.781566982851423</v>
      </c>
      <c r="E7049">
        <v>54.966246229955928</v>
      </c>
      <c r="F7049">
        <v>54.781566982851423</v>
      </c>
      <c r="G7049">
        <v>54.966246229955928</v>
      </c>
      <c r="H7049">
        <v>26.12</v>
      </c>
      <c r="I7049">
        <v>25.217450628366251</v>
      </c>
      <c r="J7049">
        <v>-1.9797400000000001</v>
      </c>
      <c r="K7049">
        <v>-1.2234499999999999</v>
      </c>
      <c r="L7049">
        <v>63.68835</v>
      </c>
      <c r="M7049">
        <v>-0.84691300000000003</v>
      </c>
      <c r="N7049">
        <v>-1.2293799999999999</v>
      </c>
      <c r="O7049">
        <v>-1.1293599999999999</v>
      </c>
      <c r="P7049">
        <v>66.69943499999998</v>
      </c>
      <c r="Q7049">
        <v>61.562877127468582</v>
      </c>
      <c r="R7049">
        <v>61.714599999999997</v>
      </c>
      <c r="S7049">
        <v>-0.85324599999999995</v>
      </c>
    </row>
    <row r="7050" spans="1:19" x14ac:dyDescent="0.25">
      <c r="A7050">
        <v>479.26400000000001</v>
      </c>
      <c r="B7050">
        <v>152.46801727678445</v>
      </c>
      <c r="C7050">
        <v>5.0011943162985725E-2</v>
      </c>
      <c r="D7050">
        <v>54.781570941370312</v>
      </c>
      <c r="E7050">
        <v>54.950985906796134</v>
      </c>
      <c r="F7050">
        <v>54.781570941370312</v>
      </c>
      <c r="G7050">
        <v>54.950985906796134</v>
      </c>
      <c r="H7050">
        <v>26.12</v>
      </c>
      <c r="I7050">
        <v>25.221723518850986</v>
      </c>
      <c r="J7050">
        <v>-1.9797400000000001</v>
      </c>
      <c r="K7050">
        <v>-1.2234499999999999</v>
      </c>
      <c r="L7050">
        <v>63.68835</v>
      </c>
      <c r="M7050">
        <v>-0.84691300000000003</v>
      </c>
      <c r="N7050">
        <v>-1.2293799999999999</v>
      </c>
      <c r="O7050">
        <v>-1.1293599999999999</v>
      </c>
      <c r="P7050">
        <v>66.69943499999998</v>
      </c>
      <c r="Q7050">
        <v>61.578193913824059</v>
      </c>
      <c r="R7050">
        <v>61.714599999999997</v>
      </c>
      <c r="S7050">
        <v>-0.85324599999999995</v>
      </c>
    </row>
    <row r="7051" spans="1:19" x14ac:dyDescent="0.25">
      <c r="A7051">
        <v>479.33199999999999</v>
      </c>
      <c r="B7051">
        <v>152.46802193386551</v>
      </c>
      <c r="C7051">
        <v>5.0011944982158003E-2</v>
      </c>
      <c r="D7051">
        <v>54.781574899889193</v>
      </c>
      <c r="E7051">
        <v>54.935725583636355</v>
      </c>
      <c r="F7051">
        <v>54.781574899889193</v>
      </c>
      <c r="G7051">
        <v>54.935725583636355</v>
      </c>
      <c r="H7051">
        <v>26.12</v>
      </c>
      <c r="I7051">
        <v>25.225996409335725</v>
      </c>
      <c r="J7051">
        <v>-1.9797400000000001</v>
      </c>
      <c r="K7051">
        <v>-1.2234499999999999</v>
      </c>
      <c r="L7051">
        <v>63.68835</v>
      </c>
      <c r="M7051">
        <v>-0.84691300000000003</v>
      </c>
      <c r="N7051">
        <v>-1.2293799999999999</v>
      </c>
      <c r="O7051">
        <v>-1.1293599999999999</v>
      </c>
      <c r="P7051">
        <v>66.69943499999998</v>
      </c>
      <c r="Q7051">
        <v>61.593510700179529</v>
      </c>
      <c r="R7051">
        <v>61.714599999999997</v>
      </c>
      <c r="S7051">
        <v>-0.85324599999999995</v>
      </c>
    </row>
    <row r="7052" spans="1:19" x14ac:dyDescent="0.25">
      <c r="A7052">
        <v>479.4</v>
      </c>
      <c r="B7052">
        <v>152.46802659094655</v>
      </c>
      <c r="C7052">
        <v>5.0011946801330288E-2</v>
      </c>
      <c r="D7052">
        <v>54.781578858408075</v>
      </c>
      <c r="E7052">
        <v>54.920465260476568</v>
      </c>
      <c r="F7052">
        <v>54.781578858408075</v>
      </c>
      <c r="G7052">
        <v>54.920465260476568</v>
      </c>
      <c r="H7052">
        <v>26.12</v>
      </c>
      <c r="I7052">
        <v>25.230269299820463</v>
      </c>
      <c r="J7052">
        <v>-1.9797400000000001</v>
      </c>
      <c r="K7052">
        <v>-1.2234499999999999</v>
      </c>
      <c r="L7052">
        <v>63.68835</v>
      </c>
      <c r="M7052">
        <v>-0.84691300000000003</v>
      </c>
      <c r="N7052">
        <v>-1.2293799999999999</v>
      </c>
      <c r="O7052">
        <v>-1.1293599999999999</v>
      </c>
      <c r="P7052">
        <v>66.69943499999998</v>
      </c>
      <c r="Q7052">
        <v>61.608827486535006</v>
      </c>
      <c r="R7052">
        <v>61.714599999999997</v>
      </c>
      <c r="S7052">
        <v>-0.85324599999999995</v>
      </c>
    </row>
    <row r="7053" spans="1:19" x14ac:dyDescent="0.25">
      <c r="A7053">
        <v>479.46800000000002</v>
      </c>
      <c r="B7053">
        <v>152.46803124802759</v>
      </c>
      <c r="C7053">
        <v>5.0011948620502567E-2</v>
      </c>
      <c r="D7053">
        <v>54.781582816926964</v>
      </c>
      <c r="E7053">
        <v>54.905204937316782</v>
      </c>
      <c r="F7053">
        <v>54.781582816926964</v>
      </c>
      <c r="G7053">
        <v>54.905204937316782</v>
      </c>
      <c r="H7053">
        <v>26.12</v>
      </c>
      <c r="I7053">
        <v>25.234542190305206</v>
      </c>
      <c r="J7053">
        <v>-1.9797400000000001</v>
      </c>
      <c r="K7053">
        <v>-1.2234499999999999</v>
      </c>
      <c r="L7053">
        <v>63.68835</v>
      </c>
      <c r="M7053">
        <v>-0.84691300000000003</v>
      </c>
      <c r="N7053">
        <v>-1.2293799999999999</v>
      </c>
      <c r="O7053">
        <v>-1.1293599999999999</v>
      </c>
      <c r="P7053">
        <v>66.69943499999998</v>
      </c>
      <c r="Q7053">
        <v>61.624144272890483</v>
      </c>
      <c r="R7053">
        <v>61.714599999999997</v>
      </c>
      <c r="S7053">
        <v>-0.85324599999999995</v>
      </c>
    </row>
    <row r="7054" spans="1:19" x14ac:dyDescent="0.25">
      <c r="A7054">
        <v>479.536</v>
      </c>
      <c r="B7054">
        <v>152.46803590510862</v>
      </c>
      <c r="C7054">
        <v>5.0011950439674852E-2</v>
      </c>
      <c r="D7054">
        <v>54.781586775445852</v>
      </c>
      <c r="E7054">
        <v>54.889944614157002</v>
      </c>
      <c r="F7054">
        <v>54.781586775445852</v>
      </c>
      <c r="G7054">
        <v>54.889944614157002</v>
      </c>
      <c r="H7054">
        <v>26.12</v>
      </c>
      <c r="I7054">
        <v>25.238815080789944</v>
      </c>
      <c r="J7054">
        <v>-1.9797400000000001</v>
      </c>
      <c r="K7054">
        <v>-1.2234499999999999</v>
      </c>
      <c r="L7054">
        <v>63.68835</v>
      </c>
      <c r="M7054">
        <v>-0.84691300000000003</v>
      </c>
      <c r="N7054">
        <v>-1.2293799999999999</v>
      </c>
      <c r="O7054">
        <v>-1.1293599999999999</v>
      </c>
      <c r="P7054">
        <v>66.69943499999998</v>
      </c>
      <c r="Q7054">
        <v>61.63946105924596</v>
      </c>
      <c r="R7054">
        <v>61.714599999999997</v>
      </c>
      <c r="S7054">
        <v>-0.85324599999999995</v>
      </c>
    </row>
    <row r="7055" spans="1:19" x14ac:dyDescent="0.25">
      <c r="A7055">
        <v>479.60399999999998</v>
      </c>
      <c r="B7055">
        <v>152.46804056218969</v>
      </c>
      <c r="C7055">
        <v>5.001195225884713E-2</v>
      </c>
      <c r="D7055">
        <v>54.781590733964734</v>
      </c>
      <c r="E7055">
        <v>54.874684290997216</v>
      </c>
      <c r="F7055">
        <v>54.781590733964734</v>
      </c>
      <c r="G7055">
        <v>54.874684290997216</v>
      </c>
      <c r="H7055">
        <v>26.12</v>
      </c>
      <c r="I7055">
        <v>25.243087971274687</v>
      </c>
      <c r="J7055">
        <v>-1.9797400000000001</v>
      </c>
      <c r="K7055">
        <v>-1.2234499999999999</v>
      </c>
      <c r="L7055">
        <v>63.68835</v>
      </c>
      <c r="M7055">
        <v>-0.84691300000000003</v>
      </c>
      <c r="N7055">
        <v>-1.2293799999999999</v>
      </c>
      <c r="O7055">
        <v>-1.1293599999999999</v>
      </c>
      <c r="P7055">
        <v>66.69943499999998</v>
      </c>
      <c r="Q7055">
        <v>61.65477784560143</v>
      </c>
      <c r="R7055">
        <v>61.714599999999997</v>
      </c>
      <c r="S7055">
        <v>-0.85324599999999995</v>
      </c>
    </row>
    <row r="7056" spans="1:19" x14ac:dyDescent="0.25">
      <c r="A7056">
        <v>479.67200000000003</v>
      </c>
      <c r="B7056">
        <v>152.46804521927069</v>
      </c>
      <c r="C7056">
        <v>5.0011954078019415E-2</v>
      </c>
      <c r="D7056">
        <v>54.781594692483623</v>
      </c>
      <c r="E7056">
        <v>54.859423967837429</v>
      </c>
      <c r="F7056">
        <v>54.781594692483623</v>
      </c>
      <c r="G7056">
        <v>54.859423967837429</v>
      </c>
      <c r="H7056">
        <v>26.12</v>
      </c>
      <c r="I7056">
        <v>25.247360861759429</v>
      </c>
      <c r="J7056">
        <v>-1.9797400000000001</v>
      </c>
      <c r="K7056">
        <v>-1.2234499999999999</v>
      </c>
      <c r="L7056">
        <v>63.68835</v>
      </c>
      <c r="M7056">
        <v>-0.84691300000000003</v>
      </c>
      <c r="N7056">
        <v>-1.2293799999999999</v>
      </c>
      <c r="O7056">
        <v>-1.1293599999999999</v>
      </c>
      <c r="P7056">
        <v>66.69943499999998</v>
      </c>
      <c r="Q7056">
        <v>61.670094631956914</v>
      </c>
      <c r="R7056">
        <v>61.714599999999997</v>
      </c>
      <c r="S7056">
        <v>-0.85324599999999995</v>
      </c>
    </row>
    <row r="7057" spans="1:19" x14ac:dyDescent="0.25">
      <c r="A7057">
        <v>479.74</v>
      </c>
      <c r="B7057">
        <v>152.47614304562831</v>
      </c>
      <c r="C7057">
        <v>5.0014609510594221E-2</v>
      </c>
      <c r="D7057">
        <v>54.787419339443773</v>
      </c>
      <c r="E7057">
        <v>54.979076628989361</v>
      </c>
      <c r="F7057">
        <v>54.787419339443773</v>
      </c>
      <c r="G7057">
        <v>54.979076628989361</v>
      </c>
      <c r="H7057">
        <v>26.12</v>
      </c>
      <c r="I7057">
        <v>25.25</v>
      </c>
      <c r="J7057">
        <v>-1.9797400000000001</v>
      </c>
      <c r="K7057">
        <v>-1.2234499999999999</v>
      </c>
      <c r="L7057">
        <v>63.68835</v>
      </c>
      <c r="M7057">
        <v>-0.84691300000000003</v>
      </c>
      <c r="N7057">
        <v>-1.2293799999999999</v>
      </c>
      <c r="O7057">
        <v>-1.1293599999999999</v>
      </c>
      <c r="P7057">
        <v>66.69943499999998</v>
      </c>
      <c r="Q7057">
        <v>61.54074542553191</v>
      </c>
      <c r="R7057">
        <v>61.714599999999997</v>
      </c>
      <c r="S7057">
        <v>-0.85324599999999995</v>
      </c>
    </row>
    <row r="7058" spans="1:19" x14ac:dyDescent="0.25">
      <c r="A7058">
        <v>479.80799999999999</v>
      </c>
      <c r="B7058">
        <v>152.48191888482722</v>
      </c>
      <c r="C7058">
        <v>5.0016500995502811E-2</v>
      </c>
      <c r="D7058">
        <v>54.791569477802994</v>
      </c>
      <c r="E7058">
        <v>54.899849762787689</v>
      </c>
      <c r="F7058">
        <v>54.791569477802994</v>
      </c>
      <c r="G7058">
        <v>54.899849762787689</v>
      </c>
      <c r="H7058">
        <v>26.12</v>
      </c>
      <c r="I7058">
        <v>25.25</v>
      </c>
      <c r="J7058">
        <v>-1.9797400000000001</v>
      </c>
      <c r="K7058">
        <v>-1.2234499999999999</v>
      </c>
      <c r="L7058">
        <v>63.68835</v>
      </c>
      <c r="M7058">
        <v>-0.84691300000000003</v>
      </c>
      <c r="N7058">
        <v>-1.2293799999999999</v>
      </c>
      <c r="O7058">
        <v>-1.1293599999999999</v>
      </c>
      <c r="P7058">
        <v>66.69943499999998</v>
      </c>
      <c r="Q7058">
        <v>61.428629999999998</v>
      </c>
      <c r="R7058">
        <v>61.714599999999997</v>
      </c>
      <c r="S7058">
        <v>-0.85324599999999995</v>
      </c>
    </row>
    <row r="7059" spans="1:19" x14ac:dyDescent="0.25">
      <c r="A7059">
        <v>479.87599999999998</v>
      </c>
      <c r="B7059">
        <v>152.48069516576902</v>
      </c>
      <c r="C7059">
        <v>5.0016096595561867E-2</v>
      </c>
      <c r="D7059">
        <v>54.790684016063956</v>
      </c>
      <c r="E7059">
        <v>54.638216962717998</v>
      </c>
      <c r="F7059">
        <v>54.790684016063956</v>
      </c>
      <c r="G7059">
        <v>54.638216962717998</v>
      </c>
      <c r="H7059">
        <v>26.12</v>
      </c>
      <c r="I7059">
        <v>25.25</v>
      </c>
      <c r="J7059">
        <v>-1.9797400000000001</v>
      </c>
      <c r="K7059">
        <v>-1.2234499999999999</v>
      </c>
      <c r="L7059">
        <v>63.68835</v>
      </c>
      <c r="M7059">
        <v>-0.84691300000000003</v>
      </c>
      <c r="N7059">
        <v>-1.2293799999999999</v>
      </c>
      <c r="O7059">
        <v>-1.1293599999999999</v>
      </c>
      <c r="P7059">
        <v>66.69943499999998</v>
      </c>
      <c r="Q7059">
        <v>61.433699191919189</v>
      </c>
      <c r="R7059">
        <v>61.714599999999997</v>
      </c>
      <c r="S7059">
        <v>-0.85324599999999995</v>
      </c>
    </row>
    <row r="7060" spans="1:19" x14ac:dyDescent="0.25">
      <c r="A7060">
        <v>479.94400000000002</v>
      </c>
      <c r="B7060">
        <v>152.47754044966263</v>
      </c>
      <c r="C7060">
        <v>5.0015064125711273E-2</v>
      </c>
      <c r="D7060">
        <v>54.788418856534093</v>
      </c>
      <c r="E7060">
        <v>54.437879388982601</v>
      </c>
      <c r="F7060">
        <v>54.788418856534093</v>
      </c>
      <c r="G7060">
        <v>54.437879388982601</v>
      </c>
      <c r="H7060">
        <v>26.12</v>
      </c>
      <c r="I7060">
        <v>25.25</v>
      </c>
      <c r="J7060">
        <v>-1.9797400000000001</v>
      </c>
      <c r="K7060">
        <v>-1.2234499999999999</v>
      </c>
      <c r="L7060">
        <v>63.68835</v>
      </c>
      <c r="M7060">
        <v>-0.84691300000000003</v>
      </c>
      <c r="N7060">
        <v>-1.2293799999999999</v>
      </c>
      <c r="O7060">
        <v>-1.1293599999999999</v>
      </c>
      <c r="P7060">
        <v>66.69943499999998</v>
      </c>
      <c r="Q7060">
        <v>61.519875454545456</v>
      </c>
      <c r="R7060">
        <v>61.714599999999997</v>
      </c>
      <c r="S7060">
        <v>-0.85324599999999995</v>
      </c>
    </row>
    <row r="7061" spans="1:19" x14ac:dyDescent="0.25">
      <c r="A7061">
        <v>480.012</v>
      </c>
      <c r="B7061">
        <v>152.47438573355626</v>
      </c>
      <c r="C7061">
        <v>5.0014031655860672E-2</v>
      </c>
      <c r="D7061">
        <v>54.786153697004224</v>
      </c>
      <c r="E7061">
        <v>54.237541815247198</v>
      </c>
      <c r="F7061">
        <v>54.786153697004224</v>
      </c>
      <c r="G7061">
        <v>54.237541815247198</v>
      </c>
      <c r="H7061">
        <v>26.12</v>
      </c>
      <c r="I7061">
        <v>25.25</v>
      </c>
      <c r="J7061">
        <v>-1.9797400000000001</v>
      </c>
      <c r="K7061">
        <v>-1.2234499999999999</v>
      </c>
      <c r="L7061">
        <v>63.68835</v>
      </c>
      <c r="M7061">
        <v>-0.84691300000000003</v>
      </c>
      <c r="N7061">
        <v>-1.2293799999999999</v>
      </c>
      <c r="O7061">
        <v>-1.1293599999999999</v>
      </c>
      <c r="P7061">
        <v>66.69943499999998</v>
      </c>
      <c r="Q7061">
        <v>61.606051717171717</v>
      </c>
      <c r="R7061">
        <v>61.714599999999997</v>
      </c>
      <c r="S7061">
        <v>-0.85324599999999995</v>
      </c>
    </row>
    <row r="7062" spans="1:19" x14ac:dyDescent="0.25">
      <c r="A7062">
        <v>480.08</v>
      </c>
      <c r="B7062">
        <v>152.47112754663007</v>
      </c>
      <c r="C7062">
        <v>5.0012964877704937E-2</v>
      </c>
      <c r="D7062">
        <v>54.783813689650735</v>
      </c>
      <c r="E7062">
        <v>54.054982564535486</v>
      </c>
      <c r="F7062">
        <v>54.783813689650735</v>
      </c>
      <c r="G7062">
        <v>54.054982564535486</v>
      </c>
      <c r="H7062">
        <v>26.120657174151152</v>
      </c>
      <c r="I7062">
        <v>25.25</v>
      </c>
      <c r="J7062">
        <v>-1.9797400000000001</v>
      </c>
      <c r="K7062">
        <v>-1.2234499999999999</v>
      </c>
      <c r="L7062">
        <v>63.68835</v>
      </c>
      <c r="M7062">
        <v>-0.84691300000000003</v>
      </c>
      <c r="N7062">
        <v>-1.2293799999999999</v>
      </c>
      <c r="O7062">
        <v>-1.1293599999999999</v>
      </c>
      <c r="P7062">
        <v>66.69943499999998</v>
      </c>
      <c r="Q7062">
        <v>61.676806642935375</v>
      </c>
      <c r="R7062">
        <v>61.714599999999997</v>
      </c>
      <c r="S7062">
        <v>-0.85324599999999995</v>
      </c>
    </row>
    <row r="7063" spans="1:19" x14ac:dyDescent="0.25">
      <c r="A7063">
        <v>480.14800000000002</v>
      </c>
      <c r="B7063">
        <v>152.46726922894882</v>
      </c>
      <c r="C7063">
        <v>5.0011699111379378E-2</v>
      </c>
      <c r="D7063">
        <v>54.781039564920277</v>
      </c>
      <c r="E7063">
        <v>53.97553758736116</v>
      </c>
      <c r="F7063">
        <v>54.781039564920277</v>
      </c>
      <c r="G7063">
        <v>53.97553758736116</v>
      </c>
      <c r="H7063">
        <v>26.12512595837897</v>
      </c>
      <c r="I7063">
        <v>25.25</v>
      </c>
      <c r="J7063">
        <v>-1.9797400000000001</v>
      </c>
      <c r="K7063">
        <v>-1.2234499999999999</v>
      </c>
      <c r="L7063">
        <v>63.68835</v>
      </c>
      <c r="M7063">
        <v>-0.84691300000000003</v>
      </c>
      <c r="N7063">
        <v>-1.2293799999999999</v>
      </c>
      <c r="O7063">
        <v>-1.1293599999999999</v>
      </c>
      <c r="P7063">
        <v>66.69943499999998</v>
      </c>
      <c r="Q7063">
        <v>61.658117814895952</v>
      </c>
      <c r="R7063">
        <v>61.714599999999997</v>
      </c>
      <c r="S7063">
        <v>-0.85324599999999995</v>
      </c>
    </row>
    <row r="7064" spans="1:19" x14ac:dyDescent="0.25">
      <c r="A7064">
        <v>480.21600000000001</v>
      </c>
      <c r="B7064">
        <v>152.46341091126757</v>
      </c>
      <c r="C7064">
        <v>5.0010433345053826E-2</v>
      </c>
      <c r="D7064">
        <v>54.77826544018982</v>
      </c>
      <c r="E7064">
        <v>53.896092610186841</v>
      </c>
      <c r="F7064">
        <v>54.77826544018982</v>
      </c>
      <c r="G7064">
        <v>53.896092610186841</v>
      </c>
      <c r="H7064">
        <v>26.129594742606791</v>
      </c>
      <c r="I7064">
        <v>25.25</v>
      </c>
      <c r="J7064">
        <v>-1.9797400000000001</v>
      </c>
      <c r="K7064">
        <v>-1.2234499999999999</v>
      </c>
      <c r="L7064">
        <v>63.68835</v>
      </c>
      <c r="M7064">
        <v>-0.84691300000000003</v>
      </c>
      <c r="N7064">
        <v>-1.2293799999999999</v>
      </c>
      <c r="O7064">
        <v>-1.1293599999999999</v>
      </c>
      <c r="P7064">
        <v>66.69943499999998</v>
      </c>
      <c r="Q7064">
        <v>61.639428986856515</v>
      </c>
      <c r="R7064">
        <v>61.714599999999997</v>
      </c>
      <c r="S7064">
        <v>-0.85324599999999995</v>
      </c>
    </row>
    <row r="7065" spans="1:19" x14ac:dyDescent="0.25">
      <c r="A7065">
        <v>480.28399999999999</v>
      </c>
      <c r="B7065">
        <v>152.45955259358635</v>
      </c>
      <c r="C7065">
        <v>5.0009167578728281E-2</v>
      </c>
      <c r="D7065">
        <v>54.775491315459369</v>
      </c>
      <c r="E7065">
        <v>53.816647633012522</v>
      </c>
      <c r="F7065">
        <v>54.775491315459369</v>
      </c>
      <c r="G7065">
        <v>53.816647633012522</v>
      </c>
      <c r="H7065">
        <v>26.134063526834613</v>
      </c>
      <c r="I7065">
        <v>25.25</v>
      </c>
      <c r="J7065">
        <v>-1.9797400000000001</v>
      </c>
      <c r="K7065">
        <v>-1.2234499999999999</v>
      </c>
      <c r="L7065">
        <v>63.68835</v>
      </c>
      <c r="M7065">
        <v>-0.84691300000000003</v>
      </c>
      <c r="N7065">
        <v>-1.2293799999999999</v>
      </c>
      <c r="O7065">
        <v>-1.1293599999999999</v>
      </c>
      <c r="P7065">
        <v>66.69943499999998</v>
      </c>
      <c r="Q7065">
        <v>61.620740158817085</v>
      </c>
      <c r="R7065">
        <v>61.714599999999997</v>
      </c>
      <c r="S7065">
        <v>-0.85324599999999995</v>
      </c>
    </row>
    <row r="7066" spans="1:19" x14ac:dyDescent="0.25">
      <c r="A7066">
        <v>480.35199999999998</v>
      </c>
      <c r="B7066">
        <v>152.4556942759051</v>
      </c>
      <c r="C7066">
        <v>5.0007901812402729E-2</v>
      </c>
      <c r="D7066">
        <v>54.772717190728912</v>
      </c>
      <c r="E7066">
        <v>53.737202655838203</v>
      </c>
      <c r="F7066">
        <v>54.772717190728912</v>
      </c>
      <c r="G7066">
        <v>53.737202655838203</v>
      </c>
      <c r="H7066">
        <v>26.138532311062434</v>
      </c>
      <c r="I7066">
        <v>25.25</v>
      </c>
      <c r="J7066">
        <v>-1.9797400000000001</v>
      </c>
      <c r="K7066">
        <v>-1.2234499999999999</v>
      </c>
      <c r="L7066">
        <v>63.68835</v>
      </c>
      <c r="M7066">
        <v>-0.84691300000000003</v>
      </c>
      <c r="N7066">
        <v>-1.2293799999999999</v>
      </c>
      <c r="O7066">
        <v>-1.1293599999999999</v>
      </c>
      <c r="P7066">
        <v>66.69943499999998</v>
      </c>
      <c r="Q7066">
        <v>61.602051330777655</v>
      </c>
      <c r="R7066">
        <v>61.714599999999997</v>
      </c>
      <c r="S7066">
        <v>-0.85324599999999995</v>
      </c>
    </row>
    <row r="7067" spans="1:19" x14ac:dyDescent="0.25">
      <c r="A7067">
        <v>480.42</v>
      </c>
      <c r="B7067">
        <v>152.45183595822388</v>
      </c>
      <c r="C7067">
        <v>5.0006636046077177E-2</v>
      </c>
      <c r="D7067">
        <v>54.769943065998454</v>
      </c>
      <c r="E7067">
        <v>53.65775767866387</v>
      </c>
      <c r="F7067">
        <v>54.769943065998454</v>
      </c>
      <c r="G7067">
        <v>53.65775767866387</v>
      </c>
      <c r="H7067">
        <v>26.143001095290252</v>
      </c>
      <c r="I7067">
        <v>25.25</v>
      </c>
      <c r="J7067">
        <v>-1.9797400000000001</v>
      </c>
      <c r="K7067">
        <v>-1.2234499999999999</v>
      </c>
      <c r="L7067">
        <v>63.68835</v>
      </c>
      <c r="M7067">
        <v>-0.84691300000000003</v>
      </c>
      <c r="N7067">
        <v>-1.2293799999999999</v>
      </c>
      <c r="O7067">
        <v>-1.1293599999999999</v>
      </c>
      <c r="P7067">
        <v>66.69943499999998</v>
      </c>
      <c r="Q7067">
        <v>61.583362502738225</v>
      </c>
      <c r="R7067">
        <v>61.714599999999997</v>
      </c>
      <c r="S7067">
        <v>-0.85324599999999995</v>
      </c>
    </row>
    <row r="7068" spans="1:19" x14ac:dyDescent="0.25">
      <c r="A7068">
        <v>480.488</v>
      </c>
      <c r="B7068">
        <v>152.44797764054266</v>
      </c>
      <c r="C7068">
        <v>5.0005370279751632E-2</v>
      </c>
      <c r="D7068">
        <v>54.767168941268011</v>
      </c>
      <c r="E7068">
        <v>53.578312701489551</v>
      </c>
      <c r="F7068">
        <v>54.767168941268011</v>
      </c>
      <c r="G7068">
        <v>53.578312701489551</v>
      </c>
      <c r="H7068">
        <v>26.147469879518077</v>
      </c>
      <c r="I7068">
        <v>25.25</v>
      </c>
      <c r="J7068">
        <v>-1.9797400000000001</v>
      </c>
      <c r="K7068">
        <v>-1.2234499999999999</v>
      </c>
      <c r="L7068">
        <v>63.68835</v>
      </c>
      <c r="M7068">
        <v>-0.84691300000000003</v>
      </c>
      <c r="N7068">
        <v>-1.2293799999999999</v>
      </c>
      <c r="O7068">
        <v>-1.1293599999999999</v>
      </c>
      <c r="P7068">
        <v>66.69943499999998</v>
      </c>
      <c r="Q7068">
        <v>61.564673674698795</v>
      </c>
      <c r="R7068">
        <v>61.714599999999997</v>
      </c>
      <c r="S7068">
        <v>-0.85324599999999995</v>
      </c>
    </row>
    <row r="7069" spans="1:19" x14ac:dyDescent="0.25">
      <c r="A7069">
        <v>480.55599999999998</v>
      </c>
      <c r="B7069">
        <v>152.44411932286141</v>
      </c>
      <c r="C7069">
        <v>5.0004104513426073E-2</v>
      </c>
      <c r="D7069">
        <v>54.764394816537546</v>
      </c>
      <c r="E7069">
        <v>53.498867724315232</v>
      </c>
      <c r="F7069">
        <v>54.764394816537546</v>
      </c>
      <c r="G7069">
        <v>53.498867724315232</v>
      </c>
      <c r="H7069">
        <v>26.151938663745895</v>
      </c>
      <c r="I7069">
        <v>25.25</v>
      </c>
      <c r="J7069">
        <v>-1.9797400000000001</v>
      </c>
      <c r="K7069">
        <v>-1.2234499999999999</v>
      </c>
      <c r="L7069">
        <v>63.68835</v>
      </c>
      <c r="M7069">
        <v>-0.84691300000000003</v>
      </c>
      <c r="N7069">
        <v>-1.2293799999999999</v>
      </c>
      <c r="O7069">
        <v>-1.1293599999999999</v>
      </c>
      <c r="P7069">
        <v>66.69943499999998</v>
      </c>
      <c r="Q7069">
        <v>61.545984846659366</v>
      </c>
      <c r="R7069">
        <v>61.714599999999997</v>
      </c>
      <c r="S7069">
        <v>-0.85324599999999995</v>
      </c>
    </row>
    <row r="7070" spans="1:19" x14ac:dyDescent="0.25">
      <c r="A7070">
        <v>480.62400000000002</v>
      </c>
      <c r="B7070">
        <v>152.44026100518016</v>
      </c>
      <c r="C7070">
        <v>5.0002838747100528E-2</v>
      </c>
      <c r="D7070">
        <v>54.761620691807089</v>
      </c>
      <c r="E7070">
        <v>53.419422747140906</v>
      </c>
      <c r="F7070">
        <v>54.761620691807089</v>
      </c>
      <c r="G7070">
        <v>53.419422747140906</v>
      </c>
      <c r="H7070">
        <v>26.156407447973713</v>
      </c>
      <c r="I7070">
        <v>25.25</v>
      </c>
      <c r="J7070">
        <v>-1.9797400000000001</v>
      </c>
      <c r="K7070">
        <v>-1.2234499999999999</v>
      </c>
      <c r="L7070">
        <v>63.68835</v>
      </c>
      <c r="M7070">
        <v>-0.84691300000000003</v>
      </c>
      <c r="N7070">
        <v>-1.2293799999999999</v>
      </c>
      <c r="O7070">
        <v>-1.1293599999999999</v>
      </c>
      <c r="P7070">
        <v>66.69943499999998</v>
      </c>
      <c r="Q7070">
        <v>61.527296018619936</v>
      </c>
      <c r="R7070">
        <v>61.714599999999997</v>
      </c>
      <c r="S7070">
        <v>-0.85324599999999995</v>
      </c>
    </row>
    <row r="7071" spans="1:19" x14ac:dyDescent="0.25">
      <c r="A7071">
        <v>480.69200000000001</v>
      </c>
      <c r="B7071">
        <v>152.43640268749894</v>
      </c>
      <c r="C7071">
        <v>5.0001572980774983E-2</v>
      </c>
      <c r="D7071">
        <v>54.758846567076631</v>
      </c>
      <c r="E7071">
        <v>53.339977769966588</v>
      </c>
      <c r="F7071">
        <v>54.758846567076631</v>
      </c>
      <c r="G7071">
        <v>53.339977769966588</v>
      </c>
      <c r="H7071">
        <v>26.160876232201534</v>
      </c>
      <c r="I7071">
        <v>25.25</v>
      </c>
      <c r="J7071">
        <v>-1.9797400000000001</v>
      </c>
      <c r="K7071">
        <v>-1.2234499999999999</v>
      </c>
      <c r="L7071">
        <v>63.68835</v>
      </c>
      <c r="M7071">
        <v>-0.84691300000000003</v>
      </c>
      <c r="N7071">
        <v>-1.2293799999999999</v>
      </c>
      <c r="O7071">
        <v>-1.1293599999999999</v>
      </c>
      <c r="P7071">
        <v>66.69943499999998</v>
      </c>
      <c r="Q7071">
        <v>61.508607190580506</v>
      </c>
      <c r="R7071">
        <v>61.714599999999997</v>
      </c>
      <c r="S7071">
        <v>-0.85324599999999995</v>
      </c>
    </row>
    <row r="7072" spans="1:19" x14ac:dyDescent="0.25">
      <c r="A7072">
        <v>480.76</v>
      </c>
      <c r="B7072">
        <v>152.43254436981769</v>
      </c>
      <c r="C7072">
        <v>5.0000307214449424E-2</v>
      </c>
      <c r="D7072">
        <v>54.756072442346174</v>
      </c>
      <c r="E7072">
        <v>53.260532792792262</v>
      </c>
      <c r="F7072">
        <v>54.756072442346174</v>
      </c>
      <c r="G7072">
        <v>53.260532792792262</v>
      </c>
      <c r="H7072">
        <v>26.165345016429352</v>
      </c>
      <c r="I7072">
        <v>25.25</v>
      </c>
      <c r="J7072">
        <v>-1.9797400000000001</v>
      </c>
      <c r="K7072">
        <v>-1.2234499999999999</v>
      </c>
      <c r="L7072">
        <v>63.68835</v>
      </c>
      <c r="M7072">
        <v>-0.84691300000000003</v>
      </c>
      <c r="N7072">
        <v>-1.2293799999999999</v>
      </c>
      <c r="O7072">
        <v>-1.1293599999999999</v>
      </c>
      <c r="P7072">
        <v>66.69943499999998</v>
      </c>
      <c r="Q7072">
        <v>61.489918362541069</v>
      </c>
      <c r="R7072">
        <v>61.714599999999997</v>
      </c>
      <c r="S7072">
        <v>-0.85324599999999995</v>
      </c>
    </row>
    <row r="7073" spans="1:19" x14ac:dyDescent="0.25">
      <c r="A7073">
        <v>480.82799999999997</v>
      </c>
      <c r="B7073">
        <v>152.42868605213647</v>
      </c>
      <c r="C7073">
        <v>4.9999041448123879E-2</v>
      </c>
      <c r="D7073">
        <v>54.753298317615716</v>
      </c>
      <c r="E7073">
        <v>53.181087815617943</v>
      </c>
      <c r="F7073">
        <v>54.753298317615716</v>
      </c>
      <c r="G7073">
        <v>53.181087815617943</v>
      </c>
      <c r="H7073">
        <v>26.169813800657174</v>
      </c>
      <c r="I7073">
        <v>25.25</v>
      </c>
      <c r="J7073">
        <v>-1.9797400000000001</v>
      </c>
      <c r="K7073">
        <v>-1.2234499999999999</v>
      </c>
      <c r="L7073">
        <v>63.68835</v>
      </c>
      <c r="M7073">
        <v>-0.84691300000000003</v>
      </c>
      <c r="N7073">
        <v>-1.2293799999999999</v>
      </c>
      <c r="O7073">
        <v>-1.1293599999999999</v>
      </c>
      <c r="P7073">
        <v>66.69943499999998</v>
      </c>
      <c r="Q7073">
        <v>61.471229534501646</v>
      </c>
      <c r="R7073">
        <v>61.714599999999997</v>
      </c>
      <c r="S7073">
        <v>-0.85324599999999995</v>
      </c>
    </row>
    <row r="7074" spans="1:19" x14ac:dyDescent="0.25">
      <c r="A7074">
        <v>480.89600000000002</v>
      </c>
      <c r="B7074">
        <v>152.42482773445522</v>
      </c>
      <c r="C7074">
        <v>4.9997775681798327E-2</v>
      </c>
      <c r="D7074">
        <v>54.750524192885266</v>
      </c>
      <c r="E7074">
        <v>53.101642838443617</v>
      </c>
      <c r="F7074">
        <v>54.750524192885266</v>
      </c>
      <c r="G7074">
        <v>53.101642838443617</v>
      </c>
      <c r="H7074">
        <v>26.174282584884995</v>
      </c>
      <c r="I7074">
        <v>25.25</v>
      </c>
      <c r="J7074">
        <v>-1.9797400000000001</v>
      </c>
      <c r="K7074">
        <v>-1.2234499999999999</v>
      </c>
      <c r="L7074">
        <v>63.68835</v>
      </c>
      <c r="M7074">
        <v>-0.84691300000000003</v>
      </c>
      <c r="N7074">
        <v>-1.2293799999999999</v>
      </c>
      <c r="O7074">
        <v>-1.1293599999999999</v>
      </c>
      <c r="P7074">
        <v>66.69943499999998</v>
      </c>
      <c r="Q7074">
        <v>61.452540706462209</v>
      </c>
      <c r="R7074">
        <v>61.714599999999997</v>
      </c>
      <c r="S7074">
        <v>-0.85324599999999995</v>
      </c>
    </row>
    <row r="7075" spans="1:19" x14ac:dyDescent="0.25">
      <c r="A7075">
        <v>480.964</v>
      </c>
      <c r="B7075">
        <v>152.420969416774</v>
      </c>
      <c r="C7075">
        <v>4.9996509915472775E-2</v>
      </c>
      <c r="D7075">
        <v>54.747750068154815</v>
      </c>
      <c r="E7075">
        <v>53.022197861269291</v>
      </c>
      <c r="F7075">
        <v>54.747750068154815</v>
      </c>
      <c r="G7075">
        <v>53.022197861269291</v>
      </c>
      <c r="H7075">
        <v>26.178751369112813</v>
      </c>
      <c r="I7075">
        <v>25.25</v>
      </c>
      <c r="J7075">
        <v>-1.9797400000000001</v>
      </c>
      <c r="K7075">
        <v>-1.2234499999999999</v>
      </c>
      <c r="L7075">
        <v>63.68835</v>
      </c>
      <c r="M7075">
        <v>-0.84691300000000003</v>
      </c>
      <c r="N7075">
        <v>-1.2293799999999999</v>
      </c>
      <c r="O7075">
        <v>-1.1293599999999999</v>
      </c>
      <c r="P7075">
        <v>66.69943499999998</v>
      </c>
      <c r="Q7075">
        <v>61.433851878422779</v>
      </c>
      <c r="R7075">
        <v>61.714599999999997</v>
      </c>
      <c r="S7075">
        <v>-0.85324599999999995</v>
      </c>
    </row>
    <row r="7076" spans="1:19" x14ac:dyDescent="0.25">
      <c r="A7076">
        <v>481.03199999999998</v>
      </c>
      <c r="B7076">
        <v>152.37804893211083</v>
      </c>
      <c r="C7076">
        <v>4.9982428619707073E-2</v>
      </c>
      <c r="D7076">
        <v>54.716884259824404</v>
      </c>
      <c r="E7076">
        <v>54.179628937332716</v>
      </c>
      <c r="F7076">
        <v>54.716884259824404</v>
      </c>
      <c r="G7076">
        <v>54.179628937332716</v>
      </c>
      <c r="H7076">
        <v>26.125555555555557</v>
      </c>
      <c r="I7076">
        <v>25.25</v>
      </c>
      <c r="J7076">
        <v>-1.9797400000000001</v>
      </c>
      <c r="K7076">
        <v>-1.2234499999999999</v>
      </c>
      <c r="L7076">
        <v>63.68835</v>
      </c>
      <c r="M7076">
        <v>-0.84691300000000003</v>
      </c>
      <c r="N7076">
        <v>-1.2293799999999999</v>
      </c>
      <c r="O7076">
        <v>-1.1293599999999999</v>
      </c>
      <c r="P7076">
        <v>66.69943499999998</v>
      </c>
      <c r="Q7076">
        <v>61.656321203703705</v>
      </c>
      <c r="R7076">
        <v>61.714599999999997</v>
      </c>
      <c r="S7076">
        <v>-0.85324599999999995</v>
      </c>
    </row>
    <row r="7077" spans="1:19" x14ac:dyDescent="0.25">
      <c r="A7077">
        <v>481.1</v>
      </c>
      <c r="B7077">
        <v>152.36823331392728</v>
      </c>
      <c r="C7077">
        <v>4.9979213481912241E-2</v>
      </c>
      <c r="D7077">
        <v>54.709851485032303</v>
      </c>
      <c r="E7077">
        <v>54.219231238731965</v>
      </c>
      <c r="F7077">
        <v>54.709851485032303</v>
      </c>
      <c r="G7077">
        <v>54.219231238731965</v>
      </c>
      <c r="H7077">
        <v>26.12</v>
      </c>
      <c r="I7077">
        <v>25.25</v>
      </c>
      <c r="J7077">
        <v>-1.9797400000000001</v>
      </c>
      <c r="K7077">
        <v>-1.2234499999999999</v>
      </c>
      <c r="L7077">
        <v>63.68835</v>
      </c>
      <c r="M7077">
        <v>-0.84691300000000003</v>
      </c>
      <c r="N7077">
        <v>-1.2293799999999999</v>
      </c>
      <c r="O7077">
        <v>-1.1293599999999999</v>
      </c>
      <c r="P7077">
        <v>66.69943499999998</v>
      </c>
      <c r="Q7077">
        <v>61.679555000000001</v>
      </c>
      <c r="R7077">
        <v>61.864563551401865</v>
      </c>
      <c r="S7077">
        <v>-0.85324599999999995</v>
      </c>
    </row>
    <row r="7078" spans="1:19" x14ac:dyDescent="0.25">
      <c r="A7078">
        <v>481.16800000000001</v>
      </c>
      <c r="B7078">
        <v>152.36529101496157</v>
      </c>
      <c r="C7078">
        <v>4.9978249260912773E-2</v>
      </c>
      <c r="D7078">
        <v>54.707740058069646</v>
      </c>
      <c r="E7078">
        <v>54.224004019861638</v>
      </c>
      <c r="F7078">
        <v>54.707740058069646</v>
      </c>
      <c r="G7078">
        <v>54.224004019861638</v>
      </c>
      <c r="H7078">
        <v>26.12</v>
      </c>
      <c r="I7078">
        <v>25.25</v>
      </c>
      <c r="J7078">
        <v>-1.9797400000000001</v>
      </c>
      <c r="K7078">
        <v>-1.2234499999999999</v>
      </c>
      <c r="L7078">
        <v>63.68835</v>
      </c>
      <c r="M7078">
        <v>-0.84691300000000003</v>
      </c>
      <c r="N7078">
        <v>-1.2293799999999999</v>
      </c>
      <c r="O7078">
        <v>-1.1293599999999999</v>
      </c>
      <c r="P7078">
        <v>66.69943499999998</v>
      </c>
      <c r="Q7078">
        <v>61.623272757009346</v>
      </c>
      <c r="R7078">
        <v>61.912171028037378</v>
      </c>
      <c r="S7078">
        <v>-0.85324599999999995</v>
      </c>
    </row>
    <row r="7079" spans="1:19" x14ac:dyDescent="0.25">
      <c r="A7079">
        <v>481.23599999999999</v>
      </c>
      <c r="B7079">
        <v>152.36321018053138</v>
      </c>
      <c r="C7079">
        <v>4.997756639900415E-2</v>
      </c>
      <c r="D7079">
        <v>54.706241462541669</v>
      </c>
      <c r="E7079">
        <v>54.254800651384443</v>
      </c>
      <c r="F7079">
        <v>54.706241462541669</v>
      </c>
      <c r="G7079">
        <v>54.254800651384443</v>
      </c>
      <c r="H7079">
        <v>26.12</v>
      </c>
      <c r="I7079">
        <v>25.25</v>
      </c>
      <c r="J7079">
        <v>-1.9797400000000001</v>
      </c>
      <c r="K7079">
        <v>-1.2234499999999999</v>
      </c>
      <c r="L7079">
        <v>63.68835</v>
      </c>
      <c r="M7079">
        <v>-0.84691300000000003</v>
      </c>
      <c r="N7079">
        <v>-1.2293799999999999</v>
      </c>
      <c r="O7079">
        <v>-1.1293599999999999</v>
      </c>
      <c r="P7079">
        <v>66.69943499999998</v>
      </c>
      <c r="Q7079">
        <v>61.463806401869157</v>
      </c>
      <c r="R7079">
        <v>61.750305607476633</v>
      </c>
      <c r="S7079">
        <v>-0.85324599999999995</v>
      </c>
    </row>
    <row r="7080" spans="1:19" x14ac:dyDescent="0.25">
      <c r="A7080">
        <v>481.30399999999997</v>
      </c>
      <c r="B7080">
        <v>152.36104811283579</v>
      </c>
      <c r="C7080">
        <v>4.9976856790875136E-2</v>
      </c>
      <c r="D7080">
        <v>54.704684575398765</v>
      </c>
      <c r="E7080">
        <v>54.284063807704996</v>
      </c>
      <c r="F7080">
        <v>54.704684575398765</v>
      </c>
      <c r="G7080">
        <v>54.284063807704996</v>
      </c>
      <c r="H7080">
        <v>26.12</v>
      </c>
      <c r="I7080">
        <v>25.25</v>
      </c>
      <c r="J7080">
        <v>-1.9797400000000001</v>
      </c>
      <c r="K7080">
        <v>-1.2234499999999999</v>
      </c>
      <c r="L7080">
        <v>63.68835</v>
      </c>
      <c r="M7080">
        <v>-0.84691300000000003</v>
      </c>
      <c r="N7080">
        <v>-1.2293799999999999</v>
      </c>
      <c r="O7080">
        <v>-1.1293599999999999</v>
      </c>
      <c r="P7080">
        <v>66.69943499999998</v>
      </c>
      <c r="Q7080">
        <v>61.541333601694916</v>
      </c>
      <c r="R7080">
        <v>61.714599999999997</v>
      </c>
      <c r="S7080">
        <v>-0.85324599999999995</v>
      </c>
    </row>
    <row r="7081" spans="1:19" x14ac:dyDescent="0.25">
      <c r="A7081">
        <v>481.37200000000001</v>
      </c>
      <c r="B7081">
        <v>152.35786250599645</v>
      </c>
      <c r="C7081">
        <v>4.9975810180369173E-2</v>
      </c>
      <c r="D7081">
        <v>54.702393213907882</v>
      </c>
      <c r="E7081">
        <v>54.294005176477263</v>
      </c>
      <c r="F7081">
        <v>54.702393213907882</v>
      </c>
      <c r="G7081">
        <v>54.294005176477263</v>
      </c>
      <c r="H7081">
        <v>26.12</v>
      </c>
      <c r="I7081">
        <v>25.25</v>
      </c>
      <c r="J7081">
        <v>-1.9797400000000001</v>
      </c>
      <c r="K7081">
        <v>-1.2234499999999999</v>
      </c>
      <c r="L7081">
        <v>63.68835</v>
      </c>
      <c r="M7081">
        <v>-0.84691300000000003</v>
      </c>
      <c r="N7081">
        <v>-1.2293799999999999</v>
      </c>
      <c r="O7081">
        <v>-1.1293599999999999</v>
      </c>
      <c r="P7081">
        <v>66.69943499999998</v>
      </c>
      <c r="Q7081">
        <v>61.672648807339449</v>
      </c>
      <c r="R7081">
        <v>61.714599999999997</v>
      </c>
      <c r="S7081">
        <v>-0.85324599999999995</v>
      </c>
    </row>
    <row r="7082" spans="1:19" x14ac:dyDescent="0.25">
      <c r="A7082">
        <v>481.44</v>
      </c>
      <c r="B7082">
        <v>152.35540041716203</v>
      </c>
      <c r="C7082">
        <v>4.9975001536633659E-2</v>
      </c>
      <c r="D7082">
        <v>54.700622807378359</v>
      </c>
      <c r="E7082">
        <v>54.304346996804945</v>
      </c>
      <c r="F7082">
        <v>54.700622807378359</v>
      </c>
      <c r="G7082">
        <v>54.304346996804945</v>
      </c>
      <c r="H7082">
        <v>26.12</v>
      </c>
      <c r="I7082">
        <v>25.25</v>
      </c>
      <c r="J7082">
        <v>-1.9797400000000001</v>
      </c>
      <c r="K7082">
        <v>-1.2234499999999999</v>
      </c>
      <c r="L7082">
        <v>63.68835</v>
      </c>
      <c r="M7082">
        <v>-0.84691300000000003</v>
      </c>
      <c r="N7082">
        <v>-1.2293799999999999</v>
      </c>
      <c r="O7082">
        <v>-1.1293599999999999</v>
      </c>
      <c r="P7082">
        <v>66.69943499999998</v>
      </c>
      <c r="Q7082">
        <v>61.51610844036697</v>
      </c>
      <c r="R7082">
        <v>61.714599999999997</v>
      </c>
      <c r="S7082">
        <v>-0.85324599999999995</v>
      </c>
    </row>
    <row r="7083" spans="1:19" x14ac:dyDescent="0.25">
      <c r="A7083">
        <v>481.50799999999998</v>
      </c>
      <c r="B7083">
        <v>152.35403700381661</v>
      </c>
      <c r="C7083">
        <v>4.9974554249845836E-2</v>
      </c>
      <c r="D7083">
        <v>54.699643480604976</v>
      </c>
      <c r="E7083">
        <v>54.315296910235269</v>
      </c>
      <c r="F7083">
        <v>54.699643480604976</v>
      </c>
      <c r="G7083">
        <v>54.315296910235269</v>
      </c>
      <c r="H7083">
        <v>26.12</v>
      </c>
      <c r="I7083">
        <v>25.25</v>
      </c>
      <c r="J7083">
        <v>-1.9797400000000001</v>
      </c>
      <c r="K7083">
        <v>-1.2234499999999999</v>
      </c>
      <c r="L7083">
        <v>63.68835</v>
      </c>
      <c r="M7083">
        <v>-0.84691300000000003</v>
      </c>
      <c r="N7083">
        <v>-1.2293799999999999</v>
      </c>
      <c r="O7083">
        <v>-1.1293599999999999</v>
      </c>
      <c r="P7083">
        <v>66.69943499999998</v>
      </c>
      <c r="Q7083">
        <v>61.428629999999998</v>
      </c>
      <c r="R7083">
        <v>61.714599999999997</v>
      </c>
      <c r="S7083">
        <v>-0.85324599999999995</v>
      </c>
    </row>
    <row r="7084" spans="1:19" x14ac:dyDescent="0.25">
      <c r="A7084">
        <v>481.57600000000002</v>
      </c>
      <c r="B7084">
        <v>152.35267359047123</v>
      </c>
      <c r="C7084">
        <v>4.9974106963058026E-2</v>
      </c>
      <c r="D7084">
        <v>54.698664153831601</v>
      </c>
      <c r="E7084">
        <v>54.326246823665606</v>
      </c>
      <c r="F7084">
        <v>54.698664153831601</v>
      </c>
      <c r="G7084">
        <v>54.326246823665606</v>
      </c>
      <c r="H7084">
        <v>26.12</v>
      </c>
      <c r="I7084">
        <v>25.25</v>
      </c>
      <c r="J7084">
        <v>-1.9797400000000001</v>
      </c>
      <c r="K7084">
        <v>-1.2234499999999999</v>
      </c>
      <c r="L7084">
        <v>63.68835</v>
      </c>
      <c r="M7084">
        <v>-0.84691300000000003</v>
      </c>
      <c r="N7084">
        <v>-1.2293799999999999</v>
      </c>
      <c r="O7084">
        <v>-1.1293599999999999</v>
      </c>
      <c r="P7084">
        <v>66.69943499999998</v>
      </c>
      <c r="Q7084">
        <v>61.428629999999998</v>
      </c>
      <c r="R7084">
        <v>61.714599999999997</v>
      </c>
      <c r="S7084">
        <v>-0.85324599999999995</v>
      </c>
    </row>
    <row r="7085" spans="1:19" x14ac:dyDescent="0.25">
      <c r="A7085">
        <v>481.64400000000001</v>
      </c>
      <c r="B7085">
        <v>152.35131017712581</v>
      </c>
      <c r="C7085">
        <v>4.997365967627021E-2</v>
      </c>
      <c r="D7085">
        <v>54.697684827058211</v>
      </c>
      <c r="E7085">
        <v>54.33719673709593</v>
      </c>
      <c r="F7085">
        <v>54.697684827058211</v>
      </c>
      <c r="G7085">
        <v>54.33719673709593</v>
      </c>
      <c r="H7085">
        <v>26.12</v>
      </c>
      <c r="I7085">
        <v>25.25</v>
      </c>
      <c r="J7085">
        <v>-1.9797400000000001</v>
      </c>
      <c r="K7085">
        <v>-1.2234499999999999</v>
      </c>
      <c r="L7085">
        <v>63.68835</v>
      </c>
      <c r="M7085">
        <v>-0.84691300000000003</v>
      </c>
      <c r="N7085">
        <v>-1.2293799999999999</v>
      </c>
      <c r="O7085">
        <v>-1.1293599999999999</v>
      </c>
      <c r="P7085">
        <v>66.69943499999998</v>
      </c>
      <c r="Q7085">
        <v>61.428629999999998</v>
      </c>
      <c r="R7085">
        <v>61.714599999999997</v>
      </c>
      <c r="S7085">
        <v>-0.85324599999999995</v>
      </c>
    </row>
    <row r="7086" spans="1:19" x14ac:dyDescent="0.25">
      <c r="A7086">
        <v>481.71199999999999</v>
      </c>
      <c r="B7086">
        <v>152.34994676378039</v>
      </c>
      <c r="C7086">
        <v>4.9973212389482387E-2</v>
      </c>
      <c r="D7086">
        <v>54.696705500284835</v>
      </c>
      <c r="E7086">
        <v>54.34814665052626</v>
      </c>
      <c r="F7086">
        <v>54.696705500284835</v>
      </c>
      <c r="G7086">
        <v>54.34814665052626</v>
      </c>
      <c r="H7086">
        <v>26.12</v>
      </c>
      <c r="I7086">
        <v>25.25</v>
      </c>
      <c r="J7086">
        <v>-1.9797400000000001</v>
      </c>
      <c r="K7086">
        <v>-1.2234499999999999</v>
      </c>
      <c r="L7086">
        <v>63.68835</v>
      </c>
      <c r="M7086">
        <v>-0.84691300000000003</v>
      </c>
      <c r="N7086">
        <v>-1.2293799999999999</v>
      </c>
      <c r="O7086">
        <v>-1.1293599999999999</v>
      </c>
      <c r="P7086">
        <v>66.69943499999998</v>
      </c>
      <c r="Q7086">
        <v>61.428629999999998</v>
      </c>
      <c r="R7086">
        <v>61.714599999999997</v>
      </c>
      <c r="S7086">
        <v>-0.85324599999999995</v>
      </c>
    </row>
    <row r="7087" spans="1:19" x14ac:dyDescent="0.25">
      <c r="A7087">
        <v>481.78</v>
      </c>
      <c r="B7087">
        <v>152.34858335043498</v>
      </c>
      <c r="C7087">
        <v>4.9972765102694577E-2</v>
      </c>
      <c r="D7087">
        <v>54.695726173511453</v>
      </c>
      <c r="E7087">
        <v>54.359096563956584</v>
      </c>
      <c r="F7087">
        <v>54.695726173511453</v>
      </c>
      <c r="G7087">
        <v>54.359096563956584</v>
      </c>
      <c r="H7087">
        <v>26.12</v>
      </c>
      <c r="I7087">
        <v>25.25</v>
      </c>
      <c r="J7087">
        <v>-1.9797400000000001</v>
      </c>
      <c r="K7087">
        <v>-1.2234499999999999</v>
      </c>
      <c r="L7087">
        <v>63.68835</v>
      </c>
      <c r="M7087">
        <v>-0.84691300000000003</v>
      </c>
      <c r="N7087">
        <v>-1.2293799999999999</v>
      </c>
      <c r="O7087">
        <v>-1.1293599999999999</v>
      </c>
      <c r="P7087">
        <v>66.69943499999998</v>
      </c>
      <c r="Q7087">
        <v>61.428629999999998</v>
      </c>
      <c r="R7087">
        <v>61.714599999999997</v>
      </c>
      <c r="S7087">
        <v>-0.85324599999999995</v>
      </c>
    </row>
    <row r="7088" spans="1:19" x14ac:dyDescent="0.25">
      <c r="A7088">
        <v>481.84800000000001</v>
      </c>
      <c r="B7088">
        <v>152.34436988830566</v>
      </c>
      <c r="C7088">
        <v>4.9971382444103554E-2</v>
      </c>
      <c r="D7088">
        <v>54.692696094512939</v>
      </c>
      <c r="E7088">
        <v>54.211109479268387</v>
      </c>
      <c r="F7088">
        <v>54.692696094512939</v>
      </c>
      <c r="G7088">
        <v>54.211109479268387</v>
      </c>
      <c r="H7088">
        <v>26.133125</v>
      </c>
      <c r="I7088">
        <v>25.25</v>
      </c>
      <c r="J7088">
        <v>-1.9797400000000001</v>
      </c>
      <c r="K7088">
        <v>-1.2234499999999999</v>
      </c>
      <c r="L7088">
        <v>63.68835</v>
      </c>
      <c r="M7088">
        <v>-0.84691300000000003</v>
      </c>
      <c r="N7088">
        <v>-1.2293799999999999</v>
      </c>
      <c r="O7088">
        <v>-1.1293599999999999</v>
      </c>
      <c r="P7088">
        <v>66.69943499999998</v>
      </c>
      <c r="Q7088">
        <v>61.483519843749995</v>
      </c>
      <c r="R7088">
        <v>61.714599999999997</v>
      </c>
      <c r="S7088">
        <v>-0.85324599999999995</v>
      </c>
    </row>
    <row r="7089" spans="1:19" x14ac:dyDescent="0.25">
      <c r="A7089">
        <v>481.916</v>
      </c>
      <c r="B7089">
        <v>152.33677535284133</v>
      </c>
      <c r="C7089">
        <v>4.9968889958801721E-2</v>
      </c>
      <c r="D7089">
        <v>54.68723164512997</v>
      </c>
      <c r="E7089">
        <v>53.929125794910242</v>
      </c>
      <c r="F7089">
        <v>54.68723164512997</v>
      </c>
      <c r="G7089">
        <v>53.929125794910242</v>
      </c>
      <c r="H7089">
        <v>26.175625</v>
      </c>
      <c r="I7089">
        <v>25.25</v>
      </c>
      <c r="J7089">
        <v>-1.9797400000000001</v>
      </c>
      <c r="K7089">
        <v>-1.2234499999999999</v>
      </c>
      <c r="L7089">
        <v>63.68835</v>
      </c>
      <c r="M7089">
        <v>-0.84691300000000003</v>
      </c>
      <c r="N7089">
        <v>-1.2293799999999999</v>
      </c>
      <c r="O7089">
        <v>-1.1293599999999999</v>
      </c>
      <c r="P7089">
        <v>66.69943499999998</v>
      </c>
      <c r="Q7089">
        <v>61.661258385416673</v>
      </c>
      <c r="R7089">
        <v>61.714599999999997</v>
      </c>
      <c r="S7089">
        <v>-0.85324599999999995</v>
      </c>
    </row>
    <row r="7090" spans="1:19" x14ac:dyDescent="0.25">
      <c r="A7090">
        <v>481.98399999999998</v>
      </c>
      <c r="B7090">
        <v>152.33817363920664</v>
      </c>
      <c r="C7090">
        <v>4.9969348346903211E-2</v>
      </c>
      <c r="D7090">
        <v>54.688233420962376</v>
      </c>
      <c r="E7090">
        <v>54.312300727480931</v>
      </c>
      <c r="F7090">
        <v>54.688233420962376</v>
      </c>
      <c r="G7090">
        <v>54.312300727480931</v>
      </c>
      <c r="H7090">
        <v>26.160322580645165</v>
      </c>
      <c r="I7090">
        <v>25.25</v>
      </c>
      <c r="J7090">
        <v>-1.9797400000000001</v>
      </c>
      <c r="K7090">
        <v>-1.2234499999999999</v>
      </c>
      <c r="L7090">
        <v>63.68835</v>
      </c>
      <c r="M7090">
        <v>-0.84691300000000003</v>
      </c>
      <c r="N7090">
        <v>-1.2293799999999999</v>
      </c>
      <c r="O7090">
        <v>-1.1293599999999999</v>
      </c>
      <c r="P7090">
        <v>66.69943499999998</v>
      </c>
      <c r="Q7090">
        <v>61.679555000000001</v>
      </c>
      <c r="R7090">
        <v>61.714599999999997</v>
      </c>
      <c r="S7090">
        <v>-0.85324599999999995</v>
      </c>
    </row>
    <row r="7091" spans="1:19" x14ac:dyDescent="0.25">
      <c r="A7091">
        <v>482.05200000000002</v>
      </c>
      <c r="B7091">
        <v>152.33957192557199</v>
      </c>
      <c r="C7091">
        <v>4.9969806735004695E-2</v>
      </c>
      <c r="D7091">
        <v>54.689235196794783</v>
      </c>
      <c r="E7091">
        <v>54.695475660051613</v>
      </c>
      <c r="F7091">
        <v>54.689235196794783</v>
      </c>
      <c r="G7091">
        <v>54.695475660051613</v>
      </c>
      <c r="H7091">
        <v>26.138387096774196</v>
      </c>
      <c r="I7091">
        <v>25.25</v>
      </c>
      <c r="J7091">
        <v>-1.9797400000000001</v>
      </c>
      <c r="K7091">
        <v>-1.2234499999999999</v>
      </c>
      <c r="L7091">
        <v>63.68835</v>
      </c>
      <c r="M7091">
        <v>-0.84691300000000003</v>
      </c>
      <c r="N7091">
        <v>-1.2293799999999999</v>
      </c>
      <c r="O7091">
        <v>-1.1293599999999999</v>
      </c>
      <c r="P7091">
        <v>66.69943499999998</v>
      </c>
      <c r="Q7091">
        <v>61.679555000000001</v>
      </c>
      <c r="R7091">
        <v>61.714599999999997</v>
      </c>
      <c r="S7091">
        <v>-0.85324599999999995</v>
      </c>
    </row>
    <row r="7092" spans="1:19" x14ac:dyDescent="0.25">
      <c r="A7092">
        <v>482.12</v>
      </c>
      <c r="B7092">
        <v>152.3405051967076</v>
      </c>
      <c r="C7092">
        <v>4.9970112762280874E-2</v>
      </c>
      <c r="D7092">
        <v>54.6899046761649</v>
      </c>
      <c r="E7092">
        <v>54.977904619489401</v>
      </c>
      <c r="F7092">
        <v>54.6899046761649</v>
      </c>
      <c r="G7092">
        <v>54.977904619489401</v>
      </c>
      <c r="H7092">
        <v>26.12</v>
      </c>
      <c r="I7092">
        <v>25.25</v>
      </c>
      <c r="J7092">
        <v>-1.9797400000000001</v>
      </c>
      <c r="K7092">
        <v>-1.2234499999999999</v>
      </c>
      <c r="L7092">
        <v>63.68835</v>
      </c>
      <c r="M7092">
        <v>-0.84691300000000003</v>
      </c>
      <c r="N7092">
        <v>-1.2293799999999999</v>
      </c>
      <c r="O7092">
        <v>-1.1293599999999999</v>
      </c>
      <c r="P7092">
        <v>66.69943499999998</v>
      </c>
      <c r="Q7092">
        <v>61.637090769230767</v>
      </c>
      <c r="R7092">
        <v>61.714599999999997</v>
      </c>
      <c r="S7092">
        <v>-0.85324599999999995</v>
      </c>
    </row>
    <row r="7093" spans="1:19" x14ac:dyDescent="0.25">
      <c r="A7093">
        <v>482.18799999999999</v>
      </c>
      <c r="B7093">
        <v>152.339028843471</v>
      </c>
      <c r="C7093">
        <v>4.9969629283462255E-2</v>
      </c>
      <c r="D7093">
        <v>54.688852255684992</v>
      </c>
      <c r="E7093">
        <v>54.73828626360212</v>
      </c>
      <c r="F7093">
        <v>54.688852255684992</v>
      </c>
      <c r="G7093">
        <v>54.73828626360212</v>
      </c>
      <c r="H7093">
        <v>26.12</v>
      </c>
      <c r="I7093">
        <v>25.25</v>
      </c>
      <c r="J7093">
        <v>-1.9797400000000001</v>
      </c>
      <c r="K7093">
        <v>-1.2234499999999999</v>
      </c>
      <c r="L7093">
        <v>63.68835</v>
      </c>
      <c r="M7093">
        <v>-0.84691300000000003</v>
      </c>
      <c r="N7093">
        <v>-1.2293799999999999</v>
      </c>
      <c r="O7093">
        <v>-1.1293599999999999</v>
      </c>
      <c r="P7093">
        <v>66.69943499999998</v>
      </c>
      <c r="Q7093">
        <v>61.46056590909091</v>
      </c>
      <c r="R7093">
        <v>61.714599999999997</v>
      </c>
      <c r="S7093">
        <v>-0.85324599999999995</v>
      </c>
    </row>
    <row r="7094" spans="1:19" x14ac:dyDescent="0.25">
      <c r="A7094">
        <v>482.25599999999997</v>
      </c>
      <c r="B7094">
        <v>152.33755249023437</v>
      </c>
      <c r="C7094">
        <v>4.9969145804643636E-2</v>
      </c>
      <c r="D7094">
        <v>54.687799835205077</v>
      </c>
      <c r="E7094">
        <v>54.498667907714839</v>
      </c>
      <c r="F7094">
        <v>54.687799835205077</v>
      </c>
      <c r="G7094">
        <v>54.498667907714839</v>
      </c>
      <c r="H7094">
        <v>26.12</v>
      </c>
      <c r="I7094">
        <v>25.25</v>
      </c>
      <c r="J7094">
        <v>-1.9797400000000001</v>
      </c>
      <c r="K7094">
        <v>-1.2234499999999999</v>
      </c>
      <c r="L7094">
        <v>63.68835</v>
      </c>
      <c r="M7094">
        <v>-0.84691300000000003</v>
      </c>
      <c r="N7094">
        <v>-1.2293799999999999</v>
      </c>
      <c r="O7094">
        <v>-1.1293599999999999</v>
      </c>
      <c r="P7094">
        <v>66.69943499999998</v>
      </c>
      <c r="Q7094">
        <v>61.615683181818177</v>
      </c>
      <c r="R7094">
        <v>61.714599999999997</v>
      </c>
      <c r="S7094">
        <v>-0.85324599999999995</v>
      </c>
    </row>
    <row r="7095" spans="1:19" x14ac:dyDescent="0.25">
      <c r="A7095">
        <v>482.32400000000001</v>
      </c>
      <c r="B7095">
        <v>152.33595704496577</v>
      </c>
      <c r="C7095">
        <v>4.9968623587589585E-2</v>
      </c>
      <c r="D7095">
        <v>54.68665326579233</v>
      </c>
      <c r="E7095">
        <v>54.45243518272143</v>
      </c>
      <c r="F7095">
        <v>54.68665326579233</v>
      </c>
      <c r="G7095">
        <v>54.45243518272143</v>
      </c>
      <c r="H7095">
        <v>26.12</v>
      </c>
      <c r="I7095">
        <v>25.25</v>
      </c>
      <c r="J7095">
        <v>-1.9797400000000001</v>
      </c>
      <c r="K7095">
        <v>-1.2234499999999999</v>
      </c>
      <c r="L7095">
        <v>63.68835</v>
      </c>
      <c r="M7095">
        <v>-0.84691300000000003</v>
      </c>
      <c r="N7095">
        <v>-1.2293799999999999</v>
      </c>
      <c r="O7095">
        <v>-1.1293599999999999</v>
      </c>
      <c r="P7095">
        <v>66.69943499999998</v>
      </c>
      <c r="Q7095">
        <v>61.679555000000001</v>
      </c>
      <c r="R7095">
        <v>61.714599999999997</v>
      </c>
      <c r="S7095">
        <v>-0.85324599999999995</v>
      </c>
    </row>
    <row r="7096" spans="1:19" x14ac:dyDescent="0.25">
      <c r="A7096">
        <v>482.392</v>
      </c>
      <c r="B7096">
        <v>152.334121779268</v>
      </c>
      <c r="C7096">
        <v>4.9968022724677777E-2</v>
      </c>
      <c r="D7096">
        <v>54.685331128500955</v>
      </c>
      <c r="E7096">
        <v>54.483907934480115</v>
      </c>
      <c r="F7096">
        <v>54.685331128500955</v>
      </c>
      <c r="G7096">
        <v>54.483907934480115</v>
      </c>
      <c r="H7096">
        <v>26.12</v>
      </c>
      <c r="I7096">
        <v>25.25</v>
      </c>
      <c r="J7096">
        <v>-1.9797400000000001</v>
      </c>
      <c r="K7096">
        <v>-1.2234499999999999</v>
      </c>
      <c r="L7096">
        <v>63.68835</v>
      </c>
      <c r="M7096">
        <v>-0.84691300000000003</v>
      </c>
      <c r="N7096">
        <v>-1.2293799999999999</v>
      </c>
      <c r="O7096">
        <v>-1.1293599999999999</v>
      </c>
      <c r="P7096">
        <v>66.69943499999998</v>
      </c>
      <c r="Q7096">
        <v>61.679555000000001</v>
      </c>
      <c r="R7096">
        <v>61.714599999999997</v>
      </c>
      <c r="S7096">
        <v>-0.85324599999999995</v>
      </c>
    </row>
    <row r="7097" spans="1:19" x14ac:dyDescent="0.25">
      <c r="A7097">
        <v>482.46</v>
      </c>
      <c r="B7097">
        <v>152.33188302176336</v>
      </c>
      <c r="C7097">
        <v>4.9967288970947266E-2</v>
      </c>
      <c r="D7097">
        <v>54.683726174490786</v>
      </c>
      <c r="E7097">
        <v>54.366667066301616</v>
      </c>
      <c r="F7097">
        <v>54.683726174490786</v>
      </c>
      <c r="G7097">
        <v>54.366667066301616</v>
      </c>
      <c r="H7097">
        <v>26.12</v>
      </c>
      <c r="I7097">
        <v>25.25</v>
      </c>
      <c r="J7097">
        <v>-1.9797400000000001</v>
      </c>
      <c r="K7097">
        <v>-1.2234499999999999</v>
      </c>
      <c r="L7097">
        <v>63.68835</v>
      </c>
      <c r="M7097">
        <v>-0.84691300000000003</v>
      </c>
      <c r="N7097">
        <v>-1.2293799999999999</v>
      </c>
      <c r="O7097">
        <v>-1.1293599999999999</v>
      </c>
      <c r="P7097">
        <v>66.69943499999998</v>
      </c>
      <c r="Q7097">
        <v>61.679555000000001</v>
      </c>
      <c r="R7097">
        <v>61.714599999999997</v>
      </c>
      <c r="S7097">
        <v>-0.85324599999999995</v>
      </c>
    </row>
    <row r="7098" spans="1:19" x14ac:dyDescent="0.25">
      <c r="A7098">
        <v>482.52800000000002</v>
      </c>
      <c r="B7098">
        <v>152.32964426425877</v>
      </c>
      <c r="C7098">
        <v>4.9966555217216754E-2</v>
      </c>
      <c r="D7098">
        <v>54.682121220480632</v>
      </c>
      <c r="E7098">
        <v>54.249426198123118</v>
      </c>
      <c r="F7098">
        <v>54.682121220480632</v>
      </c>
      <c r="G7098">
        <v>54.249426198123118</v>
      </c>
      <c r="H7098">
        <v>26.12</v>
      </c>
      <c r="I7098">
        <v>25.25</v>
      </c>
      <c r="J7098">
        <v>-1.9797400000000001</v>
      </c>
      <c r="K7098">
        <v>-1.2234499999999999</v>
      </c>
      <c r="L7098">
        <v>63.68835</v>
      </c>
      <c r="M7098">
        <v>-0.84691300000000003</v>
      </c>
      <c r="N7098">
        <v>-1.2293799999999999</v>
      </c>
      <c r="O7098">
        <v>-1.1293599999999999</v>
      </c>
      <c r="P7098">
        <v>66.69943499999998</v>
      </c>
      <c r="Q7098">
        <v>61.679555000000001</v>
      </c>
      <c r="R7098">
        <v>61.714599999999997</v>
      </c>
      <c r="S7098">
        <v>-0.85324599999999995</v>
      </c>
    </row>
    <row r="7099" spans="1:19" x14ac:dyDescent="0.25">
      <c r="A7099">
        <v>482.596</v>
      </c>
      <c r="B7099">
        <v>152.32809050186819</v>
      </c>
      <c r="C7099">
        <v>4.996604577678701E-2</v>
      </c>
      <c r="D7099">
        <v>54.681007385253906</v>
      </c>
      <c r="E7099">
        <v>54.224638897439704</v>
      </c>
      <c r="F7099">
        <v>54.681007385253906</v>
      </c>
      <c r="G7099">
        <v>54.224638897439704</v>
      </c>
      <c r="H7099">
        <v>26.12</v>
      </c>
      <c r="I7099">
        <v>25.25</v>
      </c>
      <c r="J7099">
        <v>-1.9797400000000001</v>
      </c>
      <c r="K7099">
        <v>-1.2234499999999999</v>
      </c>
      <c r="L7099">
        <v>63.68835</v>
      </c>
      <c r="M7099">
        <v>-0.84691300000000003</v>
      </c>
      <c r="N7099">
        <v>-1.2293799999999999</v>
      </c>
      <c r="O7099">
        <v>-1.1293599999999999</v>
      </c>
      <c r="P7099">
        <v>66.69943499999998</v>
      </c>
      <c r="Q7099">
        <v>61.679555000000001</v>
      </c>
      <c r="R7099">
        <v>61.714599999999997</v>
      </c>
      <c r="S7099">
        <v>-0.85324599999999995</v>
      </c>
    </row>
    <row r="7100" spans="1:19" x14ac:dyDescent="0.25">
      <c r="A7100">
        <v>482.66399999999999</v>
      </c>
      <c r="B7100">
        <v>152.32818072775137</v>
      </c>
      <c r="C7100">
        <v>4.9966074688279113E-2</v>
      </c>
      <c r="D7100">
        <v>54.681072235107422</v>
      </c>
      <c r="E7100">
        <v>54.421740158744477</v>
      </c>
      <c r="F7100">
        <v>54.681072235107422</v>
      </c>
      <c r="G7100">
        <v>54.421740158744477</v>
      </c>
      <c r="H7100">
        <v>26.12</v>
      </c>
      <c r="I7100">
        <v>25.25</v>
      </c>
      <c r="J7100">
        <v>-1.9797400000000001</v>
      </c>
      <c r="K7100">
        <v>-1.2234499999999999</v>
      </c>
      <c r="L7100">
        <v>63.68835</v>
      </c>
      <c r="M7100">
        <v>-0.84691300000000003</v>
      </c>
      <c r="N7100">
        <v>-1.2293799999999999</v>
      </c>
      <c r="O7100">
        <v>-1.1293599999999999</v>
      </c>
      <c r="P7100">
        <v>66.69943499999998</v>
      </c>
      <c r="Q7100">
        <v>61.679555000000001</v>
      </c>
      <c r="R7100">
        <v>61.714599999999997</v>
      </c>
      <c r="S7100">
        <v>-0.85324599999999995</v>
      </c>
    </row>
    <row r="7101" spans="1:19" x14ac:dyDescent="0.25">
      <c r="A7101">
        <v>482.73200000000003</v>
      </c>
      <c r="B7101">
        <v>152.3282709536345</v>
      </c>
      <c r="C7101">
        <v>4.996610359977121E-2</v>
      </c>
      <c r="D7101">
        <v>54.681137084960938</v>
      </c>
      <c r="E7101">
        <v>54.61884142004925</v>
      </c>
      <c r="F7101">
        <v>54.681137084960938</v>
      </c>
      <c r="G7101">
        <v>54.61884142004925</v>
      </c>
      <c r="H7101">
        <v>26.12</v>
      </c>
      <c r="I7101">
        <v>25.25</v>
      </c>
      <c r="J7101">
        <v>-1.9797400000000001</v>
      </c>
      <c r="K7101">
        <v>-1.2234499999999999</v>
      </c>
      <c r="L7101">
        <v>63.68835</v>
      </c>
      <c r="M7101">
        <v>-0.84691300000000003</v>
      </c>
      <c r="N7101">
        <v>-1.2293799999999999</v>
      </c>
      <c r="O7101">
        <v>-1.1293599999999999</v>
      </c>
      <c r="P7101">
        <v>66.69943499999998</v>
      </c>
      <c r="Q7101">
        <v>61.679555000000001</v>
      </c>
      <c r="R7101">
        <v>61.714599999999997</v>
      </c>
      <c r="S7101">
        <v>-0.85324599999999995</v>
      </c>
    </row>
    <row r="7102" spans="1:19" x14ac:dyDescent="0.25">
      <c r="A7102">
        <v>482.8</v>
      </c>
      <c r="B7102">
        <v>152.32757923903972</v>
      </c>
      <c r="C7102">
        <v>4.996587679658121E-2</v>
      </c>
      <c r="D7102">
        <v>54.680639359557517</v>
      </c>
      <c r="E7102">
        <v>54.635275350033652</v>
      </c>
      <c r="F7102">
        <v>54.680639359557517</v>
      </c>
      <c r="G7102">
        <v>54.635275350033652</v>
      </c>
      <c r="H7102">
        <v>26.12</v>
      </c>
      <c r="I7102">
        <v>25.25</v>
      </c>
      <c r="J7102">
        <v>-1.9797400000000001</v>
      </c>
      <c r="K7102">
        <v>-1.2234499999999999</v>
      </c>
      <c r="L7102">
        <v>63.68835</v>
      </c>
      <c r="M7102">
        <v>-0.84691300000000003</v>
      </c>
      <c r="N7102">
        <v>-1.2293799999999999</v>
      </c>
      <c r="O7102">
        <v>-1.1293599999999999</v>
      </c>
      <c r="P7102">
        <v>66.69943499999998</v>
      </c>
      <c r="Q7102">
        <v>61.679555000000001</v>
      </c>
      <c r="R7102">
        <v>61.714599999999997</v>
      </c>
      <c r="S7102">
        <v>-0.85324599999999995</v>
      </c>
    </row>
    <row r="7103" spans="1:19" x14ac:dyDescent="0.25">
      <c r="A7103">
        <v>482.86799999999999</v>
      </c>
      <c r="B7103">
        <v>152.32633590698242</v>
      </c>
      <c r="C7103">
        <v>4.9965469460738328E-2</v>
      </c>
      <c r="D7103">
        <v>54.679744871039141</v>
      </c>
      <c r="E7103">
        <v>54.530591638464678</v>
      </c>
      <c r="F7103">
        <v>54.679744871039141</v>
      </c>
      <c r="G7103">
        <v>54.530591638464678</v>
      </c>
      <c r="H7103">
        <v>26.12</v>
      </c>
      <c r="I7103">
        <v>25.25</v>
      </c>
      <c r="J7103">
        <v>-1.9797400000000001</v>
      </c>
      <c r="K7103">
        <v>-1.2234499999999999</v>
      </c>
      <c r="L7103">
        <v>63.68835</v>
      </c>
      <c r="M7103">
        <v>-0.84691300000000003</v>
      </c>
      <c r="N7103">
        <v>-1.2293799999999999</v>
      </c>
      <c r="O7103">
        <v>-1.1293599999999999</v>
      </c>
      <c r="P7103">
        <v>66.69943499999998</v>
      </c>
      <c r="Q7103">
        <v>61.679555000000001</v>
      </c>
      <c r="R7103">
        <v>61.714599999999997</v>
      </c>
      <c r="S7103">
        <v>-0.85324599999999995</v>
      </c>
    </row>
    <row r="7104" spans="1:19" x14ac:dyDescent="0.25">
      <c r="A7104">
        <v>482.93599999999998</v>
      </c>
      <c r="B7104">
        <v>152.32503890991211</v>
      </c>
      <c r="C7104">
        <v>4.9965042816965205E-2</v>
      </c>
      <c r="D7104">
        <v>54.678813081038626</v>
      </c>
      <c r="E7104">
        <v>54.493311505568656</v>
      </c>
      <c r="F7104">
        <v>54.678813081038626</v>
      </c>
      <c r="G7104">
        <v>54.493311505568656</v>
      </c>
      <c r="H7104">
        <v>26.12</v>
      </c>
      <c r="I7104">
        <v>25.25</v>
      </c>
      <c r="J7104">
        <v>-1.9797400000000001</v>
      </c>
      <c r="K7104">
        <v>-1.2234499999999999</v>
      </c>
      <c r="L7104">
        <v>63.68835</v>
      </c>
      <c r="M7104">
        <v>-0.84691300000000003</v>
      </c>
      <c r="N7104">
        <v>-1.2293799999999999</v>
      </c>
      <c r="O7104">
        <v>-1.1293599999999999</v>
      </c>
      <c r="P7104">
        <v>66.69943499999998</v>
      </c>
      <c r="Q7104">
        <v>61.679555000000001</v>
      </c>
      <c r="R7104">
        <v>61.714599999999997</v>
      </c>
      <c r="S7104">
        <v>-0.85324599999999995</v>
      </c>
    </row>
    <row r="7105" spans="1:19" x14ac:dyDescent="0.25">
      <c r="A7105">
        <v>483.00400000000002</v>
      </c>
      <c r="B7105">
        <v>152.3237419128418</v>
      </c>
      <c r="C7105">
        <v>4.9964616173192075E-2</v>
      </c>
      <c r="D7105">
        <v>54.677881291038112</v>
      </c>
      <c r="E7105">
        <v>54.456031372672633</v>
      </c>
      <c r="F7105">
        <v>54.677881291038112</v>
      </c>
      <c r="G7105">
        <v>54.456031372672633</v>
      </c>
      <c r="H7105">
        <v>26.12</v>
      </c>
      <c r="I7105">
        <v>25.25</v>
      </c>
      <c r="J7105">
        <v>-1.9797400000000001</v>
      </c>
      <c r="K7105">
        <v>-1.2234499999999999</v>
      </c>
      <c r="L7105">
        <v>63.68835</v>
      </c>
      <c r="M7105">
        <v>-0.84691300000000003</v>
      </c>
      <c r="N7105">
        <v>-1.2293799999999999</v>
      </c>
      <c r="O7105">
        <v>-1.1293599999999999</v>
      </c>
      <c r="P7105">
        <v>66.69943499999998</v>
      </c>
      <c r="Q7105">
        <v>61.679555000000001</v>
      </c>
      <c r="R7105">
        <v>61.714599999999997</v>
      </c>
      <c r="S7105">
        <v>-0.85324599999999995</v>
      </c>
    </row>
    <row r="7106" spans="1:19" x14ac:dyDescent="0.25">
      <c r="A7106">
        <v>483.072</v>
      </c>
      <c r="B7106">
        <v>152.32239291978919</v>
      </c>
      <c r="C7106">
        <v>4.9964174405550184E-2</v>
      </c>
      <c r="D7106">
        <v>54.676909260127857</v>
      </c>
      <c r="E7106">
        <v>54.429348904153578</v>
      </c>
      <c r="F7106">
        <v>54.676909260127857</v>
      </c>
      <c r="G7106">
        <v>54.429348904153578</v>
      </c>
      <c r="H7106">
        <v>26.12</v>
      </c>
      <c r="I7106">
        <v>25.25</v>
      </c>
      <c r="J7106">
        <v>-1.9797400000000001</v>
      </c>
      <c r="K7106">
        <v>-1.2234499999999999</v>
      </c>
      <c r="L7106">
        <v>63.68835</v>
      </c>
      <c r="M7106">
        <v>-0.84691300000000003</v>
      </c>
      <c r="N7106">
        <v>-1.2293799999999999</v>
      </c>
      <c r="O7106">
        <v>-1.1293599999999999</v>
      </c>
      <c r="P7106">
        <v>66.69943499999998</v>
      </c>
      <c r="Q7106">
        <v>61.679555000000001</v>
      </c>
      <c r="R7106">
        <v>61.714599999999997</v>
      </c>
      <c r="S7106">
        <v>-0.85324599999999995</v>
      </c>
    </row>
    <row r="7107" spans="1:19" x14ac:dyDescent="0.25">
      <c r="A7107">
        <v>483.14</v>
      </c>
      <c r="B7107">
        <v>152.3210338924242</v>
      </c>
      <c r="C7107">
        <v>4.996372971926695E-2</v>
      </c>
      <c r="D7107">
        <v>54.675929463427998</v>
      </c>
      <c r="E7107">
        <v>54.404711598935336</v>
      </c>
      <c r="F7107">
        <v>54.675929463427998</v>
      </c>
      <c r="G7107">
        <v>54.404711598935336</v>
      </c>
      <c r="H7107">
        <v>26.12</v>
      </c>
      <c r="I7107">
        <v>25.25</v>
      </c>
      <c r="J7107">
        <v>-1.9797400000000001</v>
      </c>
      <c r="K7107">
        <v>-1.2234499999999999</v>
      </c>
      <c r="L7107">
        <v>63.68835</v>
      </c>
      <c r="M7107">
        <v>-0.84691300000000003</v>
      </c>
      <c r="N7107">
        <v>-1.2293799999999999</v>
      </c>
      <c r="O7107">
        <v>-1.1293599999999999</v>
      </c>
      <c r="P7107">
        <v>66.69943499999998</v>
      </c>
      <c r="Q7107">
        <v>61.679555000000001</v>
      </c>
      <c r="R7107">
        <v>61.714599999999997</v>
      </c>
      <c r="S7107">
        <v>-0.85324599999999995</v>
      </c>
    </row>
    <row r="7108" spans="1:19" x14ac:dyDescent="0.25">
      <c r="A7108">
        <v>483.20800000000003</v>
      </c>
      <c r="B7108">
        <v>152.32242965698239</v>
      </c>
      <c r="C7108">
        <v>4.9964188481096045E-2</v>
      </c>
      <c r="D7108">
        <v>54.67693044192827</v>
      </c>
      <c r="E7108">
        <v>54.593071285803717</v>
      </c>
      <c r="F7108">
        <v>54.67693044192827</v>
      </c>
      <c r="G7108">
        <v>54.593071285803717</v>
      </c>
      <c r="H7108">
        <v>26.12</v>
      </c>
      <c r="I7108">
        <v>25.25</v>
      </c>
      <c r="J7108">
        <v>-1.9797400000000001</v>
      </c>
      <c r="K7108">
        <v>-1.2234499999999999</v>
      </c>
      <c r="L7108">
        <v>63.68835</v>
      </c>
      <c r="M7108">
        <v>-0.84691300000000003</v>
      </c>
      <c r="N7108">
        <v>-1.2293799999999999</v>
      </c>
      <c r="O7108">
        <v>-1.1293599999999999</v>
      </c>
      <c r="P7108">
        <v>66.69943499999998</v>
      </c>
      <c r="Q7108">
        <v>61.679555000000001</v>
      </c>
      <c r="R7108">
        <v>61.714599999999997</v>
      </c>
      <c r="S7108">
        <v>-0.85324599999999995</v>
      </c>
    </row>
    <row r="7109" spans="1:19" x14ac:dyDescent="0.25">
      <c r="A7109">
        <v>483.27600000000001</v>
      </c>
      <c r="B7109">
        <v>152.34188461303711</v>
      </c>
      <c r="C7109">
        <v>4.9970569847217157E-2</v>
      </c>
      <c r="D7109">
        <v>54.69091650229602</v>
      </c>
      <c r="E7109">
        <v>56.177744587462151</v>
      </c>
      <c r="F7109">
        <v>54.69091650229602</v>
      </c>
      <c r="G7109">
        <v>56.177744587462151</v>
      </c>
      <c r="H7109">
        <v>26.12</v>
      </c>
      <c r="I7109">
        <v>25.25</v>
      </c>
      <c r="J7109">
        <v>-1.9797400000000001</v>
      </c>
      <c r="K7109">
        <v>-1.2234499999999999</v>
      </c>
      <c r="L7109">
        <v>63.68835</v>
      </c>
      <c r="M7109">
        <v>-0.84691300000000003</v>
      </c>
      <c r="N7109">
        <v>-1.2293799999999999</v>
      </c>
      <c r="O7109">
        <v>-1.1293599999999999</v>
      </c>
      <c r="P7109">
        <v>66.69943499999998</v>
      </c>
      <c r="Q7109">
        <v>61.679555000000001</v>
      </c>
      <c r="R7109">
        <v>61.714599999999997</v>
      </c>
      <c r="S7109">
        <v>-0.85324599999999995</v>
      </c>
    </row>
    <row r="7110" spans="1:19" x14ac:dyDescent="0.25">
      <c r="A7110">
        <v>483.34399999999999</v>
      </c>
      <c r="B7110">
        <v>152.3613395690918</v>
      </c>
      <c r="C7110">
        <v>4.9976951213338269E-2</v>
      </c>
      <c r="D7110">
        <v>54.70490256266379</v>
      </c>
      <c r="E7110">
        <v>57.762417889120599</v>
      </c>
      <c r="F7110">
        <v>54.70490256266379</v>
      </c>
      <c r="G7110">
        <v>57.762417889120599</v>
      </c>
      <c r="H7110">
        <v>26.12</v>
      </c>
      <c r="I7110">
        <v>25.25</v>
      </c>
      <c r="J7110">
        <v>-1.9797400000000001</v>
      </c>
      <c r="K7110">
        <v>-1.2234499999999999</v>
      </c>
      <c r="L7110">
        <v>63.68835</v>
      </c>
      <c r="M7110">
        <v>-0.84691300000000003</v>
      </c>
      <c r="N7110">
        <v>-1.2293799999999999</v>
      </c>
      <c r="O7110">
        <v>-1.1293599999999999</v>
      </c>
      <c r="P7110">
        <v>66.69943499999998</v>
      </c>
      <c r="Q7110">
        <v>61.679555000000001</v>
      </c>
      <c r="R7110">
        <v>61.714599999999997</v>
      </c>
      <c r="S7110">
        <v>-0.85324599999999995</v>
      </c>
    </row>
    <row r="7111" spans="1:19" x14ac:dyDescent="0.25">
      <c r="A7111">
        <v>483.41199999999998</v>
      </c>
      <c r="B7111">
        <v>152.38079452514648</v>
      </c>
      <c r="C7111">
        <v>4.9983332579459382E-2</v>
      </c>
      <c r="D7111">
        <v>54.718888623031539</v>
      </c>
      <c r="E7111">
        <v>59.347091190779025</v>
      </c>
      <c r="F7111">
        <v>54.718888623031539</v>
      </c>
      <c r="G7111">
        <v>59.347091190779025</v>
      </c>
      <c r="H7111">
        <v>26.12</v>
      </c>
      <c r="I7111">
        <v>25.25</v>
      </c>
      <c r="J7111">
        <v>-1.9797400000000001</v>
      </c>
      <c r="K7111">
        <v>-1.2234499999999999</v>
      </c>
      <c r="L7111">
        <v>63.68835</v>
      </c>
      <c r="M7111">
        <v>-0.84691300000000003</v>
      </c>
      <c r="N7111">
        <v>-1.2293799999999999</v>
      </c>
      <c r="O7111">
        <v>-1.1293599999999999</v>
      </c>
      <c r="P7111">
        <v>66.69943499999998</v>
      </c>
      <c r="Q7111">
        <v>61.679555000000001</v>
      </c>
      <c r="R7111">
        <v>61.714599999999997</v>
      </c>
      <c r="S7111">
        <v>-0.85324599999999995</v>
      </c>
    </row>
    <row r="7112" spans="1:19" x14ac:dyDescent="0.25">
      <c r="A7112">
        <v>483.48</v>
      </c>
      <c r="B7112">
        <v>152.40024948120117</v>
      </c>
      <c r="C7112">
        <v>4.9989713945580494E-2</v>
      </c>
      <c r="D7112">
        <v>54.732874683399295</v>
      </c>
      <c r="E7112">
        <v>60.931764492437473</v>
      </c>
      <c r="F7112">
        <v>54.732874683399295</v>
      </c>
      <c r="G7112">
        <v>60.931764492437473</v>
      </c>
      <c r="H7112">
        <v>26.12</v>
      </c>
      <c r="I7112">
        <v>25.25</v>
      </c>
      <c r="J7112">
        <v>-1.9797400000000001</v>
      </c>
      <c r="K7112">
        <v>-1.2234499999999999</v>
      </c>
      <c r="L7112">
        <v>63.68835</v>
      </c>
      <c r="M7112">
        <v>-0.84691300000000003</v>
      </c>
      <c r="N7112">
        <v>-1.2293799999999999</v>
      </c>
      <c r="O7112">
        <v>-1.1293599999999999</v>
      </c>
      <c r="P7112">
        <v>66.69943499999998</v>
      </c>
      <c r="Q7112">
        <v>61.679555000000001</v>
      </c>
      <c r="R7112">
        <v>61.714599999999997</v>
      </c>
      <c r="S7112">
        <v>-0.85324599999999995</v>
      </c>
    </row>
    <row r="7113" spans="1:19" x14ac:dyDescent="0.25">
      <c r="A7113">
        <v>483.548</v>
      </c>
      <c r="B7113">
        <v>152.41970443725586</v>
      </c>
      <c r="C7113">
        <v>4.9996095311701599E-2</v>
      </c>
      <c r="D7113">
        <v>54.746860743767058</v>
      </c>
      <c r="E7113">
        <v>62.516437794095907</v>
      </c>
      <c r="F7113">
        <v>54.746860743767058</v>
      </c>
      <c r="G7113">
        <v>62.516437794095907</v>
      </c>
      <c r="H7113">
        <v>26.12</v>
      </c>
      <c r="I7113">
        <v>25.25</v>
      </c>
      <c r="J7113">
        <v>-1.9797400000000001</v>
      </c>
      <c r="K7113">
        <v>-1.2234499999999999</v>
      </c>
      <c r="L7113">
        <v>63.68835</v>
      </c>
      <c r="M7113">
        <v>-0.84691300000000003</v>
      </c>
      <c r="N7113">
        <v>-1.2293799999999999</v>
      </c>
      <c r="O7113">
        <v>-1.1293599999999999</v>
      </c>
      <c r="P7113">
        <v>66.69943499999998</v>
      </c>
      <c r="Q7113">
        <v>61.679555000000001</v>
      </c>
      <c r="R7113">
        <v>61.714599999999997</v>
      </c>
      <c r="S7113">
        <v>-0.85324599999999995</v>
      </c>
    </row>
    <row r="7114" spans="1:19" x14ac:dyDescent="0.25">
      <c r="A7114">
        <v>483.61599999999999</v>
      </c>
      <c r="B7114">
        <v>152.43915939331055</v>
      </c>
      <c r="C7114">
        <v>5.0002476677822705E-2</v>
      </c>
      <c r="D7114">
        <v>54.760846804134808</v>
      </c>
      <c r="E7114">
        <v>64.101111095754348</v>
      </c>
      <c r="F7114">
        <v>54.760846804134808</v>
      </c>
      <c r="G7114">
        <v>64.101111095754348</v>
      </c>
      <c r="H7114">
        <v>26.12</v>
      </c>
      <c r="I7114">
        <v>25.25</v>
      </c>
      <c r="J7114">
        <v>-1.9797400000000001</v>
      </c>
      <c r="K7114">
        <v>-1.2234499999999999</v>
      </c>
      <c r="L7114">
        <v>63.68835</v>
      </c>
      <c r="M7114">
        <v>-0.84691300000000003</v>
      </c>
      <c r="N7114">
        <v>-1.2293799999999999</v>
      </c>
      <c r="O7114">
        <v>-1.1293599999999999</v>
      </c>
      <c r="P7114">
        <v>66.69943499999998</v>
      </c>
      <c r="Q7114">
        <v>61.679555000000001</v>
      </c>
      <c r="R7114">
        <v>61.714599999999997</v>
      </c>
      <c r="S7114">
        <v>-0.85324599999999995</v>
      </c>
    </row>
    <row r="7115" spans="1:19" x14ac:dyDescent="0.25">
      <c r="A7115">
        <v>483.68400000000003</v>
      </c>
      <c r="B7115">
        <v>152.45861434936523</v>
      </c>
      <c r="C7115">
        <v>5.0008858043943824E-2</v>
      </c>
      <c r="D7115">
        <v>54.774832864502571</v>
      </c>
      <c r="E7115">
        <v>65.685784397412789</v>
      </c>
      <c r="F7115">
        <v>54.774832864502571</v>
      </c>
      <c r="G7115">
        <v>65.685784397412789</v>
      </c>
      <c r="H7115">
        <v>26.12</v>
      </c>
      <c r="I7115">
        <v>25.25</v>
      </c>
      <c r="J7115">
        <v>-1.9797400000000001</v>
      </c>
      <c r="K7115">
        <v>-1.2234499999999999</v>
      </c>
      <c r="L7115">
        <v>63.68835</v>
      </c>
      <c r="M7115">
        <v>-0.84691300000000003</v>
      </c>
      <c r="N7115">
        <v>-1.2293799999999999</v>
      </c>
      <c r="O7115">
        <v>-1.1293599999999999</v>
      </c>
      <c r="P7115">
        <v>66.69943499999998</v>
      </c>
      <c r="Q7115">
        <v>61.679555000000001</v>
      </c>
      <c r="R7115">
        <v>61.714599999999997</v>
      </c>
      <c r="S7115">
        <v>-0.85324599999999995</v>
      </c>
    </row>
    <row r="7116" spans="1:19" x14ac:dyDescent="0.25">
      <c r="A7116">
        <v>483.75200000000001</v>
      </c>
      <c r="B7116">
        <v>152.47806930541992</v>
      </c>
      <c r="C7116">
        <v>5.0015239410064929E-2</v>
      </c>
      <c r="D7116">
        <v>54.788818924870327</v>
      </c>
      <c r="E7116">
        <v>67.270457699071216</v>
      </c>
      <c r="F7116">
        <v>54.788818924870327</v>
      </c>
      <c r="G7116">
        <v>67.270457699071216</v>
      </c>
      <c r="H7116">
        <v>26.12</v>
      </c>
      <c r="I7116">
        <v>25.25</v>
      </c>
      <c r="J7116">
        <v>-1.9797400000000001</v>
      </c>
      <c r="K7116">
        <v>-1.2234499999999999</v>
      </c>
      <c r="L7116">
        <v>63.68835</v>
      </c>
      <c r="M7116">
        <v>-0.84691300000000003</v>
      </c>
      <c r="N7116">
        <v>-1.2293799999999999</v>
      </c>
      <c r="O7116">
        <v>-1.1293599999999999</v>
      </c>
      <c r="P7116">
        <v>66.69943499999998</v>
      </c>
      <c r="Q7116">
        <v>61.679555000000001</v>
      </c>
      <c r="R7116">
        <v>61.714599999999997</v>
      </c>
      <c r="S7116">
        <v>-0.85324599999999995</v>
      </c>
    </row>
    <row r="7117" spans="1:19" x14ac:dyDescent="0.25">
      <c r="A7117">
        <v>483.82</v>
      </c>
      <c r="B7117">
        <v>152.49752426147461</v>
      </c>
      <c r="C7117">
        <v>5.0021620776186035E-2</v>
      </c>
      <c r="D7117">
        <v>54.802804985238083</v>
      </c>
      <c r="E7117">
        <v>68.855131000729656</v>
      </c>
      <c r="F7117">
        <v>54.802804985238083</v>
      </c>
      <c r="G7117">
        <v>68.855131000729656</v>
      </c>
      <c r="H7117">
        <v>26.12</v>
      </c>
      <c r="I7117">
        <v>25.25</v>
      </c>
      <c r="J7117">
        <v>-1.9797400000000001</v>
      </c>
      <c r="K7117">
        <v>-1.2234499999999999</v>
      </c>
      <c r="L7117">
        <v>63.68835</v>
      </c>
      <c r="M7117">
        <v>-0.84691300000000003</v>
      </c>
      <c r="N7117">
        <v>-1.2293799999999999</v>
      </c>
      <c r="O7117">
        <v>-1.1293599999999999</v>
      </c>
      <c r="P7117">
        <v>66.69943499999998</v>
      </c>
      <c r="Q7117">
        <v>61.679555000000001</v>
      </c>
      <c r="R7117">
        <v>61.714599999999997</v>
      </c>
      <c r="S7117">
        <v>-0.85324599999999995</v>
      </c>
    </row>
    <row r="7118" spans="1:19" x14ac:dyDescent="0.25">
      <c r="A7118">
        <v>483.88799999999998</v>
      </c>
      <c r="B7118">
        <v>152.5169792175293</v>
      </c>
      <c r="C7118">
        <v>5.0028002142307147E-2</v>
      </c>
      <c r="D7118">
        <v>54.816791045605839</v>
      </c>
      <c r="E7118">
        <v>70.439804302388097</v>
      </c>
      <c r="F7118">
        <v>54.816791045605839</v>
      </c>
      <c r="G7118">
        <v>70.439804302388097</v>
      </c>
      <c r="H7118">
        <v>26.12</v>
      </c>
      <c r="I7118">
        <v>25.25</v>
      </c>
      <c r="J7118">
        <v>-1.9797400000000001</v>
      </c>
      <c r="K7118">
        <v>-1.2234499999999999</v>
      </c>
      <c r="L7118">
        <v>63.68835</v>
      </c>
      <c r="M7118">
        <v>-0.84691300000000003</v>
      </c>
      <c r="N7118">
        <v>-1.2293799999999999</v>
      </c>
      <c r="O7118">
        <v>-1.1293599999999999</v>
      </c>
      <c r="P7118">
        <v>66.69943499999998</v>
      </c>
      <c r="Q7118">
        <v>61.679555000000001</v>
      </c>
      <c r="R7118">
        <v>61.714599999999997</v>
      </c>
      <c r="S7118">
        <v>-0.85324599999999995</v>
      </c>
    </row>
    <row r="7119" spans="1:19" x14ac:dyDescent="0.25">
      <c r="A7119">
        <v>483.95600000000002</v>
      </c>
      <c r="B7119">
        <v>152.53643417358398</v>
      </c>
      <c r="C7119">
        <v>5.003438350842826E-2</v>
      </c>
      <c r="D7119">
        <v>54.830777105973596</v>
      </c>
      <c r="E7119">
        <v>72.024477604046538</v>
      </c>
      <c r="F7119">
        <v>54.830777105973596</v>
      </c>
      <c r="G7119">
        <v>72.024477604046538</v>
      </c>
      <c r="H7119">
        <v>26.12</v>
      </c>
      <c r="I7119">
        <v>25.25</v>
      </c>
      <c r="J7119">
        <v>-1.9797400000000001</v>
      </c>
      <c r="K7119">
        <v>-1.2234499999999999</v>
      </c>
      <c r="L7119">
        <v>63.68835</v>
      </c>
      <c r="M7119">
        <v>-0.84691300000000003</v>
      </c>
      <c r="N7119">
        <v>-1.2293799999999999</v>
      </c>
      <c r="O7119">
        <v>-1.1293599999999999</v>
      </c>
      <c r="P7119">
        <v>66.69943499999998</v>
      </c>
      <c r="Q7119">
        <v>61.679555000000001</v>
      </c>
      <c r="R7119">
        <v>61.714599999999997</v>
      </c>
      <c r="S7119">
        <v>-0.85324599999999995</v>
      </c>
    </row>
    <row r="7120" spans="1:19" x14ac:dyDescent="0.25">
      <c r="A7120">
        <v>484.024</v>
      </c>
      <c r="B7120">
        <v>153.60037273830838</v>
      </c>
      <c r="C7120">
        <v>5.0383369231389627E-2</v>
      </c>
      <c r="D7120">
        <v>55.599421395195854</v>
      </c>
      <c r="E7120">
        <v>56.674537234836151</v>
      </c>
      <c r="F7120">
        <v>55.599421395195854</v>
      </c>
      <c r="G7120">
        <v>56.674537234836151</v>
      </c>
      <c r="H7120">
        <v>26.12</v>
      </c>
      <c r="I7120">
        <v>25.19361111111111</v>
      </c>
      <c r="J7120">
        <v>-1.9797400000000001</v>
      </c>
      <c r="K7120">
        <v>-1.2234499999999999</v>
      </c>
      <c r="L7120">
        <v>63.68835</v>
      </c>
      <c r="M7120">
        <v>-0.84691300000000003</v>
      </c>
      <c r="N7120">
        <v>-1.2293799999999999</v>
      </c>
      <c r="O7120">
        <v>-1.1293599999999999</v>
      </c>
      <c r="P7120">
        <v>66.69943499999998</v>
      </c>
      <c r="Q7120">
        <v>61.679555000000001</v>
      </c>
      <c r="R7120">
        <v>61.714599999999997</v>
      </c>
      <c r="S7120">
        <v>-0.85324599999999995</v>
      </c>
    </row>
    <row r="7121" spans="1:19" x14ac:dyDescent="0.25">
      <c r="A7121">
        <v>484.09199999999998</v>
      </c>
      <c r="B7121">
        <v>153.79841445782864</v>
      </c>
      <c r="C7121">
        <v>5.0448331674304583E-2</v>
      </c>
      <c r="D7121">
        <v>55.742355766646355</v>
      </c>
      <c r="E7121">
        <v>52.787308299213379</v>
      </c>
      <c r="F7121">
        <v>55.742355766646355</v>
      </c>
      <c r="G7121">
        <v>52.787308299213379</v>
      </c>
      <c r="H7121">
        <v>26.12</v>
      </c>
      <c r="I7121">
        <v>25.219174311926608</v>
      </c>
      <c r="J7121">
        <v>-1.9797400000000001</v>
      </c>
      <c r="K7121">
        <v>-1.2234499999999999</v>
      </c>
      <c r="L7121">
        <v>63.68835</v>
      </c>
      <c r="M7121">
        <v>-0.84691300000000003</v>
      </c>
      <c r="N7121">
        <v>-1.2293799999999999</v>
      </c>
      <c r="O7121">
        <v>-1.1293599999999999</v>
      </c>
      <c r="P7121">
        <v>66.69943499999998</v>
      </c>
      <c r="Q7121">
        <v>61.679555000000001</v>
      </c>
      <c r="R7121">
        <v>61.714599999999997</v>
      </c>
      <c r="S7121">
        <v>-0.85324599999999995</v>
      </c>
    </row>
    <row r="7122" spans="1:19" x14ac:dyDescent="0.25">
      <c r="A7122">
        <v>484.16</v>
      </c>
      <c r="B7122">
        <v>153.74477005004883</v>
      </c>
      <c r="C7122">
        <v>5.0430737181820659E-2</v>
      </c>
      <c r="D7122">
        <v>55.70345956628973</v>
      </c>
      <c r="E7122">
        <v>52.838446053591646</v>
      </c>
      <c r="F7122">
        <v>55.70345956628973</v>
      </c>
      <c r="G7122">
        <v>52.838446053591646</v>
      </c>
      <c r="H7122">
        <v>26.12</v>
      </c>
      <c r="I7122">
        <v>25.246022727272727</v>
      </c>
      <c r="J7122">
        <v>-1.9797400000000001</v>
      </c>
      <c r="K7122">
        <v>-1.2234499999999999</v>
      </c>
      <c r="L7122">
        <v>63.68835</v>
      </c>
      <c r="M7122">
        <v>-0.84691300000000003</v>
      </c>
      <c r="N7122">
        <v>-1.2293799999999999</v>
      </c>
      <c r="O7122">
        <v>-1.1293599999999999</v>
      </c>
      <c r="P7122">
        <v>66.69943499999998</v>
      </c>
      <c r="Q7122">
        <v>61.679555000000001</v>
      </c>
      <c r="R7122">
        <v>61.714599999999997</v>
      </c>
      <c r="S7122">
        <v>-0.85324599999999995</v>
      </c>
    </row>
    <row r="7123" spans="1:19" x14ac:dyDescent="0.25">
      <c r="A7123">
        <v>484.22800000000001</v>
      </c>
      <c r="B7123">
        <v>153.71240997314453</v>
      </c>
      <c r="C7123">
        <v>5.0420122221112251E-2</v>
      </c>
      <c r="D7123">
        <v>55.68000602722168</v>
      </c>
      <c r="E7123">
        <v>52.91249942779541</v>
      </c>
      <c r="F7123">
        <v>55.68000602722168</v>
      </c>
      <c r="G7123">
        <v>52.91249942779541</v>
      </c>
      <c r="H7123">
        <v>26.12</v>
      </c>
      <c r="I7123">
        <v>25.232500000000002</v>
      </c>
      <c r="J7123">
        <v>-1.9797400000000001</v>
      </c>
      <c r="K7123">
        <v>-1.2234499999999999</v>
      </c>
      <c r="L7123">
        <v>63.68835</v>
      </c>
      <c r="M7123">
        <v>-0.84691300000000003</v>
      </c>
      <c r="N7123">
        <v>-1.2293799999999999</v>
      </c>
      <c r="O7123">
        <v>-1.1293599999999999</v>
      </c>
      <c r="P7123">
        <v>66.69943499999998</v>
      </c>
      <c r="Q7123">
        <v>61.679555000000001</v>
      </c>
      <c r="R7123">
        <v>61.714599999999997</v>
      </c>
      <c r="S7123">
        <v>-0.85324599999999995</v>
      </c>
    </row>
    <row r="7124" spans="1:19" x14ac:dyDescent="0.25">
      <c r="A7124">
        <v>484.29599999999999</v>
      </c>
      <c r="B7124">
        <v>153.68004989624023</v>
      </c>
      <c r="C7124">
        <v>5.040950726040385E-2</v>
      </c>
      <c r="D7124">
        <v>55.656552488153636</v>
      </c>
      <c r="E7124">
        <v>52.986552801999181</v>
      </c>
      <c r="F7124">
        <v>55.656552488153636</v>
      </c>
      <c r="G7124">
        <v>52.986552801999181</v>
      </c>
      <c r="H7124">
        <v>26.12</v>
      </c>
      <c r="I7124">
        <v>25.218977272727273</v>
      </c>
      <c r="J7124">
        <v>-1.9797400000000001</v>
      </c>
      <c r="K7124">
        <v>-1.2234499999999999</v>
      </c>
      <c r="L7124">
        <v>63.68835</v>
      </c>
      <c r="M7124">
        <v>-0.84691300000000003</v>
      </c>
      <c r="N7124">
        <v>-1.2293799999999999</v>
      </c>
      <c r="O7124">
        <v>-1.1293599999999999</v>
      </c>
      <c r="P7124">
        <v>66.69943499999998</v>
      </c>
      <c r="Q7124">
        <v>61.679555000000001</v>
      </c>
      <c r="R7124">
        <v>61.714599999999997</v>
      </c>
      <c r="S7124">
        <v>-0.85324599999999995</v>
      </c>
    </row>
    <row r="7125" spans="1:19" x14ac:dyDescent="0.25">
      <c r="A7125">
        <v>484.36399999999998</v>
      </c>
      <c r="B7125">
        <v>153.64768981933594</v>
      </c>
      <c r="C7125">
        <v>5.039889229969545E-2</v>
      </c>
      <c r="D7125">
        <v>55.633098949085579</v>
      </c>
      <c r="E7125">
        <v>53.060606176202946</v>
      </c>
      <c r="F7125">
        <v>55.633098949085579</v>
      </c>
      <c r="G7125">
        <v>53.060606176202946</v>
      </c>
      <c r="H7125">
        <v>26.12</v>
      </c>
      <c r="I7125">
        <v>25.205454545454543</v>
      </c>
      <c r="J7125">
        <v>-1.9797400000000001</v>
      </c>
      <c r="K7125">
        <v>-1.2234499999999999</v>
      </c>
      <c r="L7125">
        <v>63.68835</v>
      </c>
      <c r="M7125">
        <v>-0.84691300000000003</v>
      </c>
      <c r="N7125">
        <v>-1.2293799999999999</v>
      </c>
      <c r="O7125">
        <v>-1.1293599999999999</v>
      </c>
      <c r="P7125">
        <v>66.69943499999998</v>
      </c>
      <c r="Q7125">
        <v>61.679555000000001</v>
      </c>
      <c r="R7125">
        <v>61.714599999999997</v>
      </c>
      <c r="S7125">
        <v>-0.85324599999999995</v>
      </c>
    </row>
    <row r="7126" spans="1:19" x14ac:dyDescent="0.25">
      <c r="A7126">
        <v>484.43200000000002</v>
      </c>
      <c r="B7126">
        <v>153.61532974243164</v>
      </c>
      <c r="C7126">
        <v>5.0388277338987049E-2</v>
      </c>
      <c r="D7126">
        <v>55.609645410017535</v>
      </c>
      <c r="E7126">
        <v>53.134659550406717</v>
      </c>
      <c r="F7126">
        <v>55.609645410017535</v>
      </c>
      <c r="G7126">
        <v>53.134659550406717</v>
      </c>
      <c r="H7126">
        <v>26.12</v>
      </c>
      <c r="I7126">
        <v>25.191931818181821</v>
      </c>
      <c r="J7126">
        <v>-1.9797400000000001</v>
      </c>
      <c r="K7126">
        <v>-1.2234499999999999</v>
      </c>
      <c r="L7126">
        <v>63.68835</v>
      </c>
      <c r="M7126">
        <v>-0.84691300000000003</v>
      </c>
      <c r="N7126">
        <v>-1.2293799999999999</v>
      </c>
      <c r="O7126">
        <v>-1.1293599999999999</v>
      </c>
      <c r="P7126">
        <v>66.69943499999998</v>
      </c>
      <c r="Q7126">
        <v>61.679555000000001</v>
      </c>
      <c r="R7126">
        <v>61.714599999999997</v>
      </c>
      <c r="S7126">
        <v>-0.85324599999999995</v>
      </c>
    </row>
    <row r="7127" spans="1:19" x14ac:dyDescent="0.25">
      <c r="A7127">
        <v>484.5</v>
      </c>
      <c r="B7127">
        <v>153.58333009041397</v>
      </c>
      <c r="C7127">
        <v>5.0377780509075064E-2</v>
      </c>
      <c r="D7127">
        <v>55.586455223544334</v>
      </c>
      <c r="E7127">
        <v>53.229530923318542</v>
      </c>
      <c r="F7127">
        <v>55.586455223544334</v>
      </c>
      <c r="G7127">
        <v>53.229530923318542</v>
      </c>
      <c r="H7127">
        <v>26.12</v>
      </c>
      <c r="I7127">
        <v>25.18</v>
      </c>
      <c r="J7127">
        <v>-1.9797400000000001</v>
      </c>
      <c r="K7127">
        <v>-1.2234499999999999</v>
      </c>
      <c r="L7127">
        <v>63.68835</v>
      </c>
      <c r="M7127">
        <v>-0.84691300000000003</v>
      </c>
      <c r="N7127">
        <v>-1.2293799999999999</v>
      </c>
      <c r="O7127">
        <v>-1.1293599999999999</v>
      </c>
      <c r="P7127">
        <v>66.69943499999998</v>
      </c>
      <c r="Q7127">
        <v>61.679555000000001</v>
      </c>
      <c r="R7127">
        <v>61.714599999999997</v>
      </c>
      <c r="S7127">
        <v>-0.85324599999999995</v>
      </c>
    </row>
    <row r="7128" spans="1:19" x14ac:dyDescent="0.25">
      <c r="A7128">
        <v>484.56799999999998</v>
      </c>
      <c r="B7128">
        <v>153.55403362504586</v>
      </c>
      <c r="C7128">
        <v>5.03681696601362E-2</v>
      </c>
      <c r="D7128">
        <v>55.565240181532481</v>
      </c>
      <c r="E7128">
        <v>53.480537286540809</v>
      </c>
      <c r="F7128">
        <v>55.565240181532481</v>
      </c>
      <c r="G7128">
        <v>53.480537286540809</v>
      </c>
      <c r="H7128">
        <v>26.12</v>
      </c>
      <c r="I7128">
        <v>25.18</v>
      </c>
      <c r="J7128">
        <v>-1.9797400000000001</v>
      </c>
      <c r="K7128">
        <v>-1.2234499999999999</v>
      </c>
      <c r="L7128">
        <v>63.68835</v>
      </c>
      <c r="M7128">
        <v>-0.84691300000000003</v>
      </c>
      <c r="N7128">
        <v>-1.2293799999999999</v>
      </c>
      <c r="O7128">
        <v>-1.1293599999999999</v>
      </c>
      <c r="P7128">
        <v>66.69943499999998</v>
      </c>
      <c r="Q7128">
        <v>61.679555000000001</v>
      </c>
      <c r="R7128">
        <v>61.714599999999997</v>
      </c>
      <c r="S7128">
        <v>-0.85324599999999995</v>
      </c>
    </row>
    <row r="7129" spans="1:19" x14ac:dyDescent="0.25">
      <c r="A7129">
        <v>484.63600000000002</v>
      </c>
      <c r="B7129">
        <v>153.52473715967778</v>
      </c>
      <c r="C7129">
        <v>5.0358558811197343E-2</v>
      </c>
      <c r="D7129">
        <v>55.544025139520627</v>
      </c>
      <c r="E7129">
        <v>53.731543649763069</v>
      </c>
      <c r="F7129">
        <v>55.544025139520627</v>
      </c>
      <c r="G7129">
        <v>53.731543649763069</v>
      </c>
      <c r="H7129">
        <v>26.12</v>
      </c>
      <c r="I7129">
        <v>25.18</v>
      </c>
      <c r="J7129">
        <v>-1.9797400000000001</v>
      </c>
      <c r="K7129">
        <v>-1.2234499999999999</v>
      </c>
      <c r="L7129">
        <v>63.68835</v>
      </c>
      <c r="M7129">
        <v>-0.84691300000000003</v>
      </c>
      <c r="N7129">
        <v>-1.2293799999999999</v>
      </c>
      <c r="O7129">
        <v>-1.1293599999999999</v>
      </c>
      <c r="P7129">
        <v>66.69943499999998</v>
      </c>
      <c r="Q7129">
        <v>61.679555000000001</v>
      </c>
      <c r="R7129">
        <v>61.714599999999997</v>
      </c>
      <c r="S7129">
        <v>-0.85324599999999995</v>
      </c>
    </row>
    <row r="7130" spans="1:19" x14ac:dyDescent="0.25">
      <c r="A7130">
        <v>484.70400000000001</v>
      </c>
      <c r="B7130">
        <v>153.51504257654003</v>
      </c>
      <c r="C7130">
        <v>5.0355379030549714E-2</v>
      </c>
      <c r="D7130">
        <v>55.537008333314802</v>
      </c>
      <c r="E7130">
        <v>53.662699280132735</v>
      </c>
      <c r="F7130">
        <v>55.537008333314802</v>
      </c>
      <c r="G7130">
        <v>53.662699280132735</v>
      </c>
      <c r="H7130">
        <v>26.12</v>
      </c>
      <c r="I7130">
        <v>25.18</v>
      </c>
      <c r="J7130">
        <v>-1.9797400000000001</v>
      </c>
      <c r="K7130">
        <v>-1.2234499999999999</v>
      </c>
      <c r="L7130">
        <v>63.68835</v>
      </c>
      <c r="M7130">
        <v>-0.84691300000000003</v>
      </c>
      <c r="N7130">
        <v>-1.2293799999999999</v>
      </c>
      <c r="O7130">
        <v>-1.1293599999999999</v>
      </c>
      <c r="P7130">
        <v>66.69943499999998</v>
      </c>
      <c r="Q7130">
        <v>61.679555000000001</v>
      </c>
      <c r="R7130">
        <v>61.714599999999997</v>
      </c>
      <c r="S7130">
        <v>-0.85324599999999995</v>
      </c>
    </row>
    <row r="7131" spans="1:19" x14ac:dyDescent="0.25">
      <c r="A7131">
        <v>484.77199999999999</v>
      </c>
      <c r="B7131">
        <v>153.50690369834118</v>
      </c>
      <c r="C7131">
        <v>5.0352709652147422E-2</v>
      </c>
      <c r="D7131">
        <v>55.531118371220543</v>
      </c>
      <c r="E7131">
        <v>53.568469931704577</v>
      </c>
      <c r="F7131">
        <v>55.531118371220543</v>
      </c>
      <c r="G7131">
        <v>53.568469931704577</v>
      </c>
      <c r="H7131">
        <v>26.12</v>
      </c>
      <c r="I7131">
        <v>25.182354463130658</v>
      </c>
      <c r="J7131">
        <v>-1.9797400000000001</v>
      </c>
      <c r="K7131">
        <v>-1.2234499999999999</v>
      </c>
      <c r="L7131">
        <v>63.68835</v>
      </c>
      <c r="M7131">
        <v>-0.84691300000000003</v>
      </c>
      <c r="N7131">
        <v>-1.2293799999999999</v>
      </c>
      <c r="O7131">
        <v>-1.1293599999999999</v>
      </c>
      <c r="P7131">
        <v>66.69943499999998</v>
      </c>
      <c r="Q7131">
        <v>61.679555000000001</v>
      </c>
      <c r="R7131">
        <v>61.714599999999997</v>
      </c>
      <c r="S7131">
        <v>-0.85324599999999995</v>
      </c>
    </row>
    <row r="7132" spans="1:19" x14ac:dyDescent="0.25">
      <c r="A7132">
        <v>484.84</v>
      </c>
      <c r="B7132">
        <v>153.4987648201423</v>
      </c>
      <c r="C7132">
        <v>5.0350040273745129E-2</v>
      </c>
      <c r="D7132">
        <v>55.525228409126299</v>
      </c>
      <c r="E7132">
        <v>53.474240583276419</v>
      </c>
      <c r="F7132">
        <v>55.525228409126299</v>
      </c>
      <c r="G7132">
        <v>53.474240583276419</v>
      </c>
      <c r="H7132">
        <v>26.12</v>
      </c>
      <c r="I7132">
        <v>25.188512289780078</v>
      </c>
      <c r="J7132">
        <v>-1.9797400000000001</v>
      </c>
      <c r="K7132">
        <v>-1.2234499999999999</v>
      </c>
      <c r="L7132">
        <v>63.68835</v>
      </c>
      <c r="M7132">
        <v>-0.84691300000000003</v>
      </c>
      <c r="N7132">
        <v>-1.2293799999999999</v>
      </c>
      <c r="O7132">
        <v>-1.1293599999999999</v>
      </c>
      <c r="P7132">
        <v>66.69943499999998</v>
      </c>
      <c r="Q7132">
        <v>61.679555000000001</v>
      </c>
      <c r="R7132">
        <v>61.714599999999997</v>
      </c>
      <c r="S7132">
        <v>-0.85324599999999995</v>
      </c>
    </row>
    <row r="7133" spans="1:19" x14ac:dyDescent="0.25">
      <c r="A7133">
        <v>484.90800000000002</v>
      </c>
      <c r="B7133">
        <v>153.49062594194348</v>
      </c>
      <c r="C7133">
        <v>5.0347370895342837E-2</v>
      </c>
      <c r="D7133">
        <v>55.519338447032055</v>
      </c>
      <c r="E7133">
        <v>53.380011234848261</v>
      </c>
      <c r="F7133">
        <v>55.519338447032055</v>
      </c>
      <c r="G7133">
        <v>53.380011234848261</v>
      </c>
      <c r="H7133">
        <v>26.12</v>
      </c>
      <c r="I7133">
        <v>25.194670116429496</v>
      </c>
      <c r="J7133">
        <v>-1.9797400000000001</v>
      </c>
      <c r="K7133">
        <v>-1.2234499999999999</v>
      </c>
      <c r="L7133">
        <v>63.68835</v>
      </c>
      <c r="M7133">
        <v>-0.84691300000000003</v>
      </c>
      <c r="N7133">
        <v>-1.2293799999999999</v>
      </c>
      <c r="O7133">
        <v>-1.1293599999999999</v>
      </c>
      <c r="P7133">
        <v>66.69943499999998</v>
      </c>
      <c r="Q7133">
        <v>61.679555000000001</v>
      </c>
      <c r="R7133">
        <v>61.714599999999997</v>
      </c>
      <c r="S7133">
        <v>-0.85324599999999995</v>
      </c>
    </row>
    <row r="7134" spans="1:19" x14ac:dyDescent="0.25">
      <c r="A7134">
        <v>484.976</v>
      </c>
      <c r="B7134">
        <v>153.48248706374463</v>
      </c>
      <c r="C7134">
        <v>5.0344701516940545E-2</v>
      </c>
      <c r="D7134">
        <v>55.513448484937797</v>
      </c>
      <c r="E7134">
        <v>53.285781886420111</v>
      </c>
      <c r="F7134">
        <v>55.513448484937797</v>
      </c>
      <c r="G7134">
        <v>53.285781886420111</v>
      </c>
      <c r="H7134">
        <v>26.12</v>
      </c>
      <c r="I7134">
        <v>25.200827943078913</v>
      </c>
      <c r="J7134">
        <v>-1.9797400000000001</v>
      </c>
      <c r="K7134">
        <v>-1.2234499999999999</v>
      </c>
      <c r="L7134">
        <v>63.68835</v>
      </c>
      <c r="M7134">
        <v>-0.84691300000000003</v>
      </c>
      <c r="N7134">
        <v>-1.2293799999999999</v>
      </c>
      <c r="O7134">
        <v>-1.1293599999999999</v>
      </c>
      <c r="P7134">
        <v>66.69943499999998</v>
      </c>
      <c r="Q7134">
        <v>61.679555000000001</v>
      </c>
      <c r="R7134">
        <v>61.714599999999997</v>
      </c>
      <c r="S7134">
        <v>-0.85324599999999995</v>
      </c>
    </row>
    <row r="7135" spans="1:19" x14ac:dyDescent="0.25">
      <c r="A7135">
        <v>485.04399999999998</v>
      </c>
      <c r="B7135">
        <v>153.47434818554575</v>
      </c>
      <c r="C7135">
        <v>5.0342032138538245E-2</v>
      </c>
      <c r="D7135">
        <v>55.507558522843553</v>
      </c>
      <c r="E7135">
        <v>53.191552537991953</v>
      </c>
      <c r="F7135">
        <v>55.507558522843553</v>
      </c>
      <c r="G7135">
        <v>53.191552537991953</v>
      </c>
      <c r="H7135">
        <v>26.12</v>
      </c>
      <c r="I7135">
        <v>25.206985769728327</v>
      </c>
      <c r="J7135">
        <v>-1.9797400000000001</v>
      </c>
      <c r="K7135">
        <v>-1.2234499999999999</v>
      </c>
      <c r="L7135">
        <v>63.68835</v>
      </c>
      <c r="M7135">
        <v>-0.84691300000000003</v>
      </c>
      <c r="N7135">
        <v>-1.2293799999999999</v>
      </c>
      <c r="O7135">
        <v>-1.1293599999999999</v>
      </c>
      <c r="P7135">
        <v>66.69943499999998</v>
      </c>
      <c r="Q7135">
        <v>61.679555000000001</v>
      </c>
      <c r="R7135">
        <v>61.714599999999997</v>
      </c>
      <c r="S7135">
        <v>-0.85324599999999995</v>
      </c>
    </row>
    <row r="7136" spans="1:19" x14ac:dyDescent="0.25">
      <c r="A7136">
        <v>485.11200000000002</v>
      </c>
      <c r="B7136">
        <v>153.4662093073469</v>
      </c>
      <c r="C7136">
        <v>5.033936276013596E-2</v>
      </c>
      <c r="D7136">
        <v>55.501668560749309</v>
      </c>
      <c r="E7136">
        <v>53.097323189563795</v>
      </c>
      <c r="F7136">
        <v>55.501668560749309</v>
      </c>
      <c r="G7136">
        <v>53.097323189563795</v>
      </c>
      <c r="H7136">
        <v>26.12</v>
      </c>
      <c r="I7136">
        <v>25.213143596377748</v>
      </c>
      <c r="J7136">
        <v>-1.9797400000000001</v>
      </c>
      <c r="K7136">
        <v>-1.2234499999999999</v>
      </c>
      <c r="L7136">
        <v>63.68835</v>
      </c>
      <c r="M7136">
        <v>-0.84691300000000003</v>
      </c>
      <c r="N7136">
        <v>-1.2293799999999999</v>
      </c>
      <c r="O7136">
        <v>-1.1293599999999999</v>
      </c>
      <c r="P7136">
        <v>66.69943499999998</v>
      </c>
      <c r="Q7136">
        <v>61.679555000000001</v>
      </c>
      <c r="R7136">
        <v>61.714599999999997</v>
      </c>
      <c r="S7136">
        <v>-0.85324599999999995</v>
      </c>
    </row>
    <row r="7137" spans="1:19" x14ac:dyDescent="0.25">
      <c r="A7137">
        <v>485.18</v>
      </c>
      <c r="B7137">
        <v>153.45807042914805</v>
      </c>
      <c r="C7137">
        <v>5.0336693381733667E-2</v>
      </c>
      <c r="D7137">
        <v>55.49577859865505</v>
      </c>
      <c r="E7137">
        <v>53.003093841135637</v>
      </c>
      <c r="F7137">
        <v>55.49577859865505</v>
      </c>
      <c r="G7137">
        <v>53.003093841135637</v>
      </c>
      <c r="H7137">
        <v>26.12</v>
      </c>
      <c r="I7137">
        <v>25.219301423027169</v>
      </c>
      <c r="J7137">
        <v>-1.9797400000000001</v>
      </c>
      <c r="K7137">
        <v>-1.2234499999999999</v>
      </c>
      <c r="L7137">
        <v>63.68835</v>
      </c>
      <c r="M7137">
        <v>-0.84691300000000003</v>
      </c>
      <c r="N7137">
        <v>-1.2293799999999999</v>
      </c>
      <c r="O7137">
        <v>-1.1293599999999999</v>
      </c>
      <c r="P7137">
        <v>66.69943499999998</v>
      </c>
      <c r="Q7137">
        <v>61.679555000000001</v>
      </c>
      <c r="R7137">
        <v>61.714599999999997</v>
      </c>
      <c r="S7137">
        <v>-0.85324599999999995</v>
      </c>
    </row>
    <row r="7138" spans="1:19" x14ac:dyDescent="0.25">
      <c r="A7138">
        <v>485.24799999999999</v>
      </c>
      <c r="B7138">
        <v>153.4499315509492</v>
      </c>
      <c r="C7138">
        <v>5.0334024003331375E-2</v>
      </c>
      <c r="D7138">
        <v>55.489888636560806</v>
      </c>
      <c r="E7138">
        <v>52.90886449270748</v>
      </c>
      <c r="F7138">
        <v>55.489888636560806</v>
      </c>
      <c r="G7138">
        <v>52.90886449270748</v>
      </c>
      <c r="H7138">
        <v>26.12</v>
      </c>
      <c r="I7138">
        <v>25.225459249676582</v>
      </c>
      <c r="J7138">
        <v>-1.9797400000000001</v>
      </c>
      <c r="K7138">
        <v>-1.2234499999999999</v>
      </c>
      <c r="L7138">
        <v>63.68835</v>
      </c>
      <c r="M7138">
        <v>-0.84691300000000003</v>
      </c>
      <c r="N7138">
        <v>-1.2293799999999999</v>
      </c>
      <c r="O7138">
        <v>-1.1293599999999999</v>
      </c>
      <c r="P7138">
        <v>66.69943499999998</v>
      </c>
      <c r="Q7138">
        <v>61.679555000000001</v>
      </c>
      <c r="R7138">
        <v>61.714599999999997</v>
      </c>
      <c r="S7138">
        <v>-0.85324599999999995</v>
      </c>
    </row>
    <row r="7139" spans="1:19" x14ac:dyDescent="0.25">
      <c r="A7139">
        <v>485.31599999999997</v>
      </c>
      <c r="B7139">
        <v>153.44179267275035</v>
      </c>
      <c r="C7139">
        <v>5.0331354624929082E-2</v>
      </c>
      <c r="D7139">
        <v>55.483998674466562</v>
      </c>
      <c r="E7139">
        <v>52.814635144279329</v>
      </c>
      <c r="F7139">
        <v>55.483998674466562</v>
      </c>
      <c r="G7139">
        <v>52.814635144279329</v>
      </c>
      <c r="H7139">
        <v>26.12</v>
      </c>
      <c r="I7139">
        <v>25.231617076326003</v>
      </c>
      <c r="J7139">
        <v>-1.9797400000000001</v>
      </c>
      <c r="K7139">
        <v>-1.2234499999999999</v>
      </c>
      <c r="L7139">
        <v>63.68835</v>
      </c>
      <c r="M7139">
        <v>-0.84691300000000003</v>
      </c>
      <c r="N7139">
        <v>-1.2293799999999999</v>
      </c>
      <c r="O7139">
        <v>-1.1293599999999999</v>
      </c>
      <c r="P7139">
        <v>66.69943499999998</v>
      </c>
      <c r="Q7139">
        <v>61.679555000000001</v>
      </c>
      <c r="R7139">
        <v>61.714599999999997</v>
      </c>
      <c r="S7139">
        <v>-0.85324599999999995</v>
      </c>
    </row>
    <row r="7140" spans="1:19" x14ac:dyDescent="0.25">
      <c r="A7140">
        <v>485.38400000000001</v>
      </c>
      <c r="B7140">
        <v>153.4336537945515</v>
      </c>
      <c r="C7140">
        <v>5.0328685246526783E-2</v>
      </c>
      <c r="D7140">
        <v>55.478108712372311</v>
      </c>
      <c r="E7140">
        <v>52.720405795851171</v>
      </c>
      <c r="F7140">
        <v>55.478108712372311</v>
      </c>
      <c r="G7140">
        <v>52.720405795851171</v>
      </c>
      <c r="H7140">
        <v>26.12</v>
      </c>
      <c r="I7140">
        <v>25.237774902975421</v>
      </c>
      <c r="J7140">
        <v>-1.9797400000000001</v>
      </c>
      <c r="K7140">
        <v>-1.2234499999999999</v>
      </c>
      <c r="L7140">
        <v>63.68835</v>
      </c>
      <c r="M7140">
        <v>-0.84691300000000003</v>
      </c>
      <c r="N7140">
        <v>-1.2293799999999999</v>
      </c>
      <c r="O7140">
        <v>-1.1293599999999999</v>
      </c>
      <c r="P7140">
        <v>66.69943499999998</v>
      </c>
      <c r="Q7140">
        <v>61.679555000000001</v>
      </c>
      <c r="R7140">
        <v>61.714599999999997</v>
      </c>
      <c r="S7140">
        <v>-0.85324599999999995</v>
      </c>
    </row>
    <row r="7141" spans="1:19" x14ac:dyDescent="0.25">
      <c r="A7141">
        <v>485.452</v>
      </c>
      <c r="B7141">
        <v>153.42551491635263</v>
      </c>
      <c r="C7141">
        <v>5.0326015868124491E-2</v>
      </c>
      <c r="D7141">
        <v>55.47221875027806</v>
      </c>
      <c r="E7141">
        <v>52.626176447423013</v>
      </c>
      <c r="F7141">
        <v>55.47221875027806</v>
      </c>
      <c r="G7141">
        <v>52.626176447423013</v>
      </c>
      <c r="H7141">
        <v>26.12</v>
      </c>
      <c r="I7141">
        <v>25.243932729624838</v>
      </c>
      <c r="J7141">
        <v>-1.9797400000000001</v>
      </c>
      <c r="K7141">
        <v>-1.2234499999999999</v>
      </c>
      <c r="L7141">
        <v>63.68835</v>
      </c>
      <c r="M7141">
        <v>-0.84691300000000003</v>
      </c>
      <c r="N7141">
        <v>-1.2293799999999999</v>
      </c>
      <c r="O7141">
        <v>-1.1293599999999999</v>
      </c>
      <c r="P7141">
        <v>66.69943499999998</v>
      </c>
      <c r="Q7141">
        <v>61.679555000000001</v>
      </c>
      <c r="R7141">
        <v>61.714599999999997</v>
      </c>
      <c r="S7141">
        <v>-0.85324599999999995</v>
      </c>
    </row>
    <row r="7142" spans="1:19" x14ac:dyDescent="0.25">
      <c r="A7142">
        <v>485.52</v>
      </c>
      <c r="B7142">
        <v>153.4100341796875</v>
      </c>
      <c r="C7142">
        <v>5.032093829854771E-2</v>
      </c>
      <c r="D7142">
        <v>55.461023825186274</v>
      </c>
      <c r="E7142">
        <v>52.542900721232094</v>
      </c>
      <c r="F7142">
        <v>55.461023825186274</v>
      </c>
      <c r="G7142">
        <v>52.542900721232094</v>
      </c>
      <c r="H7142">
        <v>26.12</v>
      </c>
      <c r="I7142">
        <v>25.248703703703704</v>
      </c>
      <c r="J7142">
        <v>-1.9797400000000001</v>
      </c>
      <c r="K7142">
        <v>-1.2234499999999999</v>
      </c>
      <c r="L7142">
        <v>63.68835</v>
      </c>
      <c r="M7142">
        <v>-0.84691300000000003</v>
      </c>
      <c r="N7142">
        <v>-1.2293799999999999</v>
      </c>
      <c r="O7142">
        <v>-1.1293599999999999</v>
      </c>
      <c r="P7142">
        <v>66.69943499999998</v>
      </c>
      <c r="Q7142">
        <v>61.679555000000001</v>
      </c>
      <c r="R7142">
        <v>61.714599999999997</v>
      </c>
      <c r="S7142">
        <v>-0.85324599999999995</v>
      </c>
    </row>
    <row r="7143" spans="1:19" x14ac:dyDescent="0.25">
      <c r="A7143">
        <v>485.58800000000002</v>
      </c>
      <c r="B7143">
        <v>152.98449987294723</v>
      </c>
      <c r="C7143">
        <v>5.0181359204710743E-2</v>
      </c>
      <c r="D7143">
        <v>55.153577687788982</v>
      </c>
      <c r="E7143">
        <v>52.891836049605388</v>
      </c>
      <c r="F7143">
        <v>55.153577687788982</v>
      </c>
      <c r="G7143">
        <v>52.891836049605388</v>
      </c>
      <c r="H7143">
        <v>26.12</v>
      </c>
      <c r="I7143">
        <v>25.201428571428572</v>
      </c>
      <c r="J7143">
        <v>-1.9797400000000001</v>
      </c>
      <c r="K7143">
        <v>-1.2234499999999999</v>
      </c>
      <c r="L7143">
        <v>63.68835</v>
      </c>
      <c r="M7143">
        <v>-0.84691300000000003</v>
      </c>
      <c r="N7143">
        <v>-1.2293799999999999</v>
      </c>
      <c r="O7143">
        <v>-1.1293599999999999</v>
      </c>
      <c r="P7143">
        <v>66.69943499999998</v>
      </c>
      <c r="Q7143">
        <v>61.679555000000001</v>
      </c>
      <c r="R7143">
        <v>61.714599999999997</v>
      </c>
      <c r="S7143">
        <v>-0.85324599999999995</v>
      </c>
    </row>
    <row r="7144" spans="1:19" x14ac:dyDescent="0.25">
      <c r="A7144">
        <v>485.65600000000001</v>
      </c>
      <c r="B7144">
        <v>152.89345362929046</v>
      </c>
      <c r="C7144">
        <v>5.0151492667491318E-2</v>
      </c>
      <c r="D7144">
        <v>55.087908760446012</v>
      </c>
      <c r="E7144">
        <v>52.640163921919026</v>
      </c>
      <c r="F7144">
        <v>55.087908760446012</v>
      </c>
      <c r="G7144">
        <v>52.640163921919026</v>
      </c>
      <c r="H7144">
        <v>26.12</v>
      </c>
      <c r="I7144">
        <v>25.235575757575759</v>
      </c>
      <c r="J7144">
        <v>-1.9797400000000001</v>
      </c>
      <c r="K7144">
        <v>-1.2234499999999999</v>
      </c>
      <c r="L7144">
        <v>63.68835</v>
      </c>
      <c r="M7144">
        <v>-0.84691300000000003</v>
      </c>
      <c r="N7144">
        <v>-1.2293799999999999</v>
      </c>
      <c r="O7144">
        <v>-1.1293599999999999</v>
      </c>
      <c r="P7144">
        <v>66.69943499999998</v>
      </c>
      <c r="Q7144">
        <v>61.679555000000001</v>
      </c>
      <c r="R7144">
        <v>61.714599999999997</v>
      </c>
      <c r="S7144">
        <v>-0.85324599999999995</v>
      </c>
    </row>
    <row r="7145" spans="1:19" x14ac:dyDescent="0.25">
      <c r="A7145">
        <v>485.72399999999999</v>
      </c>
      <c r="B7145">
        <v>152.84768876873079</v>
      </c>
      <c r="C7145">
        <v>5.0136478281900529E-2</v>
      </c>
      <c r="D7145">
        <v>55.054909753017739</v>
      </c>
      <c r="E7145">
        <v>52.853826116343015</v>
      </c>
      <c r="F7145">
        <v>55.054909753017739</v>
      </c>
      <c r="G7145">
        <v>52.853826116343015</v>
      </c>
      <c r="H7145">
        <v>26.12</v>
      </c>
      <c r="I7145">
        <v>25.206727272727271</v>
      </c>
      <c r="J7145">
        <v>-1.9797400000000001</v>
      </c>
      <c r="K7145">
        <v>-1.2234499999999999</v>
      </c>
      <c r="L7145">
        <v>63.68835</v>
      </c>
      <c r="M7145">
        <v>-0.84691300000000003</v>
      </c>
      <c r="N7145">
        <v>-1.2293799999999999</v>
      </c>
      <c r="O7145">
        <v>-1.1293599999999999</v>
      </c>
      <c r="P7145">
        <v>66.69943499999998</v>
      </c>
      <c r="Q7145">
        <v>61.679555000000001</v>
      </c>
      <c r="R7145">
        <v>61.714599999999997</v>
      </c>
      <c r="S7145">
        <v>-0.85324599999999995</v>
      </c>
    </row>
    <row r="7146" spans="1:19" x14ac:dyDescent="0.25">
      <c r="A7146">
        <v>485.79199999999997</v>
      </c>
      <c r="B7146">
        <v>152.80593822041496</v>
      </c>
      <c r="C7146">
        <v>5.0122783015497399E-2</v>
      </c>
      <c r="D7146">
        <v>55.024828426173471</v>
      </c>
      <c r="E7146">
        <v>52.866394480720892</v>
      </c>
      <c r="F7146">
        <v>55.024828426173471</v>
      </c>
      <c r="G7146">
        <v>52.866394480720892</v>
      </c>
      <c r="H7146">
        <v>26.12</v>
      </c>
      <c r="I7146">
        <v>25.18</v>
      </c>
      <c r="J7146">
        <v>-1.9797400000000001</v>
      </c>
      <c r="K7146">
        <v>-1.2234499999999999</v>
      </c>
      <c r="L7146">
        <v>63.68835</v>
      </c>
      <c r="M7146">
        <v>-0.84691300000000003</v>
      </c>
      <c r="N7146">
        <v>-1.2293799999999999</v>
      </c>
      <c r="O7146">
        <v>-1.1293599999999999</v>
      </c>
      <c r="P7146">
        <v>66.69943499999998</v>
      </c>
      <c r="Q7146">
        <v>61.679555000000001</v>
      </c>
      <c r="R7146">
        <v>61.71854272445821</v>
      </c>
      <c r="S7146">
        <v>-0.85324599999999995</v>
      </c>
    </row>
    <row r="7147" spans="1:19" x14ac:dyDescent="0.25">
      <c r="A7147">
        <v>485.86</v>
      </c>
      <c r="B7147">
        <v>152.76586030220074</v>
      </c>
      <c r="C7147">
        <v>5.0109637382089109E-2</v>
      </c>
      <c r="D7147">
        <v>54.995962799572553</v>
      </c>
      <c r="E7147">
        <v>52.795173749246231</v>
      </c>
      <c r="F7147">
        <v>54.995962799572553</v>
      </c>
      <c r="G7147">
        <v>52.795173749246231</v>
      </c>
      <c r="H7147">
        <v>26.12</v>
      </c>
      <c r="I7147">
        <v>25.18</v>
      </c>
      <c r="J7147">
        <v>-1.9797400000000001</v>
      </c>
      <c r="K7147">
        <v>-1.2234499999999999</v>
      </c>
      <c r="L7147">
        <v>63.68835</v>
      </c>
      <c r="M7147">
        <v>-0.84691300000000003</v>
      </c>
      <c r="N7147">
        <v>-1.2293799999999999</v>
      </c>
      <c r="O7147">
        <v>-1.1293599999999999</v>
      </c>
      <c r="P7147">
        <v>66.69943499999998</v>
      </c>
      <c r="Q7147">
        <v>61.679555000000001</v>
      </c>
      <c r="R7147">
        <v>61.77216377708978</v>
      </c>
      <c r="S7147">
        <v>-0.85324599999999995</v>
      </c>
    </row>
    <row r="7148" spans="1:19" x14ac:dyDescent="0.25">
      <c r="A7148">
        <v>485.928</v>
      </c>
      <c r="B7148">
        <v>152.72578238398651</v>
      </c>
      <c r="C7148">
        <v>5.0096491748680833E-2</v>
      </c>
      <c r="D7148">
        <v>54.967097172971634</v>
      </c>
      <c r="E7148">
        <v>52.723953017771571</v>
      </c>
      <c r="F7148">
        <v>54.967097172971634</v>
      </c>
      <c r="G7148">
        <v>52.723953017771571</v>
      </c>
      <c r="H7148">
        <v>26.12</v>
      </c>
      <c r="I7148">
        <v>25.18</v>
      </c>
      <c r="J7148">
        <v>-1.9797400000000001</v>
      </c>
      <c r="K7148">
        <v>-1.2234499999999999</v>
      </c>
      <c r="L7148">
        <v>63.68835</v>
      </c>
      <c r="M7148">
        <v>-0.84691300000000003</v>
      </c>
      <c r="N7148">
        <v>-1.2293799999999999</v>
      </c>
      <c r="O7148">
        <v>-1.1293599999999999</v>
      </c>
      <c r="P7148">
        <v>66.69943499999998</v>
      </c>
      <c r="Q7148">
        <v>61.679555000000001</v>
      </c>
      <c r="R7148">
        <v>61.825784829721357</v>
      </c>
      <c r="S7148">
        <v>-0.85324599999999995</v>
      </c>
    </row>
    <row r="7149" spans="1:19" x14ac:dyDescent="0.25">
      <c r="A7149">
        <v>485.99599999999998</v>
      </c>
      <c r="B7149">
        <v>152.68570446577229</v>
      </c>
      <c r="C7149">
        <v>5.0083346115272556E-2</v>
      </c>
      <c r="D7149">
        <v>54.938231546370709</v>
      </c>
      <c r="E7149">
        <v>52.65273228629691</v>
      </c>
      <c r="F7149">
        <v>54.938231546370709</v>
      </c>
      <c r="G7149">
        <v>52.65273228629691</v>
      </c>
      <c r="H7149">
        <v>26.12</v>
      </c>
      <c r="I7149">
        <v>25.18</v>
      </c>
      <c r="J7149">
        <v>-1.9797400000000001</v>
      </c>
      <c r="K7149">
        <v>-1.2234499999999999</v>
      </c>
      <c r="L7149">
        <v>63.68835</v>
      </c>
      <c r="M7149">
        <v>-0.84691300000000003</v>
      </c>
      <c r="N7149">
        <v>-1.2293799999999999</v>
      </c>
      <c r="O7149">
        <v>-1.1293599999999999</v>
      </c>
      <c r="P7149">
        <v>66.69943499999998</v>
      </c>
      <c r="Q7149">
        <v>61.679555000000001</v>
      </c>
      <c r="R7149">
        <v>61.879405882352934</v>
      </c>
      <c r="S7149">
        <v>-0.85324599999999995</v>
      </c>
    </row>
    <row r="7150" spans="1:19" x14ac:dyDescent="0.25">
      <c r="A7150">
        <v>486.06400000000002</v>
      </c>
      <c r="B7150">
        <v>152.64562654755807</v>
      </c>
      <c r="C7150">
        <v>5.0070200481864273E-2</v>
      </c>
      <c r="D7150">
        <v>54.90936591976979</v>
      </c>
      <c r="E7150">
        <v>52.581511554822242</v>
      </c>
      <c r="F7150">
        <v>54.90936591976979</v>
      </c>
      <c r="G7150">
        <v>52.581511554822242</v>
      </c>
      <c r="H7150">
        <v>26.12</v>
      </c>
      <c r="I7150">
        <v>25.18</v>
      </c>
      <c r="J7150">
        <v>-1.9797400000000001</v>
      </c>
      <c r="K7150">
        <v>-1.2234499999999999</v>
      </c>
      <c r="L7150">
        <v>63.68835</v>
      </c>
      <c r="M7150">
        <v>-0.84691300000000003</v>
      </c>
      <c r="N7150">
        <v>-1.2293799999999999</v>
      </c>
      <c r="O7150">
        <v>-1.1293599999999999</v>
      </c>
      <c r="P7150">
        <v>66.69943499999998</v>
      </c>
      <c r="Q7150">
        <v>61.679555000000001</v>
      </c>
      <c r="R7150">
        <v>61.933026934984518</v>
      </c>
      <c r="S7150">
        <v>-0.85324599999999995</v>
      </c>
    </row>
    <row r="7151" spans="1:19" x14ac:dyDescent="0.25">
      <c r="A7151">
        <v>486.13200000000001</v>
      </c>
      <c r="B7151">
        <v>152.60840723070049</v>
      </c>
      <c r="C7151">
        <v>5.0057992781117812E-2</v>
      </c>
      <c r="D7151">
        <v>54.882566290386656</v>
      </c>
      <c r="E7151">
        <v>52.710451611017781</v>
      </c>
      <c r="F7151">
        <v>54.882566290386656</v>
      </c>
      <c r="G7151">
        <v>52.710451611017781</v>
      </c>
      <c r="H7151">
        <v>26.12</v>
      </c>
      <c r="I7151">
        <v>25.196923076923078</v>
      </c>
      <c r="J7151">
        <v>-1.9797400000000001</v>
      </c>
      <c r="K7151">
        <v>-1.2234499999999999</v>
      </c>
      <c r="L7151">
        <v>63.68835</v>
      </c>
      <c r="M7151">
        <v>-0.84691300000000003</v>
      </c>
      <c r="N7151">
        <v>-1.2293799999999999</v>
      </c>
      <c r="O7151">
        <v>-1.1293599999999999</v>
      </c>
      <c r="P7151">
        <v>66.69943499999998</v>
      </c>
      <c r="Q7151">
        <v>61.679555000000001</v>
      </c>
      <c r="R7151">
        <v>61.969299999999997</v>
      </c>
      <c r="S7151">
        <v>-0.85324599999999995</v>
      </c>
    </row>
    <row r="7152" spans="1:19" x14ac:dyDescent="0.25">
      <c r="A7152">
        <v>486.2</v>
      </c>
      <c r="B7152">
        <v>152.57716498940678</v>
      </c>
      <c r="C7152">
        <v>5.0047746212300612E-2</v>
      </c>
      <c r="D7152">
        <v>54.860086473367978</v>
      </c>
      <c r="E7152">
        <v>53.257909677796448</v>
      </c>
      <c r="F7152">
        <v>54.860086473367978</v>
      </c>
      <c r="G7152">
        <v>53.257909677796448</v>
      </c>
      <c r="H7152">
        <v>26.12</v>
      </c>
      <c r="I7152">
        <v>25.24923076923077</v>
      </c>
      <c r="J7152">
        <v>-1.9797400000000001</v>
      </c>
      <c r="K7152">
        <v>-1.2234499999999999</v>
      </c>
      <c r="L7152">
        <v>63.68835</v>
      </c>
      <c r="M7152">
        <v>-0.84691300000000003</v>
      </c>
      <c r="N7152">
        <v>-1.2293799999999999</v>
      </c>
      <c r="O7152">
        <v>-1.1293599999999999</v>
      </c>
      <c r="P7152">
        <v>66.69943499999998</v>
      </c>
      <c r="Q7152">
        <v>61.679555000000001</v>
      </c>
      <c r="R7152">
        <v>61.969299999999997</v>
      </c>
      <c r="S7152">
        <v>-0.85324599999999995</v>
      </c>
    </row>
    <row r="7153" spans="1:19" x14ac:dyDescent="0.25">
      <c r="A7153">
        <v>486.26799999999997</v>
      </c>
      <c r="B7153">
        <v>152.5437115971346</v>
      </c>
      <c r="C7153">
        <v>5.0036773386394014E-2</v>
      </c>
      <c r="D7153">
        <v>54.836019575225635</v>
      </c>
      <c r="E7153">
        <v>53.284576013221496</v>
      </c>
      <c r="F7153">
        <v>54.836019575225635</v>
      </c>
      <c r="G7153">
        <v>53.284576013221496</v>
      </c>
      <c r="H7153">
        <v>26.12</v>
      </c>
      <c r="I7153">
        <v>25.25</v>
      </c>
      <c r="J7153">
        <v>-1.9797400000000001</v>
      </c>
      <c r="K7153">
        <v>-1.2234499999999999</v>
      </c>
      <c r="L7153">
        <v>63.68835</v>
      </c>
      <c r="M7153">
        <v>-0.84691300000000003</v>
      </c>
      <c r="N7153">
        <v>-1.2293799999999999</v>
      </c>
      <c r="O7153">
        <v>-1.1293599999999999</v>
      </c>
      <c r="P7153">
        <v>66.69943499999998</v>
      </c>
      <c r="Q7153">
        <v>61.679555000000001</v>
      </c>
      <c r="R7153">
        <v>61.969299999999997</v>
      </c>
      <c r="S7153">
        <v>-0.85324599999999995</v>
      </c>
    </row>
    <row r="7154" spans="1:19" x14ac:dyDescent="0.25">
      <c r="A7154">
        <v>486.33600000000001</v>
      </c>
      <c r="B7154">
        <v>152.50871039917752</v>
      </c>
      <c r="C7154">
        <v>5.0025292180524844E-2</v>
      </c>
      <c r="D7154">
        <v>54.810841720296729</v>
      </c>
      <c r="E7154">
        <v>52.946688136699038</v>
      </c>
      <c r="F7154">
        <v>54.810841720296729</v>
      </c>
      <c r="G7154">
        <v>52.946688136699038</v>
      </c>
      <c r="H7154">
        <v>26.12</v>
      </c>
      <c r="I7154">
        <v>25.25</v>
      </c>
      <c r="J7154">
        <v>-1.9797400000000001</v>
      </c>
      <c r="K7154">
        <v>-1.2234499999999999</v>
      </c>
      <c r="L7154">
        <v>63.68835</v>
      </c>
      <c r="M7154">
        <v>-0.84691300000000003</v>
      </c>
      <c r="N7154">
        <v>-1.2293799999999999</v>
      </c>
      <c r="O7154">
        <v>-1.1293599999999999</v>
      </c>
      <c r="P7154">
        <v>66.69943499999998</v>
      </c>
      <c r="Q7154">
        <v>61.679555000000001</v>
      </c>
      <c r="R7154">
        <v>61.969299999999997</v>
      </c>
      <c r="S7154">
        <v>-0.85324599999999995</v>
      </c>
    </row>
    <row r="7155" spans="1:19" x14ac:dyDescent="0.25">
      <c r="A7155">
        <v>486.404</v>
      </c>
      <c r="B7155">
        <v>152.47269664091223</v>
      </c>
      <c r="C7155">
        <v>5.0013478407088446E-2</v>
      </c>
      <c r="D7155">
        <v>54.784937765084059</v>
      </c>
      <c r="E7155">
        <v>52.662092470655253</v>
      </c>
      <c r="F7155">
        <v>54.784937765084059</v>
      </c>
      <c r="G7155">
        <v>52.662092470655253</v>
      </c>
      <c r="H7155">
        <v>26.161684210526314</v>
      </c>
      <c r="I7155">
        <v>25.25</v>
      </c>
      <c r="J7155">
        <v>-1.9797400000000001</v>
      </c>
      <c r="K7155">
        <v>-1.2234499999999999</v>
      </c>
      <c r="L7155">
        <v>63.68835</v>
      </c>
      <c r="M7155">
        <v>-0.84691300000000003</v>
      </c>
      <c r="N7155">
        <v>-1.2293799999999999</v>
      </c>
      <c r="O7155">
        <v>-1.1293599999999999</v>
      </c>
      <c r="P7155">
        <v>66.69943499999998</v>
      </c>
      <c r="Q7155">
        <v>61.679555000000001</v>
      </c>
      <c r="R7155">
        <v>61.969299999999997</v>
      </c>
      <c r="S7155">
        <v>-0.85324599999999995</v>
      </c>
    </row>
    <row r="7156" spans="1:19" x14ac:dyDescent="0.25">
      <c r="A7156">
        <v>486.47199999999998</v>
      </c>
      <c r="B7156">
        <v>152.43310516955808</v>
      </c>
      <c r="C7156">
        <v>5.0000489561581145E-2</v>
      </c>
      <c r="D7156">
        <v>54.756468255535452</v>
      </c>
      <c r="E7156">
        <v>52.565795948302821</v>
      </c>
      <c r="F7156">
        <v>54.756468255535452</v>
      </c>
      <c r="G7156">
        <v>52.565795948302821</v>
      </c>
      <c r="H7156">
        <v>26.177597535934293</v>
      </c>
      <c r="I7156">
        <v>25.248319415448851</v>
      </c>
      <c r="J7156">
        <v>-1.9797400000000001</v>
      </c>
      <c r="K7156">
        <v>-1.2234499999999999</v>
      </c>
      <c r="L7156">
        <v>63.68835</v>
      </c>
      <c r="M7156">
        <v>-0.84691300000000003</v>
      </c>
      <c r="N7156">
        <v>-1.2293799999999999</v>
      </c>
      <c r="O7156">
        <v>-1.1293599999999999</v>
      </c>
      <c r="P7156">
        <v>66.693342280793289</v>
      </c>
      <c r="Q7156">
        <v>61.679555000000001</v>
      </c>
      <c r="R7156">
        <v>61.969299999999997</v>
      </c>
      <c r="S7156">
        <v>-0.85324599999999995</v>
      </c>
    </row>
    <row r="7157" spans="1:19" x14ac:dyDescent="0.25">
      <c r="A7157">
        <v>486.54</v>
      </c>
      <c r="B7157">
        <v>152.39351369820389</v>
      </c>
      <c r="C7157">
        <v>4.9987500716073836E-2</v>
      </c>
      <c r="D7157">
        <v>54.727998745986838</v>
      </c>
      <c r="E7157">
        <v>52.469499425950396</v>
      </c>
      <c r="F7157">
        <v>54.727998745986838</v>
      </c>
      <c r="G7157">
        <v>52.469499425950396</v>
      </c>
      <c r="H7157">
        <v>26.173408624229978</v>
      </c>
      <c r="I7157">
        <v>25.243350730688938</v>
      </c>
      <c r="J7157">
        <v>-1.9797400000000001</v>
      </c>
      <c r="K7157">
        <v>-1.2234499999999999</v>
      </c>
      <c r="L7157">
        <v>63.68835</v>
      </c>
      <c r="M7157">
        <v>-0.84691300000000003</v>
      </c>
      <c r="N7157">
        <v>-1.2293799999999999</v>
      </c>
      <c r="O7157">
        <v>-1.1293599999999999</v>
      </c>
      <c r="P7157">
        <v>66.675329024008334</v>
      </c>
      <c r="Q7157">
        <v>61.679555000000001</v>
      </c>
      <c r="R7157">
        <v>61.969299999999997</v>
      </c>
      <c r="S7157">
        <v>-0.85324599999999995</v>
      </c>
    </row>
    <row r="7158" spans="1:19" x14ac:dyDescent="0.25">
      <c r="A7158">
        <v>486.608</v>
      </c>
      <c r="B7158">
        <v>152.38634401883692</v>
      </c>
      <c r="C7158">
        <v>4.998514889551036E-2</v>
      </c>
      <c r="D7158">
        <v>54.722846971633125</v>
      </c>
      <c r="E7158">
        <v>52.483199006008959</v>
      </c>
      <c r="F7158">
        <v>54.722846971633125</v>
      </c>
      <c r="G7158">
        <v>52.483199006008959</v>
      </c>
      <c r="H7158">
        <v>26.169219712525667</v>
      </c>
      <c r="I7158">
        <v>25.238382045929018</v>
      </c>
      <c r="J7158">
        <v>-1.9797400000000001</v>
      </c>
      <c r="K7158">
        <v>-1.2234499999999999</v>
      </c>
      <c r="L7158">
        <v>63.68835</v>
      </c>
      <c r="M7158">
        <v>-0.84691300000000003</v>
      </c>
      <c r="N7158">
        <v>-1.2293799999999999</v>
      </c>
      <c r="O7158">
        <v>-1.1293599999999999</v>
      </c>
      <c r="P7158">
        <v>66.657315767223366</v>
      </c>
      <c r="Q7158">
        <v>61.679555000000001</v>
      </c>
      <c r="R7158">
        <v>61.969299999999997</v>
      </c>
      <c r="S7158">
        <v>-0.85324599999999995</v>
      </c>
    </row>
    <row r="7159" spans="1:19" x14ac:dyDescent="0.25">
      <c r="A7159">
        <v>486.67599999999999</v>
      </c>
      <c r="B7159">
        <v>152.38015681801502</v>
      </c>
      <c r="C7159">
        <v>4.9983119409036082E-2</v>
      </c>
      <c r="D7159">
        <v>54.7184017953156</v>
      </c>
      <c r="E7159">
        <v>52.500231801292109</v>
      </c>
      <c r="F7159">
        <v>54.7184017953156</v>
      </c>
      <c r="G7159">
        <v>52.500231801292109</v>
      </c>
      <c r="H7159">
        <v>26.165030800821356</v>
      </c>
      <c r="I7159">
        <v>25.233413361169099</v>
      </c>
      <c r="J7159">
        <v>-1.9797400000000001</v>
      </c>
      <c r="K7159">
        <v>-1.2234499999999999</v>
      </c>
      <c r="L7159">
        <v>63.68835</v>
      </c>
      <c r="M7159">
        <v>-0.84691300000000003</v>
      </c>
      <c r="N7159">
        <v>-1.2293799999999999</v>
      </c>
      <c r="O7159">
        <v>-1.1293599999999999</v>
      </c>
      <c r="P7159">
        <v>66.639302510438398</v>
      </c>
      <c r="Q7159">
        <v>61.679555000000001</v>
      </c>
      <c r="R7159">
        <v>61.969299999999997</v>
      </c>
      <c r="S7159">
        <v>-0.85324599999999995</v>
      </c>
    </row>
    <row r="7160" spans="1:19" x14ac:dyDescent="0.25">
      <c r="A7160">
        <v>486.74400000000003</v>
      </c>
      <c r="B7160">
        <v>152.37396961719315</v>
      </c>
      <c r="C7160">
        <v>4.9981089922561811E-2</v>
      </c>
      <c r="D7160">
        <v>54.713956618998097</v>
      </c>
      <c r="E7160">
        <v>52.517264596575259</v>
      </c>
      <c r="F7160">
        <v>54.713956618998097</v>
      </c>
      <c r="G7160">
        <v>52.517264596575259</v>
      </c>
      <c r="H7160">
        <v>26.160841889117044</v>
      </c>
      <c r="I7160">
        <v>25.228444676409186</v>
      </c>
      <c r="J7160">
        <v>-1.9797400000000001</v>
      </c>
      <c r="K7160">
        <v>-1.2234499999999999</v>
      </c>
      <c r="L7160">
        <v>63.68835</v>
      </c>
      <c r="M7160">
        <v>-0.84691300000000003</v>
      </c>
      <c r="N7160">
        <v>-1.2293799999999999</v>
      </c>
      <c r="O7160">
        <v>-1.1293599999999999</v>
      </c>
      <c r="P7160">
        <v>66.62128925365343</v>
      </c>
      <c r="Q7160">
        <v>61.679555000000001</v>
      </c>
      <c r="R7160">
        <v>61.969299999999997</v>
      </c>
      <c r="S7160">
        <v>-0.85324599999999995</v>
      </c>
    </row>
    <row r="7161" spans="1:19" x14ac:dyDescent="0.25">
      <c r="A7161">
        <v>486.81200000000001</v>
      </c>
      <c r="B7161">
        <v>152.36778241637126</v>
      </c>
      <c r="C7161">
        <v>4.997906043608754E-2</v>
      </c>
      <c r="D7161">
        <v>54.709511442680579</v>
      </c>
      <c r="E7161">
        <v>52.534297391858402</v>
      </c>
      <c r="F7161">
        <v>54.709511442680579</v>
      </c>
      <c r="G7161">
        <v>52.534297391858402</v>
      </c>
      <c r="H7161">
        <v>26.156652977412733</v>
      </c>
      <c r="I7161">
        <v>25.223475991649266</v>
      </c>
      <c r="J7161">
        <v>-1.9797400000000001</v>
      </c>
      <c r="K7161">
        <v>-1.2234499999999999</v>
      </c>
      <c r="L7161">
        <v>63.68835</v>
      </c>
      <c r="M7161">
        <v>-0.84691300000000003</v>
      </c>
      <c r="N7161">
        <v>-1.2293799999999999</v>
      </c>
      <c r="O7161">
        <v>-1.1293599999999999</v>
      </c>
      <c r="P7161">
        <v>66.603275996868447</v>
      </c>
      <c r="Q7161">
        <v>61.679555000000001</v>
      </c>
      <c r="R7161">
        <v>61.969299999999997</v>
      </c>
      <c r="S7161">
        <v>-0.85324599999999995</v>
      </c>
    </row>
    <row r="7162" spans="1:19" x14ac:dyDescent="0.25">
      <c r="A7162">
        <v>486.88</v>
      </c>
      <c r="B7162">
        <v>152.36159521554936</v>
      </c>
      <c r="C7162">
        <v>4.9977030949613262E-2</v>
      </c>
      <c r="D7162">
        <v>54.705066266363062</v>
      </c>
      <c r="E7162">
        <v>52.551330187141552</v>
      </c>
      <c r="F7162">
        <v>54.705066266363062</v>
      </c>
      <c r="G7162">
        <v>52.551330187141552</v>
      </c>
      <c r="H7162">
        <v>26.152464065708418</v>
      </c>
      <c r="I7162">
        <v>25.218507306889354</v>
      </c>
      <c r="J7162">
        <v>-1.9797400000000001</v>
      </c>
      <c r="K7162">
        <v>-1.2234499999999999</v>
      </c>
      <c r="L7162">
        <v>63.68835</v>
      </c>
      <c r="M7162">
        <v>-0.84691300000000003</v>
      </c>
      <c r="N7162">
        <v>-1.2293799999999999</v>
      </c>
      <c r="O7162">
        <v>-1.1293599999999999</v>
      </c>
      <c r="P7162">
        <v>66.585262740083493</v>
      </c>
      <c r="Q7162">
        <v>61.679555000000001</v>
      </c>
      <c r="R7162">
        <v>61.969299999999997</v>
      </c>
      <c r="S7162">
        <v>-0.85324599999999995</v>
      </c>
    </row>
    <row r="7163" spans="1:19" x14ac:dyDescent="0.25">
      <c r="A7163">
        <v>486.94799999999998</v>
      </c>
      <c r="B7163">
        <v>152.35540801472746</v>
      </c>
      <c r="C7163">
        <v>4.997500146313899E-2</v>
      </c>
      <c r="D7163">
        <v>54.700621090045559</v>
      </c>
      <c r="E7163">
        <v>52.568362982424702</v>
      </c>
      <c r="F7163">
        <v>54.700621090045559</v>
      </c>
      <c r="G7163">
        <v>52.568362982424702</v>
      </c>
      <c r="H7163">
        <v>26.148275154004107</v>
      </c>
      <c r="I7163">
        <v>25.213538622129438</v>
      </c>
      <c r="J7163">
        <v>-1.9797400000000001</v>
      </c>
      <c r="K7163">
        <v>-1.2234499999999999</v>
      </c>
      <c r="L7163">
        <v>63.68835</v>
      </c>
      <c r="M7163">
        <v>-0.84691300000000003</v>
      </c>
      <c r="N7163">
        <v>-1.2293799999999999</v>
      </c>
      <c r="O7163">
        <v>-1.1293599999999999</v>
      </c>
      <c r="P7163">
        <v>66.567249483298525</v>
      </c>
      <c r="Q7163">
        <v>61.679555000000001</v>
      </c>
      <c r="R7163">
        <v>61.969299999999997</v>
      </c>
      <c r="S7163">
        <v>-0.85324599999999995</v>
      </c>
    </row>
    <row r="7164" spans="1:19" x14ac:dyDescent="0.25">
      <c r="A7164">
        <v>487.01600000000002</v>
      </c>
      <c r="B7164">
        <v>152.34922081390556</v>
      </c>
      <c r="C7164">
        <v>4.9972971976664712E-2</v>
      </c>
      <c r="D7164">
        <v>54.696175913728041</v>
      </c>
      <c r="E7164">
        <v>52.585395777707845</v>
      </c>
      <c r="F7164">
        <v>54.696175913728041</v>
      </c>
      <c r="G7164">
        <v>52.585395777707845</v>
      </c>
      <c r="H7164">
        <v>26.144086242299796</v>
      </c>
      <c r="I7164">
        <v>25.208569937369518</v>
      </c>
      <c r="J7164">
        <v>-1.9797400000000001</v>
      </c>
      <c r="K7164">
        <v>-1.2234499999999999</v>
      </c>
      <c r="L7164">
        <v>63.68835</v>
      </c>
      <c r="M7164">
        <v>-0.84691300000000003</v>
      </c>
      <c r="N7164">
        <v>-1.2293799999999999</v>
      </c>
      <c r="O7164">
        <v>-1.1293599999999999</v>
      </c>
      <c r="P7164">
        <v>66.549236226513557</v>
      </c>
      <c r="Q7164">
        <v>61.679555000000001</v>
      </c>
      <c r="R7164">
        <v>61.969299999999997</v>
      </c>
      <c r="S7164">
        <v>-0.85324599999999995</v>
      </c>
    </row>
    <row r="7165" spans="1:19" x14ac:dyDescent="0.25">
      <c r="A7165">
        <v>487.084</v>
      </c>
      <c r="B7165">
        <v>152.34303361308366</v>
      </c>
      <c r="C7165">
        <v>4.9970942490190441E-2</v>
      </c>
      <c r="D7165">
        <v>54.691730737410523</v>
      </c>
      <c r="E7165">
        <v>52.602428572990988</v>
      </c>
      <c r="F7165">
        <v>54.691730737410523</v>
      </c>
      <c r="G7165">
        <v>52.602428572990988</v>
      </c>
      <c r="H7165">
        <v>26.139897330595485</v>
      </c>
      <c r="I7165">
        <v>25.203601252609602</v>
      </c>
      <c r="J7165">
        <v>-1.9797400000000001</v>
      </c>
      <c r="K7165">
        <v>-1.2234499999999999</v>
      </c>
      <c r="L7165">
        <v>63.68835</v>
      </c>
      <c r="M7165">
        <v>-0.84691300000000003</v>
      </c>
      <c r="N7165">
        <v>-1.2293799999999999</v>
      </c>
      <c r="O7165">
        <v>-1.1293599999999999</v>
      </c>
      <c r="P7165">
        <v>66.531222969728589</v>
      </c>
      <c r="Q7165">
        <v>61.679555000000001</v>
      </c>
      <c r="R7165">
        <v>61.969299999999997</v>
      </c>
      <c r="S7165">
        <v>-0.85324599999999995</v>
      </c>
    </row>
    <row r="7166" spans="1:19" x14ac:dyDescent="0.25">
      <c r="A7166">
        <v>487.15199999999999</v>
      </c>
      <c r="B7166">
        <v>152.33684641226179</v>
      </c>
      <c r="C7166">
        <v>4.9968913003716163E-2</v>
      </c>
      <c r="D7166">
        <v>54.687285561093013</v>
      </c>
      <c r="E7166">
        <v>52.619461368274138</v>
      </c>
      <c r="F7166">
        <v>54.687285561093013</v>
      </c>
      <c r="G7166">
        <v>52.619461368274138</v>
      </c>
      <c r="H7166">
        <v>26.135708418891173</v>
      </c>
      <c r="I7166">
        <v>25.198632567849685</v>
      </c>
      <c r="J7166">
        <v>-1.9797400000000001</v>
      </c>
      <c r="K7166">
        <v>-1.2234499999999999</v>
      </c>
      <c r="L7166">
        <v>63.68835</v>
      </c>
      <c r="M7166">
        <v>-0.84691300000000003</v>
      </c>
      <c r="N7166">
        <v>-1.2293799999999999</v>
      </c>
      <c r="O7166">
        <v>-1.1293599999999999</v>
      </c>
      <c r="P7166">
        <v>66.51320971294362</v>
      </c>
      <c r="Q7166">
        <v>61.679555000000001</v>
      </c>
      <c r="R7166">
        <v>61.969299999999997</v>
      </c>
      <c r="S7166">
        <v>-0.85324599999999995</v>
      </c>
    </row>
    <row r="7167" spans="1:19" x14ac:dyDescent="0.25">
      <c r="A7167">
        <v>487.22</v>
      </c>
      <c r="B7167">
        <v>152.33065921143989</v>
      </c>
      <c r="C7167">
        <v>4.9966883517241892E-2</v>
      </c>
      <c r="D7167">
        <v>54.682840384775503</v>
      </c>
      <c r="E7167">
        <v>52.636494163557288</v>
      </c>
      <c r="F7167">
        <v>54.682840384775503</v>
      </c>
      <c r="G7167">
        <v>52.636494163557288</v>
      </c>
      <c r="H7167">
        <v>26.131519507186859</v>
      </c>
      <c r="I7167">
        <v>25.193663883089769</v>
      </c>
      <c r="J7167">
        <v>-1.9797400000000001</v>
      </c>
      <c r="K7167">
        <v>-1.2234499999999999</v>
      </c>
      <c r="L7167">
        <v>63.68835</v>
      </c>
      <c r="M7167">
        <v>-0.84691300000000003</v>
      </c>
      <c r="N7167">
        <v>-1.2293799999999999</v>
      </c>
      <c r="O7167">
        <v>-1.1293599999999999</v>
      </c>
      <c r="P7167">
        <v>66.495196456158652</v>
      </c>
      <c r="Q7167">
        <v>61.679555000000001</v>
      </c>
      <c r="R7167">
        <v>61.969299999999997</v>
      </c>
      <c r="S7167">
        <v>-0.85324599999999995</v>
      </c>
    </row>
    <row r="7168" spans="1:19" x14ac:dyDescent="0.25">
      <c r="A7168">
        <v>487.28800000000001</v>
      </c>
      <c r="B7168">
        <v>152.32447201061802</v>
      </c>
      <c r="C7168">
        <v>4.9964854030767614E-2</v>
      </c>
      <c r="D7168">
        <v>54.678395208457992</v>
      </c>
      <c r="E7168">
        <v>52.65352695884043</v>
      </c>
      <c r="F7168">
        <v>54.678395208457992</v>
      </c>
      <c r="G7168">
        <v>52.65352695884043</v>
      </c>
      <c r="H7168">
        <v>26.127330595482547</v>
      </c>
      <c r="I7168">
        <v>25.188695198329853</v>
      </c>
      <c r="J7168">
        <v>-1.9797400000000001</v>
      </c>
      <c r="K7168">
        <v>-1.2234499999999999</v>
      </c>
      <c r="L7168">
        <v>63.68835</v>
      </c>
      <c r="M7168">
        <v>-0.84691300000000003</v>
      </c>
      <c r="N7168">
        <v>-1.2293799999999999</v>
      </c>
      <c r="O7168">
        <v>-1.1293599999999999</v>
      </c>
      <c r="P7168">
        <v>66.477183199373684</v>
      </c>
      <c r="Q7168">
        <v>61.679555000000001</v>
      </c>
      <c r="R7168">
        <v>61.969299999999997</v>
      </c>
      <c r="S7168">
        <v>-0.85324599999999995</v>
      </c>
    </row>
    <row r="7169" spans="1:19" x14ac:dyDescent="0.25">
      <c r="A7169">
        <v>487.35599999999999</v>
      </c>
      <c r="B7169">
        <v>152.31828480979613</v>
      </c>
      <c r="C7169">
        <v>4.9962824544293342E-2</v>
      </c>
      <c r="D7169">
        <v>54.673950032140475</v>
      </c>
      <c r="E7169">
        <v>52.67055975412358</v>
      </c>
      <c r="F7169">
        <v>54.673950032140475</v>
      </c>
      <c r="G7169">
        <v>52.67055975412358</v>
      </c>
      <c r="H7169">
        <v>26.123141683778236</v>
      </c>
      <c r="I7169">
        <v>25.183726513569937</v>
      </c>
      <c r="J7169">
        <v>-1.9797400000000001</v>
      </c>
      <c r="K7169">
        <v>-1.2234499999999999</v>
      </c>
      <c r="L7169">
        <v>63.68835</v>
      </c>
      <c r="M7169">
        <v>-0.84691300000000003</v>
      </c>
      <c r="N7169">
        <v>-1.2293799999999999</v>
      </c>
      <c r="O7169">
        <v>-1.1293599999999999</v>
      </c>
      <c r="P7169">
        <v>66.459169942588716</v>
      </c>
      <c r="Q7169">
        <v>61.679555000000001</v>
      </c>
      <c r="R7169">
        <v>61.969299999999997</v>
      </c>
      <c r="S7169">
        <v>-0.85324599999999995</v>
      </c>
    </row>
    <row r="7170" spans="1:19" x14ac:dyDescent="0.25">
      <c r="A7170">
        <v>487.42399999999998</v>
      </c>
      <c r="B7170">
        <v>152.26757108248199</v>
      </c>
      <c r="C7170">
        <v>4.9946189714738957E-2</v>
      </c>
      <c r="D7170">
        <v>54.637536489046539</v>
      </c>
      <c r="E7170">
        <v>53.11923137077919</v>
      </c>
      <c r="F7170">
        <v>54.637536489046539</v>
      </c>
      <c r="G7170">
        <v>53.11923137077919</v>
      </c>
      <c r="H7170">
        <v>26.12</v>
      </c>
      <c r="I7170">
        <v>25.202884615384619</v>
      </c>
      <c r="J7170">
        <v>-1.9797400000000001</v>
      </c>
      <c r="K7170">
        <v>-1.2234499999999999</v>
      </c>
      <c r="L7170">
        <v>63.68835</v>
      </c>
      <c r="M7170">
        <v>-0.84691300000000003</v>
      </c>
      <c r="N7170">
        <v>-1.2293799999999999</v>
      </c>
      <c r="O7170">
        <v>-1.1293599999999999</v>
      </c>
      <c r="P7170">
        <v>66.44565999999999</v>
      </c>
      <c r="Q7170">
        <v>61.679555000000001</v>
      </c>
      <c r="R7170">
        <v>61.969299999999997</v>
      </c>
      <c r="S7170">
        <v>-0.85324599999999995</v>
      </c>
    </row>
    <row r="7171" spans="1:19" x14ac:dyDescent="0.25">
      <c r="A7171">
        <v>487.49200000000002</v>
      </c>
      <c r="B7171">
        <v>152.16687051873458</v>
      </c>
      <c r="C7171">
        <v>4.9913158493214531E-2</v>
      </c>
      <c r="D7171">
        <v>54.565242315593522</v>
      </c>
      <c r="E7171">
        <v>54.096272117213204</v>
      </c>
      <c r="F7171">
        <v>54.565242315593522</v>
      </c>
      <c r="G7171">
        <v>54.096272117213204</v>
      </c>
      <c r="H7171">
        <v>26.12</v>
      </c>
      <c r="I7171">
        <v>25.25</v>
      </c>
      <c r="J7171">
        <v>-1.9797400000000001</v>
      </c>
      <c r="K7171">
        <v>-1.2234499999999999</v>
      </c>
      <c r="L7171">
        <v>63.68835</v>
      </c>
      <c r="M7171">
        <v>-0.84691300000000003</v>
      </c>
      <c r="N7171">
        <v>-1.2293799999999999</v>
      </c>
      <c r="O7171">
        <v>-1.1293599999999999</v>
      </c>
      <c r="P7171">
        <v>66.555851776315777</v>
      </c>
      <c r="Q7171">
        <v>61.679555000000001</v>
      </c>
      <c r="R7171">
        <v>61.969299999999997</v>
      </c>
      <c r="S7171">
        <v>-0.85324599999999995</v>
      </c>
    </row>
    <row r="7172" spans="1:19" x14ac:dyDescent="0.25">
      <c r="A7172">
        <v>487.56</v>
      </c>
      <c r="B7172">
        <v>152.15383475167411</v>
      </c>
      <c r="C7172">
        <v>4.9908882539187162E-2</v>
      </c>
      <c r="D7172">
        <v>54.555894306727822</v>
      </c>
      <c r="E7172">
        <v>54.119048254830496</v>
      </c>
      <c r="F7172">
        <v>54.555894306727822</v>
      </c>
      <c r="G7172">
        <v>54.119048254830496</v>
      </c>
      <c r="H7172">
        <v>26.12</v>
      </c>
      <c r="I7172">
        <v>25.220338983050848</v>
      </c>
      <c r="J7172">
        <v>-1.9797400000000001</v>
      </c>
      <c r="K7172">
        <v>-1.2234499999999999</v>
      </c>
      <c r="L7172">
        <v>63.68835</v>
      </c>
      <c r="M7172">
        <v>-0.84691300000000003</v>
      </c>
      <c r="N7172">
        <v>-1.2293799999999999</v>
      </c>
      <c r="O7172">
        <v>-1.1293599999999999</v>
      </c>
      <c r="P7172">
        <v>66.69943499999998</v>
      </c>
      <c r="Q7172">
        <v>61.679555000000001</v>
      </c>
      <c r="R7172">
        <v>61.969299999999997</v>
      </c>
      <c r="S7172">
        <v>-0.85324599999999995</v>
      </c>
    </row>
    <row r="7173" spans="1:19" x14ac:dyDescent="0.25">
      <c r="A7173">
        <v>487.62799999999999</v>
      </c>
      <c r="B7173">
        <v>152.13908900669642</v>
      </c>
      <c r="C7173">
        <v>4.9904045579688888E-2</v>
      </c>
      <c r="D7173">
        <v>54.545314516339978</v>
      </c>
      <c r="E7173">
        <v>53.898857432774136</v>
      </c>
      <c r="F7173">
        <v>54.545314516339978</v>
      </c>
      <c r="G7173">
        <v>53.898857432774136</v>
      </c>
      <c r="H7173">
        <v>26.12</v>
      </c>
      <c r="I7173">
        <v>25.188178694158076</v>
      </c>
      <c r="J7173">
        <v>-1.9797400000000001</v>
      </c>
      <c r="K7173">
        <v>-1.2234499999999999</v>
      </c>
      <c r="L7173">
        <v>63.68835</v>
      </c>
      <c r="M7173">
        <v>-0.84691300000000003</v>
      </c>
      <c r="N7173">
        <v>-1.2293799999999999</v>
      </c>
      <c r="O7173">
        <v>-1.1293599999999999</v>
      </c>
      <c r="P7173">
        <v>66.69943499999998</v>
      </c>
      <c r="Q7173">
        <v>61.679555000000001</v>
      </c>
      <c r="R7173">
        <v>61.969299999999997</v>
      </c>
      <c r="S7173">
        <v>-0.85324599999999995</v>
      </c>
    </row>
    <row r="7174" spans="1:19" x14ac:dyDescent="0.25">
      <c r="A7174">
        <v>487.69600000000003</v>
      </c>
      <c r="B7174">
        <v>152.12434326171876</v>
      </c>
      <c r="C7174">
        <v>4.9899208620190622E-2</v>
      </c>
      <c r="D7174">
        <v>54.534734725952148</v>
      </c>
      <c r="E7174">
        <v>53.678666610717777</v>
      </c>
      <c r="F7174">
        <v>54.534734725952148</v>
      </c>
      <c r="G7174">
        <v>53.678666610717777</v>
      </c>
      <c r="H7174">
        <v>26.12</v>
      </c>
      <c r="I7174">
        <v>25.204536082474227</v>
      </c>
      <c r="J7174">
        <v>-1.9797400000000001</v>
      </c>
      <c r="K7174">
        <v>-1.2234499999999999</v>
      </c>
      <c r="L7174">
        <v>63.68835</v>
      </c>
      <c r="M7174">
        <v>-0.84691300000000003</v>
      </c>
      <c r="N7174">
        <v>-1.2293799999999999</v>
      </c>
      <c r="O7174">
        <v>-1.1293599999999999</v>
      </c>
      <c r="P7174">
        <v>66.69943499999998</v>
      </c>
      <c r="Q7174">
        <v>61.679555000000001</v>
      </c>
      <c r="R7174">
        <v>61.969299999999997</v>
      </c>
      <c r="S7174">
        <v>-0.85324599999999995</v>
      </c>
    </row>
    <row r="7175" spans="1:19" x14ac:dyDescent="0.25">
      <c r="A7175">
        <v>487.76400000000001</v>
      </c>
      <c r="B7175">
        <v>152.10959751674108</v>
      </c>
      <c r="C7175">
        <v>4.9894371660692355E-2</v>
      </c>
      <c r="D7175">
        <v>54.524154935564312</v>
      </c>
      <c r="E7175">
        <v>53.458475788661417</v>
      </c>
      <c r="F7175">
        <v>54.524154935564312</v>
      </c>
      <c r="G7175">
        <v>53.458475788661417</v>
      </c>
      <c r="H7175">
        <v>26.12</v>
      </c>
      <c r="I7175">
        <v>25.220893470790379</v>
      </c>
      <c r="J7175">
        <v>-1.9797400000000001</v>
      </c>
      <c r="K7175">
        <v>-1.2234499999999999</v>
      </c>
      <c r="L7175">
        <v>63.68835</v>
      </c>
      <c r="M7175">
        <v>-0.84691300000000003</v>
      </c>
      <c r="N7175">
        <v>-1.2293799999999999</v>
      </c>
      <c r="O7175">
        <v>-1.1293599999999999</v>
      </c>
      <c r="P7175">
        <v>66.69943499999998</v>
      </c>
      <c r="Q7175">
        <v>61.679555000000001</v>
      </c>
      <c r="R7175">
        <v>61.969299999999997</v>
      </c>
      <c r="S7175">
        <v>-0.85324599999999995</v>
      </c>
    </row>
    <row r="7176" spans="1:19" x14ac:dyDescent="0.25">
      <c r="A7176">
        <v>487.83199999999999</v>
      </c>
      <c r="B7176">
        <v>152.09485177176339</v>
      </c>
      <c r="C7176">
        <v>4.9889534701194081E-2</v>
      </c>
      <c r="D7176">
        <v>54.513575145176482</v>
      </c>
      <c r="E7176">
        <v>53.23828496660505</v>
      </c>
      <c r="F7176">
        <v>54.513575145176482</v>
      </c>
      <c r="G7176">
        <v>53.23828496660505</v>
      </c>
      <c r="H7176">
        <v>26.12</v>
      </c>
      <c r="I7176">
        <v>25.237250859106531</v>
      </c>
      <c r="J7176">
        <v>-1.9797400000000001</v>
      </c>
      <c r="K7176">
        <v>-1.2234499999999999</v>
      </c>
      <c r="L7176">
        <v>63.68835</v>
      </c>
      <c r="M7176">
        <v>-0.84691300000000003</v>
      </c>
      <c r="N7176">
        <v>-1.2293799999999999</v>
      </c>
      <c r="O7176">
        <v>-1.1293599999999999</v>
      </c>
      <c r="P7176">
        <v>66.69943499999998</v>
      </c>
      <c r="Q7176">
        <v>61.679555000000001</v>
      </c>
      <c r="R7176">
        <v>61.969299999999997</v>
      </c>
      <c r="S7176">
        <v>-0.85324599999999995</v>
      </c>
    </row>
    <row r="7177" spans="1:19" x14ac:dyDescent="0.25">
      <c r="A7177">
        <v>487.9</v>
      </c>
      <c r="B7177">
        <v>152.08401754628056</v>
      </c>
      <c r="C7177">
        <v>4.9885981432769608E-2</v>
      </c>
      <c r="D7177">
        <v>54.505801822828204</v>
      </c>
      <c r="E7177">
        <v>53.273187720257297</v>
      </c>
      <c r="F7177">
        <v>54.505801822828204</v>
      </c>
      <c r="G7177">
        <v>53.273187720257297</v>
      </c>
      <c r="H7177">
        <v>26.12</v>
      </c>
      <c r="I7177">
        <v>25.25</v>
      </c>
      <c r="J7177">
        <v>-1.9797400000000001</v>
      </c>
      <c r="K7177">
        <v>-1.2234499999999999</v>
      </c>
      <c r="L7177">
        <v>63.68835</v>
      </c>
      <c r="M7177">
        <v>-0.84691300000000003</v>
      </c>
      <c r="N7177">
        <v>-1.2293799999999999</v>
      </c>
      <c r="O7177">
        <v>-1.1293599999999999</v>
      </c>
      <c r="P7177">
        <v>66.69943499999998</v>
      </c>
      <c r="Q7177">
        <v>61.679555000000001</v>
      </c>
      <c r="R7177">
        <v>61.969299999999997</v>
      </c>
      <c r="S7177">
        <v>-0.85324599999999995</v>
      </c>
    </row>
    <row r="7178" spans="1:19" x14ac:dyDescent="0.25">
      <c r="A7178">
        <v>487.96800000000002</v>
      </c>
      <c r="B7178">
        <v>152.0870040230129</v>
      </c>
      <c r="C7178">
        <v>4.988696387280589E-2</v>
      </c>
      <c r="D7178">
        <v>54.507944687553078</v>
      </c>
      <c r="E7178">
        <v>54.209421108079994</v>
      </c>
      <c r="F7178">
        <v>54.507944687553078</v>
      </c>
      <c r="G7178">
        <v>54.209421108079994</v>
      </c>
      <c r="H7178">
        <v>26.12</v>
      </c>
      <c r="I7178">
        <v>25.25</v>
      </c>
      <c r="J7178">
        <v>-1.9797400000000001</v>
      </c>
      <c r="K7178">
        <v>-1.2234499999999999</v>
      </c>
      <c r="L7178">
        <v>63.68835</v>
      </c>
      <c r="M7178">
        <v>-0.84691300000000003</v>
      </c>
      <c r="N7178">
        <v>-1.2293799999999999</v>
      </c>
      <c r="O7178">
        <v>-1.1293599999999999</v>
      </c>
      <c r="P7178">
        <v>66.69943499999998</v>
      </c>
      <c r="Q7178">
        <v>61.679555000000001</v>
      </c>
      <c r="R7178">
        <v>61.969299999999997</v>
      </c>
      <c r="S7178">
        <v>-0.85324599999999995</v>
      </c>
    </row>
    <row r="7179" spans="1:19" x14ac:dyDescent="0.25">
      <c r="A7179">
        <v>488.036</v>
      </c>
      <c r="B7179">
        <v>152.08906362417693</v>
      </c>
      <c r="C7179">
        <v>4.9887640748384948E-2</v>
      </c>
      <c r="D7179">
        <v>54.509422556068763</v>
      </c>
      <c r="E7179">
        <v>54.662730490115244</v>
      </c>
      <c r="F7179">
        <v>54.509422556068763</v>
      </c>
      <c r="G7179">
        <v>54.662730490115244</v>
      </c>
      <c r="H7179">
        <v>26.12</v>
      </c>
      <c r="I7179">
        <v>25.25</v>
      </c>
      <c r="J7179">
        <v>-1.9797400000000001</v>
      </c>
      <c r="K7179">
        <v>-1.2234499999999999</v>
      </c>
      <c r="L7179">
        <v>63.68835</v>
      </c>
      <c r="M7179">
        <v>-0.84691300000000003</v>
      </c>
      <c r="N7179">
        <v>-1.2293799999999999</v>
      </c>
      <c r="O7179">
        <v>-1.1293599999999999</v>
      </c>
      <c r="P7179">
        <v>66.69943499999998</v>
      </c>
      <c r="Q7179">
        <v>61.679555000000001</v>
      </c>
      <c r="R7179">
        <v>61.969299999999997</v>
      </c>
      <c r="S7179">
        <v>-0.85324599999999995</v>
      </c>
    </row>
    <row r="7180" spans="1:19" x14ac:dyDescent="0.25">
      <c r="A7180">
        <v>488.10399999999998</v>
      </c>
      <c r="B7180">
        <v>152.09029933594692</v>
      </c>
      <c r="C7180">
        <v>4.9888046011113157E-2</v>
      </c>
      <c r="D7180">
        <v>54.510309316842978</v>
      </c>
      <c r="E7180">
        <v>54.686774089228336</v>
      </c>
      <c r="F7180">
        <v>54.510309316842978</v>
      </c>
      <c r="G7180">
        <v>54.686774089228336</v>
      </c>
      <c r="H7180">
        <v>26.12</v>
      </c>
      <c r="I7180">
        <v>25.25</v>
      </c>
      <c r="J7180">
        <v>-1.9797400000000001</v>
      </c>
      <c r="K7180">
        <v>-1.2234499999999999</v>
      </c>
      <c r="L7180">
        <v>63.68835</v>
      </c>
      <c r="M7180">
        <v>-0.84691300000000003</v>
      </c>
      <c r="N7180">
        <v>-1.2293799999999999</v>
      </c>
      <c r="O7180">
        <v>-1.1293599999999999</v>
      </c>
      <c r="P7180">
        <v>66.69943499999998</v>
      </c>
      <c r="Q7180">
        <v>61.679555000000001</v>
      </c>
      <c r="R7180">
        <v>61.969299999999997</v>
      </c>
      <c r="S7180">
        <v>-0.85324599999999995</v>
      </c>
    </row>
    <row r="7181" spans="1:19" x14ac:dyDescent="0.25">
      <c r="A7181">
        <v>488.17200000000003</v>
      </c>
      <c r="B7181">
        <v>152.09153504771689</v>
      </c>
      <c r="C7181">
        <v>4.988845127384136E-2</v>
      </c>
      <c r="D7181">
        <v>54.511196077617171</v>
      </c>
      <c r="E7181">
        <v>54.710817688341429</v>
      </c>
      <c r="F7181">
        <v>54.511196077617171</v>
      </c>
      <c r="G7181">
        <v>54.710817688341429</v>
      </c>
      <c r="H7181">
        <v>26.12</v>
      </c>
      <c r="I7181">
        <v>25.25</v>
      </c>
      <c r="J7181">
        <v>-1.9797400000000001</v>
      </c>
      <c r="K7181">
        <v>-1.2234499999999999</v>
      </c>
      <c r="L7181">
        <v>63.68835</v>
      </c>
      <c r="M7181">
        <v>-0.84691300000000003</v>
      </c>
      <c r="N7181">
        <v>-1.2293799999999999</v>
      </c>
      <c r="O7181">
        <v>-1.1293599999999999</v>
      </c>
      <c r="P7181">
        <v>66.69943499999998</v>
      </c>
      <c r="Q7181">
        <v>61.679555000000001</v>
      </c>
      <c r="R7181">
        <v>61.969299999999997</v>
      </c>
      <c r="S7181">
        <v>-0.85324599999999995</v>
      </c>
    </row>
    <row r="7182" spans="1:19" x14ac:dyDescent="0.25">
      <c r="A7182">
        <v>488.24</v>
      </c>
      <c r="B7182">
        <v>152.09277075948688</v>
      </c>
      <c r="C7182">
        <v>4.9888856536569562E-2</v>
      </c>
      <c r="D7182">
        <v>54.512082838391386</v>
      </c>
      <c r="E7182">
        <v>54.734861287454514</v>
      </c>
      <c r="F7182">
        <v>54.512082838391386</v>
      </c>
      <c r="G7182">
        <v>54.734861287454514</v>
      </c>
      <c r="H7182">
        <v>26.12</v>
      </c>
      <c r="I7182">
        <v>25.25</v>
      </c>
      <c r="J7182">
        <v>-1.9797400000000001</v>
      </c>
      <c r="K7182">
        <v>-1.2234499999999999</v>
      </c>
      <c r="L7182">
        <v>63.68835</v>
      </c>
      <c r="M7182">
        <v>-0.84691300000000003</v>
      </c>
      <c r="N7182">
        <v>-1.2293799999999999</v>
      </c>
      <c r="O7182">
        <v>-1.1293599999999999</v>
      </c>
      <c r="P7182">
        <v>66.69943499999998</v>
      </c>
      <c r="Q7182">
        <v>61.679555000000001</v>
      </c>
      <c r="R7182">
        <v>61.969299999999997</v>
      </c>
      <c r="S7182">
        <v>-0.85324599999999995</v>
      </c>
    </row>
    <row r="7183" spans="1:19" x14ac:dyDescent="0.25">
      <c r="A7183">
        <v>488.30799999999999</v>
      </c>
      <c r="B7183">
        <v>152.09400647125688</v>
      </c>
      <c r="C7183">
        <v>4.9889261799297778E-2</v>
      </c>
      <c r="D7183">
        <v>54.512969599165586</v>
      </c>
      <c r="E7183">
        <v>54.758904886567606</v>
      </c>
      <c r="F7183">
        <v>54.512969599165586</v>
      </c>
      <c r="G7183">
        <v>54.758904886567606</v>
      </c>
      <c r="H7183">
        <v>26.12</v>
      </c>
      <c r="I7183">
        <v>25.25</v>
      </c>
      <c r="J7183">
        <v>-1.9797400000000001</v>
      </c>
      <c r="K7183">
        <v>-1.2234499999999999</v>
      </c>
      <c r="L7183">
        <v>63.68835</v>
      </c>
      <c r="M7183">
        <v>-0.84691300000000003</v>
      </c>
      <c r="N7183">
        <v>-1.2293799999999999</v>
      </c>
      <c r="O7183">
        <v>-1.1293599999999999</v>
      </c>
      <c r="P7183">
        <v>66.69943499999998</v>
      </c>
      <c r="Q7183">
        <v>61.679555000000001</v>
      </c>
      <c r="R7183">
        <v>61.969299999999997</v>
      </c>
      <c r="S7183">
        <v>-0.85324599999999995</v>
      </c>
    </row>
    <row r="7184" spans="1:19" x14ac:dyDescent="0.25">
      <c r="A7184">
        <v>488.37599999999998</v>
      </c>
      <c r="B7184">
        <v>152.09524218302684</v>
      </c>
      <c r="C7184">
        <v>4.988966706202598E-2</v>
      </c>
      <c r="D7184">
        <v>54.513856359939794</v>
      </c>
      <c r="E7184">
        <v>54.782948485680691</v>
      </c>
      <c r="F7184">
        <v>54.513856359939794</v>
      </c>
      <c r="G7184">
        <v>54.782948485680691</v>
      </c>
      <c r="H7184">
        <v>26.12</v>
      </c>
      <c r="I7184">
        <v>25.25</v>
      </c>
      <c r="J7184">
        <v>-1.9797400000000001</v>
      </c>
      <c r="K7184">
        <v>-1.2234499999999999</v>
      </c>
      <c r="L7184">
        <v>63.68835</v>
      </c>
      <c r="M7184">
        <v>-0.84691300000000003</v>
      </c>
      <c r="N7184">
        <v>-1.2293799999999999</v>
      </c>
      <c r="O7184">
        <v>-1.1293599999999999</v>
      </c>
      <c r="P7184">
        <v>66.69943499999998</v>
      </c>
      <c r="Q7184">
        <v>61.679555000000001</v>
      </c>
      <c r="R7184">
        <v>61.969299999999997</v>
      </c>
      <c r="S7184">
        <v>-0.85324599999999995</v>
      </c>
    </row>
    <row r="7185" spans="1:19" x14ac:dyDescent="0.25">
      <c r="A7185">
        <v>488.44400000000002</v>
      </c>
      <c r="B7185">
        <v>152.09647789479681</v>
      </c>
      <c r="C7185">
        <v>4.9890072324754189E-2</v>
      </c>
      <c r="D7185">
        <v>54.514743120714002</v>
      </c>
      <c r="E7185">
        <v>54.806992084793784</v>
      </c>
      <c r="F7185">
        <v>54.514743120714002</v>
      </c>
      <c r="G7185">
        <v>54.806992084793784</v>
      </c>
      <c r="H7185">
        <v>26.12</v>
      </c>
      <c r="I7185">
        <v>25.25</v>
      </c>
      <c r="J7185">
        <v>-1.9797400000000001</v>
      </c>
      <c r="K7185">
        <v>-1.2234499999999999</v>
      </c>
      <c r="L7185">
        <v>63.68835</v>
      </c>
      <c r="M7185">
        <v>-0.84691300000000003</v>
      </c>
      <c r="N7185">
        <v>-1.2293799999999999</v>
      </c>
      <c r="O7185">
        <v>-1.1293599999999999</v>
      </c>
      <c r="P7185">
        <v>66.69943499999998</v>
      </c>
      <c r="Q7185">
        <v>61.679555000000001</v>
      </c>
      <c r="R7185">
        <v>61.969299999999997</v>
      </c>
      <c r="S7185">
        <v>-0.85324599999999995</v>
      </c>
    </row>
    <row r="7186" spans="1:19" x14ac:dyDescent="0.25">
      <c r="A7186">
        <v>488.512</v>
      </c>
      <c r="B7186">
        <v>152.0977136065668</v>
      </c>
      <c r="C7186">
        <v>4.9890477587482399E-2</v>
      </c>
      <c r="D7186">
        <v>54.515629881488209</v>
      </c>
      <c r="E7186">
        <v>54.831035683906876</v>
      </c>
      <c r="F7186">
        <v>54.515629881488209</v>
      </c>
      <c r="G7186">
        <v>54.831035683906876</v>
      </c>
      <c r="H7186">
        <v>26.12</v>
      </c>
      <c r="I7186">
        <v>25.25</v>
      </c>
      <c r="J7186">
        <v>-1.9797400000000001</v>
      </c>
      <c r="K7186">
        <v>-1.2234499999999999</v>
      </c>
      <c r="L7186">
        <v>63.68835</v>
      </c>
      <c r="M7186">
        <v>-0.84691300000000003</v>
      </c>
      <c r="N7186">
        <v>-1.2293799999999999</v>
      </c>
      <c r="O7186">
        <v>-1.1293599999999999</v>
      </c>
      <c r="P7186">
        <v>66.69943499999998</v>
      </c>
      <c r="Q7186">
        <v>61.679555000000001</v>
      </c>
      <c r="R7186">
        <v>61.969299999999997</v>
      </c>
      <c r="S7186">
        <v>-0.85324599999999995</v>
      </c>
    </row>
    <row r="7187" spans="1:19" x14ac:dyDescent="0.25">
      <c r="A7187">
        <v>488.58</v>
      </c>
      <c r="B7187">
        <v>152.09894931833676</v>
      </c>
      <c r="C7187">
        <v>4.9890882850210601E-2</v>
      </c>
      <c r="D7187">
        <v>54.516516642262417</v>
      </c>
      <c r="E7187">
        <v>54.855079283019961</v>
      </c>
      <c r="F7187">
        <v>54.516516642262417</v>
      </c>
      <c r="G7187">
        <v>54.855079283019961</v>
      </c>
      <c r="H7187">
        <v>26.12</v>
      </c>
      <c r="I7187">
        <v>25.25</v>
      </c>
      <c r="J7187">
        <v>-1.9797400000000001</v>
      </c>
      <c r="K7187">
        <v>-1.2234499999999999</v>
      </c>
      <c r="L7187">
        <v>63.68835</v>
      </c>
      <c r="M7187">
        <v>-0.84691300000000003</v>
      </c>
      <c r="N7187">
        <v>-1.2293799999999999</v>
      </c>
      <c r="O7187">
        <v>-1.1293599999999999</v>
      </c>
      <c r="P7187">
        <v>66.69943499999998</v>
      </c>
      <c r="Q7187">
        <v>61.679555000000001</v>
      </c>
      <c r="R7187">
        <v>61.969299999999997</v>
      </c>
      <c r="S7187">
        <v>-0.85324599999999995</v>
      </c>
    </row>
    <row r="7188" spans="1:19" x14ac:dyDescent="0.25">
      <c r="A7188">
        <v>488.64800000000002</v>
      </c>
      <c r="B7188">
        <v>152.10018503010676</v>
      </c>
      <c r="C7188">
        <v>4.9891288112938803E-2</v>
      </c>
      <c r="D7188">
        <v>54.517403403036617</v>
      </c>
      <c r="E7188">
        <v>54.879122882133046</v>
      </c>
      <c r="F7188">
        <v>54.517403403036617</v>
      </c>
      <c r="G7188">
        <v>54.879122882133046</v>
      </c>
      <c r="H7188">
        <v>26.12</v>
      </c>
      <c r="I7188">
        <v>25.25</v>
      </c>
      <c r="J7188">
        <v>-1.9797400000000001</v>
      </c>
      <c r="K7188">
        <v>-1.2234499999999999</v>
      </c>
      <c r="L7188">
        <v>63.68835</v>
      </c>
      <c r="M7188">
        <v>-0.84691300000000003</v>
      </c>
      <c r="N7188">
        <v>-1.2293799999999999</v>
      </c>
      <c r="O7188">
        <v>-1.1293599999999999</v>
      </c>
      <c r="P7188">
        <v>66.69943499999998</v>
      </c>
      <c r="Q7188">
        <v>61.679555000000001</v>
      </c>
      <c r="R7188">
        <v>61.969299999999997</v>
      </c>
      <c r="S7188">
        <v>-0.85324599999999995</v>
      </c>
    </row>
    <row r="7189" spans="1:19" x14ac:dyDescent="0.25">
      <c r="A7189">
        <v>488.71600000000001</v>
      </c>
      <c r="B7189">
        <v>152.10142074187672</v>
      </c>
      <c r="C7189">
        <v>4.9891693375667012E-2</v>
      </c>
      <c r="D7189">
        <v>54.518290163810832</v>
      </c>
      <c r="E7189">
        <v>54.903166481246146</v>
      </c>
      <c r="F7189">
        <v>54.518290163810832</v>
      </c>
      <c r="G7189">
        <v>54.903166481246146</v>
      </c>
      <c r="H7189">
        <v>26.12</v>
      </c>
      <c r="I7189">
        <v>25.25</v>
      </c>
      <c r="J7189">
        <v>-1.9797400000000001</v>
      </c>
      <c r="K7189">
        <v>-1.2234499999999999</v>
      </c>
      <c r="L7189">
        <v>63.68835</v>
      </c>
      <c r="M7189">
        <v>-0.84691300000000003</v>
      </c>
      <c r="N7189">
        <v>-1.2293799999999999</v>
      </c>
      <c r="O7189">
        <v>-1.1293599999999999</v>
      </c>
      <c r="P7189">
        <v>66.69943499999998</v>
      </c>
      <c r="Q7189">
        <v>61.679555000000001</v>
      </c>
      <c r="R7189">
        <v>61.969299999999997</v>
      </c>
      <c r="S7189">
        <v>-0.85324599999999995</v>
      </c>
    </row>
    <row r="7190" spans="1:19" x14ac:dyDescent="0.25">
      <c r="A7190">
        <v>488.78399999999999</v>
      </c>
      <c r="B7190">
        <v>152.10265645364672</v>
      </c>
      <c r="C7190">
        <v>4.9892098638395221E-2</v>
      </c>
      <c r="D7190">
        <v>54.519176924585032</v>
      </c>
      <c r="E7190">
        <v>54.927210080359224</v>
      </c>
      <c r="F7190">
        <v>54.519176924585032</v>
      </c>
      <c r="G7190">
        <v>54.927210080359224</v>
      </c>
      <c r="H7190">
        <v>26.12</v>
      </c>
      <c r="I7190">
        <v>25.25</v>
      </c>
      <c r="J7190">
        <v>-1.9797400000000001</v>
      </c>
      <c r="K7190">
        <v>-1.2234499999999999</v>
      </c>
      <c r="L7190">
        <v>63.68835</v>
      </c>
      <c r="M7190">
        <v>-0.84691300000000003</v>
      </c>
      <c r="N7190">
        <v>-1.2293799999999999</v>
      </c>
      <c r="O7190">
        <v>-1.1293599999999999</v>
      </c>
      <c r="P7190">
        <v>66.69943499999998</v>
      </c>
      <c r="Q7190">
        <v>61.679555000000001</v>
      </c>
      <c r="R7190">
        <v>61.969299999999997</v>
      </c>
      <c r="S7190">
        <v>-0.85324599999999995</v>
      </c>
    </row>
    <row r="7191" spans="1:19" x14ac:dyDescent="0.25">
      <c r="A7191">
        <v>488.85199999999998</v>
      </c>
      <c r="B7191">
        <v>152.10389216541668</v>
      </c>
      <c r="C7191">
        <v>4.9892503901123431E-2</v>
      </c>
      <c r="D7191">
        <v>54.52006368535924</v>
      </c>
      <c r="E7191">
        <v>54.951253679472316</v>
      </c>
      <c r="F7191">
        <v>54.52006368535924</v>
      </c>
      <c r="G7191">
        <v>54.951253679472316</v>
      </c>
      <c r="H7191">
        <v>26.12</v>
      </c>
      <c r="I7191">
        <v>25.25</v>
      </c>
      <c r="J7191">
        <v>-1.9797400000000001</v>
      </c>
      <c r="K7191">
        <v>-1.2234499999999999</v>
      </c>
      <c r="L7191">
        <v>63.68835</v>
      </c>
      <c r="M7191">
        <v>-0.84691300000000003</v>
      </c>
      <c r="N7191">
        <v>-1.2293799999999999</v>
      </c>
      <c r="O7191">
        <v>-1.1293599999999999</v>
      </c>
      <c r="P7191">
        <v>66.69943499999998</v>
      </c>
      <c r="Q7191">
        <v>61.679555000000001</v>
      </c>
      <c r="R7191">
        <v>61.969299999999997</v>
      </c>
      <c r="S7191">
        <v>-0.85324599999999995</v>
      </c>
    </row>
    <row r="7192" spans="1:19" x14ac:dyDescent="0.25">
      <c r="A7192">
        <v>488.92</v>
      </c>
      <c r="B7192">
        <v>152.10512787718667</v>
      </c>
      <c r="C7192">
        <v>4.9892909163851633E-2</v>
      </c>
      <c r="D7192">
        <v>54.52095044613344</v>
      </c>
      <c r="E7192">
        <v>54.975297278585408</v>
      </c>
      <c r="F7192">
        <v>54.52095044613344</v>
      </c>
      <c r="G7192">
        <v>54.975297278585408</v>
      </c>
      <c r="H7192">
        <v>26.12</v>
      </c>
      <c r="I7192">
        <v>25.25</v>
      </c>
      <c r="J7192">
        <v>-1.9797400000000001</v>
      </c>
      <c r="K7192">
        <v>-1.2234499999999999</v>
      </c>
      <c r="L7192">
        <v>63.68835</v>
      </c>
      <c r="M7192">
        <v>-0.84691300000000003</v>
      </c>
      <c r="N7192">
        <v>-1.2293799999999999</v>
      </c>
      <c r="O7192">
        <v>-1.1293599999999999</v>
      </c>
      <c r="P7192">
        <v>66.69943499999998</v>
      </c>
      <c r="Q7192">
        <v>61.679555000000001</v>
      </c>
      <c r="R7192">
        <v>61.969299999999997</v>
      </c>
      <c r="S7192">
        <v>-0.85324599999999995</v>
      </c>
    </row>
    <row r="7193" spans="1:19" x14ac:dyDescent="0.25">
      <c r="A7193">
        <v>488.988</v>
      </c>
      <c r="B7193">
        <v>152.10636358895664</v>
      </c>
      <c r="C7193">
        <v>4.9893314426579842E-2</v>
      </c>
      <c r="D7193">
        <v>54.521837206907648</v>
      </c>
      <c r="E7193">
        <v>54.999340877698501</v>
      </c>
      <c r="F7193">
        <v>54.521837206907648</v>
      </c>
      <c r="G7193">
        <v>54.999340877698501</v>
      </c>
      <c r="H7193">
        <v>26.12</v>
      </c>
      <c r="I7193">
        <v>25.25</v>
      </c>
      <c r="J7193">
        <v>-1.9797400000000001</v>
      </c>
      <c r="K7193">
        <v>-1.2234499999999999</v>
      </c>
      <c r="L7193">
        <v>63.68835</v>
      </c>
      <c r="M7193">
        <v>-0.84691300000000003</v>
      </c>
      <c r="N7193">
        <v>-1.2293799999999999</v>
      </c>
      <c r="O7193">
        <v>-1.1293599999999999</v>
      </c>
      <c r="P7193">
        <v>66.69943499999998</v>
      </c>
      <c r="Q7193">
        <v>61.679555000000001</v>
      </c>
      <c r="R7193">
        <v>61.969299999999997</v>
      </c>
      <c r="S7193">
        <v>-0.85324599999999995</v>
      </c>
    </row>
    <row r="7194" spans="1:19" x14ac:dyDescent="0.25">
      <c r="A7194">
        <v>489.05599999999998</v>
      </c>
      <c r="B7194">
        <v>152.08203125</v>
      </c>
      <c r="C7194">
        <v>4.9885331288627953E-2</v>
      </c>
      <c r="D7194">
        <v>54.504384745722227</v>
      </c>
      <c r="E7194">
        <v>54.569203169449516</v>
      </c>
      <c r="F7194">
        <v>54.504384745722227</v>
      </c>
      <c r="G7194">
        <v>54.569203169449516</v>
      </c>
      <c r="H7194">
        <v>26.12</v>
      </c>
      <c r="I7194">
        <v>25.25</v>
      </c>
      <c r="J7194">
        <v>-1.9797400000000001</v>
      </c>
      <c r="K7194">
        <v>-1.2234499999999999</v>
      </c>
      <c r="L7194">
        <v>63.68835</v>
      </c>
      <c r="M7194">
        <v>-0.84691300000000003</v>
      </c>
      <c r="N7194">
        <v>-1.2293799999999999</v>
      </c>
      <c r="O7194">
        <v>-1.1293599999999999</v>
      </c>
      <c r="P7194">
        <v>66.69943499999998</v>
      </c>
      <c r="Q7194">
        <v>61.679555000000001</v>
      </c>
      <c r="R7194">
        <v>61.969299999999997</v>
      </c>
      <c r="S7194">
        <v>-0.85324599999999995</v>
      </c>
    </row>
    <row r="7195" spans="1:19" x14ac:dyDescent="0.25">
      <c r="A7195">
        <v>489.12400000000002</v>
      </c>
      <c r="B7195">
        <v>152.02503564222803</v>
      </c>
      <c r="C7195">
        <v>4.9866638163912971E-2</v>
      </c>
      <c r="D7195">
        <v>54.46351954622088</v>
      </c>
      <c r="E7195">
        <v>53.675470748037668</v>
      </c>
      <c r="F7195">
        <v>54.46351954622088</v>
      </c>
      <c r="G7195">
        <v>53.675470748037668</v>
      </c>
      <c r="H7195">
        <v>26.12</v>
      </c>
      <c r="I7195">
        <v>25.25</v>
      </c>
      <c r="J7195">
        <v>-1.9797400000000001</v>
      </c>
      <c r="K7195">
        <v>-1.2234499999999999</v>
      </c>
      <c r="L7195">
        <v>63.68835</v>
      </c>
      <c r="M7195">
        <v>-0.84691300000000003</v>
      </c>
      <c r="N7195">
        <v>-1.2293799999999999</v>
      </c>
      <c r="O7195">
        <v>-1.1293599999999999</v>
      </c>
      <c r="P7195">
        <v>66.69943499999998</v>
      </c>
      <c r="Q7195">
        <v>61.679555000000001</v>
      </c>
      <c r="R7195">
        <v>61.969299999999997</v>
      </c>
      <c r="S7195">
        <v>-0.85324599999999995</v>
      </c>
    </row>
    <row r="7196" spans="1:19" x14ac:dyDescent="0.25">
      <c r="A7196">
        <v>489.19200000000001</v>
      </c>
      <c r="B7196">
        <v>152.0128257751465</v>
      </c>
      <c r="C7196">
        <v>4.986263345927E-2</v>
      </c>
      <c r="D7196">
        <v>54.454764366149902</v>
      </c>
      <c r="E7196">
        <v>53.70499954223633</v>
      </c>
      <c r="F7196">
        <v>54.454764366149902</v>
      </c>
      <c r="G7196">
        <v>53.70499954223633</v>
      </c>
      <c r="H7196">
        <v>26.12</v>
      </c>
      <c r="I7196">
        <v>25.25</v>
      </c>
      <c r="J7196">
        <v>-1.9797400000000001</v>
      </c>
      <c r="K7196">
        <v>-1.2234499999999999</v>
      </c>
      <c r="L7196">
        <v>63.68835</v>
      </c>
      <c r="M7196">
        <v>-0.84691300000000003</v>
      </c>
      <c r="N7196">
        <v>-1.2293799999999999</v>
      </c>
      <c r="O7196">
        <v>-1.1293599999999999</v>
      </c>
      <c r="P7196">
        <v>66.69943499999998</v>
      </c>
      <c r="Q7196">
        <v>61.679555000000001</v>
      </c>
      <c r="R7196">
        <v>61.880155000000002</v>
      </c>
      <c r="S7196">
        <v>-0.85324599999999995</v>
      </c>
    </row>
    <row r="7197" spans="1:19" x14ac:dyDescent="0.25">
      <c r="A7197">
        <v>489.26</v>
      </c>
      <c r="B7197">
        <v>152.00551719665526</v>
      </c>
      <c r="C7197">
        <v>4.9860234837979078E-2</v>
      </c>
      <c r="D7197">
        <v>54.449519634246826</v>
      </c>
      <c r="E7197">
        <v>53.832500839233404</v>
      </c>
      <c r="F7197">
        <v>54.449519634246826</v>
      </c>
      <c r="G7197">
        <v>53.832500839233404</v>
      </c>
      <c r="H7197">
        <v>26.12</v>
      </c>
      <c r="I7197">
        <v>25.25</v>
      </c>
      <c r="J7197">
        <v>-1.9797400000000001</v>
      </c>
      <c r="K7197">
        <v>-1.2234499999999999</v>
      </c>
      <c r="L7197">
        <v>63.68835</v>
      </c>
      <c r="M7197">
        <v>-0.84691300000000003</v>
      </c>
      <c r="N7197">
        <v>-1.2293799999999999</v>
      </c>
      <c r="O7197">
        <v>-1.1293599999999999</v>
      </c>
      <c r="P7197">
        <v>66.69943499999998</v>
      </c>
      <c r="Q7197">
        <v>61.679555000000001</v>
      </c>
      <c r="R7197">
        <v>61.771907499999998</v>
      </c>
      <c r="S7197">
        <v>-0.85324599999999995</v>
      </c>
    </row>
    <row r="7198" spans="1:19" x14ac:dyDescent="0.25">
      <c r="A7198">
        <v>489.32799999999997</v>
      </c>
      <c r="B7198">
        <v>151.99724845239672</v>
      </c>
      <c r="C7198">
        <v>4.9857521941096099E-2</v>
      </c>
      <c r="D7198">
        <v>54.443589459435415</v>
      </c>
      <c r="E7198">
        <v>53.851187883797337</v>
      </c>
      <c r="F7198">
        <v>54.443589459435415</v>
      </c>
      <c r="G7198">
        <v>53.851187883797337</v>
      </c>
      <c r="H7198">
        <v>26.12</v>
      </c>
      <c r="I7198">
        <v>25.25</v>
      </c>
      <c r="J7198">
        <v>-1.9797400000000001</v>
      </c>
      <c r="K7198">
        <v>-1.2234499999999999</v>
      </c>
      <c r="L7198">
        <v>63.68835</v>
      </c>
      <c r="M7198">
        <v>-0.84691300000000003</v>
      </c>
      <c r="N7198">
        <v>-1.2293799999999999</v>
      </c>
      <c r="O7198">
        <v>-1.1293599999999999</v>
      </c>
      <c r="P7198">
        <v>66.69943499999998</v>
      </c>
      <c r="Q7198">
        <v>61.679555000000001</v>
      </c>
      <c r="R7198">
        <v>61.714599999999997</v>
      </c>
      <c r="S7198">
        <v>-0.85324599999999995</v>
      </c>
    </row>
    <row r="7199" spans="1:19" x14ac:dyDescent="0.25">
      <c r="A7199">
        <v>489.39600000000002</v>
      </c>
      <c r="B7199">
        <v>151.98789952164989</v>
      </c>
      <c r="C7199">
        <v>4.9854455484172042E-2</v>
      </c>
      <c r="D7199">
        <v>54.43688816135213</v>
      </c>
      <c r="E7199">
        <v>53.747458894374006</v>
      </c>
      <c r="F7199">
        <v>54.43688816135213</v>
      </c>
      <c r="G7199">
        <v>53.747458894374006</v>
      </c>
      <c r="H7199">
        <v>26.12</v>
      </c>
      <c r="I7199">
        <v>25.25</v>
      </c>
      <c r="J7199">
        <v>-1.9797400000000001</v>
      </c>
      <c r="K7199">
        <v>-1.2234499999999999</v>
      </c>
      <c r="L7199">
        <v>63.68835</v>
      </c>
      <c r="M7199">
        <v>-0.84691300000000003</v>
      </c>
      <c r="N7199">
        <v>-1.2293799999999999</v>
      </c>
      <c r="O7199">
        <v>-1.1293599999999999</v>
      </c>
      <c r="P7199">
        <v>66.69943499999998</v>
      </c>
      <c r="Q7199">
        <v>61.679555000000001</v>
      </c>
      <c r="R7199">
        <v>61.714599999999997</v>
      </c>
      <c r="S7199">
        <v>-0.85324599999999995</v>
      </c>
    </row>
    <row r="7200" spans="1:19" x14ac:dyDescent="0.25">
      <c r="A7200">
        <v>489.464</v>
      </c>
      <c r="B7200">
        <v>151.97855059090307</v>
      </c>
      <c r="C7200">
        <v>4.9851389027247991E-2</v>
      </c>
      <c r="D7200">
        <v>54.43018686326883</v>
      </c>
      <c r="E7200">
        <v>53.643729904950675</v>
      </c>
      <c r="F7200">
        <v>54.43018686326883</v>
      </c>
      <c r="G7200">
        <v>53.643729904950675</v>
      </c>
      <c r="H7200">
        <v>26.12</v>
      </c>
      <c r="I7200">
        <v>25.25</v>
      </c>
      <c r="J7200">
        <v>-1.9797400000000001</v>
      </c>
      <c r="K7200">
        <v>-1.2234499999999999</v>
      </c>
      <c r="L7200">
        <v>63.68835</v>
      </c>
      <c r="M7200">
        <v>-0.84691300000000003</v>
      </c>
      <c r="N7200">
        <v>-1.2293799999999999</v>
      </c>
      <c r="O7200">
        <v>-1.1293599999999999</v>
      </c>
      <c r="P7200">
        <v>66.69943499999998</v>
      </c>
      <c r="Q7200">
        <v>61.679555000000001</v>
      </c>
      <c r="R7200">
        <v>61.714599999999997</v>
      </c>
      <c r="S7200">
        <v>-0.85324599999999995</v>
      </c>
    </row>
    <row r="7201" spans="1:19" x14ac:dyDescent="0.25">
      <c r="A7201">
        <v>489.53199999999998</v>
      </c>
      <c r="B7201">
        <v>151.96920166015624</v>
      </c>
      <c r="C7201">
        <v>4.9848322570323941E-2</v>
      </c>
      <c r="D7201">
        <v>54.423485565185544</v>
      </c>
      <c r="E7201">
        <v>53.540000915527344</v>
      </c>
      <c r="F7201">
        <v>54.423485565185544</v>
      </c>
      <c r="G7201">
        <v>53.540000915527344</v>
      </c>
      <c r="H7201">
        <v>26.12</v>
      </c>
      <c r="I7201">
        <v>25.25</v>
      </c>
      <c r="J7201">
        <v>-1.9797400000000001</v>
      </c>
      <c r="K7201">
        <v>-1.2234499999999999</v>
      </c>
      <c r="L7201">
        <v>63.68835</v>
      </c>
      <c r="M7201">
        <v>-0.84691300000000003</v>
      </c>
      <c r="N7201">
        <v>-1.2293799999999999</v>
      </c>
      <c r="O7201">
        <v>-1.1293599999999999</v>
      </c>
      <c r="P7201">
        <v>66.69943499999998</v>
      </c>
      <c r="Q7201">
        <v>61.679555000000001</v>
      </c>
      <c r="R7201">
        <v>61.714599999999997</v>
      </c>
      <c r="S7201">
        <v>-0.85324599999999995</v>
      </c>
    </row>
    <row r="7202" spans="1:19" x14ac:dyDescent="0.25">
      <c r="A7202">
        <v>489.6</v>
      </c>
      <c r="B7202">
        <v>151.9602445714614</v>
      </c>
      <c r="C7202">
        <v>4.9845384543432909E-2</v>
      </c>
      <c r="D7202">
        <v>54.417066013111786</v>
      </c>
      <c r="E7202">
        <v>53.478432150448072</v>
      </c>
      <c r="F7202">
        <v>54.417066013111786</v>
      </c>
      <c r="G7202">
        <v>53.478432150448072</v>
      </c>
      <c r="H7202">
        <v>26.12</v>
      </c>
      <c r="I7202">
        <v>25.25</v>
      </c>
      <c r="J7202">
        <v>-1.9797400000000001</v>
      </c>
      <c r="K7202">
        <v>-1.2234499999999999</v>
      </c>
      <c r="L7202">
        <v>63.68835</v>
      </c>
      <c r="M7202">
        <v>-0.84691300000000003</v>
      </c>
      <c r="N7202">
        <v>-1.2293799999999999</v>
      </c>
      <c r="O7202">
        <v>-1.1293599999999999</v>
      </c>
      <c r="P7202">
        <v>66.678671590909076</v>
      </c>
      <c r="Q7202">
        <v>61.679555000000001</v>
      </c>
      <c r="R7202">
        <v>61.714599999999997</v>
      </c>
      <c r="S7202">
        <v>-0.85324599999999995</v>
      </c>
    </row>
    <row r="7203" spans="1:19" x14ac:dyDescent="0.25">
      <c r="A7203">
        <v>489.66800000000001</v>
      </c>
      <c r="B7203">
        <v>151.95385622510724</v>
      </c>
      <c r="C7203">
        <v>4.984328844675831E-2</v>
      </c>
      <c r="D7203">
        <v>54.412493462656059</v>
      </c>
      <c r="E7203">
        <v>53.693247078290952</v>
      </c>
      <c r="F7203">
        <v>54.412493462656059</v>
      </c>
      <c r="G7203">
        <v>53.693247078290952</v>
      </c>
      <c r="H7203">
        <v>26.12</v>
      </c>
      <c r="I7203">
        <v>25.25</v>
      </c>
      <c r="J7203">
        <v>-1.9797400000000001</v>
      </c>
      <c r="K7203">
        <v>-1.2234499999999999</v>
      </c>
      <c r="L7203">
        <v>63.68835</v>
      </c>
      <c r="M7203">
        <v>-0.84691300000000003</v>
      </c>
      <c r="N7203">
        <v>-1.2293799999999999</v>
      </c>
      <c r="O7203">
        <v>-1.1293599999999999</v>
      </c>
      <c r="P7203">
        <v>66.521792499999989</v>
      </c>
      <c r="Q7203">
        <v>61.679555000000001</v>
      </c>
      <c r="R7203">
        <v>61.714599999999997</v>
      </c>
      <c r="S7203">
        <v>-0.85324599999999995</v>
      </c>
    </row>
    <row r="7204" spans="1:19" x14ac:dyDescent="0.25">
      <c r="A7204">
        <v>489.73599999999999</v>
      </c>
      <c r="B7204">
        <v>151.94746787875309</v>
      </c>
      <c r="C7204">
        <v>4.9841192350083705E-2</v>
      </c>
      <c r="D7204">
        <v>54.407920912200332</v>
      </c>
      <c r="E7204">
        <v>53.908062006133832</v>
      </c>
      <c r="F7204">
        <v>54.407920912200332</v>
      </c>
      <c r="G7204">
        <v>53.908062006133832</v>
      </c>
      <c r="H7204">
        <v>26.12</v>
      </c>
      <c r="I7204">
        <v>25.224999999999998</v>
      </c>
      <c r="J7204">
        <v>-1.9797400000000001</v>
      </c>
      <c r="K7204">
        <v>-1.2234499999999999</v>
      </c>
      <c r="L7204">
        <v>63.68835</v>
      </c>
      <c r="M7204">
        <v>-0.84691300000000003</v>
      </c>
      <c r="N7204">
        <v>-1.2293799999999999</v>
      </c>
      <c r="O7204">
        <v>-1.1293599999999999</v>
      </c>
      <c r="P7204">
        <v>66.536293928571411</v>
      </c>
      <c r="Q7204">
        <v>61.679555000000001</v>
      </c>
      <c r="R7204">
        <v>61.714599999999997</v>
      </c>
      <c r="S7204">
        <v>-0.85324599999999995</v>
      </c>
    </row>
    <row r="7205" spans="1:19" x14ac:dyDescent="0.25">
      <c r="A7205">
        <v>489.80399999999997</v>
      </c>
      <c r="B7205">
        <v>151.94551938539976</v>
      </c>
      <c r="C7205">
        <v>4.9840553869287693E-2</v>
      </c>
      <c r="D7205">
        <v>54.406526887571651</v>
      </c>
      <c r="E7205">
        <v>54.015585168615559</v>
      </c>
      <c r="F7205">
        <v>54.406526887571651</v>
      </c>
      <c r="G7205">
        <v>54.015585168615559</v>
      </c>
      <c r="H7205">
        <v>26.12</v>
      </c>
      <c r="I7205">
        <v>25.18</v>
      </c>
      <c r="J7205">
        <v>-1.9797400000000001</v>
      </c>
      <c r="K7205">
        <v>-1.2234499999999999</v>
      </c>
      <c r="L7205">
        <v>63.68835</v>
      </c>
      <c r="M7205">
        <v>-0.84691300000000003</v>
      </c>
      <c r="N7205">
        <v>-1.2293799999999999</v>
      </c>
      <c r="O7205">
        <v>-1.1293599999999999</v>
      </c>
      <c r="P7205">
        <v>66.69943499999998</v>
      </c>
      <c r="Q7205">
        <v>61.679555000000001</v>
      </c>
      <c r="R7205">
        <v>61.714599999999997</v>
      </c>
      <c r="S7205">
        <v>-0.85324599999999995</v>
      </c>
    </row>
    <row r="7206" spans="1:19" x14ac:dyDescent="0.25">
      <c r="A7206">
        <v>489.87200000000001</v>
      </c>
      <c r="B7206">
        <v>151.94416287244655</v>
      </c>
      <c r="C7206">
        <v>4.9840109737275484E-2</v>
      </c>
      <c r="D7206">
        <v>54.405556666386587</v>
      </c>
      <c r="E7206">
        <v>54.108802762382474</v>
      </c>
      <c r="F7206">
        <v>54.405556666386587</v>
      </c>
      <c r="G7206">
        <v>54.108802762382474</v>
      </c>
      <c r="H7206">
        <v>26.12</v>
      </c>
      <c r="I7206">
        <v>25.18</v>
      </c>
      <c r="J7206">
        <v>-1.9797400000000001</v>
      </c>
      <c r="K7206">
        <v>-1.2234499999999999</v>
      </c>
      <c r="L7206">
        <v>63.68835</v>
      </c>
      <c r="M7206">
        <v>-0.84691300000000003</v>
      </c>
      <c r="N7206">
        <v>-1.2293799999999999</v>
      </c>
      <c r="O7206">
        <v>-1.1293599999999999</v>
      </c>
      <c r="P7206">
        <v>66.69943499999998</v>
      </c>
      <c r="Q7206">
        <v>61.679555000000001</v>
      </c>
      <c r="R7206">
        <v>61.714599999999997</v>
      </c>
      <c r="S7206">
        <v>-0.85324599999999995</v>
      </c>
    </row>
    <row r="7207" spans="1:19" x14ac:dyDescent="0.25">
      <c r="A7207">
        <v>489.94</v>
      </c>
      <c r="B7207">
        <v>151.94280635949337</v>
      </c>
      <c r="C7207">
        <v>4.9839665605263275E-2</v>
      </c>
      <c r="D7207">
        <v>54.404586445201524</v>
      </c>
      <c r="E7207">
        <v>54.202020356149383</v>
      </c>
      <c r="F7207">
        <v>54.404586445201524</v>
      </c>
      <c r="G7207">
        <v>54.202020356149383</v>
      </c>
      <c r="H7207">
        <v>26.12</v>
      </c>
      <c r="I7207">
        <v>25.18</v>
      </c>
      <c r="J7207">
        <v>-1.9797400000000001</v>
      </c>
      <c r="K7207">
        <v>-1.2234499999999999</v>
      </c>
      <c r="L7207">
        <v>63.68835</v>
      </c>
      <c r="M7207">
        <v>-0.84691300000000003</v>
      </c>
      <c r="N7207">
        <v>-1.2293799999999999</v>
      </c>
      <c r="O7207">
        <v>-1.1293599999999999</v>
      </c>
      <c r="P7207">
        <v>66.69943499999998</v>
      </c>
      <c r="Q7207">
        <v>61.679555000000001</v>
      </c>
      <c r="R7207">
        <v>61.714599999999997</v>
      </c>
      <c r="S7207">
        <v>-0.85324599999999995</v>
      </c>
    </row>
    <row r="7208" spans="1:19" x14ac:dyDescent="0.25">
      <c r="A7208">
        <v>490.00799999999998</v>
      </c>
      <c r="B7208">
        <v>151.94149541280356</v>
      </c>
      <c r="C7208">
        <v>4.9839235572929838E-2</v>
      </c>
      <c r="D7208">
        <v>54.403645710772778</v>
      </c>
      <c r="E7208">
        <v>54.289758429469828</v>
      </c>
      <c r="F7208">
        <v>54.403645710772778</v>
      </c>
      <c r="G7208">
        <v>54.289758429469828</v>
      </c>
      <c r="H7208">
        <v>26.12</v>
      </c>
      <c r="I7208">
        <v>25.18</v>
      </c>
      <c r="J7208">
        <v>-1.9797400000000001</v>
      </c>
      <c r="K7208">
        <v>-1.2234499999999999</v>
      </c>
      <c r="L7208">
        <v>63.68835</v>
      </c>
      <c r="M7208">
        <v>-0.84691300000000003</v>
      </c>
      <c r="N7208">
        <v>-1.2293799999999999</v>
      </c>
      <c r="O7208">
        <v>-1.1293599999999999</v>
      </c>
      <c r="P7208">
        <v>66.69943499999998</v>
      </c>
      <c r="Q7208">
        <v>61.679555000000001</v>
      </c>
      <c r="R7208">
        <v>61.714599999999997</v>
      </c>
      <c r="S7208">
        <v>-0.85324599999999995</v>
      </c>
    </row>
    <row r="7209" spans="1:19" x14ac:dyDescent="0.25">
      <c r="A7209">
        <v>490.07600000000002</v>
      </c>
      <c r="B7209">
        <v>151.94075766170727</v>
      </c>
      <c r="C7209">
        <v>4.9838992690338806E-2</v>
      </c>
      <c r="D7209">
        <v>54.403112703211171</v>
      </c>
      <c r="E7209">
        <v>54.362351630715764</v>
      </c>
      <c r="F7209">
        <v>54.403112703211171</v>
      </c>
      <c r="G7209">
        <v>54.362351630715764</v>
      </c>
      <c r="H7209">
        <v>26.12</v>
      </c>
      <c r="I7209">
        <v>25.18</v>
      </c>
      <c r="J7209">
        <v>-1.9797400000000001</v>
      </c>
      <c r="K7209">
        <v>-1.2234499999999999</v>
      </c>
      <c r="L7209">
        <v>63.68835</v>
      </c>
      <c r="M7209">
        <v>-0.84691300000000003</v>
      </c>
      <c r="N7209">
        <v>-1.2293799999999999</v>
      </c>
      <c r="O7209">
        <v>-1.1293599999999999</v>
      </c>
      <c r="P7209">
        <v>66.69943499999998</v>
      </c>
      <c r="Q7209">
        <v>61.679555000000001</v>
      </c>
      <c r="R7209">
        <v>61.714599999999997</v>
      </c>
      <c r="S7209">
        <v>-0.85324599999999995</v>
      </c>
    </row>
    <row r="7210" spans="1:19" x14ac:dyDescent="0.25">
      <c r="A7210">
        <v>490.14400000000001</v>
      </c>
      <c r="B7210">
        <v>151.94147787655101</v>
      </c>
      <c r="C7210">
        <v>4.9839228128685673E-2</v>
      </c>
      <c r="D7210">
        <v>54.403625398523666</v>
      </c>
      <c r="E7210">
        <v>54.409019111184513</v>
      </c>
      <c r="F7210">
        <v>54.403625398523666</v>
      </c>
      <c r="G7210">
        <v>54.409019111184513</v>
      </c>
      <c r="H7210">
        <v>26.12</v>
      </c>
      <c r="I7210">
        <v>25.183888888888887</v>
      </c>
      <c r="J7210">
        <v>-1.9797400000000001</v>
      </c>
      <c r="K7210">
        <v>-1.2234499999999999</v>
      </c>
      <c r="L7210">
        <v>63.68835</v>
      </c>
      <c r="M7210">
        <v>-0.84691300000000003</v>
      </c>
      <c r="N7210">
        <v>-1.2293799999999999</v>
      </c>
      <c r="O7210">
        <v>-1.1293599999999999</v>
      </c>
      <c r="P7210">
        <v>66.69943499999998</v>
      </c>
      <c r="Q7210">
        <v>61.679555000000001</v>
      </c>
      <c r="R7210">
        <v>61.714599999999997</v>
      </c>
      <c r="S7210">
        <v>-0.85324599999999995</v>
      </c>
    </row>
    <row r="7211" spans="1:19" x14ac:dyDescent="0.25">
      <c r="A7211">
        <v>490.21199999999999</v>
      </c>
      <c r="B7211">
        <v>151.94219809139477</v>
      </c>
      <c r="C7211">
        <v>4.9839463567032533E-2</v>
      </c>
      <c r="D7211">
        <v>54.404138093836167</v>
      </c>
      <c r="E7211">
        <v>54.455686591653262</v>
      </c>
      <c r="F7211">
        <v>54.404138093836167</v>
      </c>
      <c r="G7211">
        <v>54.455686591653262</v>
      </c>
      <c r="H7211">
        <v>26.12</v>
      </c>
      <c r="I7211">
        <v>25.221666666666668</v>
      </c>
      <c r="J7211">
        <v>-1.9797400000000001</v>
      </c>
      <c r="K7211">
        <v>-1.2234499999999999</v>
      </c>
      <c r="L7211">
        <v>63.68835</v>
      </c>
      <c r="M7211">
        <v>-0.84691300000000003</v>
      </c>
      <c r="N7211">
        <v>-1.2293799999999999</v>
      </c>
      <c r="O7211">
        <v>-1.1293599999999999</v>
      </c>
      <c r="P7211">
        <v>66.69943499999998</v>
      </c>
      <c r="Q7211">
        <v>61.679555000000001</v>
      </c>
      <c r="R7211">
        <v>61.714599999999997</v>
      </c>
      <c r="S7211">
        <v>-0.85324599999999995</v>
      </c>
    </row>
    <row r="7212" spans="1:19" x14ac:dyDescent="0.25">
      <c r="A7212">
        <v>490.28</v>
      </c>
      <c r="B7212">
        <v>151.94055075957397</v>
      </c>
      <c r="C7212">
        <v>4.9838923335632425E-2</v>
      </c>
      <c r="D7212">
        <v>54.402957310186366</v>
      </c>
      <c r="E7212">
        <v>54.385670599536361</v>
      </c>
      <c r="F7212">
        <v>54.402957310186366</v>
      </c>
      <c r="G7212">
        <v>54.385670599536361</v>
      </c>
      <c r="H7212">
        <v>26.12</v>
      </c>
      <c r="I7212">
        <v>25.243351955307265</v>
      </c>
      <c r="J7212">
        <v>-1.9797400000000001</v>
      </c>
      <c r="K7212">
        <v>-1.2234499999999999</v>
      </c>
      <c r="L7212">
        <v>63.68835</v>
      </c>
      <c r="M7212">
        <v>-0.84691300000000003</v>
      </c>
      <c r="N7212">
        <v>-1.2293799999999999</v>
      </c>
      <c r="O7212">
        <v>-1.1293599999999999</v>
      </c>
      <c r="P7212">
        <v>66.69943499999998</v>
      </c>
      <c r="Q7212">
        <v>61.679555000000001</v>
      </c>
      <c r="R7212">
        <v>61.714599999999997</v>
      </c>
      <c r="S7212">
        <v>-0.85324599999999995</v>
      </c>
    </row>
    <row r="7213" spans="1:19" x14ac:dyDescent="0.25">
      <c r="A7213">
        <v>490.34800000000001</v>
      </c>
      <c r="B7213">
        <v>151.93817495185638</v>
      </c>
      <c r="C7213">
        <v>4.9838144436617882E-2</v>
      </c>
      <c r="D7213">
        <v>54.401255456086631</v>
      </c>
      <c r="E7213">
        <v>54.279752000470026</v>
      </c>
      <c r="F7213">
        <v>54.401255456086631</v>
      </c>
      <c r="G7213">
        <v>54.279752000470026</v>
      </c>
      <c r="H7213">
        <v>26.12</v>
      </c>
      <c r="I7213">
        <v>25.216759776536314</v>
      </c>
      <c r="J7213">
        <v>-1.9797400000000001</v>
      </c>
      <c r="K7213">
        <v>-1.2234499999999999</v>
      </c>
      <c r="L7213">
        <v>63.68835</v>
      </c>
      <c r="M7213">
        <v>-0.84691300000000003</v>
      </c>
      <c r="N7213">
        <v>-1.2293799999999999</v>
      </c>
      <c r="O7213">
        <v>-1.1293599999999999</v>
      </c>
      <c r="P7213">
        <v>66.69943499999998</v>
      </c>
      <c r="Q7213">
        <v>61.679555000000001</v>
      </c>
      <c r="R7213">
        <v>61.714599999999997</v>
      </c>
      <c r="S7213">
        <v>-0.85324599999999995</v>
      </c>
    </row>
    <row r="7214" spans="1:19" x14ac:dyDescent="0.25">
      <c r="A7214">
        <v>490.416</v>
      </c>
      <c r="B7214">
        <v>151.9357991441388</v>
      </c>
      <c r="C7214">
        <v>4.9837365537603324E-2</v>
      </c>
      <c r="D7214">
        <v>54.399553601986895</v>
      </c>
      <c r="E7214">
        <v>54.173833401403691</v>
      </c>
      <c r="F7214">
        <v>54.399553601986895</v>
      </c>
      <c r="G7214">
        <v>54.173833401403691</v>
      </c>
      <c r="H7214">
        <v>26.12</v>
      </c>
      <c r="I7214">
        <v>25.190167597765363</v>
      </c>
      <c r="J7214">
        <v>-1.9797400000000001</v>
      </c>
      <c r="K7214">
        <v>-1.2234499999999999</v>
      </c>
      <c r="L7214">
        <v>63.68835</v>
      </c>
      <c r="M7214">
        <v>-0.84691300000000003</v>
      </c>
      <c r="N7214">
        <v>-1.2293799999999999</v>
      </c>
      <c r="O7214">
        <v>-1.1293599999999999</v>
      </c>
      <c r="P7214">
        <v>66.69943499999998</v>
      </c>
      <c r="Q7214">
        <v>61.679555000000001</v>
      </c>
      <c r="R7214">
        <v>61.714599999999997</v>
      </c>
      <c r="S7214">
        <v>-0.85324599999999995</v>
      </c>
    </row>
    <row r="7215" spans="1:19" x14ac:dyDescent="0.25">
      <c r="A7215">
        <v>490.48399999999998</v>
      </c>
      <c r="B7215">
        <v>151.92647502236738</v>
      </c>
      <c r="C7215">
        <v>4.9834306680870626E-2</v>
      </c>
      <c r="D7215">
        <v>54.392872199326931</v>
      </c>
      <c r="E7215">
        <v>53.890221213152309</v>
      </c>
      <c r="F7215">
        <v>54.392872199326931</v>
      </c>
      <c r="G7215">
        <v>53.890221213152309</v>
      </c>
      <c r="H7215">
        <v>26.12</v>
      </c>
      <c r="I7215">
        <v>25.18</v>
      </c>
      <c r="J7215">
        <v>-1.9797400000000001</v>
      </c>
      <c r="K7215">
        <v>-1.2234499999999999</v>
      </c>
      <c r="L7215">
        <v>63.68835</v>
      </c>
      <c r="M7215">
        <v>-0.84691300000000003</v>
      </c>
      <c r="N7215">
        <v>-1.2293799999999999</v>
      </c>
      <c r="O7215">
        <v>-1.1293599999999999</v>
      </c>
      <c r="P7215">
        <v>66.69943499999998</v>
      </c>
      <c r="Q7215">
        <v>61.616448113772456</v>
      </c>
      <c r="R7215">
        <v>61.714599999999997</v>
      </c>
      <c r="S7215">
        <v>-0.85324599999999995</v>
      </c>
    </row>
    <row r="7216" spans="1:19" x14ac:dyDescent="0.25">
      <c r="A7216">
        <v>490.55200000000002</v>
      </c>
      <c r="B7216">
        <v>151.91284956332453</v>
      </c>
      <c r="C7216">
        <v>4.9829836421740985E-2</v>
      </c>
      <c r="D7216">
        <v>54.383108218986834</v>
      </c>
      <c r="E7216">
        <v>53.496608231595886</v>
      </c>
      <c r="F7216">
        <v>54.383108218986834</v>
      </c>
      <c r="G7216">
        <v>53.496608231595886</v>
      </c>
      <c r="H7216">
        <v>26.12</v>
      </c>
      <c r="I7216">
        <v>25.212358490566039</v>
      </c>
      <c r="J7216">
        <v>-1.9797400000000001</v>
      </c>
      <c r="K7216">
        <v>-1.2234499999999999</v>
      </c>
      <c r="L7216">
        <v>63.68835</v>
      </c>
      <c r="M7216">
        <v>-0.84691300000000003</v>
      </c>
      <c r="N7216">
        <v>-1.2293799999999999</v>
      </c>
      <c r="O7216">
        <v>-1.1293599999999999</v>
      </c>
      <c r="P7216">
        <v>66.69943499999998</v>
      </c>
      <c r="Q7216">
        <v>61.514275059880234</v>
      </c>
      <c r="R7216">
        <v>61.714599999999997</v>
      </c>
      <c r="S7216">
        <v>-0.85324599999999995</v>
      </c>
    </row>
    <row r="7217" spans="1:19" x14ac:dyDescent="0.25">
      <c r="A7217">
        <v>490.62</v>
      </c>
      <c r="B7217">
        <v>151.90235837300617</v>
      </c>
      <c r="C7217">
        <v>4.9826394580304627E-2</v>
      </c>
      <c r="D7217">
        <v>54.37559124628703</v>
      </c>
      <c r="E7217">
        <v>53.311806710561115</v>
      </c>
      <c r="F7217">
        <v>54.37559124628703</v>
      </c>
      <c r="G7217">
        <v>53.311806710561115</v>
      </c>
      <c r="H7217">
        <v>26.12</v>
      </c>
      <c r="I7217">
        <v>25.24358333333333</v>
      </c>
      <c r="J7217">
        <v>-1.9797400000000001</v>
      </c>
      <c r="K7217">
        <v>-1.2234499999999999</v>
      </c>
      <c r="L7217">
        <v>63.68835</v>
      </c>
      <c r="M7217">
        <v>-0.84691300000000003</v>
      </c>
      <c r="N7217">
        <v>-1.2293799999999999</v>
      </c>
      <c r="O7217">
        <v>-1.1293599999999999</v>
      </c>
      <c r="P7217">
        <v>66.676172291666646</v>
      </c>
      <c r="Q7217">
        <v>61.451631458333331</v>
      </c>
      <c r="R7217">
        <v>61.714599999999997</v>
      </c>
      <c r="S7217">
        <v>-0.85324599999999995</v>
      </c>
    </row>
    <row r="7218" spans="1:19" x14ac:dyDescent="0.25">
      <c r="A7218">
        <v>490.68799999999999</v>
      </c>
      <c r="B7218">
        <v>151.90810839335126</v>
      </c>
      <c r="C7218">
        <v>4.9828281812369826E-2</v>
      </c>
      <c r="D7218">
        <v>54.379717858632404</v>
      </c>
      <c r="E7218">
        <v>54.209028212229413</v>
      </c>
      <c r="F7218">
        <v>54.379717858632404</v>
      </c>
      <c r="G7218">
        <v>54.209028212229413</v>
      </c>
      <c r="H7218">
        <v>26.12</v>
      </c>
      <c r="I7218">
        <v>25.203916666666665</v>
      </c>
      <c r="J7218">
        <v>-1.9797400000000001</v>
      </c>
      <c r="K7218">
        <v>-1.2234499999999999</v>
      </c>
      <c r="L7218">
        <v>63.68835</v>
      </c>
      <c r="M7218">
        <v>-0.84691300000000003</v>
      </c>
      <c r="N7218">
        <v>-1.2293799999999999</v>
      </c>
      <c r="O7218">
        <v>-1.1293599999999999</v>
      </c>
      <c r="P7218">
        <v>66.532366458333314</v>
      </c>
      <c r="Q7218">
        <v>61.593822291666669</v>
      </c>
      <c r="R7218">
        <v>61.714599999999997</v>
      </c>
      <c r="S7218">
        <v>-0.85324599999999995</v>
      </c>
    </row>
    <row r="7219" spans="1:19" x14ac:dyDescent="0.25">
      <c r="A7219">
        <v>490.75599999999997</v>
      </c>
      <c r="B7219">
        <v>151.91556365231432</v>
      </c>
      <c r="C7219">
        <v>4.9830728491027668E-2</v>
      </c>
      <c r="D7219">
        <v>54.385063194366822</v>
      </c>
      <c r="E7219">
        <v>54.839457707232739</v>
      </c>
      <c r="F7219">
        <v>54.385063194366822</v>
      </c>
      <c r="G7219">
        <v>54.839457707232739</v>
      </c>
      <c r="H7219">
        <v>26.12</v>
      </c>
      <c r="I7219">
        <v>25.194538461538464</v>
      </c>
      <c r="J7219">
        <v>-1.9797400000000001</v>
      </c>
      <c r="K7219">
        <v>-1.2234499999999999</v>
      </c>
      <c r="L7219">
        <v>63.68835</v>
      </c>
      <c r="M7219">
        <v>-0.84691300000000003</v>
      </c>
      <c r="N7219">
        <v>-1.2293799999999999</v>
      </c>
      <c r="O7219">
        <v>-1.1293599999999999</v>
      </c>
      <c r="P7219">
        <v>66.498367115384596</v>
      </c>
      <c r="Q7219">
        <v>61.627439807692305</v>
      </c>
      <c r="R7219">
        <v>61.714599999999997</v>
      </c>
      <c r="S7219">
        <v>-0.85324599999999995</v>
      </c>
    </row>
    <row r="7220" spans="1:19" x14ac:dyDescent="0.25">
      <c r="A7220">
        <v>490.82400000000001</v>
      </c>
      <c r="B7220">
        <v>151.92560834769745</v>
      </c>
      <c r="C7220">
        <v>4.9834024699696576E-2</v>
      </c>
      <c r="D7220">
        <v>54.392259184136449</v>
      </c>
      <c r="E7220">
        <v>55.064758599522605</v>
      </c>
      <c r="F7220">
        <v>54.392259184136449</v>
      </c>
      <c r="G7220">
        <v>55.064758599522605</v>
      </c>
      <c r="H7220">
        <v>26.12</v>
      </c>
      <c r="I7220">
        <v>25.231153846153845</v>
      </c>
      <c r="J7220">
        <v>-1.9797400000000001</v>
      </c>
      <c r="K7220">
        <v>-1.2234499999999999</v>
      </c>
      <c r="L7220">
        <v>63.68835</v>
      </c>
      <c r="M7220">
        <v>-0.84691300000000003</v>
      </c>
      <c r="N7220">
        <v>-1.2293799999999999</v>
      </c>
      <c r="O7220">
        <v>-1.1293599999999999</v>
      </c>
      <c r="P7220">
        <v>66.63111096153844</v>
      </c>
      <c r="Q7220">
        <v>61.496186730769224</v>
      </c>
      <c r="R7220">
        <v>61.714599999999997</v>
      </c>
      <c r="S7220">
        <v>-0.85324599999999995</v>
      </c>
    </row>
    <row r="7221" spans="1:19" x14ac:dyDescent="0.25">
      <c r="A7221">
        <v>490.892</v>
      </c>
      <c r="B7221">
        <v>151.93565304308052</v>
      </c>
      <c r="C7221">
        <v>4.9837320908365484E-2</v>
      </c>
      <c r="D7221">
        <v>54.399455173906077</v>
      </c>
      <c r="E7221">
        <v>55.290059491812464</v>
      </c>
      <c r="F7221">
        <v>54.399455173906077</v>
      </c>
      <c r="G7221">
        <v>55.290059491812464</v>
      </c>
      <c r="H7221">
        <v>26.12</v>
      </c>
      <c r="I7221">
        <v>25.25</v>
      </c>
      <c r="J7221">
        <v>-1.9797400000000001</v>
      </c>
      <c r="K7221">
        <v>-1.2234499999999999</v>
      </c>
      <c r="L7221">
        <v>63.68835</v>
      </c>
      <c r="M7221">
        <v>-0.84691300000000003</v>
      </c>
      <c r="N7221">
        <v>-1.2293799999999999</v>
      </c>
      <c r="O7221">
        <v>-1.1293599999999999</v>
      </c>
      <c r="P7221">
        <v>66.69943499999998</v>
      </c>
      <c r="Q7221">
        <v>61.517667903225799</v>
      </c>
      <c r="R7221">
        <v>61.714599999999997</v>
      </c>
      <c r="S7221">
        <v>-0.85324599999999995</v>
      </c>
    </row>
    <row r="7222" spans="1:19" x14ac:dyDescent="0.25">
      <c r="A7222">
        <v>490.96</v>
      </c>
      <c r="B7222">
        <v>151.93470270199356</v>
      </c>
      <c r="C7222">
        <v>4.9837009016995663E-2</v>
      </c>
      <c r="D7222">
        <v>54.398773998295496</v>
      </c>
      <c r="E7222">
        <v>55.170794365759136</v>
      </c>
      <c r="F7222">
        <v>54.398773998295496</v>
      </c>
      <c r="G7222">
        <v>55.170794365759136</v>
      </c>
      <c r="H7222">
        <v>26.12</v>
      </c>
      <c r="I7222">
        <v>25.249206798866858</v>
      </c>
      <c r="J7222">
        <v>-1.9797400000000001</v>
      </c>
      <c r="K7222">
        <v>-1.2234499999999999</v>
      </c>
      <c r="L7222">
        <v>63.68835</v>
      </c>
      <c r="M7222">
        <v>-0.84691300000000003</v>
      </c>
      <c r="N7222">
        <v>-1.2293799999999999</v>
      </c>
      <c r="O7222">
        <v>-1.1293599999999999</v>
      </c>
      <c r="P7222">
        <v>66.69943499999998</v>
      </c>
      <c r="Q7222">
        <v>61.679555000000001</v>
      </c>
      <c r="R7222">
        <v>61.714599999999997</v>
      </c>
      <c r="S7222">
        <v>-0.85324599999999995</v>
      </c>
    </row>
    <row r="7223" spans="1:19" x14ac:dyDescent="0.25">
      <c r="A7223">
        <v>491.02800000000002</v>
      </c>
      <c r="B7223">
        <v>151.93324489768492</v>
      </c>
      <c r="C7223">
        <v>4.9836530597931743E-2</v>
      </c>
      <c r="D7223">
        <v>54.397729261205832</v>
      </c>
      <c r="E7223">
        <v>55.035626192705351</v>
      </c>
      <c r="F7223">
        <v>54.397729261205832</v>
      </c>
      <c r="G7223">
        <v>55.035626192705351</v>
      </c>
      <c r="H7223">
        <v>26.12</v>
      </c>
      <c r="I7223">
        <v>25.242464589235126</v>
      </c>
      <c r="J7223">
        <v>-1.9797400000000001</v>
      </c>
      <c r="K7223">
        <v>-1.2234499999999999</v>
      </c>
      <c r="L7223">
        <v>63.68835</v>
      </c>
      <c r="M7223">
        <v>-0.84691300000000003</v>
      </c>
      <c r="N7223">
        <v>-1.2293799999999999</v>
      </c>
      <c r="O7223">
        <v>-1.1293599999999999</v>
      </c>
      <c r="P7223">
        <v>66.69943499999998</v>
      </c>
      <c r="Q7223">
        <v>61.679555000000001</v>
      </c>
      <c r="R7223">
        <v>61.714599999999997</v>
      </c>
      <c r="S7223">
        <v>-0.85324599999999995</v>
      </c>
    </row>
    <row r="7224" spans="1:19" x14ac:dyDescent="0.25">
      <c r="A7224">
        <v>491.096</v>
      </c>
      <c r="B7224">
        <v>151.93178709337627</v>
      </c>
      <c r="C7224">
        <v>4.9836052178867836E-2</v>
      </c>
      <c r="D7224">
        <v>54.396684524116168</v>
      </c>
      <c r="E7224">
        <v>54.900458019651559</v>
      </c>
      <c r="F7224">
        <v>54.396684524116168</v>
      </c>
      <c r="G7224">
        <v>54.900458019651559</v>
      </c>
      <c r="H7224">
        <v>26.12</v>
      </c>
      <c r="I7224">
        <v>25.235722379603398</v>
      </c>
      <c r="J7224">
        <v>-1.9797400000000001</v>
      </c>
      <c r="K7224">
        <v>-1.2234499999999999</v>
      </c>
      <c r="L7224">
        <v>63.68835</v>
      </c>
      <c r="M7224">
        <v>-0.84691300000000003</v>
      </c>
      <c r="N7224">
        <v>-1.2293799999999999</v>
      </c>
      <c r="O7224">
        <v>-1.1293599999999999</v>
      </c>
      <c r="P7224">
        <v>66.69943499999998</v>
      </c>
      <c r="Q7224">
        <v>61.679555000000001</v>
      </c>
      <c r="R7224">
        <v>61.714599999999997</v>
      </c>
      <c r="S7224">
        <v>-0.85324599999999995</v>
      </c>
    </row>
    <row r="7225" spans="1:19" x14ac:dyDescent="0.25">
      <c r="A7225">
        <v>491.16399999999999</v>
      </c>
      <c r="B7225">
        <v>151.93032928906763</v>
      </c>
      <c r="C7225">
        <v>4.9835573759803922E-2</v>
      </c>
      <c r="D7225">
        <v>54.395639787026504</v>
      </c>
      <c r="E7225">
        <v>54.765289846597774</v>
      </c>
      <c r="F7225">
        <v>54.395639787026504</v>
      </c>
      <c r="G7225">
        <v>54.765289846597774</v>
      </c>
      <c r="H7225">
        <v>26.12</v>
      </c>
      <c r="I7225">
        <v>25.228980169971674</v>
      </c>
      <c r="J7225">
        <v>-1.9797400000000001</v>
      </c>
      <c r="K7225">
        <v>-1.2234499999999999</v>
      </c>
      <c r="L7225">
        <v>63.68835</v>
      </c>
      <c r="M7225">
        <v>-0.84691300000000003</v>
      </c>
      <c r="N7225">
        <v>-1.2293799999999999</v>
      </c>
      <c r="O7225">
        <v>-1.1293599999999999</v>
      </c>
      <c r="P7225">
        <v>66.69943499999998</v>
      </c>
      <c r="Q7225">
        <v>61.679555000000001</v>
      </c>
      <c r="R7225">
        <v>61.714599999999997</v>
      </c>
      <c r="S7225">
        <v>-0.85324599999999995</v>
      </c>
    </row>
    <row r="7226" spans="1:19" x14ac:dyDescent="0.25">
      <c r="A7226">
        <v>491.23200000000003</v>
      </c>
      <c r="B7226">
        <v>151.92887148475896</v>
      </c>
      <c r="C7226">
        <v>4.9835095340740002E-2</v>
      </c>
      <c r="D7226">
        <v>54.394595049936832</v>
      </c>
      <c r="E7226">
        <v>54.630121673543982</v>
      </c>
      <c r="F7226">
        <v>54.394595049936832</v>
      </c>
      <c r="G7226">
        <v>54.630121673543982</v>
      </c>
      <c r="H7226">
        <v>26.12</v>
      </c>
      <c r="I7226">
        <v>25.222237960339942</v>
      </c>
      <c r="J7226">
        <v>-1.9797400000000001</v>
      </c>
      <c r="K7226">
        <v>-1.2234499999999999</v>
      </c>
      <c r="L7226">
        <v>63.68835</v>
      </c>
      <c r="M7226">
        <v>-0.84691300000000003</v>
      </c>
      <c r="N7226">
        <v>-1.2293799999999999</v>
      </c>
      <c r="O7226">
        <v>-1.1293599999999999</v>
      </c>
      <c r="P7226">
        <v>66.69943499999998</v>
      </c>
      <c r="Q7226">
        <v>61.679555000000001</v>
      </c>
      <c r="R7226">
        <v>61.714599999999997</v>
      </c>
      <c r="S7226">
        <v>-0.85324599999999995</v>
      </c>
    </row>
    <row r="7227" spans="1:19" x14ac:dyDescent="0.25">
      <c r="A7227">
        <v>491.3</v>
      </c>
      <c r="B7227">
        <v>151.92741368045031</v>
      </c>
      <c r="C7227">
        <v>4.9834616921676095E-2</v>
      </c>
      <c r="D7227">
        <v>54.393550312847168</v>
      </c>
      <c r="E7227">
        <v>54.494953500490197</v>
      </c>
      <c r="F7227">
        <v>54.393550312847168</v>
      </c>
      <c r="G7227">
        <v>54.494953500490197</v>
      </c>
      <c r="H7227">
        <v>26.12</v>
      </c>
      <c r="I7227">
        <v>25.215495750708214</v>
      </c>
      <c r="J7227">
        <v>-1.9797400000000001</v>
      </c>
      <c r="K7227">
        <v>-1.2234499999999999</v>
      </c>
      <c r="L7227">
        <v>63.68835</v>
      </c>
      <c r="M7227">
        <v>-0.84691300000000003</v>
      </c>
      <c r="N7227">
        <v>-1.2293799999999999</v>
      </c>
      <c r="O7227">
        <v>-1.1293599999999999</v>
      </c>
      <c r="P7227">
        <v>66.69943499999998</v>
      </c>
      <c r="Q7227">
        <v>61.679555000000001</v>
      </c>
      <c r="R7227">
        <v>61.714599999999997</v>
      </c>
      <c r="S7227">
        <v>-0.85324599999999995</v>
      </c>
    </row>
    <row r="7228" spans="1:19" x14ac:dyDescent="0.25">
      <c r="A7228">
        <v>491.36799999999999</v>
      </c>
      <c r="B7228">
        <v>151.92595587614167</v>
      </c>
      <c r="C7228">
        <v>4.9834138502612188E-2</v>
      </c>
      <c r="D7228">
        <v>54.392505575757511</v>
      </c>
      <c r="E7228">
        <v>54.359785327436413</v>
      </c>
      <c r="F7228">
        <v>54.392505575757511</v>
      </c>
      <c r="G7228">
        <v>54.359785327436413</v>
      </c>
      <c r="H7228">
        <v>26.12</v>
      </c>
      <c r="I7228">
        <v>25.20875354107649</v>
      </c>
      <c r="J7228">
        <v>-1.9797400000000001</v>
      </c>
      <c r="K7228">
        <v>-1.2234499999999999</v>
      </c>
      <c r="L7228">
        <v>63.68835</v>
      </c>
      <c r="M7228">
        <v>-0.84691300000000003</v>
      </c>
      <c r="N7228">
        <v>-1.2293799999999999</v>
      </c>
      <c r="O7228">
        <v>-1.1293599999999999</v>
      </c>
      <c r="P7228">
        <v>66.69943499999998</v>
      </c>
      <c r="Q7228">
        <v>61.679555000000001</v>
      </c>
      <c r="R7228">
        <v>61.714599999999997</v>
      </c>
      <c r="S7228">
        <v>-0.85324599999999995</v>
      </c>
    </row>
    <row r="7229" spans="1:19" x14ac:dyDescent="0.25">
      <c r="A7229">
        <v>491.43599999999998</v>
      </c>
      <c r="B7229">
        <v>151.92449807183303</v>
      </c>
      <c r="C7229">
        <v>4.9833660083548267E-2</v>
      </c>
      <c r="D7229">
        <v>54.391460838667847</v>
      </c>
      <c r="E7229">
        <v>54.224617154382628</v>
      </c>
      <c r="F7229">
        <v>54.391460838667847</v>
      </c>
      <c r="G7229">
        <v>54.224617154382628</v>
      </c>
      <c r="H7229">
        <v>26.12</v>
      </c>
      <c r="I7229">
        <v>25.202011331444758</v>
      </c>
      <c r="J7229">
        <v>-1.9797400000000001</v>
      </c>
      <c r="K7229">
        <v>-1.2234499999999999</v>
      </c>
      <c r="L7229">
        <v>63.68835</v>
      </c>
      <c r="M7229">
        <v>-0.84691300000000003</v>
      </c>
      <c r="N7229">
        <v>-1.2293799999999999</v>
      </c>
      <c r="O7229">
        <v>-1.1293599999999999</v>
      </c>
      <c r="P7229">
        <v>66.69943499999998</v>
      </c>
      <c r="Q7229">
        <v>61.679555000000001</v>
      </c>
      <c r="R7229">
        <v>61.714599999999997</v>
      </c>
      <c r="S7229">
        <v>-0.85324599999999995</v>
      </c>
    </row>
    <row r="7230" spans="1:19" x14ac:dyDescent="0.25">
      <c r="A7230">
        <v>491.50400000000002</v>
      </c>
      <c r="B7230">
        <v>151.92304026752439</v>
      </c>
      <c r="C7230">
        <v>4.9833181664484354E-2</v>
      </c>
      <c r="D7230">
        <v>54.390416101578182</v>
      </c>
      <c r="E7230">
        <v>54.089448981328843</v>
      </c>
      <c r="F7230">
        <v>54.390416101578182</v>
      </c>
      <c r="G7230">
        <v>54.089448981328843</v>
      </c>
      <c r="H7230">
        <v>26.12</v>
      </c>
      <c r="I7230">
        <v>25.195269121813034</v>
      </c>
      <c r="J7230">
        <v>-1.9797400000000001</v>
      </c>
      <c r="K7230">
        <v>-1.2234499999999999</v>
      </c>
      <c r="L7230">
        <v>63.68835</v>
      </c>
      <c r="M7230">
        <v>-0.84691300000000003</v>
      </c>
      <c r="N7230">
        <v>-1.2293799999999999</v>
      </c>
      <c r="O7230">
        <v>-1.1293599999999999</v>
      </c>
      <c r="P7230">
        <v>66.69943499999998</v>
      </c>
      <c r="Q7230">
        <v>61.679555000000001</v>
      </c>
      <c r="R7230">
        <v>61.714599999999997</v>
      </c>
      <c r="S7230">
        <v>-0.85324599999999995</v>
      </c>
    </row>
    <row r="7231" spans="1:19" x14ac:dyDescent="0.25">
      <c r="A7231">
        <v>491.572</v>
      </c>
      <c r="B7231">
        <v>151.92158246321571</v>
      </c>
      <c r="C7231">
        <v>4.983270324542044E-2</v>
      </c>
      <c r="D7231">
        <v>54.389371364488518</v>
      </c>
      <c r="E7231">
        <v>53.954280808275051</v>
      </c>
      <c r="F7231">
        <v>54.389371364488518</v>
      </c>
      <c r="G7231">
        <v>53.954280808275051</v>
      </c>
      <c r="H7231">
        <v>26.12</v>
      </c>
      <c r="I7231">
        <v>25.188526912181302</v>
      </c>
      <c r="J7231">
        <v>-1.9797400000000001</v>
      </c>
      <c r="K7231">
        <v>-1.2234499999999999</v>
      </c>
      <c r="L7231">
        <v>63.68835</v>
      </c>
      <c r="M7231">
        <v>-0.84691300000000003</v>
      </c>
      <c r="N7231">
        <v>-1.2293799999999999</v>
      </c>
      <c r="O7231">
        <v>-1.1293599999999999</v>
      </c>
      <c r="P7231">
        <v>66.69943499999998</v>
      </c>
      <c r="Q7231">
        <v>61.679555000000001</v>
      </c>
      <c r="R7231">
        <v>61.714599999999997</v>
      </c>
      <c r="S7231">
        <v>-0.85324599999999995</v>
      </c>
    </row>
    <row r="7232" spans="1:19" x14ac:dyDescent="0.25">
      <c r="A7232">
        <v>491.64</v>
      </c>
      <c r="B7232">
        <v>151.92012465890707</v>
      </c>
      <c r="C7232">
        <v>4.9832224826356526E-2</v>
      </c>
      <c r="D7232">
        <v>54.388326627398847</v>
      </c>
      <c r="E7232">
        <v>53.819112635221266</v>
      </c>
      <c r="F7232">
        <v>54.388326627398847</v>
      </c>
      <c r="G7232">
        <v>53.819112635221266</v>
      </c>
      <c r="H7232">
        <v>26.12</v>
      </c>
      <c r="I7232">
        <v>25.181784702549574</v>
      </c>
      <c r="J7232">
        <v>-1.9797400000000001</v>
      </c>
      <c r="K7232">
        <v>-1.2234499999999999</v>
      </c>
      <c r="L7232">
        <v>63.68835</v>
      </c>
      <c r="M7232">
        <v>-0.84691300000000003</v>
      </c>
      <c r="N7232">
        <v>-1.2293799999999999</v>
      </c>
      <c r="O7232">
        <v>-1.1293599999999999</v>
      </c>
      <c r="P7232">
        <v>66.69943499999998</v>
      </c>
      <c r="Q7232">
        <v>61.679555000000001</v>
      </c>
      <c r="R7232">
        <v>61.714599999999997</v>
      </c>
      <c r="S7232">
        <v>-0.85324599999999995</v>
      </c>
    </row>
    <row r="7233" spans="1:19" x14ac:dyDescent="0.25">
      <c r="A7233">
        <v>491.70800000000003</v>
      </c>
      <c r="B7233">
        <v>151.92375946044922</v>
      </c>
      <c r="C7233">
        <v>4.9833415076136589E-2</v>
      </c>
      <c r="D7233">
        <v>54.390926361083984</v>
      </c>
      <c r="E7233">
        <v>54.424999237060547</v>
      </c>
      <c r="F7233">
        <v>54.390926361083984</v>
      </c>
      <c r="G7233">
        <v>54.424999237060547</v>
      </c>
      <c r="H7233">
        <v>26.12</v>
      </c>
      <c r="I7233">
        <v>25.215</v>
      </c>
      <c r="J7233">
        <v>-1.9797400000000001</v>
      </c>
      <c r="K7233">
        <v>-1.2234499999999999</v>
      </c>
      <c r="L7233">
        <v>63.68835</v>
      </c>
      <c r="M7233">
        <v>-0.84691300000000003</v>
      </c>
      <c r="N7233">
        <v>-1.2293799999999999</v>
      </c>
      <c r="O7233">
        <v>-1.1293599999999999</v>
      </c>
      <c r="P7233">
        <v>66.69943499999998</v>
      </c>
      <c r="Q7233">
        <v>61.679555000000001</v>
      </c>
      <c r="R7233">
        <v>61.714599999999997</v>
      </c>
      <c r="S7233">
        <v>-0.85324599999999995</v>
      </c>
    </row>
    <row r="7234" spans="1:19" x14ac:dyDescent="0.25">
      <c r="A7234">
        <v>491.77600000000001</v>
      </c>
      <c r="B7234">
        <v>151.93336627666767</v>
      </c>
      <c r="C7234">
        <v>4.9836566184575742E-2</v>
      </c>
      <c r="D7234">
        <v>54.397809483454779</v>
      </c>
      <c r="E7234">
        <v>55.103589219313399</v>
      </c>
      <c r="F7234">
        <v>54.397809483454779</v>
      </c>
      <c r="G7234">
        <v>55.103589219313399</v>
      </c>
      <c r="H7234">
        <v>26.12</v>
      </c>
      <c r="I7234">
        <v>25.25</v>
      </c>
      <c r="J7234">
        <v>-1.9797400000000001</v>
      </c>
      <c r="K7234">
        <v>-1.2234499999999999</v>
      </c>
      <c r="L7234">
        <v>63.68835</v>
      </c>
      <c r="M7234">
        <v>-0.84691300000000003</v>
      </c>
      <c r="N7234">
        <v>-1.2293799999999999</v>
      </c>
      <c r="O7234">
        <v>-1.1293599999999999</v>
      </c>
      <c r="P7234">
        <v>66.629158846153828</v>
      </c>
      <c r="Q7234">
        <v>61.679555000000001</v>
      </c>
      <c r="R7234">
        <v>61.714599999999997</v>
      </c>
      <c r="S7234">
        <v>-0.85324599999999995</v>
      </c>
    </row>
    <row r="7235" spans="1:19" x14ac:dyDescent="0.25">
      <c r="A7235">
        <v>491.84399999999999</v>
      </c>
      <c r="B7235">
        <v>151.9490347006886</v>
      </c>
      <c r="C7235">
        <v>4.9841710462321318E-2</v>
      </c>
      <c r="D7235">
        <v>54.409047343067286</v>
      </c>
      <c r="E7235">
        <v>55.198497280632097</v>
      </c>
      <c r="F7235">
        <v>54.409047343067286</v>
      </c>
      <c r="G7235">
        <v>55.198497280632097</v>
      </c>
      <c r="H7235">
        <v>26.12</v>
      </c>
      <c r="I7235">
        <v>25.25</v>
      </c>
      <c r="J7235">
        <v>-1.9797400000000001</v>
      </c>
      <c r="K7235">
        <v>-1.2234499999999999</v>
      </c>
      <c r="L7235">
        <v>63.692868427835052</v>
      </c>
      <c r="M7235">
        <v>-0.84691300000000003</v>
      </c>
      <c r="N7235">
        <v>-1.2293799999999999</v>
      </c>
      <c r="O7235">
        <v>-1.1293599999999999</v>
      </c>
      <c r="P7235">
        <v>66.450238414948444</v>
      </c>
      <c r="Q7235">
        <v>61.675028002577321</v>
      </c>
      <c r="R7235">
        <v>61.71919510309278</v>
      </c>
      <c r="S7235">
        <v>-0.85324599999999995</v>
      </c>
    </row>
    <row r="7236" spans="1:19" x14ac:dyDescent="0.25">
      <c r="A7236">
        <v>491.91199999999998</v>
      </c>
      <c r="B7236">
        <v>151.9525397127027</v>
      </c>
      <c r="C7236">
        <v>4.9842859759184302E-2</v>
      </c>
      <c r="D7236">
        <v>54.411558659215977</v>
      </c>
      <c r="E7236">
        <v>55.193628861732094</v>
      </c>
      <c r="F7236">
        <v>54.411558659215977</v>
      </c>
      <c r="G7236">
        <v>55.193628861732094</v>
      </c>
      <c r="H7236">
        <v>26.12</v>
      </c>
      <c r="I7236">
        <v>25.25</v>
      </c>
      <c r="J7236">
        <v>-1.9797400000000001</v>
      </c>
      <c r="K7236">
        <v>-1.2234499999999999</v>
      </c>
      <c r="L7236">
        <v>63.707499527491414</v>
      </c>
      <c r="M7236">
        <v>-0.84691300000000003</v>
      </c>
      <c r="N7236">
        <v>-1.2293799999999999</v>
      </c>
      <c r="O7236">
        <v>-1.1293599999999999</v>
      </c>
      <c r="P7236">
        <v>66.465063758591057</v>
      </c>
      <c r="Q7236">
        <v>61.660369153780074</v>
      </c>
      <c r="R7236">
        <v>61.73407448453608</v>
      </c>
      <c r="S7236">
        <v>-0.85324599999999995</v>
      </c>
    </row>
    <row r="7237" spans="1:19" x14ac:dyDescent="0.25">
      <c r="A7237">
        <v>491.98</v>
      </c>
      <c r="B7237">
        <v>151.95604472471675</v>
      </c>
      <c r="C7237">
        <v>4.9844009056047273E-2</v>
      </c>
      <c r="D7237">
        <v>54.414069975364662</v>
      </c>
      <c r="E7237">
        <v>55.188760442832084</v>
      </c>
      <c r="F7237">
        <v>54.414069975364662</v>
      </c>
      <c r="G7237">
        <v>55.188760442832084</v>
      </c>
      <c r="H7237">
        <v>26.12</v>
      </c>
      <c r="I7237">
        <v>25.25</v>
      </c>
      <c r="J7237">
        <v>-1.9797400000000001</v>
      </c>
      <c r="K7237">
        <v>-1.2234499999999999</v>
      </c>
      <c r="L7237">
        <v>63.72213062714777</v>
      </c>
      <c r="M7237">
        <v>-0.84691300000000003</v>
      </c>
      <c r="N7237">
        <v>-1.2293799999999999</v>
      </c>
      <c r="O7237">
        <v>-1.1293599999999999</v>
      </c>
      <c r="P7237">
        <v>66.47988910223367</v>
      </c>
      <c r="Q7237">
        <v>61.645710304982813</v>
      </c>
      <c r="R7237">
        <v>61.748953865979381</v>
      </c>
      <c r="S7237">
        <v>-0.85324599999999995</v>
      </c>
    </row>
    <row r="7238" spans="1:19" x14ac:dyDescent="0.25">
      <c r="A7238">
        <v>492.048</v>
      </c>
      <c r="B7238">
        <v>151.95954973673082</v>
      </c>
      <c r="C7238">
        <v>4.9845158352910243E-2</v>
      </c>
      <c r="D7238">
        <v>54.416581291513346</v>
      </c>
      <c r="E7238">
        <v>55.183892023932074</v>
      </c>
      <c r="F7238">
        <v>54.416581291513346</v>
      </c>
      <c r="G7238">
        <v>55.183892023932074</v>
      </c>
      <c r="H7238">
        <v>26.12</v>
      </c>
      <c r="I7238">
        <v>25.25</v>
      </c>
      <c r="J7238">
        <v>-1.9797400000000001</v>
      </c>
      <c r="K7238">
        <v>-1.2234499999999999</v>
      </c>
      <c r="L7238">
        <v>63.736761726804126</v>
      </c>
      <c r="M7238">
        <v>-0.84691300000000003</v>
      </c>
      <c r="N7238">
        <v>-1.2293799999999999</v>
      </c>
      <c r="O7238">
        <v>-1.1293599999999999</v>
      </c>
      <c r="P7238">
        <v>66.494714445876284</v>
      </c>
      <c r="Q7238">
        <v>61.631051456185567</v>
      </c>
      <c r="R7238">
        <v>61.763833247422681</v>
      </c>
      <c r="S7238">
        <v>-0.85324599999999995</v>
      </c>
    </row>
    <row r="7239" spans="1:19" x14ac:dyDescent="0.25">
      <c r="A7239">
        <v>492.11599999999999</v>
      </c>
      <c r="B7239">
        <v>151.9630547487449</v>
      </c>
      <c r="C7239">
        <v>4.9846307649773214E-2</v>
      </c>
      <c r="D7239">
        <v>54.41909260766203</v>
      </c>
      <c r="E7239">
        <v>55.179023605032064</v>
      </c>
      <c r="F7239">
        <v>54.41909260766203</v>
      </c>
      <c r="G7239">
        <v>55.179023605032064</v>
      </c>
      <c r="H7239">
        <v>26.12</v>
      </c>
      <c r="I7239">
        <v>25.25</v>
      </c>
      <c r="J7239">
        <v>-1.9797400000000001</v>
      </c>
      <c r="K7239">
        <v>-1.2234499999999999</v>
      </c>
      <c r="L7239">
        <v>63.751392826460481</v>
      </c>
      <c r="M7239">
        <v>-0.84691300000000003</v>
      </c>
      <c r="N7239">
        <v>-1.2293799999999999</v>
      </c>
      <c r="O7239">
        <v>-1.1293599999999999</v>
      </c>
      <c r="P7239">
        <v>66.509539789518882</v>
      </c>
      <c r="Q7239">
        <v>61.616392607388313</v>
      </c>
      <c r="R7239">
        <v>61.778712628865975</v>
      </c>
      <c r="S7239">
        <v>-0.85324599999999995</v>
      </c>
    </row>
    <row r="7240" spans="1:19" x14ac:dyDescent="0.25">
      <c r="A7240">
        <v>492.18400000000003</v>
      </c>
      <c r="B7240">
        <v>151.96655976075897</v>
      </c>
      <c r="C7240">
        <v>4.9847456946636184E-2</v>
      </c>
      <c r="D7240">
        <v>54.421603923810714</v>
      </c>
      <c r="E7240">
        <v>55.174155186132054</v>
      </c>
      <c r="F7240">
        <v>54.421603923810714</v>
      </c>
      <c r="G7240">
        <v>55.174155186132054</v>
      </c>
      <c r="H7240">
        <v>26.12</v>
      </c>
      <c r="I7240">
        <v>25.25</v>
      </c>
      <c r="J7240">
        <v>-1.9797400000000001</v>
      </c>
      <c r="K7240">
        <v>-1.2234499999999999</v>
      </c>
      <c r="L7240">
        <v>63.766023926116837</v>
      </c>
      <c r="M7240">
        <v>-0.84691300000000003</v>
      </c>
      <c r="N7240">
        <v>-1.2293799999999999</v>
      </c>
      <c r="O7240">
        <v>-1.1293599999999999</v>
      </c>
      <c r="P7240">
        <v>66.524365133161496</v>
      </c>
      <c r="Q7240">
        <v>61.601733758591067</v>
      </c>
      <c r="R7240">
        <v>61.793592010309283</v>
      </c>
      <c r="S7240">
        <v>-0.85324599999999995</v>
      </c>
    </row>
    <row r="7241" spans="1:19" x14ac:dyDescent="0.25">
      <c r="A7241">
        <v>492.25200000000001</v>
      </c>
      <c r="B7241">
        <v>151.97006477277304</v>
      </c>
      <c r="C7241">
        <v>4.9848606243499169E-2</v>
      </c>
      <c r="D7241">
        <v>54.424115239959406</v>
      </c>
      <c r="E7241">
        <v>55.169286767232052</v>
      </c>
      <c r="F7241">
        <v>54.424115239959406</v>
      </c>
      <c r="G7241">
        <v>55.169286767232052</v>
      </c>
      <c r="H7241">
        <v>26.12</v>
      </c>
      <c r="I7241">
        <v>25.25</v>
      </c>
      <c r="J7241">
        <v>-1.9797400000000001</v>
      </c>
      <c r="K7241">
        <v>-1.2234499999999999</v>
      </c>
      <c r="L7241">
        <v>63.7806550257732</v>
      </c>
      <c r="M7241">
        <v>-0.84691300000000003</v>
      </c>
      <c r="N7241">
        <v>-1.2293799999999999</v>
      </c>
      <c r="O7241">
        <v>-1.1293599999999999</v>
      </c>
      <c r="P7241">
        <v>66.539190476804109</v>
      </c>
      <c r="Q7241">
        <v>61.587074909793813</v>
      </c>
      <c r="R7241">
        <v>61.808471391752576</v>
      </c>
      <c r="S7241">
        <v>-0.85324599999999995</v>
      </c>
    </row>
    <row r="7242" spans="1:19" x14ac:dyDescent="0.25">
      <c r="A7242">
        <v>492.32</v>
      </c>
      <c r="B7242">
        <v>151.97356978478709</v>
      </c>
      <c r="C7242">
        <v>4.9849755540362126E-2</v>
      </c>
      <c r="D7242">
        <v>54.426626556108083</v>
      </c>
      <c r="E7242">
        <v>55.164418348332035</v>
      </c>
      <c r="F7242">
        <v>54.426626556108083</v>
      </c>
      <c r="G7242">
        <v>55.164418348332035</v>
      </c>
      <c r="H7242">
        <v>26.12</v>
      </c>
      <c r="I7242">
        <v>25.25</v>
      </c>
      <c r="J7242">
        <v>-1.9797400000000001</v>
      </c>
      <c r="K7242">
        <v>-1.2234499999999999</v>
      </c>
      <c r="L7242">
        <v>63.795286125429548</v>
      </c>
      <c r="M7242">
        <v>-0.84691300000000003</v>
      </c>
      <c r="N7242">
        <v>-1.2293799999999999</v>
      </c>
      <c r="O7242">
        <v>-1.1293599999999999</v>
      </c>
      <c r="P7242">
        <v>66.554015820446722</v>
      </c>
      <c r="Q7242">
        <v>61.572416060996559</v>
      </c>
      <c r="R7242">
        <v>61.82335077319587</v>
      </c>
      <c r="S7242">
        <v>-0.85324599999999995</v>
      </c>
    </row>
    <row r="7243" spans="1:19" x14ac:dyDescent="0.25">
      <c r="A7243">
        <v>492.38799999999998</v>
      </c>
      <c r="B7243">
        <v>151.97707479680116</v>
      </c>
      <c r="C7243">
        <v>4.9850904837225103E-2</v>
      </c>
      <c r="D7243">
        <v>54.429137872256774</v>
      </c>
      <c r="E7243">
        <v>55.159549929432032</v>
      </c>
      <c r="F7243">
        <v>54.429137872256774</v>
      </c>
      <c r="G7243">
        <v>55.159549929432032</v>
      </c>
      <c r="H7243">
        <v>26.12</v>
      </c>
      <c r="I7243">
        <v>25.25</v>
      </c>
      <c r="J7243">
        <v>-1.9797400000000001</v>
      </c>
      <c r="K7243">
        <v>-1.2234499999999999</v>
      </c>
      <c r="L7243">
        <v>63.809917225085904</v>
      </c>
      <c r="M7243">
        <v>-0.84691300000000003</v>
      </c>
      <c r="N7243">
        <v>-1.2293799999999999</v>
      </c>
      <c r="O7243">
        <v>-1.1293599999999999</v>
      </c>
      <c r="P7243">
        <v>66.568841164089321</v>
      </c>
      <c r="Q7243">
        <v>61.557757212199306</v>
      </c>
      <c r="R7243">
        <v>61.83823015463917</v>
      </c>
      <c r="S7243">
        <v>-0.85324599999999995</v>
      </c>
    </row>
    <row r="7244" spans="1:19" x14ac:dyDescent="0.25">
      <c r="A7244">
        <v>492.45600000000002</v>
      </c>
      <c r="B7244">
        <v>151.98057980881524</v>
      </c>
      <c r="C7244">
        <v>4.9852054134088081E-2</v>
      </c>
      <c r="D7244">
        <v>54.431649188405459</v>
      </c>
      <c r="E7244">
        <v>55.154681510532022</v>
      </c>
      <c r="F7244">
        <v>54.431649188405459</v>
      </c>
      <c r="G7244">
        <v>55.154681510532022</v>
      </c>
      <c r="H7244">
        <v>26.12</v>
      </c>
      <c r="I7244">
        <v>25.25</v>
      </c>
      <c r="J7244">
        <v>-1.9797400000000001</v>
      </c>
      <c r="K7244">
        <v>-1.2234499999999999</v>
      </c>
      <c r="L7244">
        <v>63.824548324742267</v>
      </c>
      <c r="M7244">
        <v>-0.84691300000000003</v>
      </c>
      <c r="N7244">
        <v>-1.2293799999999999</v>
      </c>
      <c r="O7244">
        <v>-1.1293599999999999</v>
      </c>
      <c r="P7244">
        <v>66.583666507731948</v>
      </c>
      <c r="Q7244">
        <v>61.543098363402059</v>
      </c>
      <c r="R7244">
        <v>61.853109536082471</v>
      </c>
      <c r="S7244">
        <v>-0.85324599999999995</v>
      </c>
    </row>
    <row r="7245" spans="1:19" x14ac:dyDescent="0.25">
      <c r="A7245">
        <v>492.524</v>
      </c>
      <c r="B7245">
        <v>151.98408482082931</v>
      </c>
      <c r="C7245">
        <v>4.9853203430951051E-2</v>
      </c>
      <c r="D7245">
        <v>54.434160504554143</v>
      </c>
      <c r="E7245">
        <v>55.149813091632012</v>
      </c>
      <c r="F7245">
        <v>54.434160504554143</v>
      </c>
      <c r="G7245">
        <v>55.149813091632012</v>
      </c>
      <c r="H7245">
        <v>26.12</v>
      </c>
      <c r="I7245">
        <v>25.25</v>
      </c>
      <c r="J7245">
        <v>-1.9797400000000001</v>
      </c>
      <c r="K7245">
        <v>-1.2234499999999999</v>
      </c>
      <c r="L7245">
        <v>63.839179424398623</v>
      </c>
      <c r="M7245">
        <v>-0.84691300000000003</v>
      </c>
      <c r="N7245">
        <v>-1.2293799999999999</v>
      </c>
      <c r="O7245">
        <v>-1.1293599999999999</v>
      </c>
      <c r="P7245">
        <v>66.598491851374547</v>
      </c>
      <c r="Q7245">
        <v>61.528439514604813</v>
      </c>
      <c r="R7245">
        <v>61.867988917525771</v>
      </c>
      <c r="S7245">
        <v>-0.85324599999999995</v>
      </c>
    </row>
    <row r="7246" spans="1:19" x14ac:dyDescent="0.25">
      <c r="A7246">
        <v>492.59199999999998</v>
      </c>
      <c r="B7246">
        <v>151.98758983284338</v>
      </c>
      <c r="C7246">
        <v>4.9854352727814022E-2</v>
      </c>
      <c r="D7246">
        <v>54.436671820702827</v>
      </c>
      <c r="E7246">
        <v>55.144944672732009</v>
      </c>
      <c r="F7246">
        <v>54.436671820702827</v>
      </c>
      <c r="G7246">
        <v>55.144944672732009</v>
      </c>
      <c r="H7246">
        <v>26.12</v>
      </c>
      <c r="I7246">
        <v>25.25</v>
      </c>
      <c r="J7246">
        <v>-1.9797400000000001</v>
      </c>
      <c r="K7246">
        <v>-1.2234499999999999</v>
      </c>
      <c r="L7246">
        <v>63.853810524054978</v>
      </c>
      <c r="M7246">
        <v>-0.84691300000000003</v>
      </c>
      <c r="N7246">
        <v>-1.2293799999999999</v>
      </c>
      <c r="O7246">
        <v>-1.1293599999999999</v>
      </c>
      <c r="P7246">
        <v>66.61331719501716</v>
      </c>
      <c r="Q7246">
        <v>61.513780665807559</v>
      </c>
      <c r="R7246">
        <v>61.882868298969072</v>
      </c>
      <c r="S7246">
        <v>-0.85324599999999995</v>
      </c>
    </row>
    <row r="7247" spans="1:19" x14ac:dyDescent="0.25">
      <c r="A7247">
        <v>492.66</v>
      </c>
      <c r="B7247">
        <v>151.99109484485746</v>
      </c>
      <c r="C7247">
        <v>4.9855502024676999E-2</v>
      </c>
      <c r="D7247">
        <v>54.439183136851518</v>
      </c>
      <c r="E7247">
        <v>55.140076253832</v>
      </c>
      <c r="F7247">
        <v>54.439183136851518</v>
      </c>
      <c r="G7247">
        <v>55.140076253832</v>
      </c>
      <c r="H7247">
        <v>26.12</v>
      </c>
      <c r="I7247">
        <v>25.25</v>
      </c>
      <c r="J7247">
        <v>-1.9797400000000001</v>
      </c>
      <c r="K7247">
        <v>-1.2234499999999999</v>
      </c>
      <c r="L7247">
        <v>63.868441623711334</v>
      </c>
      <c r="M7247">
        <v>-0.84691300000000003</v>
      </c>
      <c r="N7247">
        <v>-1.2293799999999999</v>
      </c>
      <c r="O7247">
        <v>-1.1293599999999999</v>
      </c>
      <c r="P7247">
        <v>66.628142538659773</v>
      </c>
      <c r="Q7247">
        <v>61.499121817010305</v>
      </c>
      <c r="R7247">
        <v>61.897747680412365</v>
      </c>
      <c r="S7247">
        <v>-0.85324599999999995</v>
      </c>
    </row>
    <row r="7248" spans="1:19" x14ac:dyDescent="0.25">
      <c r="A7248">
        <v>492.72800000000001</v>
      </c>
      <c r="B7248">
        <v>151.9945998568715</v>
      </c>
      <c r="C7248">
        <v>4.985665132153997E-2</v>
      </c>
      <c r="D7248">
        <v>54.441694453000203</v>
      </c>
      <c r="E7248">
        <v>55.13520783493199</v>
      </c>
      <c r="F7248">
        <v>54.441694453000203</v>
      </c>
      <c r="G7248">
        <v>55.13520783493199</v>
      </c>
      <c r="H7248">
        <v>26.12</v>
      </c>
      <c r="I7248">
        <v>25.25</v>
      </c>
      <c r="J7248">
        <v>-1.9797400000000001</v>
      </c>
      <c r="K7248">
        <v>-1.2234499999999999</v>
      </c>
      <c r="L7248">
        <v>63.883072723367704</v>
      </c>
      <c r="M7248">
        <v>-0.84691300000000003</v>
      </c>
      <c r="N7248">
        <v>-1.2293799999999999</v>
      </c>
      <c r="O7248">
        <v>-1.1293599999999999</v>
      </c>
      <c r="P7248">
        <v>66.642967882302386</v>
      </c>
      <c r="Q7248">
        <v>61.484462968213059</v>
      </c>
      <c r="R7248">
        <v>61.912627061855666</v>
      </c>
      <c r="S7248">
        <v>-0.85324599999999995</v>
      </c>
    </row>
    <row r="7249" spans="1:19" x14ac:dyDescent="0.25">
      <c r="A7249">
        <v>492.79599999999999</v>
      </c>
      <c r="B7249">
        <v>151.99810486888558</v>
      </c>
      <c r="C7249">
        <v>4.9857800618402941E-2</v>
      </c>
      <c r="D7249">
        <v>54.444205769148894</v>
      </c>
      <c r="E7249">
        <v>55.13033941603198</v>
      </c>
      <c r="F7249">
        <v>54.444205769148894</v>
      </c>
      <c r="G7249">
        <v>55.13033941603198</v>
      </c>
      <c r="H7249">
        <v>26.12</v>
      </c>
      <c r="I7249">
        <v>25.25</v>
      </c>
      <c r="J7249">
        <v>-1.9797400000000001</v>
      </c>
      <c r="K7249">
        <v>-1.2234499999999999</v>
      </c>
      <c r="L7249">
        <v>63.897703823024059</v>
      </c>
      <c r="M7249">
        <v>-0.84691300000000003</v>
      </c>
      <c r="N7249">
        <v>-1.2293799999999999</v>
      </c>
      <c r="O7249">
        <v>-1.1293599999999999</v>
      </c>
      <c r="P7249">
        <v>66.657793225944999</v>
      </c>
      <c r="Q7249">
        <v>61.469804119415812</v>
      </c>
      <c r="R7249">
        <v>61.927506443298967</v>
      </c>
      <c r="S7249">
        <v>-0.85324599999999995</v>
      </c>
    </row>
    <row r="7250" spans="1:19" x14ac:dyDescent="0.25">
      <c r="A7250">
        <v>492.86399999999998</v>
      </c>
      <c r="B7250">
        <v>152.00160988089965</v>
      </c>
      <c r="C7250">
        <v>4.9858949915265918E-2</v>
      </c>
      <c r="D7250">
        <v>54.446717085297571</v>
      </c>
      <c r="E7250">
        <v>55.125470997131977</v>
      </c>
      <c r="F7250">
        <v>54.446717085297571</v>
      </c>
      <c r="G7250">
        <v>55.125470997131977</v>
      </c>
      <c r="H7250">
        <v>26.12</v>
      </c>
      <c r="I7250">
        <v>25.25</v>
      </c>
      <c r="J7250">
        <v>-1.9797400000000001</v>
      </c>
      <c r="K7250">
        <v>-1.2234499999999999</v>
      </c>
      <c r="L7250">
        <v>63.912334922680415</v>
      </c>
      <c r="M7250">
        <v>-0.84691300000000003</v>
      </c>
      <c r="N7250">
        <v>-1.2293799999999999</v>
      </c>
      <c r="O7250">
        <v>-1.1293599999999999</v>
      </c>
      <c r="P7250">
        <v>66.672618569587613</v>
      </c>
      <c r="Q7250">
        <v>61.455145270618559</v>
      </c>
      <c r="R7250">
        <v>61.94238582474226</v>
      </c>
      <c r="S7250">
        <v>-0.85324599999999995</v>
      </c>
    </row>
    <row r="7251" spans="1:19" x14ac:dyDescent="0.25">
      <c r="A7251">
        <v>492.93200000000002</v>
      </c>
      <c r="B7251">
        <v>152.00511489291372</v>
      </c>
      <c r="C7251">
        <v>4.9860099212128889E-2</v>
      </c>
      <c r="D7251">
        <v>54.449228401446263</v>
      </c>
      <c r="E7251">
        <v>55.120602578231974</v>
      </c>
      <c r="F7251">
        <v>54.449228401446263</v>
      </c>
      <c r="G7251">
        <v>55.120602578231974</v>
      </c>
      <c r="H7251">
        <v>26.12</v>
      </c>
      <c r="I7251">
        <v>25.25</v>
      </c>
      <c r="J7251">
        <v>-1.9797400000000001</v>
      </c>
      <c r="K7251">
        <v>-1.2234499999999999</v>
      </c>
      <c r="L7251">
        <v>63.926966022336771</v>
      </c>
      <c r="M7251">
        <v>-0.84691300000000003</v>
      </c>
      <c r="N7251">
        <v>-1.2293799999999999</v>
      </c>
      <c r="O7251">
        <v>-1.1293599999999999</v>
      </c>
      <c r="P7251">
        <v>66.687443913230226</v>
      </c>
      <c r="Q7251">
        <v>61.440486421821305</v>
      </c>
      <c r="R7251">
        <v>61.957265206185568</v>
      </c>
      <c r="S7251">
        <v>-0.85324599999999995</v>
      </c>
    </row>
    <row r="7252" spans="1:19" x14ac:dyDescent="0.25">
      <c r="A7252">
        <v>493</v>
      </c>
      <c r="B7252">
        <v>152.00632410464081</v>
      </c>
      <c r="C7252">
        <v>4.9860496073961258E-2</v>
      </c>
      <c r="D7252">
        <v>54.450094223022461</v>
      </c>
      <c r="E7252">
        <v>54.678621623827063</v>
      </c>
      <c r="F7252">
        <v>54.450094223022461</v>
      </c>
      <c r="G7252">
        <v>54.678621623827063</v>
      </c>
      <c r="H7252">
        <v>26.12</v>
      </c>
      <c r="I7252">
        <v>25.25</v>
      </c>
      <c r="J7252">
        <v>-1.9797400000000001</v>
      </c>
      <c r="K7252">
        <v>-1.2234499999999999</v>
      </c>
      <c r="L7252">
        <v>63.868020652173918</v>
      </c>
      <c r="M7252">
        <v>-0.84691300000000003</v>
      </c>
      <c r="N7252">
        <v>-1.2293799999999999</v>
      </c>
      <c r="O7252">
        <v>-1.1293599999999999</v>
      </c>
      <c r="P7252">
        <v>66.69943499999998</v>
      </c>
      <c r="Q7252">
        <v>61.428629999999998</v>
      </c>
      <c r="R7252">
        <v>61.897319565217387</v>
      </c>
      <c r="S7252">
        <v>-0.85324599999999995</v>
      </c>
    </row>
    <row r="7253" spans="1:19" x14ac:dyDescent="0.25">
      <c r="A7253">
        <v>493.06799999999998</v>
      </c>
      <c r="B7253">
        <v>151.99487891564002</v>
      </c>
      <c r="C7253">
        <v>4.9856743846948333E-2</v>
      </c>
      <c r="D7253">
        <v>54.441892183743988</v>
      </c>
      <c r="E7253">
        <v>53.592307750995346</v>
      </c>
      <c r="F7253">
        <v>54.441892183743988</v>
      </c>
      <c r="G7253">
        <v>53.592307750995346</v>
      </c>
      <c r="H7253">
        <v>26.12</v>
      </c>
      <c r="I7253">
        <v>25.25</v>
      </c>
      <c r="J7253">
        <v>-1.9797400000000001</v>
      </c>
      <c r="K7253">
        <v>-1.2234499999999999</v>
      </c>
      <c r="L7253">
        <v>63.847727272727269</v>
      </c>
      <c r="M7253">
        <v>-0.84691300000000003</v>
      </c>
      <c r="N7253">
        <v>-1.2293799999999999</v>
      </c>
      <c r="O7253">
        <v>-1.1293599999999999</v>
      </c>
      <c r="P7253">
        <v>66.69943499999998</v>
      </c>
      <c r="Q7253">
        <v>61.428629999999998</v>
      </c>
      <c r="R7253">
        <v>61.714599999999997</v>
      </c>
      <c r="S7253">
        <v>-0.85324599999999995</v>
      </c>
    </row>
    <row r="7254" spans="1:19" x14ac:dyDescent="0.25">
      <c r="A7254">
        <v>493.13600000000002</v>
      </c>
      <c r="B7254">
        <v>151.98331822386578</v>
      </c>
      <c r="C7254">
        <v>4.9852952737053598E-2</v>
      </c>
      <c r="D7254">
        <v>54.433609078783512</v>
      </c>
      <c r="E7254">
        <v>53.683793689132827</v>
      </c>
      <c r="F7254">
        <v>54.433609078783512</v>
      </c>
      <c r="G7254">
        <v>53.683793689132827</v>
      </c>
      <c r="H7254">
        <v>26.12</v>
      </c>
      <c r="I7254">
        <v>25.25</v>
      </c>
      <c r="J7254">
        <v>-1.9797400000000001</v>
      </c>
      <c r="K7254">
        <v>-1.2234499999999999</v>
      </c>
      <c r="L7254">
        <v>63.786627848101269</v>
      </c>
      <c r="M7254">
        <v>-0.84691300000000003</v>
      </c>
      <c r="N7254">
        <v>-1.2293799999999999</v>
      </c>
      <c r="O7254">
        <v>-1.1293599999999999</v>
      </c>
      <c r="P7254">
        <v>66.69943499999998</v>
      </c>
      <c r="Q7254">
        <v>61.428629999999998</v>
      </c>
      <c r="R7254">
        <v>61.714599999999997</v>
      </c>
      <c r="S7254">
        <v>-0.85324599999999995</v>
      </c>
    </row>
    <row r="7255" spans="1:19" x14ac:dyDescent="0.25">
      <c r="A7255">
        <v>493.20400000000001</v>
      </c>
      <c r="B7255">
        <v>151.98416067700867</v>
      </c>
      <c r="C7255">
        <v>4.9853229297137043E-2</v>
      </c>
      <c r="D7255">
        <v>54.434214740718176</v>
      </c>
      <c r="E7255">
        <v>53.969725617574987</v>
      </c>
      <c r="F7255">
        <v>54.434214740718176</v>
      </c>
      <c r="G7255">
        <v>53.969725617574987</v>
      </c>
      <c r="H7255">
        <v>26.132685714285714</v>
      </c>
      <c r="I7255">
        <v>25.25</v>
      </c>
      <c r="J7255">
        <v>-1.9797400000000001</v>
      </c>
      <c r="K7255">
        <v>-1.2234499999999999</v>
      </c>
      <c r="L7255">
        <v>63.68835</v>
      </c>
      <c r="M7255">
        <v>-0.84691300000000003</v>
      </c>
      <c r="N7255">
        <v>-1.2293799999999999</v>
      </c>
      <c r="O7255">
        <v>-1.1293599999999999</v>
      </c>
      <c r="P7255">
        <v>66.645779714285695</v>
      </c>
      <c r="Q7255">
        <v>61.428629999999998</v>
      </c>
      <c r="R7255">
        <v>61.714599999999997</v>
      </c>
      <c r="S7255">
        <v>-0.85324599999999995</v>
      </c>
    </row>
    <row r="7256" spans="1:19" x14ac:dyDescent="0.25">
      <c r="A7256">
        <v>493.27199999999999</v>
      </c>
      <c r="B7256">
        <v>151.9850031301516</v>
      </c>
      <c r="C7256">
        <v>4.9853505857220481E-2</v>
      </c>
      <c r="D7256">
        <v>54.434820402652846</v>
      </c>
      <c r="E7256">
        <v>54.255657546017147</v>
      </c>
      <c r="F7256">
        <v>54.434820402652846</v>
      </c>
      <c r="G7256">
        <v>54.255657546017147</v>
      </c>
      <c r="H7256">
        <v>26.155999999999999</v>
      </c>
      <c r="I7256">
        <v>25.25</v>
      </c>
      <c r="J7256">
        <v>-1.9797400000000001</v>
      </c>
      <c r="K7256">
        <v>-1.2234499999999999</v>
      </c>
      <c r="L7256">
        <v>63.68835</v>
      </c>
      <c r="M7256">
        <v>-0.84691300000000003</v>
      </c>
      <c r="N7256">
        <v>-1.2293799999999999</v>
      </c>
      <c r="O7256">
        <v>-1.1293599999999999</v>
      </c>
      <c r="P7256">
        <v>66.547169999999994</v>
      </c>
      <c r="Q7256">
        <v>61.428629999999998</v>
      </c>
      <c r="R7256">
        <v>61.714599999999997</v>
      </c>
      <c r="S7256">
        <v>-0.85324599999999995</v>
      </c>
    </row>
    <row r="7257" spans="1:19" x14ac:dyDescent="0.25">
      <c r="A7257">
        <v>493.34</v>
      </c>
      <c r="B7257">
        <v>151.98584558329452</v>
      </c>
      <c r="C7257">
        <v>4.9853782417303927E-2</v>
      </c>
      <c r="D7257">
        <v>54.43542606458751</v>
      </c>
      <c r="E7257">
        <v>54.541589474459307</v>
      </c>
      <c r="F7257">
        <v>54.43542606458751</v>
      </c>
      <c r="G7257">
        <v>54.541589474459307</v>
      </c>
      <c r="H7257">
        <v>26.179314285714288</v>
      </c>
      <c r="I7257">
        <v>25.25</v>
      </c>
      <c r="J7257">
        <v>-1.9797400000000001</v>
      </c>
      <c r="K7257">
        <v>-1.2234499999999999</v>
      </c>
      <c r="L7257">
        <v>63.68835</v>
      </c>
      <c r="M7257">
        <v>-0.84691300000000003</v>
      </c>
      <c r="N7257">
        <v>-1.2293799999999999</v>
      </c>
      <c r="O7257">
        <v>-1.1293599999999999</v>
      </c>
      <c r="P7257">
        <v>66.448560285714279</v>
      </c>
      <c r="Q7257">
        <v>61.428629999999998</v>
      </c>
      <c r="R7257">
        <v>61.714599999999997</v>
      </c>
      <c r="S7257">
        <v>-0.85324599999999995</v>
      </c>
    </row>
    <row r="7258" spans="1:19" x14ac:dyDescent="0.25">
      <c r="A7258">
        <v>493.40800000000002</v>
      </c>
      <c r="B7258">
        <v>151.98435974121094</v>
      </c>
      <c r="C7258">
        <v>4.9853292562193785E-2</v>
      </c>
      <c r="D7258">
        <v>54.434353585970605</v>
      </c>
      <c r="E7258">
        <v>54.419490620241334</v>
      </c>
      <c r="F7258">
        <v>54.434353585970605</v>
      </c>
      <c r="G7258">
        <v>54.419490620241334</v>
      </c>
      <c r="H7258">
        <v>26.146440677966101</v>
      </c>
      <c r="I7258">
        <v>25.210847457627118</v>
      </c>
      <c r="J7258">
        <v>-1.9797400000000001</v>
      </c>
      <c r="K7258">
        <v>-1.2234499999999999</v>
      </c>
      <c r="L7258">
        <v>63.68835</v>
      </c>
      <c r="M7258">
        <v>-0.84691300000000003</v>
      </c>
      <c r="N7258">
        <v>-1.2293799999999999</v>
      </c>
      <c r="O7258">
        <v>-1.1293599999999999</v>
      </c>
      <c r="P7258">
        <v>66.587601949152528</v>
      </c>
      <c r="Q7258">
        <v>61.428629999999998</v>
      </c>
      <c r="R7258">
        <v>61.714599999999997</v>
      </c>
      <c r="S7258">
        <v>-0.85324599999999995</v>
      </c>
    </row>
    <row r="7259" spans="1:19" x14ac:dyDescent="0.25">
      <c r="A7259">
        <v>493.476</v>
      </c>
      <c r="B7259">
        <v>151.9832623799642</v>
      </c>
      <c r="C7259">
        <v>4.9852930630246796E-2</v>
      </c>
      <c r="D7259">
        <v>54.433561642964676</v>
      </c>
      <c r="E7259">
        <v>54.330554644266762</v>
      </c>
      <c r="F7259">
        <v>54.433561642964676</v>
      </c>
      <c r="G7259">
        <v>54.330554644266762</v>
      </c>
      <c r="H7259">
        <v>26.12</v>
      </c>
      <c r="I7259">
        <v>25.196470588235293</v>
      </c>
      <c r="J7259">
        <v>-1.9797400000000001</v>
      </c>
      <c r="K7259">
        <v>-1.2234499999999999</v>
      </c>
      <c r="L7259">
        <v>63.68835</v>
      </c>
      <c r="M7259">
        <v>-0.84691300000000003</v>
      </c>
      <c r="N7259">
        <v>-1.2293799999999999</v>
      </c>
      <c r="O7259">
        <v>-1.1293599999999999</v>
      </c>
      <c r="P7259">
        <v>66.69943499999998</v>
      </c>
      <c r="Q7259">
        <v>61.428629999999998</v>
      </c>
      <c r="R7259">
        <v>61.714599999999997</v>
      </c>
      <c r="S7259">
        <v>-0.85324599999999995</v>
      </c>
    </row>
    <row r="7260" spans="1:19" x14ac:dyDescent="0.25">
      <c r="A7260">
        <v>493.54399999999998</v>
      </c>
      <c r="B7260">
        <v>151.98365688323975</v>
      </c>
      <c r="C7260">
        <v>4.9853059928864241E-2</v>
      </c>
      <c r="D7260">
        <v>54.433846712112427</v>
      </c>
      <c r="E7260">
        <v>54.389582872390747</v>
      </c>
      <c r="F7260">
        <v>54.433846712112427</v>
      </c>
      <c r="G7260">
        <v>54.389582872390747</v>
      </c>
      <c r="H7260">
        <v>26.12</v>
      </c>
      <c r="I7260">
        <v>25.25</v>
      </c>
      <c r="J7260">
        <v>-1.9797400000000001</v>
      </c>
      <c r="K7260">
        <v>-1.2234499999999999</v>
      </c>
      <c r="L7260">
        <v>63.68835</v>
      </c>
      <c r="M7260">
        <v>-0.84691300000000003</v>
      </c>
      <c r="N7260">
        <v>-1.2293799999999999</v>
      </c>
      <c r="O7260">
        <v>-1.1293599999999999</v>
      </c>
      <c r="P7260">
        <v>66.69943499999998</v>
      </c>
      <c r="Q7260">
        <v>61.461007419354843</v>
      </c>
      <c r="R7260">
        <v>61.714599999999997</v>
      </c>
      <c r="S7260">
        <v>-0.85324599999999995</v>
      </c>
    </row>
    <row r="7261" spans="1:19" x14ac:dyDescent="0.25">
      <c r="A7261">
        <v>493.61200000000002</v>
      </c>
      <c r="B7261">
        <v>151.98405138651529</v>
      </c>
      <c r="C7261">
        <v>4.9853189227481678E-2</v>
      </c>
      <c r="D7261">
        <v>54.43413178126017</v>
      </c>
      <c r="E7261">
        <v>54.448611100514725</v>
      </c>
      <c r="F7261">
        <v>54.43413178126017</v>
      </c>
      <c r="G7261">
        <v>54.448611100514725</v>
      </c>
      <c r="H7261">
        <v>26.12</v>
      </c>
      <c r="I7261">
        <v>25.25</v>
      </c>
      <c r="J7261">
        <v>-1.9797400000000001</v>
      </c>
      <c r="K7261">
        <v>-1.2234499999999999</v>
      </c>
      <c r="L7261">
        <v>63.68835</v>
      </c>
      <c r="M7261">
        <v>-0.84691300000000003</v>
      </c>
      <c r="N7261">
        <v>-1.2293799999999999</v>
      </c>
      <c r="O7261">
        <v>-1.1293599999999999</v>
      </c>
      <c r="P7261">
        <v>66.69943499999998</v>
      </c>
      <c r="Q7261">
        <v>61.598611451612896</v>
      </c>
      <c r="R7261">
        <v>61.714599999999997</v>
      </c>
      <c r="S7261">
        <v>-0.85324599999999995</v>
      </c>
    </row>
    <row r="7262" spans="1:19" x14ac:dyDescent="0.25">
      <c r="A7262">
        <v>493.68</v>
      </c>
      <c r="B7262">
        <v>151.98946039727394</v>
      </c>
      <c r="C7262">
        <v>4.9854965286051975E-2</v>
      </c>
      <c r="D7262">
        <v>54.438011737579998</v>
      </c>
      <c r="E7262">
        <v>54.701773379711398</v>
      </c>
      <c r="F7262">
        <v>54.438011737579998</v>
      </c>
      <c r="G7262">
        <v>54.701773379711398</v>
      </c>
      <c r="H7262">
        <v>26.12</v>
      </c>
      <c r="I7262">
        <v>25.25</v>
      </c>
      <c r="J7262">
        <v>-1.9797400000000001</v>
      </c>
      <c r="K7262">
        <v>-1.2234499999999999</v>
      </c>
      <c r="L7262">
        <v>63.68835</v>
      </c>
      <c r="M7262">
        <v>-0.84691300000000003</v>
      </c>
      <c r="N7262">
        <v>-1.2293799999999999</v>
      </c>
      <c r="O7262">
        <v>-1.1293599999999999</v>
      </c>
      <c r="P7262">
        <v>66.69943499999998</v>
      </c>
      <c r="Q7262">
        <v>61.604811382978724</v>
      </c>
      <c r="R7262">
        <v>61.714599999999997</v>
      </c>
      <c r="S7262">
        <v>-0.85324599999999995</v>
      </c>
    </row>
    <row r="7263" spans="1:19" x14ac:dyDescent="0.25">
      <c r="A7263">
        <v>493.74799999999999</v>
      </c>
      <c r="B7263">
        <v>152.00173904743602</v>
      </c>
      <c r="C7263">
        <v>4.9858997286634246E-2</v>
      </c>
      <c r="D7263">
        <v>54.446816464687913</v>
      </c>
      <c r="E7263">
        <v>55.213546590602142</v>
      </c>
      <c r="F7263">
        <v>54.446816464687913</v>
      </c>
      <c r="G7263">
        <v>55.213546590602142</v>
      </c>
      <c r="H7263">
        <v>26.12</v>
      </c>
      <c r="I7263">
        <v>25.25</v>
      </c>
      <c r="J7263">
        <v>-1.9797400000000001</v>
      </c>
      <c r="K7263">
        <v>-1.2234499999999999</v>
      </c>
      <c r="L7263">
        <v>63.68835</v>
      </c>
      <c r="M7263">
        <v>-0.84691300000000003</v>
      </c>
      <c r="N7263">
        <v>-1.2293799999999999</v>
      </c>
      <c r="O7263">
        <v>-1.1293599999999999</v>
      </c>
      <c r="P7263">
        <v>66.69943499999998</v>
      </c>
      <c r="Q7263">
        <v>61.432777520661162</v>
      </c>
      <c r="R7263">
        <v>61.714599999999997</v>
      </c>
      <c r="S7263">
        <v>-0.85324599999999995</v>
      </c>
    </row>
    <row r="7264" spans="1:19" x14ac:dyDescent="0.25">
      <c r="A7264">
        <v>493.81599999999997</v>
      </c>
      <c r="B7264">
        <v>152.00431758799451</v>
      </c>
      <c r="C7264">
        <v>4.9859842404406121E-2</v>
      </c>
      <c r="D7264">
        <v>54.44866537540517</v>
      </c>
      <c r="E7264">
        <v>55.107446711114108</v>
      </c>
      <c r="F7264">
        <v>54.44866537540517</v>
      </c>
      <c r="G7264">
        <v>55.107446711114108</v>
      </c>
      <c r="H7264">
        <v>26.12</v>
      </c>
      <c r="I7264">
        <v>25.25</v>
      </c>
      <c r="J7264">
        <v>-1.9797400000000001</v>
      </c>
      <c r="K7264">
        <v>-1.2234499999999999</v>
      </c>
      <c r="L7264">
        <v>63.68835</v>
      </c>
      <c r="M7264">
        <v>-0.84691300000000003</v>
      </c>
      <c r="N7264">
        <v>-1.2293799999999999</v>
      </c>
      <c r="O7264">
        <v>-1.1293599999999999</v>
      </c>
      <c r="P7264">
        <v>66.69943499999998</v>
      </c>
      <c r="Q7264">
        <v>61.573793223140498</v>
      </c>
      <c r="R7264">
        <v>61.714599999999997</v>
      </c>
      <c r="S7264">
        <v>-0.85324599999999995</v>
      </c>
    </row>
    <row r="7265" spans="1:19" x14ac:dyDescent="0.25">
      <c r="A7265">
        <v>493.88400000000001</v>
      </c>
      <c r="B7265">
        <v>152.00689612855302</v>
      </c>
      <c r="C7265">
        <v>4.9860687522177996E-2</v>
      </c>
      <c r="D7265">
        <v>54.450514286122427</v>
      </c>
      <c r="E7265">
        <v>55.00134683162608</v>
      </c>
      <c r="F7265">
        <v>54.450514286122427</v>
      </c>
      <c r="G7265">
        <v>55.00134683162608</v>
      </c>
      <c r="H7265">
        <v>26.12</v>
      </c>
      <c r="I7265">
        <v>25.239561403508773</v>
      </c>
      <c r="J7265">
        <v>-1.9797400000000001</v>
      </c>
      <c r="K7265">
        <v>-1.2234499999999999</v>
      </c>
      <c r="L7265">
        <v>63.68835</v>
      </c>
      <c r="M7265">
        <v>-0.84691300000000003</v>
      </c>
      <c r="N7265">
        <v>-1.2293799999999999</v>
      </c>
      <c r="O7265">
        <v>-1.1293599999999999</v>
      </c>
      <c r="P7265">
        <v>66.69943499999998</v>
      </c>
      <c r="Q7265">
        <v>61.679555000000001</v>
      </c>
      <c r="R7265">
        <v>61.714599999999997</v>
      </c>
      <c r="S7265">
        <v>-0.85324599999999995</v>
      </c>
    </row>
    <row r="7266" spans="1:19" x14ac:dyDescent="0.25">
      <c r="A7266">
        <v>493.952</v>
      </c>
      <c r="B7266">
        <v>152.00947466911154</v>
      </c>
      <c r="C7266">
        <v>4.9861532639949878E-2</v>
      </c>
      <c r="D7266">
        <v>54.452363196839677</v>
      </c>
      <c r="E7266">
        <v>54.895246952138045</v>
      </c>
      <c r="F7266">
        <v>54.452363196839677</v>
      </c>
      <c r="G7266">
        <v>54.895246952138045</v>
      </c>
      <c r="H7266">
        <v>26.12</v>
      </c>
      <c r="I7266">
        <v>25.197807017543859</v>
      </c>
      <c r="J7266">
        <v>-1.9797400000000001</v>
      </c>
      <c r="K7266">
        <v>-1.2234499999999999</v>
      </c>
      <c r="L7266">
        <v>63.68835</v>
      </c>
      <c r="M7266">
        <v>-0.84691300000000003</v>
      </c>
      <c r="N7266">
        <v>-1.2293799999999999</v>
      </c>
      <c r="O7266">
        <v>-1.1293599999999999</v>
      </c>
      <c r="P7266">
        <v>66.69943499999998</v>
      </c>
      <c r="Q7266">
        <v>61.679555000000001</v>
      </c>
      <c r="R7266">
        <v>61.714599999999997</v>
      </c>
      <c r="S7266">
        <v>-0.85324599999999995</v>
      </c>
    </row>
    <row r="7267" spans="1:19" x14ac:dyDescent="0.25">
      <c r="A7267">
        <v>494.02</v>
      </c>
      <c r="B7267">
        <v>152.01198517874386</v>
      </c>
      <c r="C7267">
        <v>4.9862356668107968E-2</v>
      </c>
      <c r="D7267">
        <v>54.454161354665004</v>
      </c>
      <c r="E7267">
        <v>54.740447912323347</v>
      </c>
      <c r="F7267">
        <v>54.454161354665004</v>
      </c>
      <c r="G7267">
        <v>54.740447912323347</v>
      </c>
      <c r="H7267">
        <v>26.12</v>
      </c>
      <c r="I7267">
        <v>25.18</v>
      </c>
      <c r="J7267">
        <v>-1.9797400000000001</v>
      </c>
      <c r="K7267">
        <v>-1.2234499999999999</v>
      </c>
      <c r="L7267">
        <v>63.68835</v>
      </c>
      <c r="M7267">
        <v>-0.84691300000000003</v>
      </c>
      <c r="N7267">
        <v>-1.2293799999999999</v>
      </c>
      <c r="O7267">
        <v>-1.1293599999999999</v>
      </c>
      <c r="P7267">
        <v>66.69943499999998</v>
      </c>
      <c r="Q7267">
        <v>61.598004375000002</v>
      </c>
      <c r="R7267">
        <v>61.714599999999997</v>
      </c>
      <c r="S7267">
        <v>-0.85324599999999995</v>
      </c>
    </row>
    <row r="7268" spans="1:19" x14ac:dyDescent="0.25">
      <c r="A7268">
        <v>494.08800000000002</v>
      </c>
      <c r="B7268">
        <v>152.01503218339951</v>
      </c>
      <c r="C7268">
        <v>4.9863357446799622E-2</v>
      </c>
      <c r="D7268">
        <v>54.456345004930029</v>
      </c>
      <c r="E7268">
        <v>54.643092497936273</v>
      </c>
      <c r="F7268">
        <v>54.456345004930029</v>
      </c>
      <c r="G7268">
        <v>54.643092497936273</v>
      </c>
      <c r="H7268">
        <v>26.12</v>
      </c>
      <c r="I7268">
        <v>25.18</v>
      </c>
      <c r="J7268">
        <v>-1.9797400000000001</v>
      </c>
      <c r="K7268">
        <v>-1.2234499999999999</v>
      </c>
      <c r="L7268">
        <v>63.68835</v>
      </c>
      <c r="M7268">
        <v>-0.84691300000000003</v>
      </c>
      <c r="N7268">
        <v>-1.2293799999999999</v>
      </c>
      <c r="O7268">
        <v>-1.1293599999999999</v>
      </c>
      <c r="P7268">
        <v>66.69943499999998</v>
      </c>
      <c r="Q7268">
        <v>61.455813541666664</v>
      </c>
      <c r="R7268">
        <v>61.714599999999997</v>
      </c>
      <c r="S7268">
        <v>-0.85324599999999995</v>
      </c>
    </row>
    <row r="7269" spans="1:19" x14ac:dyDescent="0.25">
      <c r="A7269">
        <v>494.15600000000001</v>
      </c>
      <c r="B7269">
        <v>152.01970997172825</v>
      </c>
      <c r="C7269">
        <v>4.9864892760363731E-2</v>
      </c>
      <c r="D7269">
        <v>54.459704298999426</v>
      </c>
      <c r="E7269">
        <v>54.805892143460269</v>
      </c>
      <c r="F7269">
        <v>54.459704298999426</v>
      </c>
      <c r="G7269">
        <v>54.805892143460269</v>
      </c>
      <c r="H7269">
        <v>26.12</v>
      </c>
      <c r="I7269">
        <v>25.18</v>
      </c>
      <c r="J7269">
        <v>-1.9797400000000001</v>
      </c>
      <c r="K7269">
        <v>-1.2234499999999999</v>
      </c>
      <c r="L7269">
        <v>63.780181666666664</v>
      </c>
      <c r="M7269">
        <v>-0.84691300000000003</v>
      </c>
      <c r="N7269">
        <v>-1.2293799999999999</v>
      </c>
      <c r="O7269">
        <v>-1.1293599999999999</v>
      </c>
      <c r="P7269">
        <v>66.69943499999998</v>
      </c>
      <c r="Q7269">
        <v>61.428629999999998</v>
      </c>
      <c r="R7269">
        <v>61.714599999999997</v>
      </c>
      <c r="S7269">
        <v>-0.85324599999999995</v>
      </c>
    </row>
    <row r="7270" spans="1:19" x14ac:dyDescent="0.25">
      <c r="A7270">
        <v>494.22399999999999</v>
      </c>
      <c r="B7270">
        <v>152.02438776005698</v>
      </c>
      <c r="C7270">
        <v>4.986642807392784E-2</v>
      </c>
      <c r="D7270">
        <v>54.463063593068838</v>
      </c>
      <c r="E7270">
        <v>54.968691788984266</v>
      </c>
      <c r="F7270">
        <v>54.463063593068838</v>
      </c>
      <c r="G7270">
        <v>54.968691788984266</v>
      </c>
      <c r="H7270">
        <v>26.12</v>
      </c>
      <c r="I7270">
        <v>25.18</v>
      </c>
      <c r="J7270">
        <v>-1.9797400000000001</v>
      </c>
      <c r="K7270">
        <v>-1.2234499999999999</v>
      </c>
      <c r="L7270">
        <v>63.893718999999997</v>
      </c>
      <c r="M7270">
        <v>-0.84691300000000003</v>
      </c>
      <c r="N7270">
        <v>-1.2293799999999999</v>
      </c>
      <c r="O7270">
        <v>-1.1293599999999999</v>
      </c>
      <c r="P7270">
        <v>66.69943499999998</v>
      </c>
      <c r="Q7270">
        <v>61.428629999999998</v>
      </c>
      <c r="R7270">
        <v>61.714599999999997</v>
      </c>
      <c r="S7270">
        <v>-0.85324599999999995</v>
      </c>
    </row>
    <row r="7271" spans="1:19" x14ac:dyDescent="0.25">
      <c r="A7271">
        <v>494.29199999999997</v>
      </c>
      <c r="B7271">
        <v>152.03190357059071</v>
      </c>
      <c r="C7271">
        <v>4.9868891858521787E-2</v>
      </c>
      <c r="D7271">
        <v>54.468451665100439</v>
      </c>
      <c r="E7271">
        <v>55.16694519639681</v>
      </c>
      <c r="F7271">
        <v>54.468451665100439</v>
      </c>
      <c r="G7271">
        <v>55.16694519639681</v>
      </c>
      <c r="H7271">
        <v>26.12</v>
      </c>
      <c r="I7271">
        <v>25.214166666666664</v>
      </c>
      <c r="J7271">
        <v>-1.9797400000000001</v>
      </c>
      <c r="K7271">
        <v>-1.2234499999999999</v>
      </c>
      <c r="L7271">
        <v>63.816556547619044</v>
      </c>
      <c r="M7271">
        <v>-0.84691300000000003</v>
      </c>
      <c r="N7271">
        <v>-1.2293799999999999</v>
      </c>
      <c r="O7271">
        <v>-1.1293599999999999</v>
      </c>
      <c r="P7271">
        <v>66.69943499999998</v>
      </c>
      <c r="Q7271">
        <v>61.428629999999998</v>
      </c>
      <c r="R7271">
        <v>61.714599999999997</v>
      </c>
      <c r="S7271">
        <v>-0.85324599999999995</v>
      </c>
    </row>
    <row r="7272" spans="1:19" x14ac:dyDescent="0.25">
      <c r="A7272">
        <v>494.36</v>
      </c>
      <c r="B7272">
        <v>152.04128832257661</v>
      </c>
      <c r="C7272">
        <v>4.9871967075257331E-2</v>
      </c>
      <c r="D7272">
        <v>54.47517576164374</v>
      </c>
      <c r="E7272">
        <v>55.388546203101811</v>
      </c>
      <c r="F7272">
        <v>54.47517576164374</v>
      </c>
      <c r="G7272">
        <v>55.388546203101811</v>
      </c>
      <c r="H7272">
        <v>26.135789473684213</v>
      </c>
      <c r="I7272">
        <v>25.25</v>
      </c>
      <c r="J7272">
        <v>-1.9797400000000001</v>
      </c>
      <c r="K7272">
        <v>-1.2234499999999999</v>
      </c>
      <c r="L7272">
        <v>63.68835</v>
      </c>
      <c r="M7272">
        <v>-0.84691300000000003</v>
      </c>
      <c r="N7272">
        <v>-1.2293799999999999</v>
      </c>
      <c r="O7272">
        <v>-1.1293599999999999</v>
      </c>
      <c r="P7272">
        <v>66.69943499999998</v>
      </c>
      <c r="Q7272">
        <v>61.494662894736841</v>
      </c>
      <c r="R7272">
        <v>61.714599999999997</v>
      </c>
      <c r="S7272">
        <v>-0.85324599999999995</v>
      </c>
    </row>
    <row r="7273" spans="1:19" x14ac:dyDescent="0.25">
      <c r="A7273">
        <v>494.428</v>
      </c>
      <c r="B7273">
        <v>152.05067307456247</v>
      </c>
      <c r="C7273">
        <v>4.9875042291992876E-2</v>
      </c>
      <c r="D7273">
        <v>54.481899858187028</v>
      </c>
      <c r="E7273">
        <v>55.610147209806811</v>
      </c>
      <c r="F7273">
        <v>54.481899858187028</v>
      </c>
      <c r="G7273">
        <v>55.610147209806811</v>
      </c>
      <c r="H7273">
        <v>26.178736842105266</v>
      </c>
      <c r="I7273">
        <v>25.25</v>
      </c>
      <c r="J7273">
        <v>-1.9797400000000001</v>
      </c>
      <c r="K7273">
        <v>-1.2234499999999999</v>
      </c>
      <c r="L7273">
        <v>63.68835</v>
      </c>
      <c r="M7273">
        <v>-0.84691300000000003</v>
      </c>
      <c r="N7273">
        <v>-1.2293799999999999</v>
      </c>
      <c r="O7273">
        <v>-1.1293599999999999</v>
      </c>
      <c r="P7273">
        <v>66.69943499999998</v>
      </c>
      <c r="Q7273">
        <v>61.67427236842105</v>
      </c>
      <c r="R7273">
        <v>61.714599999999997</v>
      </c>
      <c r="S7273">
        <v>-0.85324599999999995</v>
      </c>
    </row>
    <row r="7274" spans="1:19" x14ac:dyDescent="0.25">
      <c r="A7274">
        <v>494.49599999999998</v>
      </c>
      <c r="B7274">
        <v>152.05221610889768</v>
      </c>
      <c r="C7274">
        <v>4.9875548448497217E-2</v>
      </c>
      <c r="D7274">
        <v>54.483005504655722</v>
      </c>
      <c r="E7274">
        <v>55.58237581895176</v>
      </c>
      <c r="F7274">
        <v>54.483005504655722</v>
      </c>
      <c r="G7274">
        <v>55.58237581895176</v>
      </c>
      <c r="H7274">
        <v>26.175062344139651</v>
      </c>
      <c r="I7274">
        <v>25.25</v>
      </c>
      <c r="J7274">
        <v>-1.9797400000000001</v>
      </c>
      <c r="K7274">
        <v>-1.2234499999999999</v>
      </c>
      <c r="L7274">
        <v>63.68835</v>
      </c>
      <c r="M7274">
        <v>-0.84691300000000003</v>
      </c>
      <c r="N7274">
        <v>-1.2293799999999999</v>
      </c>
      <c r="O7274">
        <v>-1.1293599999999999</v>
      </c>
      <c r="P7274">
        <v>66.69943499999998</v>
      </c>
      <c r="Q7274">
        <v>61.658905311720702</v>
      </c>
      <c r="R7274">
        <v>61.714599999999997</v>
      </c>
      <c r="S7274">
        <v>-0.85324599999999995</v>
      </c>
    </row>
    <row r="7275" spans="1:19" x14ac:dyDescent="0.25">
      <c r="A7275">
        <v>494.56400000000002</v>
      </c>
      <c r="B7275">
        <v>152.0535215154253</v>
      </c>
      <c r="C7275">
        <v>4.9875976754691534E-2</v>
      </c>
      <c r="D7275">
        <v>54.483940895061536</v>
      </c>
      <c r="E7275">
        <v>55.547047688776715</v>
      </c>
      <c r="F7275">
        <v>54.483940895061536</v>
      </c>
      <c r="G7275">
        <v>55.547047688776715</v>
      </c>
      <c r="H7275">
        <v>26.16997506234414</v>
      </c>
      <c r="I7275">
        <v>25.25</v>
      </c>
      <c r="J7275">
        <v>-1.9797400000000001</v>
      </c>
      <c r="K7275">
        <v>-1.2234499999999999</v>
      </c>
      <c r="L7275">
        <v>63.68835</v>
      </c>
      <c r="M7275">
        <v>-0.84691300000000003</v>
      </c>
      <c r="N7275">
        <v>-1.2293799999999999</v>
      </c>
      <c r="O7275">
        <v>-1.1293599999999999</v>
      </c>
      <c r="P7275">
        <v>66.69943499999998</v>
      </c>
      <c r="Q7275">
        <v>61.637629875311717</v>
      </c>
      <c r="R7275">
        <v>61.714599999999997</v>
      </c>
      <c r="S7275">
        <v>-0.85324599999999995</v>
      </c>
    </row>
    <row r="7276" spans="1:19" x14ac:dyDescent="0.25">
      <c r="A7276">
        <v>494.63200000000001</v>
      </c>
      <c r="B7276">
        <v>152.05482692195295</v>
      </c>
      <c r="C7276">
        <v>4.9876405060885851E-2</v>
      </c>
      <c r="D7276">
        <v>54.484876285467365</v>
      </c>
      <c r="E7276">
        <v>55.511719558601669</v>
      </c>
      <c r="F7276">
        <v>54.484876285467365</v>
      </c>
      <c r="G7276">
        <v>55.511719558601669</v>
      </c>
      <c r="H7276">
        <v>26.164887780548629</v>
      </c>
      <c r="I7276">
        <v>25.25</v>
      </c>
      <c r="J7276">
        <v>-1.9797400000000001</v>
      </c>
      <c r="K7276">
        <v>-1.2234499999999999</v>
      </c>
      <c r="L7276">
        <v>63.68835</v>
      </c>
      <c r="M7276">
        <v>-0.84691300000000003</v>
      </c>
      <c r="N7276">
        <v>-1.2293799999999999</v>
      </c>
      <c r="O7276">
        <v>-1.1293599999999999</v>
      </c>
      <c r="P7276">
        <v>66.69943499999998</v>
      </c>
      <c r="Q7276">
        <v>61.616354438902746</v>
      </c>
      <c r="R7276">
        <v>61.714599999999997</v>
      </c>
      <c r="S7276">
        <v>-0.85324599999999995</v>
      </c>
    </row>
    <row r="7277" spans="1:19" x14ac:dyDescent="0.25">
      <c r="A7277">
        <v>494.7</v>
      </c>
      <c r="B7277">
        <v>152.05613232848054</v>
      </c>
      <c r="C7277">
        <v>4.9876833367080167E-2</v>
      </c>
      <c r="D7277">
        <v>54.485811675873187</v>
      </c>
      <c r="E7277">
        <v>55.476391428426616</v>
      </c>
      <c r="F7277">
        <v>54.485811675873187</v>
      </c>
      <c r="G7277">
        <v>55.476391428426616</v>
      </c>
      <c r="H7277">
        <v>26.159800498753121</v>
      </c>
      <c r="I7277">
        <v>25.25</v>
      </c>
      <c r="J7277">
        <v>-1.9797400000000001</v>
      </c>
      <c r="K7277">
        <v>-1.2234499999999999</v>
      </c>
      <c r="L7277">
        <v>63.68835</v>
      </c>
      <c r="M7277">
        <v>-0.84691300000000003</v>
      </c>
      <c r="N7277">
        <v>-1.2293799999999999</v>
      </c>
      <c r="O7277">
        <v>-1.1293599999999999</v>
      </c>
      <c r="P7277">
        <v>66.69943499999998</v>
      </c>
      <c r="Q7277">
        <v>61.595079002493762</v>
      </c>
      <c r="R7277">
        <v>61.714599999999997</v>
      </c>
      <c r="S7277">
        <v>-0.85324599999999995</v>
      </c>
    </row>
    <row r="7278" spans="1:19" x14ac:dyDescent="0.25">
      <c r="A7278">
        <v>494.76799999999997</v>
      </c>
      <c r="B7278">
        <v>152.05743773500819</v>
      </c>
      <c r="C7278">
        <v>4.9877261673274477E-2</v>
      </c>
      <c r="D7278">
        <v>54.486747066279001</v>
      </c>
      <c r="E7278">
        <v>55.441063298251564</v>
      </c>
      <c r="F7278">
        <v>54.486747066279001</v>
      </c>
      <c r="G7278">
        <v>55.441063298251564</v>
      </c>
      <c r="H7278">
        <v>26.154713216957603</v>
      </c>
      <c r="I7278">
        <v>25.25</v>
      </c>
      <c r="J7278">
        <v>-1.9797400000000001</v>
      </c>
      <c r="K7278">
        <v>-1.2234499999999999</v>
      </c>
      <c r="L7278">
        <v>63.68835</v>
      </c>
      <c r="M7278">
        <v>-0.84691300000000003</v>
      </c>
      <c r="N7278">
        <v>-1.2293799999999999</v>
      </c>
      <c r="O7278">
        <v>-1.1293599999999999</v>
      </c>
      <c r="P7278">
        <v>66.69943499999998</v>
      </c>
      <c r="Q7278">
        <v>61.573803566084777</v>
      </c>
      <c r="R7278">
        <v>61.714599999999997</v>
      </c>
      <c r="S7278">
        <v>-0.85324599999999995</v>
      </c>
    </row>
    <row r="7279" spans="1:19" x14ac:dyDescent="0.25">
      <c r="A7279">
        <v>494.83600000000001</v>
      </c>
      <c r="B7279">
        <v>152.05874314153581</v>
      </c>
      <c r="C7279">
        <v>4.9877689979468794E-2</v>
      </c>
      <c r="D7279">
        <v>54.487682456684823</v>
      </c>
      <c r="E7279">
        <v>55.405735168076518</v>
      </c>
      <c r="F7279">
        <v>54.487682456684823</v>
      </c>
      <c r="G7279">
        <v>55.405735168076518</v>
      </c>
      <c r="H7279">
        <v>26.149625935162092</v>
      </c>
      <c r="I7279">
        <v>25.25</v>
      </c>
      <c r="J7279">
        <v>-1.9797400000000001</v>
      </c>
      <c r="K7279">
        <v>-1.2234499999999999</v>
      </c>
      <c r="L7279">
        <v>63.68835</v>
      </c>
      <c r="M7279">
        <v>-0.84691300000000003</v>
      </c>
      <c r="N7279">
        <v>-1.2293799999999999</v>
      </c>
      <c r="O7279">
        <v>-1.1293599999999999</v>
      </c>
      <c r="P7279">
        <v>66.69943499999998</v>
      </c>
      <c r="Q7279">
        <v>61.552528129675807</v>
      </c>
      <c r="R7279">
        <v>61.714599999999997</v>
      </c>
      <c r="S7279">
        <v>-0.85324599999999995</v>
      </c>
    </row>
    <row r="7280" spans="1:19" x14ac:dyDescent="0.25">
      <c r="A7280">
        <v>494.904</v>
      </c>
      <c r="B7280">
        <v>152.06004854806343</v>
      </c>
      <c r="C7280">
        <v>4.987811828566311E-2</v>
      </c>
      <c r="D7280">
        <v>54.488617847090644</v>
      </c>
      <c r="E7280">
        <v>55.370407037901458</v>
      </c>
      <c r="F7280">
        <v>54.488617847090644</v>
      </c>
      <c r="G7280">
        <v>55.370407037901458</v>
      </c>
      <c r="H7280">
        <v>26.144538653366581</v>
      </c>
      <c r="I7280">
        <v>25.25</v>
      </c>
      <c r="J7280">
        <v>-1.9797400000000001</v>
      </c>
      <c r="K7280">
        <v>-1.2234499999999999</v>
      </c>
      <c r="L7280">
        <v>63.68835</v>
      </c>
      <c r="M7280">
        <v>-0.84691300000000003</v>
      </c>
      <c r="N7280">
        <v>-1.2293799999999999</v>
      </c>
      <c r="O7280">
        <v>-1.1293599999999999</v>
      </c>
      <c r="P7280">
        <v>66.69943499999998</v>
      </c>
      <c r="Q7280">
        <v>61.531252693266836</v>
      </c>
      <c r="R7280">
        <v>61.714599999999997</v>
      </c>
      <c r="S7280">
        <v>-0.85324599999999995</v>
      </c>
    </row>
    <row r="7281" spans="1:19" x14ac:dyDescent="0.25">
      <c r="A7281">
        <v>494.97199999999998</v>
      </c>
      <c r="B7281">
        <v>152.06135395459106</v>
      </c>
      <c r="C7281">
        <v>4.9878546591857427E-2</v>
      </c>
      <c r="D7281">
        <v>54.489553237496466</v>
      </c>
      <c r="E7281">
        <v>55.335078907726412</v>
      </c>
      <c r="F7281">
        <v>54.489553237496466</v>
      </c>
      <c r="G7281">
        <v>55.335078907726412</v>
      </c>
      <c r="H7281">
        <v>26.139451371571074</v>
      </c>
      <c r="I7281">
        <v>25.25</v>
      </c>
      <c r="J7281">
        <v>-1.9797400000000001</v>
      </c>
      <c r="K7281">
        <v>-1.2234499999999999</v>
      </c>
      <c r="L7281">
        <v>63.68835</v>
      </c>
      <c r="M7281">
        <v>-0.84691300000000003</v>
      </c>
      <c r="N7281">
        <v>-1.2293799999999999</v>
      </c>
      <c r="O7281">
        <v>-1.1293599999999999</v>
      </c>
      <c r="P7281">
        <v>66.69943499999998</v>
      </c>
      <c r="Q7281">
        <v>61.509977256857859</v>
      </c>
      <c r="R7281">
        <v>61.714599999999997</v>
      </c>
      <c r="S7281">
        <v>-0.85324599999999995</v>
      </c>
    </row>
    <row r="7282" spans="1:19" x14ac:dyDescent="0.25">
      <c r="A7282">
        <v>495.04</v>
      </c>
      <c r="B7282">
        <v>152.06265936111868</v>
      </c>
      <c r="C7282">
        <v>4.9878974898051737E-2</v>
      </c>
      <c r="D7282">
        <v>54.490488627902295</v>
      </c>
      <c r="E7282">
        <v>55.299750777551367</v>
      </c>
      <c r="F7282">
        <v>54.490488627902295</v>
      </c>
      <c r="G7282">
        <v>55.299750777551367</v>
      </c>
      <c r="H7282">
        <v>26.134364089775559</v>
      </c>
      <c r="I7282">
        <v>25.25</v>
      </c>
      <c r="J7282">
        <v>-1.9797400000000001</v>
      </c>
      <c r="K7282">
        <v>-1.2234499999999999</v>
      </c>
      <c r="L7282">
        <v>63.68835</v>
      </c>
      <c r="M7282">
        <v>-0.84691300000000003</v>
      </c>
      <c r="N7282">
        <v>-1.2293799999999999</v>
      </c>
      <c r="O7282">
        <v>-1.1293599999999999</v>
      </c>
      <c r="P7282">
        <v>66.69943499999998</v>
      </c>
      <c r="Q7282">
        <v>61.488701820448874</v>
      </c>
      <c r="R7282">
        <v>61.714599999999997</v>
      </c>
      <c r="S7282">
        <v>-0.85324599999999995</v>
      </c>
    </row>
    <row r="7283" spans="1:19" x14ac:dyDescent="0.25">
      <c r="A7283">
        <v>495.108</v>
      </c>
      <c r="B7283">
        <v>152.06396476764633</v>
      </c>
      <c r="C7283">
        <v>4.987940320424606E-2</v>
      </c>
      <c r="D7283">
        <v>54.491424018308109</v>
      </c>
      <c r="E7283">
        <v>55.264422647376314</v>
      </c>
      <c r="F7283">
        <v>54.491424018308109</v>
      </c>
      <c r="G7283">
        <v>55.264422647376314</v>
      </c>
      <c r="H7283">
        <v>26.129276807980048</v>
      </c>
      <c r="I7283">
        <v>25.25</v>
      </c>
      <c r="J7283">
        <v>-1.9797400000000001</v>
      </c>
      <c r="K7283">
        <v>-1.2234499999999999</v>
      </c>
      <c r="L7283">
        <v>63.68835</v>
      </c>
      <c r="M7283">
        <v>-0.84691300000000003</v>
      </c>
      <c r="N7283">
        <v>-1.2293799999999999</v>
      </c>
      <c r="O7283">
        <v>-1.1293599999999999</v>
      </c>
      <c r="P7283">
        <v>66.69943499999998</v>
      </c>
      <c r="Q7283">
        <v>61.467426384039904</v>
      </c>
      <c r="R7283">
        <v>61.714599999999997</v>
      </c>
      <c r="S7283">
        <v>-0.85324599999999995</v>
      </c>
    </row>
    <row r="7284" spans="1:19" x14ac:dyDescent="0.25">
      <c r="A7284">
        <v>495.17599999999999</v>
      </c>
      <c r="B7284">
        <v>152.06527017417395</v>
      </c>
      <c r="C7284">
        <v>4.987983151044037E-2</v>
      </c>
      <c r="D7284">
        <v>54.492359408713938</v>
      </c>
      <c r="E7284">
        <v>55.229094517201261</v>
      </c>
      <c r="F7284">
        <v>54.492359408713938</v>
      </c>
      <c r="G7284">
        <v>55.229094517201261</v>
      </c>
      <c r="H7284">
        <v>26.124189526184541</v>
      </c>
      <c r="I7284">
        <v>25.25</v>
      </c>
      <c r="J7284">
        <v>-1.9797400000000001</v>
      </c>
      <c r="K7284">
        <v>-1.2234499999999999</v>
      </c>
      <c r="L7284">
        <v>63.68835</v>
      </c>
      <c r="M7284">
        <v>-0.84691300000000003</v>
      </c>
      <c r="N7284">
        <v>-1.2293799999999999</v>
      </c>
      <c r="O7284">
        <v>-1.1293599999999999</v>
      </c>
      <c r="P7284">
        <v>66.69943499999998</v>
      </c>
      <c r="Q7284">
        <v>61.446150947630919</v>
      </c>
      <c r="R7284">
        <v>61.714599999999997</v>
      </c>
      <c r="S7284">
        <v>-0.85324599999999995</v>
      </c>
    </row>
    <row r="7285" spans="1:19" x14ac:dyDescent="0.25">
      <c r="A7285">
        <v>495.24400000000003</v>
      </c>
      <c r="B7285">
        <v>152.09531052048143</v>
      </c>
      <c r="C7285">
        <v>4.9889686743955358E-2</v>
      </c>
      <c r="D7285">
        <v>54.513909726529512</v>
      </c>
      <c r="E7285">
        <v>55.432433360331771</v>
      </c>
      <c r="F7285">
        <v>54.513909726529512</v>
      </c>
      <c r="G7285">
        <v>55.432433360331771</v>
      </c>
      <c r="H7285">
        <v>26.12</v>
      </c>
      <c r="I7285">
        <v>25.25</v>
      </c>
      <c r="J7285">
        <v>-1.9797400000000001</v>
      </c>
      <c r="K7285">
        <v>-1.2234499999999999</v>
      </c>
      <c r="L7285">
        <v>63.68835</v>
      </c>
      <c r="M7285">
        <v>-0.84691300000000003</v>
      </c>
      <c r="N7285">
        <v>-1.2293799999999999</v>
      </c>
      <c r="O7285">
        <v>-1.1293599999999999</v>
      </c>
      <c r="P7285">
        <v>66.69943499999998</v>
      </c>
      <c r="Q7285">
        <v>61.428629999999998</v>
      </c>
      <c r="R7285">
        <v>61.714599999999997</v>
      </c>
      <c r="S7285">
        <v>-0.85324599999999995</v>
      </c>
    </row>
    <row r="7286" spans="1:19" x14ac:dyDescent="0.25">
      <c r="A7286">
        <v>495.31200000000001</v>
      </c>
      <c r="B7286">
        <v>152.16252399962625</v>
      </c>
      <c r="C7286">
        <v>4.9911736154261935E-2</v>
      </c>
      <c r="D7286">
        <v>54.562132470401721</v>
      </c>
      <c r="E7286">
        <v>55.51851979008427</v>
      </c>
      <c r="F7286">
        <v>54.562132470401721</v>
      </c>
      <c r="G7286">
        <v>55.51851979008427</v>
      </c>
      <c r="H7286">
        <v>26.12</v>
      </c>
      <c r="I7286">
        <v>25.25</v>
      </c>
      <c r="J7286">
        <v>-1.9797400000000001</v>
      </c>
      <c r="K7286">
        <v>-1.2234499999999999</v>
      </c>
      <c r="L7286">
        <v>63.68835</v>
      </c>
      <c r="M7286">
        <v>-0.84691300000000003</v>
      </c>
      <c r="N7286">
        <v>-1.2293799999999999</v>
      </c>
      <c r="O7286">
        <v>-1.1293599999999999</v>
      </c>
      <c r="P7286">
        <v>66.69943499999998</v>
      </c>
      <c r="Q7286">
        <v>61.428629999999998</v>
      </c>
      <c r="R7286">
        <v>61.714599999999997</v>
      </c>
      <c r="S7286">
        <v>-0.85324599999999995</v>
      </c>
    </row>
    <row r="7287" spans="1:19" x14ac:dyDescent="0.25">
      <c r="A7287">
        <v>495.38</v>
      </c>
      <c r="B7287">
        <v>152.16904627026804</v>
      </c>
      <c r="C7287">
        <v>4.9913874805888256E-2</v>
      </c>
      <c r="D7287">
        <v>54.566813886013179</v>
      </c>
      <c r="E7287">
        <v>55.110401934065173</v>
      </c>
      <c r="F7287">
        <v>54.566813886013179</v>
      </c>
      <c r="G7287">
        <v>55.110401934065173</v>
      </c>
      <c r="H7287">
        <v>26.12</v>
      </c>
      <c r="I7287">
        <v>25.25</v>
      </c>
      <c r="J7287">
        <v>-1.9797400000000001</v>
      </c>
      <c r="K7287">
        <v>-1.2234499999999999</v>
      </c>
      <c r="L7287">
        <v>63.68835</v>
      </c>
      <c r="M7287">
        <v>-0.84691300000000003</v>
      </c>
      <c r="N7287">
        <v>-1.2293799999999999</v>
      </c>
      <c r="O7287">
        <v>-1.1293599999999999</v>
      </c>
      <c r="P7287">
        <v>66.69943499999998</v>
      </c>
      <c r="Q7287">
        <v>61.428629999999998</v>
      </c>
      <c r="R7287">
        <v>61.714599999999997</v>
      </c>
      <c r="S7287">
        <v>-0.85324599999999995</v>
      </c>
    </row>
    <row r="7288" spans="1:19" x14ac:dyDescent="0.25">
      <c r="A7288">
        <v>495.44799999999998</v>
      </c>
      <c r="B7288">
        <v>152.17007059941204</v>
      </c>
      <c r="C7288">
        <v>4.9914210405953396E-2</v>
      </c>
      <c r="D7288">
        <v>54.567547634739398</v>
      </c>
      <c r="E7288">
        <v>54.982865657952743</v>
      </c>
      <c r="F7288">
        <v>54.567547634739398</v>
      </c>
      <c r="G7288">
        <v>54.982865657952743</v>
      </c>
      <c r="H7288">
        <v>26.12</v>
      </c>
      <c r="I7288">
        <v>25.25</v>
      </c>
      <c r="J7288">
        <v>-1.9797400000000001</v>
      </c>
      <c r="K7288">
        <v>-1.2234499999999999</v>
      </c>
      <c r="L7288">
        <v>63.68835</v>
      </c>
      <c r="M7288">
        <v>-0.84691300000000003</v>
      </c>
      <c r="N7288">
        <v>-1.2293799999999999</v>
      </c>
      <c r="O7288">
        <v>-1.1293599999999999</v>
      </c>
      <c r="P7288">
        <v>66.69943499999998</v>
      </c>
      <c r="Q7288">
        <v>61.467066488439315</v>
      </c>
      <c r="R7288">
        <v>61.714599999999997</v>
      </c>
      <c r="S7288">
        <v>-0.85324599999999995</v>
      </c>
    </row>
    <row r="7289" spans="1:19" x14ac:dyDescent="0.25">
      <c r="A7289">
        <v>495.51600000000002</v>
      </c>
      <c r="B7289">
        <v>152.1710949285561</v>
      </c>
      <c r="C7289">
        <v>4.9914546006018551E-2</v>
      </c>
      <c r="D7289">
        <v>54.568281383465624</v>
      </c>
      <c r="E7289">
        <v>54.855329381840306</v>
      </c>
      <c r="F7289">
        <v>54.568281383465624</v>
      </c>
      <c r="G7289">
        <v>54.855329381840306</v>
      </c>
      <c r="H7289">
        <v>26.12</v>
      </c>
      <c r="I7289">
        <v>25.25</v>
      </c>
      <c r="J7289">
        <v>-1.9797400000000001</v>
      </c>
      <c r="K7289">
        <v>-1.2234499999999999</v>
      </c>
      <c r="L7289">
        <v>63.68835</v>
      </c>
      <c r="M7289">
        <v>-0.84691300000000003</v>
      </c>
      <c r="N7289">
        <v>-1.2293799999999999</v>
      </c>
      <c r="O7289">
        <v>-1.1293599999999999</v>
      </c>
      <c r="P7289">
        <v>66.69943499999998</v>
      </c>
      <c r="Q7289">
        <v>61.516381228323702</v>
      </c>
      <c r="R7289">
        <v>61.714599999999997</v>
      </c>
      <c r="S7289">
        <v>-0.85324599999999995</v>
      </c>
    </row>
    <row r="7290" spans="1:19" x14ac:dyDescent="0.25">
      <c r="A7290">
        <v>495.584</v>
      </c>
      <c r="B7290">
        <v>152.1721192577001</v>
      </c>
      <c r="C7290">
        <v>4.9914881606083698E-2</v>
      </c>
      <c r="D7290">
        <v>54.569015132191851</v>
      </c>
      <c r="E7290">
        <v>54.727793105727876</v>
      </c>
      <c r="F7290">
        <v>54.569015132191851</v>
      </c>
      <c r="G7290">
        <v>54.727793105727876</v>
      </c>
      <c r="H7290">
        <v>26.12</v>
      </c>
      <c r="I7290">
        <v>25.25</v>
      </c>
      <c r="J7290">
        <v>-1.9797400000000001</v>
      </c>
      <c r="K7290">
        <v>-1.2234499999999999</v>
      </c>
      <c r="L7290">
        <v>63.68835</v>
      </c>
      <c r="M7290">
        <v>-0.84691300000000003</v>
      </c>
      <c r="N7290">
        <v>-1.2293799999999999</v>
      </c>
      <c r="O7290">
        <v>-1.1293599999999999</v>
      </c>
      <c r="P7290">
        <v>66.69943499999998</v>
      </c>
      <c r="Q7290">
        <v>61.56569596820809</v>
      </c>
      <c r="R7290">
        <v>61.714599999999997</v>
      </c>
      <c r="S7290">
        <v>-0.85324599999999995</v>
      </c>
    </row>
    <row r="7291" spans="1:19" x14ac:dyDescent="0.25">
      <c r="A7291">
        <v>495.65199999999999</v>
      </c>
      <c r="B7291">
        <v>152.17314358684413</v>
      </c>
      <c r="C7291">
        <v>4.9915217206148846E-2</v>
      </c>
      <c r="D7291">
        <v>54.56974888091807</v>
      </c>
      <c r="E7291">
        <v>54.600256829615446</v>
      </c>
      <c r="F7291">
        <v>54.56974888091807</v>
      </c>
      <c r="G7291">
        <v>54.600256829615446</v>
      </c>
      <c r="H7291">
        <v>26.12</v>
      </c>
      <c r="I7291">
        <v>25.25</v>
      </c>
      <c r="J7291">
        <v>-1.9797400000000001</v>
      </c>
      <c r="K7291">
        <v>-1.2234499999999999</v>
      </c>
      <c r="L7291">
        <v>63.68835</v>
      </c>
      <c r="M7291">
        <v>-0.84691300000000003</v>
      </c>
      <c r="N7291">
        <v>-1.2293799999999999</v>
      </c>
      <c r="O7291">
        <v>-1.1293599999999999</v>
      </c>
      <c r="P7291">
        <v>66.69943499999998</v>
      </c>
      <c r="Q7291">
        <v>61.615010708092484</v>
      </c>
      <c r="R7291">
        <v>61.714599999999997</v>
      </c>
      <c r="S7291">
        <v>-0.85324599999999995</v>
      </c>
    </row>
    <row r="7292" spans="1:19" x14ac:dyDescent="0.25">
      <c r="A7292">
        <v>495.72</v>
      </c>
      <c r="B7292">
        <v>152.17416791598814</v>
      </c>
      <c r="C7292">
        <v>4.9915552806213993E-2</v>
      </c>
      <c r="D7292">
        <v>54.570482629644289</v>
      </c>
      <c r="E7292">
        <v>54.472720553503017</v>
      </c>
      <c r="F7292">
        <v>54.570482629644289</v>
      </c>
      <c r="G7292">
        <v>54.472720553503017</v>
      </c>
      <c r="H7292">
        <v>26.12</v>
      </c>
      <c r="I7292">
        <v>25.25</v>
      </c>
      <c r="J7292">
        <v>-1.9797400000000001</v>
      </c>
      <c r="K7292">
        <v>-1.2234499999999999</v>
      </c>
      <c r="L7292">
        <v>63.68835</v>
      </c>
      <c r="M7292">
        <v>-0.84691300000000003</v>
      </c>
      <c r="N7292">
        <v>-1.2293799999999999</v>
      </c>
      <c r="O7292">
        <v>-1.1293599999999999</v>
      </c>
      <c r="P7292">
        <v>66.69943499999998</v>
      </c>
      <c r="Q7292">
        <v>61.664325447976879</v>
      </c>
      <c r="R7292">
        <v>61.714599999999997</v>
      </c>
      <c r="S7292">
        <v>-0.85324599999999995</v>
      </c>
    </row>
    <row r="7293" spans="1:19" x14ac:dyDescent="0.25">
      <c r="A7293">
        <v>495.78800000000001</v>
      </c>
      <c r="B7293">
        <v>152.15805469859731</v>
      </c>
      <c r="C7293">
        <v>4.9910267355380122E-2</v>
      </c>
      <c r="D7293">
        <v>54.558924935080796</v>
      </c>
      <c r="E7293">
        <v>53.721212362314198</v>
      </c>
      <c r="F7293">
        <v>54.558924935080796</v>
      </c>
      <c r="G7293">
        <v>53.721212362314198</v>
      </c>
      <c r="H7293">
        <v>26.12</v>
      </c>
      <c r="I7293">
        <v>25.25</v>
      </c>
      <c r="J7293">
        <v>-1.9797400000000001</v>
      </c>
      <c r="K7293">
        <v>-1.2234499999999999</v>
      </c>
      <c r="L7293">
        <v>63.68835</v>
      </c>
      <c r="M7293">
        <v>-0.84691300000000003</v>
      </c>
      <c r="N7293">
        <v>-1.2293799999999999</v>
      </c>
      <c r="O7293">
        <v>-1.1293599999999999</v>
      </c>
      <c r="P7293">
        <v>66.69943499999998</v>
      </c>
      <c r="Q7293">
        <v>61.526392987012983</v>
      </c>
      <c r="R7293">
        <v>61.714599999999997</v>
      </c>
      <c r="S7293">
        <v>-0.85324599999999995</v>
      </c>
    </row>
    <row r="7294" spans="1:19" x14ac:dyDescent="0.25">
      <c r="A7294">
        <v>495.85599999999999</v>
      </c>
      <c r="B7294">
        <v>152.14496991871448</v>
      </c>
      <c r="C7294">
        <v>4.9905975487285884E-2</v>
      </c>
      <c r="D7294">
        <v>54.549539390692786</v>
      </c>
      <c r="E7294">
        <v>53.225077874217654</v>
      </c>
      <c r="F7294">
        <v>54.549539390692786</v>
      </c>
      <c r="G7294">
        <v>53.225077874217654</v>
      </c>
      <c r="H7294">
        <v>26.12</v>
      </c>
      <c r="I7294">
        <v>25.25</v>
      </c>
      <c r="J7294">
        <v>-1.9797400000000001</v>
      </c>
      <c r="K7294">
        <v>-1.2234499999999999</v>
      </c>
      <c r="L7294">
        <v>63.68835</v>
      </c>
      <c r="M7294">
        <v>-0.84691300000000003</v>
      </c>
      <c r="N7294">
        <v>-1.2293799999999999</v>
      </c>
      <c r="O7294">
        <v>-1.1293599999999999</v>
      </c>
      <c r="P7294">
        <v>66.69943499999998</v>
      </c>
      <c r="Q7294">
        <v>61.428629999999998</v>
      </c>
      <c r="R7294">
        <v>61.714599999999997</v>
      </c>
      <c r="S7294">
        <v>-0.85324599999999995</v>
      </c>
    </row>
    <row r="7295" spans="1:19" x14ac:dyDescent="0.25">
      <c r="A7295">
        <v>495.92399999999998</v>
      </c>
      <c r="B7295">
        <v>152.14032116974047</v>
      </c>
      <c r="C7295">
        <v>4.9904450816128536E-2</v>
      </c>
      <c r="D7295">
        <v>54.54620442918273</v>
      </c>
      <c r="E7295">
        <v>53.150656279658733</v>
      </c>
      <c r="F7295">
        <v>54.54620442918273</v>
      </c>
      <c r="G7295">
        <v>53.150656279658733</v>
      </c>
      <c r="H7295">
        <v>26.12</v>
      </c>
      <c r="I7295">
        <v>25.25</v>
      </c>
      <c r="J7295">
        <v>-1.9797400000000001</v>
      </c>
      <c r="K7295">
        <v>-1.2234499999999999</v>
      </c>
      <c r="L7295">
        <v>63.68835</v>
      </c>
      <c r="M7295">
        <v>-0.84691300000000003</v>
      </c>
      <c r="N7295">
        <v>-1.2293799999999999</v>
      </c>
      <c r="O7295">
        <v>-1.1293599999999999</v>
      </c>
      <c r="P7295">
        <v>66.69943499999998</v>
      </c>
      <c r="Q7295">
        <v>61.428629999999998</v>
      </c>
      <c r="R7295">
        <v>61.714599999999997</v>
      </c>
      <c r="S7295">
        <v>-0.85324599999999995</v>
      </c>
    </row>
    <row r="7296" spans="1:19" x14ac:dyDescent="0.25">
      <c r="A7296">
        <v>495.99200000000002</v>
      </c>
      <c r="B7296">
        <v>152.13567242076653</v>
      </c>
      <c r="C7296">
        <v>4.9902926144971188E-2</v>
      </c>
      <c r="D7296">
        <v>54.542869467672666</v>
      </c>
      <c r="E7296">
        <v>53.07623468509982</v>
      </c>
      <c r="F7296">
        <v>54.542869467672666</v>
      </c>
      <c r="G7296">
        <v>53.07623468509982</v>
      </c>
      <c r="H7296">
        <v>26.12</v>
      </c>
      <c r="I7296">
        <v>25.25</v>
      </c>
      <c r="J7296">
        <v>-1.9797400000000001</v>
      </c>
      <c r="K7296">
        <v>-1.2234499999999999</v>
      </c>
      <c r="L7296">
        <v>63.68835</v>
      </c>
      <c r="M7296">
        <v>-0.84691300000000003</v>
      </c>
      <c r="N7296">
        <v>-1.2293799999999999</v>
      </c>
      <c r="O7296">
        <v>-1.1293599999999999</v>
      </c>
      <c r="P7296">
        <v>66.69943499999998</v>
      </c>
      <c r="Q7296">
        <v>61.434401549835698</v>
      </c>
      <c r="R7296">
        <v>61.714599999999997</v>
      </c>
      <c r="S7296">
        <v>-0.85324599999999995</v>
      </c>
    </row>
    <row r="7297" spans="1:19" x14ac:dyDescent="0.25">
      <c r="A7297">
        <v>496.06</v>
      </c>
      <c r="B7297">
        <v>152.13102367179255</v>
      </c>
      <c r="C7297">
        <v>4.9901401473813833E-2</v>
      </c>
      <c r="D7297">
        <v>54.539534506162603</v>
      </c>
      <c r="E7297">
        <v>53.001813090540907</v>
      </c>
      <c r="F7297">
        <v>54.539534506162603</v>
      </c>
      <c r="G7297">
        <v>53.001813090540907</v>
      </c>
      <c r="H7297">
        <v>26.12</v>
      </c>
      <c r="I7297">
        <v>25.25</v>
      </c>
      <c r="J7297">
        <v>-1.9797400000000001</v>
      </c>
      <c r="K7297">
        <v>-1.2234499999999999</v>
      </c>
      <c r="L7297">
        <v>63.68835</v>
      </c>
      <c r="M7297">
        <v>-0.84691300000000003</v>
      </c>
      <c r="N7297">
        <v>-1.2293799999999999</v>
      </c>
      <c r="O7297">
        <v>-1.1293599999999999</v>
      </c>
      <c r="P7297">
        <v>66.69943499999998</v>
      </c>
      <c r="Q7297">
        <v>61.453090377875135</v>
      </c>
      <c r="R7297">
        <v>61.714599999999997</v>
      </c>
      <c r="S7297">
        <v>-0.85324599999999995</v>
      </c>
    </row>
    <row r="7298" spans="1:19" x14ac:dyDescent="0.25">
      <c r="A7298">
        <v>496.12799999999999</v>
      </c>
      <c r="B7298">
        <v>152.12637492281857</v>
      </c>
      <c r="C7298">
        <v>4.9899876802656486E-2</v>
      </c>
      <c r="D7298">
        <v>54.536199544652547</v>
      </c>
      <c r="E7298">
        <v>52.927391495981986</v>
      </c>
      <c r="F7298">
        <v>54.536199544652547</v>
      </c>
      <c r="G7298">
        <v>52.927391495981986</v>
      </c>
      <c r="H7298">
        <v>26.12</v>
      </c>
      <c r="I7298">
        <v>25.25</v>
      </c>
      <c r="J7298">
        <v>-1.9797400000000001</v>
      </c>
      <c r="K7298">
        <v>-1.2234499999999999</v>
      </c>
      <c r="L7298">
        <v>63.68835</v>
      </c>
      <c r="M7298">
        <v>-0.84691300000000003</v>
      </c>
      <c r="N7298">
        <v>-1.2293799999999999</v>
      </c>
      <c r="O7298">
        <v>-1.1293599999999999</v>
      </c>
      <c r="P7298">
        <v>66.69943499999998</v>
      </c>
      <c r="Q7298">
        <v>61.471779205914572</v>
      </c>
      <c r="R7298">
        <v>61.714599999999997</v>
      </c>
      <c r="S7298">
        <v>-0.85324599999999995</v>
      </c>
    </row>
    <row r="7299" spans="1:19" x14ac:dyDescent="0.25">
      <c r="A7299">
        <v>496.19600000000003</v>
      </c>
      <c r="B7299">
        <v>152.12172617384462</v>
      </c>
      <c r="C7299">
        <v>4.9898352131499138E-2</v>
      </c>
      <c r="D7299">
        <v>54.532864583142484</v>
      </c>
      <c r="E7299">
        <v>52.852969901423066</v>
      </c>
      <c r="F7299">
        <v>54.532864583142484</v>
      </c>
      <c r="G7299">
        <v>52.852969901423066</v>
      </c>
      <c r="H7299">
        <v>26.12</v>
      </c>
      <c r="I7299">
        <v>25.25</v>
      </c>
      <c r="J7299">
        <v>-1.9797400000000001</v>
      </c>
      <c r="K7299">
        <v>-1.2234499999999999</v>
      </c>
      <c r="L7299">
        <v>63.68835</v>
      </c>
      <c r="M7299">
        <v>-0.84691300000000003</v>
      </c>
      <c r="N7299">
        <v>-1.2293799999999999</v>
      </c>
      <c r="O7299">
        <v>-1.1293599999999999</v>
      </c>
      <c r="P7299">
        <v>66.69943499999998</v>
      </c>
      <c r="Q7299">
        <v>61.490468033953995</v>
      </c>
      <c r="R7299">
        <v>61.714599999999997</v>
      </c>
      <c r="S7299">
        <v>-0.85324599999999995</v>
      </c>
    </row>
    <row r="7300" spans="1:19" x14ac:dyDescent="0.25">
      <c r="A7300">
        <v>496.26400000000001</v>
      </c>
      <c r="B7300">
        <v>152.11707742487064</v>
      </c>
      <c r="C7300">
        <v>4.9896827460341783E-2</v>
      </c>
      <c r="D7300">
        <v>54.52952962163242</v>
      </c>
      <c r="E7300">
        <v>52.778548306864153</v>
      </c>
      <c r="F7300">
        <v>54.52952962163242</v>
      </c>
      <c r="G7300">
        <v>52.778548306864153</v>
      </c>
      <c r="H7300">
        <v>26.12</v>
      </c>
      <c r="I7300">
        <v>25.25</v>
      </c>
      <c r="J7300">
        <v>-1.9797400000000001</v>
      </c>
      <c r="K7300">
        <v>-1.2234499999999999</v>
      </c>
      <c r="L7300">
        <v>63.68835</v>
      </c>
      <c r="M7300">
        <v>-0.84691300000000003</v>
      </c>
      <c r="N7300">
        <v>-1.2293799999999999</v>
      </c>
      <c r="O7300">
        <v>-1.1293599999999999</v>
      </c>
      <c r="P7300">
        <v>66.69943499999998</v>
      </c>
      <c r="Q7300">
        <v>61.509156861993425</v>
      </c>
      <c r="R7300">
        <v>61.714599999999997</v>
      </c>
      <c r="S7300">
        <v>-0.85324599999999995</v>
      </c>
    </row>
    <row r="7301" spans="1:19" x14ac:dyDescent="0.25">
      <c r="A7301">
        <v>496.33199999999999</v>
      </c>
      <c r="B7301">
        <v>152.11242867589667</v>
      </c>
      <c r="C7301">
        <v>4.9895302789184429E-2</v>
      </c>
      <c r="D7301">
        <v>54.52619466012235</v>
      </c>
      <c r="E7301">
        <v>52.704126712305239</v>
      </c>
      <c r="F7301">
        <v>54.52619466012235</v>
      </c>
      <c r="G7301">
        <v>52.704126712305239</v>
      </c>
      <c r="H7301">
        <v>26.12</v>
      </c>
      <c r="I7301">
        <v>25.25</v>
      </c>
      <c r="J7301">
        <v>-1.9797400000000001</v>
      </c>
      <c r="K7301">
        <v>-1.2234499999999999</v>
      </c>
      <c r="L7301">
        <v>63.68835</v>
      </c>
      <c r="M7301">
        <v>-0.84691300000000003</v>
      </c>
      <c r="N7301">
        <v>-1.2293799999999999</v>
      </c>
      <c r="O7301">
        <v>-1.1293599999999999</v>
      </c>
      <c r="P7301">
        <v>66.69943499999998</v>
      </c>
      <c r="Q7301">
        <v>61.527845690032862</v>
      </c>
      <c r="R7301">
        <v>61.714599999999997</v>
      </c>
      <c r="S7301">
        <v>-0.85324599999999995</v>
      </c>
    </row>
    <row r="7302" spans="1:19" x14ac:dyDescent="0.25">
      <c r="A7302">
        <v>496.4</v>
      </c>
      <c r="B7302">
        <v>152.10777992692272</v>
      </c>
      <c r="C7302">
        <v>4.9893778118027088E-2</v>
      </c>
      <c r="D7302">
        <v>54.522859698612294</v>
      </c>
      <c r="E7302">
        <v>52.629705117746319</v>
      </c>
      <c r="F7302">
        <v>54.522859698612294</v>
      </c>
      <c r="G7302">
        <v>52.629705117746319</v>
      </c>
      <c r="H7302">
        <v>26.12</v>
      </c>
      <c r="I7302">
        <v>25.25</v>
      </c>
      <c r="J7302">
        <v>-1.9797400000000001</v>
      </c>
      <c r="K7302">
        <v>-1.2234499999999999</v>
      </c>
      <c r="L7302">
        <v>63.68835</v>
      </c>
      <c r="M7302">
        <v>-0.84691300000000003</v>
      </c>
      <c r="N7302">
        <v>-1.2293799999999999</v>
      </c>
      <c r="O7302">
        <v>-1.1293599999999999</v>
      </c>
      <c r="P7302">
        <v>66.69943499999998</v>
      </c>
      <c r="Q7302">
        <v>61.546534518072292</v>
      </c>
      <c r="R7302">
        <v>61.714599999999997</v>
      </c>
      <c r="S7302">
        <v>-0.85324599999999995</v>
      </c>
    </row>
    <row r="7303" spans="1:19" x14ac:dyDescent="0.25">
      <c r="A7303">
        <v>496.46800000000002</v>
      </c>
      <c r="B7303">
        <v>152.10313117794874</v>
      </c>
      <c r="C7303">
        <v>4.9892253446869733E-2</v>
      </c>
      <c r="D7303">
        <v>54.51952473710223</v>
      </c>
      <c r="E7303">
        <v>52.555283523187406</v>
      </c>
      <c r="F7303">
        <v>54.51952473710223</v>
      </c>
      <c r="G7303">
        <v>52.555283523187406</v>
      </c>
      <c r="H7303">
        <v>26.12</v>
      </c>
      <c r="I7303">
        <v>25.25</v>
      </c>
      <c r="J7303">
        <v>-1.9797400000000001</v>
      </c>
      <c r="K7303">
        <v>-1.2234499999999999</v>
      </c>
      <c r="L7303">
        <v>63.68835</v>
      </c>
      <c r="M7303">
        <v>-0.84691300000000003</v>
      </c>
      <c r="N7303">
        <v>-1.2293799999999999</v>
      </c>
      <c r="O7303">
        <v>-1.1293599999999999</v>
      </c>
      <c r="P7303">
        <v>66.69943499999998</v>
      </c>
      <c r="Q7303">
        <v>61.565223346111722</v>
      </c>
      <c r="R7303">
        <v>61.714599999999997</v>
      </c>
      <c r="S7303">
        <v>-0.85324599999999995</v>
      </c>
    </row>
    <row r="7304" spans="1:19" x14ac:dyDescent="0.25">
      <c r="A7304">
        <v>496.536</v>
      </c>
      <c r="B7304">
        <v>152.09848242897476</v>
      </c>
      <c r="C7304">
        <v>4.9890728775712379E-2</v>
      </c>
      <c r="D7304">
        <v>54.516189775592167</v>
      </c>
      <c r="E7304">
        <v>52.480861928628485</v>
      </c>
      <c r="F7304">
        <v>54.516189775592167</v>
      </c>
      <c r="G7304">
        <v>52.480861928628485</v>
      </c>
      <c r="H7304">
        <v>26.12</v>
      </c>
      <c r="I7304">
        <v>25.25</v>
      </c>
      <c r="J7304">
        <v>-1.9797400000000001</v>
      </c>
      <c r="K7304">
        <v>-1.2234499999999999</v>
      </c>
      <c r="L7304">
        <v>63.68835</v>
      </c>
      <c r="M7304">
        <v>-0.84691300000000003</v>
      </c>
      <c r="N7304">
        <v>-1.2293799999999999</v>
      </c>
      <c r="O7304">
        <v>-1.1293599999999999</v>
      </c>
      <c r="P7304">
        <v>66.69943499999998</v>
      </c>
      <c r="Q7304">
        <v>61.583912174151152</v>
      </c>
      <c r="R7304">
        <v>61.714599999999997</v>
      </c>
      <c r="S7304">
        <v>-0.85324599999999995</v>
      </c>
    </row>
    <row r="7305" spans="1:19" x14ac:dyDescent="0.25">
      <c r="A7305">
        <v>496.60399999999998</v>
      </c>
      <c r="B7305">
        <v>152.09383368000081</v>
      </c>
      <c r="C7305">
        <v>4.9889204104555031E-2</v>
      </c>
      <c r="D7305">
        <v>54.512854814082104</v>
      </c>
      <c r="E7305">
        <v>52.406440334069572</v>
      </c>
      <c r="F7305">
        <v>54.512854814082104</v>
      </c>
      <c r="G7305">
        <v>52.406440334069572</v>
      </c>
      <c r="H7305">
        <v>26.12</v>
      </c>
      <c r="I7305">
        <v>25.25</v>
      </c>
      <c r="J7305">
        <v>-1.9797400000000001</v>
      </c>
      <c r="K7305">
        <v>-1.2234499999999999</v>
      </c>
      <c r="L7305">
        <v>63.68835</v>
      </c>
      <c r="M7305">
        <v>-0.84691300000000003</v>
      </c>
      <c r="N7305">
        <v>-1.2293799999999999</v>
      </c>
      <c r="O7305">
        <v>-1.1293599999999999</v>
      </c>
      <c r="P7305">
        <v>66.69943499999998</v>
      </c>
      <c r="Q7305">
        <v>61.602601002190582</v>
      </c>
      <c r="R7305">
        <v>61.714599999999997</v>
      </c>
      <c r="S7305">
        <v>-0.85324599999999995</v>
      </c>
    </row>
    <row r="7306" spans="1:19" x14ac:dyDescent="0.25">
      <c r="A7306">
        <v>496.67200000000003</v>
      </c>
      <c r="B7306">
        <v>152.08918493102684</v>
      </c>
      <c r="C7306">
        <v>4.9887679433397683E-2</v>
      </c>
      <c r="D7306">
        <v>54.509519852572041</v>
      </c>
      <c r="E7306">
        <v>52.332018739510652</v>
      </c>
      <c r="F7306">
        <v>54.509519852572041</v>
      </c>
      <c r="G7306">
        <v>52.332018739510652</v>
      </c>
      <c r="H7306">
        <v>26.12</v>
      </c>
      <c r="I7306">
        <v>25.25</v>
      </c>
      <c r="J7306">
        <v>-1.9797400000000001</v>
      </c>
      <c r="K7306">
        <v>-1.2234499999999999</v>
      </c>
      <c r="L7306">
        <v>63.68835</v>
      </c>
      <c r="M7306">
        <v>-0.84691300000000003</v>
      </c>
      <c r="N7306">
        <v>-1.2293799999999999</v>
      </c>
      <c r="O7306">
        <v>-1.1293599999999999</v>
      </c>
      <c r="P7306">
        <v>66.69943499999998</v>
      </c>
      <c r="Q7306">
        <v>61.621289830230012</v>
      </c>
      <c r="R7306">
        <v>61.714599999999997</v>
      </c>
      <c r="S7306">
        <v>-0.85324599999999995</v>
      </c>
    </row>
    <row r="7307" spans="1:19" x14ac:dyDescent="0.25">
      <c r="A7307">
        <v>496.74</v>
      </c>
      <c r="B7307">
        <v>152.08453618205286</v>
      </c>
      <c r="C7307">
        <v>4.9886154762240328E-2</v>
      </c>
      <c r="D7307">
        <v>54.506184891061984</v>
      </c>
      <c r="E7307">
        <v>52.257597144951738</v>
      </c>
      <c r="F7307">
        <v>54.506184891061984</v>
      </c>
      <c r="G7307">
        <v>52.257597144951738</v>
      </c>
      <c r="H7307">
        <v>26.12</v>
      </c>
      <c r="I7307">
        <v>25.25</v>
      </c>
      <c r="J7307">
        <v>-1.9797400000000001</v>
      </c>
      <c r="K7307">
        <v>-1.2234499999999999</v>
      </c>
      <c r="L7307">
        <v>63.68835</v>
      </c>
      <c r="M7307">
        <v>-0.84691300000000003</v>
      </c>
      <c r="N7307">
        <v>-1.2293799999999999</v>
      </c>
      <c r="O7307">
        <v>-1.1293599999999999</v>
      </c>
      <c r="P7307">
        <v>66.69943499999998</v>
      </c>
      <c r="Q7307">
        <v>61.639978658269442</v>
      </c>
      <c r="R7307">
        <v>61.714599999999997</v>
      </c>
      <c r="S7307">
        <v>-0.85324599999999995</v>
      </c>
    </row>
    <row r="7308" spans="1:19" x14ac:dyDescent="0.25">
      <c r="A7308">
        <v>496.80799999999999</v>
      </c>
      <c r="B7308">
        <v>152.07988743307891</v>
      </c>
      <c r="C7308">
        <v>4.9884630091082981E-2</v>
      </c>
      <c r="D7308">
        <v>54.502849929551914</v>
      </c>
      <c r="E7308">
        <v>52.183175550392825</v>
      </c>
      <c r="F7308">
        <v>54.502849929551914</v>
      </c>
      <c r="G7308">
        <v>52.183175550392825</v>
      </c>
      <c r="H7308">
        <v>26.12</v>
      </c>
      <c r="I7308">
        <v>25.25</v>
      </c>
      <c r="J7308">
        <v>-1.9797400000000001</v>
      </c>
      <c r="K7308">
        <v>-1.2234499999999999</v>
      </c>
      <c r="L7308">
        <v>63.68835</v>
      </c>
      <c r="M7308">
        <v>-0.84691300000000003</v>
      </c>
      <c r="N7308">
        <v>-1.2293799999999999</v>
      </c>
      <c r="O7308">
        <v>-1.1293599999999999</v>
      </c>
      <c r="P7308">
        <v>66.69943499999998</v>
      </c>
      <c r="Q7308">
        <v>61.658667486308872</v>
      </c>
      <c r="R7308">
        <v>61.714599999999997</v>
      </c>
      <c r="S7308">
        <v>-0.85324599999999995</v>
      </c>
    </row>
    <row r="7309" spans="1:19" x14ac:dyDescent="0.25">
      <c r="A7309">
        <v>496.87599999999998</v>
      </c>
      <c r="B7309">
        <v>152.07523868410493</v>
      </c>
      <c r="C7309">
        <v>4.9883105419925633E-2</v>
      </c>
      <c r="D7309">
        <v>54.499514968041851</v>
      </c>
      <c r="E7309">
        <v>52.108753955833905</v>
      </c>
      <c r="F7309">
        <v>54.499514968041851</v>
      </c>
      <c r="G7309">
        <v>52.108753955833905</v>
      </c>
      <c r="H7309">
        <v>26.12</v>
      </c>
      <c r="I7309">
        <v>25.25</v>
      </c>
      <c r="J7309">
        <v>-1.9797400000000001</v>
      </c>
      <c r="K7309">
        <v>-1.2234499999999999</v>
      </c>
      <c r="L7309">
        <v>63.68835</v>
      </c>
      <c r="M7309">
        <v>-0.84691300000000003</v>
      </c>
      <c r="N7309">
        <v>-1.2293799999999999</v>
      </c>
      <c r="O7309">
        <v>-1.1293599999999999</v>
      </c>
      <c r="P7309">
        <v>66.69943499999998</v>
      </c>
      <c r="Q7309">
        <v>61.677356314348302</v>
      </c>
      <c r="R7309">
        <v>61.714599999999997</v>
      </c>
      <c r="S7309">
        <v>-0.85324599999999995</v>
      </c>
    </row>
    <row r="7310" spans="1:19" x14ac:dyDescent="0.25">
      <c r="A7310">
        <v>496.94400000000002</v>
      </c>
      <c r="B7310">
        <v>151.978032430013</v>
      </c>
      <c r="C7310">
        <v>4.9851217341643786E-2</v>
      </c>
      <c r="D7310">
        <v>54.429819177698199</v>
      </c>
      <c r="E7310">
        <v>53.08271464595088</v>
      </c>
      <c r="F7310">
        <v>54.429819177698199</v>
      </c>
      <c r="G7310">
        <v>53.08271464595088</v>
      </c>
      <c r="H7310">
        <v>26.12</v>
      </c>
      <c r="I7310">
        <v>25.25</v>
      </c>
      <c r="J7310">
        <v>-1.9797400000000001</v>
      </c>
      <c r="K7310">
        <v>-1.2234499999999999</v>
      </c>
      <c r="L7310">
        <v>63.87386851851852</v>
      </c>
      <c r="M7310">
        <v>-0.84691300000000003</v>
      </c>
      <c r="N7310">
        <v>-1.2293799999999999</v>
      </c>
      <c r="O7310">
        <v>-1.1293599999999999</v>
      </c>
      <c r="P7310">
        <v>66.69943499999998</v>
      </c>
      <c r="Q7310">
        <v>61.428629999999998</v>
      </c>
      <c r="R7310">
        <v>61.714599999999997</v>
      </c>
      <c r="S7310">
        <v>-0.85324599999999995</v>
      </c>
    </row>
    <row r="7311" spans="1:19" x14ac:dyDescent="0.25">
      <c r="A7311">
        <v>497.012</v>
      </c>
      <c r="B7311">
        <v>151.94399972979943</v>
      </c>
      <c r="C7311">
        <v>4.9840054568949708E-2</v>
      </c>
      <c r="D7311">
        <v>54.405428125617213</v>
      </c>
      <c r="E7311">
        <v>52.51348152589263</v>
      </c>
      <c r="F7311">
        <v>54.405428125617213</v>
      </c>
      <c r="G7311">
        <v>52.51348152589263</v>
      </c>
      <c r="H7311">
        <v>26.12</v>
      </c>
      <c r="I7311">
        <v>25.24449438202247</v>
      </c>
      <c r="J7311">
        <v>-1.9797400000000001</v>
      </c>
      <c r="K7311">
        <v>-1.2234499999999999</v>
      </c>
      <c r="L7311">
        <v>63.708048314606742</v>
      </c>
      <c r="M7311">
        <v>-0.84691300000000003</v>
      </c>
      <c r="N7311">
        <v>-1.2293799999999999</v>
      </c>
      <c r="O7311">
        <v>-1.1293599999999999</v>
      </c>
      <c r="P7311">
        <v>66.69943499999998</v>
      </c>
      <c r="Q7311">
        <v>61.428629999999998</v>
      </c>
      <c r="R7311">
        <v>61.714599999999997</v>
      </c>
      <c r="S7311">
        <v>-0.85324599999999995</v>
      </c>
    </row>
    <row r="7312" spans="1:19" x14ac:dyDescent="0.25">
      <c r="A7312">
        <v>497.08</v>
      </c>
      <c r="B7312">
        <v>151.93966280476431</v>
      </c>
      <c r="C7312">
        <v>4.9838632135913614E-2</v>
      </c>
      <c r="D7312">
        <v>54.402320433198739</v>
      </c>
      <c r="E7312">
        <v>52.87003622162208</v>
      </c>
      <c r="F7312">
        <v>54.402320433198739</v>
      </c>
      <c r="G7312">
        <v>52.87003622162208</v>
      </c>
      <c r="H7312">
        <v>26.12</v>
      </c>
      <c r="I7312">
        <v>25.231123595505618</v>
      </c>
      <c r="J7312">
        <v>-1.9797400000000001</v>
      </c>
      <c r="K7312">
        <v>-1.2234499999999999</v>
      </c>
      <c r="L7312">
        <v>63.755887078651689</v>
      </c>
      <c r="M7312">
        <v>-0.84691300000000003</v>
      </c>
      <c r="N7312">
        <v>-1.2293799999999999</v>
      </c>
      <c r="O7312">
        <v>-1.1293599999999999</v>
      </c>
      <c r="P7312">
        <v>66.69943499999998</v>
      </c>
      <c r="Q7312">
        <v>61.428629999999998</v>
      </c>
      <c r="R7312">
        <v>61.714599999999997</v>
      </c>
      <c r="S7312">
        <v>-0.85324599999999995</v>
      </c>
    </row>
    <row r="7313" spans="1:19" x14ac:dyDescent="0.25">
      <c r="A7313">
        <v>497.14800000000002</v>
      </c>
      <c r="B7313">
        <v>151.93532587972919</v>
      </c>
      <c r="C7313">
        <v>4.9837209702877514E-2</v>
      </c>
      <c r="D7313">
        <v>54.399212740780257</v>
      </c>
      <c r="E7313">
        <v>53.226590917351544</v>
      </c>
      <c r="F7313">
        <v>54.399212740780257</v>
      </c>
      <c r="G7313">
        <v>53.226590917351544</v>
      </c>
      <c r="H7313">
        <v>26.12</v>
      </c>
      <c r="I7313">
        <v>25.217752808988763</v>
      </c>
      <c r="J7313">
        <v>-1.9797400000000001</v>
      </c>
      <c r="K7313">
        <v>-1.2234499999999999</v>
      </c>
      <c r="L7313">
        <v>63.803725842696629</v>
      </c>
      <c r="M7313">
        <v>-0.84691300000000003</v>
      </c>
      <c r="N7313">
        <v>-1.2293799999999999</v>
      </c>
      <c r="O7313">
        <v>-1.1293599999999999</v>
      </c>
      <c r="P7313">
        <v>66.69943499999998</v>
      </c>
      <c r="Q7313">
        <v>61.428629999999998</v>
      </c>
      <c r="R7313">
        <v>61.714599999999997</v>
      </c>
      <c r="S7313">
        <v>-0.85324599999999995</v>
      </c>
    </row>
    <row r="7314" spans="1:19" x14ac:dyDescent="0.25">
      <c r="A7314">
        <v>497.21600000000001</v>
      </c>
      <c r="B7314">
        <v>151.93098895469407</v>
      </c>
      <c r="C7314">
        <v>4.9835787269841419E-2</v>
      </c>
      <c r="D7314">
        <v>54.39610504836179</v>
      </c>
      <c r="E7314">
        <v>53.583145613081001</v>
      </c>
      <c r="F7314">
        <v>54.39610504836179</v>
      </c>
      <c r="G7314">
        <v>53.583145613081001</v>
      </c>
      <c r="H7314">
        <v>26.12</v>
      </c>
      <c r="I7314">
        <v>25.204382022471911</v>
      </c>
      <c r="J7314">
        <v>-1.9797400000000001</v>
      </c>
      <c r="K7314">
        <v>-1.2234499999999999</v>
      </c>
      <c r="L7314">
        <v>63.851564606741576</v>
      </c>
      <c r="M7314">
        <v>-0.84691300000000003</v>
      </c>
      <c r="N7314">
        <v>-1.2293799999999999</v>
      </c>
      <c r="O7314">
        <v>-1.1293599999999999</v>
      </c>
      <c r="P7314">
        <v>66.69943499999998</v>
      </c>
      <c r="Q7314">
        <v>61.428629999999998</v>
      </c>
      <c r="R7314">
        <v>61.714599999999997</v>
      </c>
      <c r="S7314">
        <v>-0.85324599999999995</v>
      </c>
    </row>
    <row r="7315" spans="1:19" x14ac:dyDescent="0.25">
      <c r="A7315">
        <v>497.28399999999999</v>
      </c>
      <c r="B7315">
        <v>151.92665202965898</v>
      </c>
      <c r="C7315">
        <v>4.9834364836805325E-2</v>
      </c>
      <c r="D7315">
        <v>54.392997355943322</v>
      </c>
      <c r="E7315">
        <v>53.939700308810458</v>
      </c>
      <c r="F7315">
        <v>54.392997355943322</v>
      </c>
      <c r="G7315">
        <v>53.939700308810458</v>
      </c>
      <c r="H7315">
        <v>26.12</v>
      </c>
      <c r="I7315">
        <v>25.191011235955056</v>
      </c>
      <c r="J7315">
        <v>-1.9797400000000001</v>
      </c>
      <c r="K7315">
        <v>-1.2234499999999999</v>
      </c>
      <c r="L7315">
        <v>63.899403370786516</v>
      </c>
      <c r="M7315">
        <v>-0.84691300000000003</v>
      </c>
      <c r="N7315">
        <v>-1.2293799999999999</v>
      </c>
      <c r="O7315">
        <v>-1.1293599999999999</v>
      </c>
      <c r="P7315">
        <v>66.69943499999998</v>
      </c>
      <c r="Q7315">
        <v>61.428629999999998</v>
      </c>
      <c r="R7315">
        <v>61.714599999999997</v>
      </c>
      <c r="S7315">
        <v>-0.85324599999999995</v>
      </c>
    </row>
    <row r="7316" spans="1:19" x14ac:dyDescent="0.25">
      <c r="A7316">
        <v>497.35199999999998</v>
      </c>
      <c r="B7316">
        <v>151.9204602922712</v>
      </c>
      <c r="C7316">
        <v>4.9832333943673549E-2</v>
      </c>
      <c r="D7316">
        <v>54.3885623386928</v>
      </c>
      <c r="E7316">
        <v>54.130952562604634</v>
      </c>
      <c r="F7316">
        <v>54.3885623386928</v>
      </c>
      <c r="G7316">
        <v>54.130952562604634</v>
      </c>
      <c r="H7316">
        <v>26.12</v>
      </c>
      <c r="I7316">
        <v>25.187241379310347</v>
      </c>
      <c r="J7316">
        <v>-1.9797400000000001</v>
      </c>
      <c r="K7316">
        <v>-1.2234499999999999</v>
      </c>
      <c r="L7316">
        <v>63.912891379310345</v>
      </c>
      <c r="M7316">
        <v>-0.84691300000000003</v>
      </c>
      <c r="N7316">
        <v>-1.2293799999999999</v>
      </c>
      <c r="O7316">
        <v>-1.1293599999999999</v>
      </c>
      <c r="P7316">
        <v>66.69943499999998</v>
      </c>
      <c r="Q7316">
        <v>61.428629999999998</v>
      </c>
      <c r="R7316">
        <v>61.714599999999997</v>
      </c>
      <c r="S7316">
        <v>-0.85324599999999995</v>
      </c>
    </row>
    <row r="7317" spans="1:19" x14ac:dyDescent="0.25">
      <c r="A7317">
        <v>497.42</v>
      </c>
      <c r="B7317">
        <v>151.9056127639044</v>
      </c>
      <c r="C7317">
        <v>4.9827463570095244E-2</v>
      </c>
      <c r="D7317">
        <v>54.377933138892764</v>
      </c>
      <c r="E7317">
        <v>53.550793420700806</v>
      </c>
      <c r="F7317">
        <v>54.377933138892764</v>
      </c>
      <c r="G7317">
        <v>53.550793420700806</v>
      </c>
      <c r="H7317">
        <v>26.12</v>
      </c>
      <c r="I7317">
        <v>25.228275862068966</v>
      </c>
      <c r="J7317">
        <v>-1.9797400000000001</v>
      </c>
      <c r="K7317">
        <v>-1.2234499999999999</v>
      </c>
      <c r="L7317">
        <v>63.766075862068966</v>
      </c>
      <c r="M7317">
        <v>-0.84691300000000003</v>
      </c>
      <c r="N7317">
        <v>-1.2293799999999999</v>
      </c>
      <c r="O7317">
        <v>-1.1293599999999999</v>
      </c>
      <c r="P7317">
        <v>66.69943499999998</v>
      </c>
      <c r="Q7317">
        <v>61.428629999999998</v>
      </c>
      <c r="R7317">
        <v>61.714599999999997</v>
      </c>
      <c r="S7317">
        <v>-0.85324599999999995</v>
      </c>
    </row>
    <row r="7318" spans="1:19" x14ac:dyDescent="0.25">
      <c r="A7318">
        <v>497.488</v>
      </c>
      <c r="B7318">
        <v>151.90154501656505</v>
      </c>
      <c r="C7318">
        <v>4.9826129818352584E-2</v>
      </c>
      <c r="D7318">
        <v>54.375019358697344</v>
      </c>
      <c r="E7318">
        <v>53.621338853212151</v>
      </c>
      <c r="F7318">
        <v>54.375019358697344</v>
      </c>
      <c r="G7318">
        <v>53.621338853212151</v>
      </c>
      <c r="H7318">
        <v>26.12</v>
      </c>
      <c r="I7318">
        <v>25.25</v>
      </c>
      <c r="J7318">
        <v>-1.9797400000000001</v>
      </c>
      <c r="K7318">
        <v>-1.2234499999999999</v>
      </c>
      <c r="L7318">
        <v>63.68835</v>
      </c>
      <c r="M7318">
        <v>-0.84691300000000003</v>
      </c>
      <c r="N7318">
        <v>-1.2293799999999999</v>
      </c>
      <c r="O7318">
        <v>-1.1293599999999999</v>
      </c>
      <c r="P7318">
        <v>66.69943499999998</v>
      </c>
      <c r="Q7318">
        <v>61.428629999999998</v>
      </c>
      <c r="R7318">
        <v>61.714599999999997</v>
      </c>
      <c r="S7318">
        <v>-0.85324599999999995</v>
      </c>
    </row>
    <row r="7319" spans="1:19" x14ac:dyDescent="0.25">
      <c r="A7319">
        <v>497.55599999999998</v>
      </c>
      <c r="B7319">
        <v>151.89815100553994</v>
      </c>
      <c r="C7319">
        <v>4.9825017105474649E-2</v>
      </c>
      <c r="D7319">
        <v>54.372587792227201</v>
      </c>
      <c r="E7319">
        <v>53.732553321624472</v>
      </c>
      <c r="F7319">
        <v>54.372587792227201</v>
      </c>
      <c r="G7319">
        <v>53.732553321624472</v>
      </c>
      <c r="H7319">
        <v>26.12</v>
      </c>
      <c r="I7319">
        <v>25.25</v>
      </c>
      <c r="J7319">
        <v>-1.9797400000000001</v>
      </c>
      <c r="K7319">
        <v>-1.2234499999999999</v>
      </c>
      <c r="L7319">
        <v>63.68835</v>
      </c>
      <c r="M7319">
        <v>-0.84691300000000003</v>
      </c>
      <c r="N7319">
        <v>-1.2293799999999999</v>
      </c>
      <c r="O7319">
        <v>-1.1293599999999999</v>
      </c>
      <c r="P7319">
        <v>66.69943499999998</v>
      </c>
      <c r="Q7319">
        <v>61.428629999999998</v>
      </c>
      <c r="R7319">
        <v>61.714599999999997</v>
      </c>
      <c r="S7319">
        <v>-0.85324599999999995</v>
      </c>
    </row>
    <row r="7320" spans="1:19" x14ac:dyDescent="0.25">
      <c r="A7320">
        <v>497.62400000000002</v>
      </c>
      <c r="B7320">
        <v>151.89475699451481</v>
      </c>
      <c r="C7320">
        <v>4.9823904392596721E-2</v>
      </c>
      <c r="D7320">
        <v>54.370156225757064</v>
      </c>
      <c r="E7320">
        <v>53.843767790036779</v>
      </c>
      <c r="F7320">
        <v>54.370156225757064</v>
      </c>
      <c r="G7320">
        <v>53.843767790036779</v>
      </c>
      <c r="H7320">
        <v>26.12</v>
      </c>
      <c r="I7320">
        <v>25.25</v>
      </c>
      <c r="J7320">
        <v>-1.9797400000000001</v>
      </c>
      <c r="K7320">
        <v>-1.2234499999999999</v>
      </c>
      <c r="L7320">
        <v>63.68835</v>
      </c>
      <c r="M7320">
        <v>-0.84691300000000003</v>
      </c>
      <c r="N7320">
        <v>-1.2293799999999999</v>
      </c>
      <c r="O7320">
        <v>-1.1293599999999999</v>
      </c>
      <c r="P7320">
        <v>66.69943499999998</v>
      </c>
      <c r="Q7320">
        <v>61.428629999999998</v>
      </c>
      <c r="R7320">
        <v>61.714599999999997</v>
      </c>
      <c r="S7320">
        <v>-0.85324599999999995</v>
      </c>
    </row>
    <row r="7321" spans="1:19" x14ac:dyDescent="0.25">
      <c r="A7321">
        <v>497.69200000000001</v>
      </c>
      <c r="B7321">
        <v>151.89083766392301</v>
      </c>
      <c r="C7321">
        <v>4.982261889747211E-2</v>
      </c>
      <c r="D7321">
        <v>54.367348480224607</v>
      </c>
      <c r="E7321">
        <v>53.866664886474609</v>
      </c>
      <c r="F7321">
        <v>54.367348480224607</v>
      </c>
      <c r="G7321">
        <v>53.866664886474609</v>
      </c>
      <c r="H7321">
        <v>26.12</v>
      </c>
      <c r="I7321">
        <v>25.1909375</v>
      </c>
      <c r="J7321">
        <v>-1.9797400000000001</v>
      </c>
      <c r="K7321">
        <v>-1.2234499999999999</v>
      </c>
      <c r="L7321">
        <v>63.68835</v>
      </c>
      <c r="M7321">
        <v>-0.84691300000000003</v>
      </c>
      <c r="N7321">
        <v>-1.2293799999999999</v>
      </c>
      <c r="O7321">
        <v>-1.1293599999999999</v>
      </c>
      <c r="P7321">
        <v>66.69943499999998</v>
      </c>
      <c r="Q7321">
        <v>61.428629999999998</v>
      </c>
      <c r="R7321">
        <v>61.714599999999997</v>
      </c>
      <c r="S7321">
        <v>-0.85324599999999995</v>
      </c>
    </row>
    <row r="7322" spans="1:19" x14ac:dyDescent="0.25">
      <c r="A7322">
        <v>497.76</v>
      </c>
      <c r="B7322">
        <v>151.88678213936942</v>
      </c>
      <c r="C7322">
        <v>4.9821288606950211E-2</v>
      </c>
      <c r="D7322">
        <v>54.364443206787115</v>
      </c>
      <c r="E7322">
        <v>53.866664886474609</v>
      </c>
      <c r="F7322">
        <v>54.364443206787115</v>
      </c>
      <c r="G7322">
        <v>53.866664886474609</v>
      </c>
      <c r="H7322">
        <v>26.12</v>
      </c>
      <c r="I7322">
        <v>25.18</v>
      </c>
      <c r="J7322">
        <v>-1.9797400000000001</v>
      </c>
      <c r="K7322">
        <v>-1.2234499999999999</v>
      </c>
      <c r="L7322">
        <v>63.68835</v>
      </c>
      <c r="M7322">
        <v>-0.84691300000000003</v>
      </c>
      <c r="N7322">
        <v>-1.2293799999999999</v>
      </c>
      <c r="O7322">
        <v>-1.1293599999999999</v>
      </c>
      <c r="P7322">
        <v>66.566831846846839</v>
      </c>
      <c r="Q7322">
        <v>61.559743963963967</v>
      </c>
      <c r="R7322">
        <v>61.714599999999997</v>
      </c>
      <c r="S7322">
        <v>-0.85324599999999995</v>
      </c>
    </row>
    <row r="7323" spans="1:19" x14ac:dyDescent="0.25">
      <c r="A7323">
        <v>497.82799999999997</v>
      </c>
      <c r="B7323">
        <v>151.88404083251953</v>
      </c>
      <c r="C7323">
        <v>4.9820389010404288E-2</v>
      </c>
      <c r="D7323">
        <v>54.362478456999128</v>
      </c>
      <c r="E7323">
        <v>53.952191403037624</v>
      </c>
      <c r="F7323">
        <v>54.362478456999128</v>
      </c>
      <c r="G7323">
        <v>53.952191403037624</v>
      </c>
      <c r="H7323">
        <v>26.12</v>
      </c>
      <c r="I7323">
        <v>25.18921052631579</v>
      </c>
      <c r="J7323">
        <v>-1.9797400000000001</v>
      </c>
      <c r="K7323">
        <v>-1.2234499999999999</v>
      </c>
      <c r="L7323">
        <v>63.68835</v>
      </c>
      <c r="M7323">
        <v>-0.84691300000000003</v>
      </c>
      <c r="N7323">
        <v>-1.2293799999999999</v>
      </c>
      <c r="O7323">
        <v>-1.1293599999999999</v>
      </c>
      <c r="P7323">
        <v>66.479051447368406</v>
      </c>
      <c r="Q7323">
        <v>61.646538552631583</v>
      </c>
      <c r="R7323">
        <v>61.714599999999997</v>
      </c>
      <c r="S7323">
        <v>-0.85324599999999995</v>
      </c>
    </row>
    <row r="7324" spans="1:19" x14ac:dyDescent="0.25">
      <c r="A7324">
        <v>497.89600000000002</v>
      </c>
      <c r="B7324">
        <v>151.88594309488934</v>
      </c>
      <c r="C7324">
        <v>4.9821011199240102E-2</v>
      </c>
      <c r="D7324">
        <v>54.363836890772774</v>
      </c>
      <c r="E7324">
        <v>54.339911611456621</v>
      </c>
      <c r="F7324">
        <v>54.363836890772774</v>
      </c>
      <c r="G7324">
        <v>54.339911611456621</v>
      </c>
      <c r="H7324">
        <v>26.12</v>
      </c>
      <c r="I7324">
        <v>25.230964912280701</v>
      </c>
      <c r="J7324">
        <v>-1.9797400000000001</v>
      </c>
      <c r="K7324">
        <v>-1.2234499999999999</v>
      </c>
      <c r="L7324">
        <v>63.68835</v>
      </c>
      <c r="M7324">
        <v>-0.84691300000000003</v>
      </c>
      <c r="N7324">
        <v>-1.2293799999999999</v>
      </c>
      <c r="O7324">
        <v>-1.1293599999999999</v>
      </c>
      <c r="P7324">
        <v>66.63042600877192</v>
      </c>
      <c r="Q7324">
        <v>61.496863991228068</v>
      </c>
      <c r="R7324">
        <v>61.714599999999997</v>
      </c>
      <c r="S7324">
        <v>-0.85324599999999995</v>
      </c>
    </row>
    <row r="7325" spans="1:19" x14ac:dyDescent="0.25">
      <c r="A7325">
        <v>497.964</v>
      </c>
      <c r="B7325">
        <v>151.89072960010472</v>
      </c>
      <c r="C7325">
        <v>4.9822580312257225E-2</v>
      </c>
      <c r="D7325">
        <v>54.36726371101711</v>
      </c>
      <c r="E7325">
        <v>54.668598506761626</v>
      </c>
      <c r="F7325">
        <v>54.36726371101711</v>
      </c>
      <c r="G7325">
        <v>54.668598506761626</v>
      </c>
      <c r="H7325">
        <v>26.12</v>
      </c>
      <c r="I7325">
        <v>25.25</v>
      </c>
      <c r="J7325">
        <v>-1.9797400000000001</v>
      </c>
      <c r="K7325">
        <v>-1.2234499999999999</v>
      </c>
      <c r="L7325">
        <v>63.68835</v>
      </c>
      <c r="M7325">
        <v>-0.84691300000000003</v>
      </c>
      <c r="N7325">
        <v>-1.2293799999999999</v>
      </c>
      <c r="O7325">
        <v>-1.1293599999999999</v>
      </c>
      <c r="P7325">
        <v>66.69943499999998</v>
      </c>
      <c r="Q7325">
        <v>61.428629999999998</v>
      </c>
      <c r="R7325">
        <v>61.714599999999997</v>
      </c>
      <c r="S7325">
        <v>-0.85324599999999995</v>
      </c>
    </row>
    <row r="7326" spans="1:19" x14ac:dyDescent="0.25">
      <c r="A7326">
        <v>498.03199999999998</v>
      </c>
      <c r="B7326">
        <v>151.89793263310972</v>
      </c>
      <c r="C7326">
        <v>4.9824942794183029E-2</v>
      </c>
      <c r="D7326">
        <v>54.372423503709875</v>
      </c>
      <c r="E7326">
        <v>54.947825058646821</v>
      </c>
      <c r="F7326">
        <v>54.372423503709875</v>
      </c>
      <c r="G7326">
        <v>54.947825058646821</v>
      </c>
      <c r="H7326">
        <v>26.12</v>
      </c>
      <c r="I7326">
        <v>25.25</v>
      </c>
      <c r="J7326">
        <v>-1.9797400000000001</v>
      </c>
      <c r="K7326">
        <v>-1.2234499999999999</v>
      </c>
      <c r="L7326">
        <v>63.68835</v>
      </c>
      <c r="M7326">
        <v>-0.84691300000000003</v>
      </c>
      <c r="N7326">
        <v>-1.2293799999999999</v>
      </c>
      <c r="O7326">
        <v>-1.1293599999999999</v>
      </c>
      <c r="P7326">
        <v>66.69943499999998</v>
      </c>
      <c r="Q7326">
        <v>61.428629999999998</v>
      </c>
      <c r="R7326">
        <v>61.714599999999997</v>
      </c>
      <c r="S7326">
        <v>-0.85324599999999995</v>
      </c>
    </row>
    <row r="7327" spans="1:19" x14ac:dyDescent="0.25">
      <c r="A7327">
        <v>498.1</v>
      </c>
      <c r="B7327">
        <v>151.90196161931104</v>
      </c>
      <c r="C7327">
        <v>4.9826264376798178E-2</v>
      </c>
      <c r="D7327">
        <v>54.375309722258308</v>
      </c>
      <c r="E7327">
        <v>55.079000444695495</v>
      </c>
      <c r="F7327">
        <v>54.375309722258308</v>
      </c>
      <c r="G7327">
        <v>55.079000444695495</v>
      </c>
      <c r="H7327">
        <v>26.12</v>
      </c>
      <c r="I7327">
        <v>25.25</v>
      </c>
      <c r="J7327">
        <v>-1.9797400000000001</v>
      </c>
      <c r="K7327">
        <v>-1.2234499999999999</v>
      </c>
      <c r="L7327">
        <v>63.68835</v>
      </c>
      <c r="M7327">
        <v>-0.84691300000000003</v>
      </c>
      <c r="N7327">
        <v>-1.2293799999999999</v>
      </c>
      <c r="O7327">
        <v>-1.1293599999999999</v>
      </c>
      <c r="P7327">
        <v>66.688442271039577</v>
      </c>
      <c r="Q7327">
        <v>61.439499275990094</v>
      </c>
      <c r="R7327">
        <v>61.714599999999997</v>
      </c>
      <c r="S7327">
        <v>-0.85324599999999995</v>
      </c>
    </row>
    <row r="7328" spans="1:19" x14ac:dyDescent="0.25">
      <c r="A7328">
        <v>498.16800000000001</v>
      </c>
      <c r="B7328">
        <v>151.90299793281179</v>
      </c>
      <c r="C7328">
        <v>4.982660454006331E-2</v>
      </c>
      <c r="D7328">
        <v>54.376052285184954</v>
      </c>
      <c r="E7328">
        <v>55.070584731526893</v>
      </c>
      <c r="F7328">
        <v>54.376052285184954</v>
      </c>
      <c r="G7328">
        <v>55.070584731526893</v>
      </c>
      <c r="H7328">
        <v>26.12</v>
      </c>
      <c r="I7328">
        <v>25.25</v>
      </c>
      <c r="J7328">
        <v>-1.9797400000000001</v>
      </c>
      <c r="K7328">
        <v>-1.2234499999999999</v>
      </c>
      <c r="L7328">
        <v>63.68835</v>
      </c>
      <c r="M7328">
        <v>-0.84691300000000003</v>
      </c>
      <c r="N7328">
        <v>-1.2293799999999999</v>
      </c>
      <c r="O7328">
        <v>-1.1293599999999999</v>
      </c>
      <c r="P7328">
        <v>66.667084969059388</v>
      </c>
      <c r="Q7328">
        <v>61.460616726485149</v>
      </c>
      <c r="R7328">
        <v>61.714599999999997</v>
      </c>
      <c r="S7328">
        <v>-0.85324599999999995</v>
      </c>
    </row>
    <row r="7329" spans="1:19" x14ac:dyDescent="0.25">
      <c r="A7329">
        <v>498.23599999999999</v>
      </c>
      <c r="B7329">
        <v>151.90403424631251</v>
      </c>
      <c r="C7329">
        <v>4.9826944703328435E-2</v>
      </c>
      <c r="D7329">
        <v>54.376794848111601</v>
      </c>
      <c r="E7329">
        <v>55.06216901835829</v>
      </c>
      <c r="F7329">
        <v>54.376794848111601</v>
      </c>
      <c r="G7329">
        <v>55.06216901835829</v>
      </c>
      <c r="H7329">
        <v>26.12</v>
      </c>
      <c r="I7329">
        <v>25.25</v>
      </c>
      <c r="J7329">
        <v>-1.9797400000000001</v>
      </c>
      <c r="K7329">
        <v>-1.2234499999999999</v>
      </c>
      <c r="L7329">
        <v>63.68835</v>
      </c>
      <c r="M7329">
        <v>-0.84691300000000003</v>
      </c>
      <c r="N7329">
        <v>-1.2293799999999999</v>
      </c>
      <c r="O7329">
        <v>-1.1293599999999999</v>
      </c>
      <c r="P7329">
        <v>66.6457276670792</v>
      </c>
      <c r="Q7329">
        <v>61.481734176980197</v>
      </c>
      <c r="R7329">
        <v>61.714599999999997</v>
      </c>
      <c r="S7329">
        <v>-0.85324599999999995</v>
      </c>
    </row>
    <row r="7330" spans="1:19" x14ac:dyDescent="0.25">
      <c r="A7330">
        <v>498.30399999999997</v>
      </c>
      <c r="B7330">
        <v>151.90507055981325</v>
      </c>
      <c r="C7330">
        <v>4.982728486659356E-2</v>
      </c>
      <c r="D7330">
        <v>54.37753741103824</v>
      </c>
      <c r="E7330">
        <v>55.053753305189687</v>
      </c>
      <c r="F7330">
        <v>54.37753741103824</v>
      </c>
      <c r="G7330">
        <v>55.053753305189687</v>
      </c>
      <c r="H7330">
        <v>26.12</v>
      </c>
      <c r="I7330">
        <v>25.25</v>
      </c>
      <c r="J7330">
        <v>-1.9797400000000001</v>
      </c>
      <c r="K7330">
        <v>-1.2234499999999999</v>
      </c>
      <c r="L7330">
        <v>63.68835</v>
      </c>
      <c r="M7330">
        <v>-0.84691300000000003</v>
      </c>
      <c r="N7330">
        <v>-1.2293799999999999</v>
      </c>
      <c r="O7330">
        <v>-1.1293599999999999</v>
      </c>
      <c r="P7330">
        <v>66.624370365098997</v>
      </c>
      <c r="Q7330">
        <v>61.502851627475252</v>
      </c>
      <c r="R7330">
        <v>61.714599999999997</v>
      </c>
      <c r="S7330">
        <v>-0.85324599999999995</v>
      </c>
    </row>
    <row r="7331" spans="1:19" x14ac:dyDescent="0.25">
      <c r="A7331">
        <v>498.37200000000001</v>
      </c>
      <c r="B7331">
        <v>151.90610687331397</v>
      </c>
      <c r="C7331">
        <v>4.9827625029858685E-2</v>
      </c>
      <c r="D7331">
        <v>54.378279973964879</v>
      </c>
      <c r="E7331">
        <v>55.04533759202107</v>
      </c>
      <c r="F7331">
        <v>54.378279973964879</v>
      </c>
      <c r="G7331">
        <v>55.04533759202107</v>
      </c>
      <c r="H7331">
        <v>26.12</v>
      </c>
      <c r="I7331">
        <v>25.25</v>
      </c>
      <c r="J7331">
        <v>-1.9797400000000001</v>
      </c>
      <c r="K7331">
        <v>-1.2234499999999999</v>
      </c>
      <c r="L7331">
        <v>63.68835</v>
      </c>
      <c r="M7331">
        <v>-0.84691300000000003</v>
      </c>
      <c r="N7331">
        <v>-1.2293799999999999</v>
      </c>
      <c r="O7331">
        <v>-1.1293599999999999</v>
      </c>
      <c r="P7331">
        <v>66.603013063118794</v>
      </c>
      <c r="Q7331">
        <v>61.523969077970293</v>
      </c>
      <c r="R7331">
        <v>61.714599999999997</v>
      </c>
      <c r="S7331">
        <v>-0.85324599999999995</v>
      </c>
    </row>
    <row r="7332" spans="1:19" x14ac:dyDescent="0.25">
      <c r="A7332">
        <v>498.44</v>
      </c>
      <c r="B7332">
        <v>151.90714318681469</v>
      </c>
      <c r="C7332">
        <v>4.9827965193123797E-2</v>
      </c>
      <c r="D7332">
        <v>54.379022536891519</v>
      </c>
      <c r="E7332">
        <v>55.036921878852468</v>
      </c>
      <c r="F7332">
        <v>54.379022536891519</v>
      </c>
      <c r="G7332">
        <v>55.036921878852468</v>
      </c>
      <c r="H7332">
        <v>26.12</v>
      </c>
      <c r="I7332">
        <v>25.25</v>
      </c>
      <c r="J7332">
        <v>-1.9797400000000001</v>
      </c>
      <c r="K7332">
        <v>-1.2234499999999999</v>
      </c>
      <c r="L7332">
        <v>63.68835</v>
      </c>
      <c r="M7332">
        <v>-0.84691300000000003</v>
      </c>
      <c r="N7332">
        <v>-1.2293799999999999</v>
      </c>
      <c r="O7332">
        <v>-1.1293599999999999</v>
      </c>
      <c r="P7332">
        <v>66.581655761138592</v>
      </c>
      <c r="Q7332">
        <v>61.54508652846534</v>
      </c>
      <c r="R7332">
        <v>61.714599999999997</v>
      </c>
      <c r="S7332">
        <v>-0.85324599999999995</v>
      </c>
    </row>
    <row r="7333" spans="1:19" x14ac:dyDescent="0.25">
      <c r="A7333">
        <v>498.50799999999998</v>
      </c>
      <c r="B7333">
        <v>151.90817950031544</v>
      </c>
      <c r="C7333">
        <v>4.9828305356388929E-2</v>
      </c>
      <c r="D7333">
        <v>54.379765099818158</v>
      </c>
      <c r="E7333">
        <v>55.028506165683865</v>
      </c>
      <c r="F7333">
        <v>54.379765099818158</v>
      </c>
      <c r="G7333">
        <v>55.028506165683865</v>
      </c>
      <c r="H7333">
        <v>26.12</v>
      </c>
      <c r="I7333">
        <v>25.25</v>
      </c>
      <c r="J7333">
        <v>-1.9797400000000001</v>
      </c>
      <c r="K7333">
        <v>-1.2234499999999999</v>
      </c>
      <c r="L7333">
        <v>63.68835</v>
      </c>
      <c r="M7333">
        <v>-0.84691300000000003</v>
      </c>
      <c r="N7333">
        <v>-1.2293799999999999</v>
      </c>
      <c r="O7333">
        <v>-1.1293599999999999</v>
      </c>
      <c r="P7333">
        <v>66.560298459158403</v>
      </c>
      <c r="Q7333">
        <v>61.566203978960402</v>
      </c>
      <c r="R7333">
        <v>61.714599999999997</v>
      </c>
      <c r="S7333">
        <v>-0.85324599999999995</v>
      </c>
    </row>
    <row r="7334" spans="1:19" x14ac:dyDescent="0.25">
      <c r="A7334">
        <v>498.57600000000002</v>
      </c>
      <c r="B7334">
        <v>151.90921581381619</v>
      </c>
      <c r="C7334">
        <v>4.9828645519654054E-2</v>
      </c>
      <c r="D7334">
        <v>54.380507662744805</v>
      </c>
      <c r="E7334">
        <v>55.020090452515248</v>
      </c>
      <c r="F7334">
        <v>54.380507662744805</v>
      </c>
      <c r="G7334">
        <v>55.020090452515248</v>
      </c>
      <c r="H7334">
        <v>26.12</v>
      </c>
      <c r="I7334">
        <v>25.25</v>
      </c>
      <c r="J7334">
        <v>-1.9797400000000001</v>
      </c>
      <c r="K7334">
        <v>-1.2234499999999999</v>
      </c>
      <c r="L7334">
        <v>63.68835</v>
      </c>
      <c r="M7334">
        <v>-0.84691300000000003</v>
      </c>
      <c r="N7334">
        <v>-1.2293799999999999</v>
      </c>
      <c r="O7334">
        <v>-1.1293599999999999</v>
      </c>
      <c r="P7334">
        <v>66.538941157178215</v>
      </c>
      <c r="Q7334">
        <v>61.587321429455443</v>
      </c>
      <c r="R7334">
        <v>61.714599999999997</v>
      </c>
      <c r="S7334">
        <v>-0.85324599999999995</v>
      </c>
    </row>
    <row r="7335" spans="1:19" x14ac:dyDescent="0.25">
      <c r="A7335">
        <v>498.64400000000001</v>
      </c>
      <c r="B7335">
        <v>151.91025212731691</v>
      </c>
      <c r="C7335">
        <v>4.9828985682919179E-2</v>
      </c>
      <c r="D7335">
        <v>54.381250225671444</v>
      </c>
      <c r="E7335">
        <v>55.011674739346645</v>
      </c>
      <c r="F7335">
        <v>54.381250225671444</v>
      </c>
      <c r="G7335">
        <v>55.011674739346645</v>
      </c>
      <c r="H7335">
        <v>26.12</v>
      </c>
      <c r="I7335">
        <v>25.25</v>
      </c>
      <c r="J7335">
        <v>-1.9797400000000001</v>
      </c>
      <c r="K7335">
        <v>-1.2234499999999999</v>
      </c>
      <c r="L7335">
        <v>63.68835</v>
      </c>
      <c r="M7335">
        <v>-0.84691300000000003</v>
      </c>
      <c r="N7335">
        <v>-1.2293799999999999</v>
      </c>
      <c r="O7335">
        <v>-1.1293599999999999</v>
      </c>
      <c r="P7335">
        <v>66.517583855198012</v>
      </c>
      <c r="Q7335">
        <v>61.608438879950498</v>
      </c>
      <c r="R7335">
        <v>61.714599999999997</v>
      </c>
      <c r="S7335">
        <v>-0.85324599999999995</v>
      </c>
    </row>
    <row r="7336" spans="1:19" x14ac:dyDescent="0.25">
      <c r="A7336">
        <v>498.71199999999999</v>
      </c>
      <c r="B7336">
        <v>151.91128844081766</v>
      </c>
      <c r="C7336">
        <v>4.9829325846184304E-2</v>
      </c>
      <c r="D7336">
        <v>54.38199278859809</v>
      </c>
      <c r="E7336">
        <v>55.003259026178036</v>
      </c>
      <c r="F7336">
        <v>54.38199278859809</v>
      </c>
      <c r="G7336">
        <v>55.003259026178036</v>
      </c>
      <c r="H7336">
        <v>26.12</v>
      </c>
      <c r="I7336">
        <v>25.25</v>
      </c>
      <c r="J7336">
        <v>-1.9797400000000001</v>
      </c>
      <c r="K7336">
        <v>-1.2234499999999999</v>
      </c>
      <c r="L7336">
        <v>63.68835</v>
      </c>
      <c r="M7336">
        <v>-0.84691300000000003</v>
      </c>
      <c r="N7336">
        <v>-1.2293799999999999</v>
      </c>
      <c r="O7336">
        <v>-1.1293599999999999</v>
      </c>
      <c r="P7336">
        <v>66.496226553217809</v>
      </c>
      <c r="Q7336">
        <v>61.629556330445546</v>
      </c>
      <c r="R7336">
        <v>61.714599999999997</v>
      </c>
      <c r="S7336">
        <v>-0.85324599999999995</v>
      </c>
    </row>
    <row r="7337" spans="1:19" x14ac:dyDescent="0.25">
      <c r="A7337">
        <v>498.78</v>
      </c>
      <c r="B7337">
        <v>151.9123247543184</v>
      </c>
      <c r="C7337">
        <v>4.9829666009449429E-2</v>
      </c>
      <c r="D7337">
        <v>54.38273535152473</v>
      </c>
      <c r="E7337">
        <v>54.994843313009433</v>
      </c>
      <c r="F7337">
        <v>54.38273535152473</v>
      </c>
      <c r="G7337">
        <v>54.994843313009433</v>
      </c>
      <c r="H7337">
        <v>26.12</v>
      </c>
      <c r="I7337">
        <v>25.25</v>
      </c>
      <c r="J7337">
        <v>-1.9797400000000001</v>
      </c>
      <c r="K7337">
        <v>-1.2234499999999999</v>
      </c>
      <c r="L7337">
        <v>63.68835</v>
      </c>
      <c r="M7337">
        <v>-0.84691300000000003</v>
      </c>
      <c r="N7337">
        <v>-1.2293799999999999</v>
      </c>
      <c r="O7337">
        <v>-1.1293599999999999</v>
      </c>
      <c r="P7337">
        <v>66.474869251237621</v>
      </c>
      <c r="Q7337">
        <v>61.6506737809406</v>
      </c>
      <c r="R7337">
        <v>61.714599999999997</v>
      </c>
      <c r="S7337">
        <v>-0.85324599999999995</v>
      </c>
    </row>
    <row r="7338" spans="1:19" x14ac:dyDescent="0.25">
      <c r="A7338">
        <v>498.84800000000001</v>
      </c>
      <c r="B7338">
        <v>151.91336106781912</v>
      </c>
      <c r="C7338">
        <v>4.9830006172714554E-2</v>
      </c>
      <c r="D7338">
        <v>54.383477914451376</v>
      </c>
      <c r="E7338">
        <v>54.986427599840823</v>
      </c>
      <c r="F7338">
        <v>54.383477914451376</v>
      </c>
      <c r="G7338">
        <v>54.986427599840823</v>
      </c>
      <c r="H7338">
        <v>26.12</v>
      </c>
      <c r="I7338">
        <v>25.25</v>
      </c>
      <c r="J7338">
        <v>-1.9797400000000001</v>
      </c>
      <c r="K7338">
        <v>-1.2234499999999999</v>
      </c>
      <c r="L7338">
        <v>63.68835</v>
      </c>
      <c r="M7338">
        <v>-0.84691300000000003</v>
      </c>
      <c r="N7338">
        <v>-1.2293799999999999</v>
      </c>
      <c r="O7338">
        <v>-1.1293599999999999</v>
      </c>
      <c r="P7338">
        <v>66.453511949257404</v>
      </c>
      <c r="Q7338">
        <v>61.671791231435648</v>
      </c>
      <c r="R7338">
        <v>61.714599999999997</v>
      </c>
      <c r="S7338">
        <v>-0.85324599999999995</v>
      </c>
    </row>
    <row r="7339" spans="1:19" x14ac:dyDescent="0.25">
      <c r="A7339">
        <v>498.916</v>
      </c>
      <c r="B7339">
        <v>151.95137656882957</v>
      </c>
      <c r="C7339">
        <v>4.9842476513650674E-2</v>
      </c>
      <c r="D7339">
        <v>54.410717462610314</v>
      </c>
      <c r="E7339">
        <v>55.230124212194369</v>
      </c>
      <c r="F7339">
        <v>54.410717462610314</v>
      </c>
      <c r="G7339">
        <v>55.230124212194369</v>
      </c>
      <c r="H7339">
        <v>26.12</v>
      </c>
      <c r="I7339">
        <v>25.25</v>
      </c>
      <c r="J7339">
        <v>-1.9797400000000001</v>
      </c>
      <c r="K7339">
        <v>-1.2234499999999999</v>
      </c>
      <c r="L7339">
        <v>63.68835</v>
      </c>
      <c r="M7339">
        <v>-0.84691300000000003</v>
      </c>
      <c r="N7339">
        <v>-1.2293799999999999</v>
      </c>
      <c r="O7339">
        <v>-1.1293599999999999</v>
      </c>
      <c r="P7339">
        <v>66.69943499999998</v>
      </c>
      <c r="Q7339">
        <v>61.659071326530615</v>
      </c>
      <c r="R7339">
        <v>61.714599999999997</v>
      </c>
      <c r="S7339">
        <v>-0.85324599999999995</v>
      </c>
    </row>
    <row r="7340" spans="1:19" x14ac:dyDescent="0.25">
      <c r="A7340">
        <v>498.98399999999998</v>
      </c>
      <c r="B7340">
        <v>151.96912333170573</v>
      </c>
      <c r="C7340">
        <v>4.9848297238349916E-2</v>
      </c>
      <c r="D7340">
        <v>54.423435719807941</v>
      </c>
      <c r="E7340">
        <v>55.742222849527991</v>
      </c>
      <c r="F7340">
        <v>54.423435719807941</v>
      </c>
      <c r="G7340">
        <v>55.742222849527991</v>
      </c>
      <c r="H7340">
        <v>26.12</v>
      </c>
      <c r="I7340">
        <v>25.25</v>
      </c>
      <c r="J7340">
        <v>-1.9797400000000001</v>
      </c>
      <c r="K7340">
        <v>-1.2234499999999999</v>
      </c>
      <c r="L7340">
        <v>63.68835</v>
      </c>
      <c r="M7340">
        <v>-0.84691300000000003</v>
      </c>
      <c r="N7340">
        <v>-1.2293799999999999</v>
      </c>
      <c r="O7340">
        <v>-1.1293599999999999</v>
      </c>
      <c r="P7340">
        <v>66.69943499999998</v>
      </c>
      <c r="Q7340">
        <v>61.428629999999998</v>
      </c>
      <c r="R7340">
        <v>61.714599999999997</v>
      </c>
      <c r="S7340">
        <v>-0.85324599999999995</v>
      </c>
    </row>
    <row r="7341" spans="1:19" x14ac:dyDescent="0.25">
      <c r="A7341">
        <v>499.05200000000002</v>
      </c>
      <c r="B7341">
        <v>151.98562042992393</v>
      </c>
      <c r="C7341">
        <v>4.9853708091619854E-2</v>
      </c>
      <c r="D7341">
        <v>54.435258440069255</v>
      </c>
      <c r="E7341">
        <v>56.209441202180884</v>
      </c>
      <c r="F7341">
        <v>54.435258440069255</v>
      </c>
      <c r="G7341">
        <v>56.209441202180884</v>
      </c>
      <c r="H7341">
        <v>26.12</v>
      </c>
      <c r="I7341">
        <v>25.25</v>
      </c>
      <c r="J7341">
        <v>-1.9797400000000001</v>
      </c>
      <c r="K7341">
        <v>-1.2234499999999999</v>
      </c>
      <c r="L7341">
        <v>63.68835</v>
      </c>
      <c r="M7341">
        <v>-0.84691300000000003</v>
      </c>
      <c r="N7341">
        <v>-1.2293799999999999</v>
      </c>
      <c r="O7341">
        <v>-1.1293599999999999</v>
      </c>
      <c r="P7341">
        <v>66.69943499999998</v>
      </c>
      <c r="Q7341">
        <v>61.428629999999998</v>
      </c>
      <c r="R7341">
        <v>61.714599999999997</v>
      </c>
      <c r="S7341">
        <v>-0.85324599999999995</v>
      </c>
    </row>
    <row r="7342" spans="1:19" x14ac:dyDescent="0.25">
      <c r="A7342">
        <v>499.12</v>
      </c>
      <c r="B7342">
        <v>151.98637175345206</v>
      </c>
      <c r="C7342">
        <v>4.9853954564880683E-2</v>
      </c>
      <c r="D7342">
        <v>54.435797394932926</v>
      </c>
      <c r="E7342">
        <v>56.111167967856467</v>
      </c>
      <c r="F7342">
        <v>54.435797394932926</v>
      </c>
      <c r="G7342">
        <v>56.111167967856467</v>
      </c>
      <c r="H7342">
        <v>26.12</v>
      </c>
      <c r="I7342">
        <v>25.25</v>
      </c>
      <c r="J7342">
        <v>-1.9797400000000001</v>
      </c>
      <c r="K7342">
        <v>-1.2234499999999999</v>
      </c>
      <c r="L7342">
        <v>63.68835</v>
      </c>
      <c r="M7342">
        <v>-0.84691300000000003</v>
      </c>
      <c r="N7342">
        <v>-1.2293799999999999</v>
      </c>
      <c r="O7342">
        <v>-1.1293599999999999</v>
      </c>
      <c r="P7342">
        <v>66.69943499999998</v>
      </c>
      <c r="Q7342">
        <v>61.429855518925521</v>
      </c>
      <c r="R7342">
        <v>61.714599999999997</v>
      </c>
      <c r="S7342">
        <v>-0.85324599999999995</v>
      </c>
    </row>
    <row r="7343" spans="1:19" x14ac:dyDescent="0.25">
      <c r="A7343">
        <v>499.18799999999999</v>
      </c>
      <c r="B7343">
        <v>151.9871230769802</v>
      </c>
      <c r="C7343">
        <v>4.9854201038141505E-2</v>
      </c>
      <c r="D7343">
        <v>54.436336349796605</v>
      </c>
      <c r="E7343">
        <v>56.01289473353205</v>
      </c>
      <c r="F7343">
        <v>54.436336349796605</v>
      </c>
      <c r="G7343">
        <v>56.01289473353205</v>
      </c>
      <c r="H7343">
        <v>26.12</v>
      </c>
      <c r="I7343">
        <v>25.25</v>
      </c>
      <c r="J7343">
        <v>-1.9797400000000001</v>
      </c>
      <c r="K7343">
        <v>-1.2234499999999999</v>
      </c>
      <c r="L7343">
        <v>63.68835</v>
      </c>
      <c r="M7343">
        <v>-0.84691300000000003</v>
      </c>
      <c r="N7343">
        <v>-1.2293799999999999</v>
      </c>
      <c r="O7343">
        <v>-1.1293599999999999</v>
      </c>
      <c r="P7343">
        <v>66.69943499999998</v>
      </c>
      <c r="Q7343">
        <v>61.450689340659338</v>
      </c>
      <c r="R7343">
        <v>61.714599999999997</v>
      </c>
      <c r="S7343">
        <v>-0.85324599999999995</v>
      </c>
    </row>
    <row r="7344" spans="1:19" x14ac:dyDescent="0.25">
      <c r="A7344">
        <v>499.25599999999997</v>
      </c>
      <c r="B7344">
        <v>151.9878744005083</v>
      </c>
      <c r="C7344">
        <v>4.985444751140234E-2</v>
      </c>
      <c r="D7344">
        <v>54.436875304660283</v>
      </c>
      <c r="E7344">
        <v>55.914621499207641</v>
      </c>
      <c r="F7344">
        <v>54.436875304660283</v>
      </c>
      <c r="G7344">
        <v>55.914621499207641</v>
      </c>
      <c r="H7344">
        <v>26.12</v>
      </c>
      <c r="I7344">
        <v>25.25</v>
      </c>
      <c r="J7344">
        <v>-1.9797400000000001</v>
      </c>
      <c r="K7344">
        <v>-1.2234499999999999</v>
      </c>
      <c r="L7344">
        <v>63.68835</v>
      </c>
      <c r="M7344">
        <v>-0.84691300000000003</v>
      </c>
      <c r="N7344">
        <v>-1.2293799999999999</v>
      </c>
      <c r="O7344">
        <v>-1.1293599999999999</v>
      </c>
      <c r="P7344">
        <v>66.69943499999998</v>
      </c>
      <c r="Q7344">
        <v>61.471523162393154</v>
      </c>
      <c r="R7344">
        <v>61.714599999999997</v>
      </c>
      <c r="S7344">
        <v>-0.85324599999999995</v>
      </c>
    </row>
    <row r="7345" spans="1:19" x14ac:dyDescent="0.25">
      <c r="A7345">
        <v>499.32400000000001</v>
      </c>
      <c r="B7345">
        <v>151.98862572403641</v>
      </c>
      <c r="C7345">
        <v>4.9854693984663162E-2</v>
      </c>
      <c r="D7345">
        <v>54.437414259523962</v>
      </c>
      <c r="E7345">
        <v>55.816348264883231</v>
      </c>
      <c r="F7345">
        <v>54.437414259523962</v>
      </c>
      <c r="G7345">
        <v>55.816348264883231</v>
      </c>
      <c r="H7345">
        <v>26.12</v>
      </c>
      <c r="I7345">
        <v>25.25</v>
      </c>
      <c r="J7345">
        <v>-1.9797400000000001</v>
      </c>
      <c r="K7345">
        <v>-1.2234499999999999</v>
      </c>
      <c r="L7345">
        <v>63.68835</v>
      </c>
      <c r="M7345">
        <v>-0.84691300000000003</v>
      </c>
      <c r="N7345">
        <v>-1.2293799999999999</v>
      </c>
      <c r="O7345">
        <v>-1.1293599999999999</v>
      </c>
      <c r="P7345">
        <v>66.69943499999998</v>
      </c>
      <c r="Q7345">
        <v>61.492356984126985</v>
      </c>
      <c r="R7345">
        <v>61.714599999999997</v>
      </c>
      <c r="S7345">
        <v>-0.85324599999999995</v>
      </c>
    </row>
    <row r="7346" spans="1:19" x14ac:dyDescent="0.25">
      <c r="A7346">
        <v>499.392</v>
      </c>
      <c r="B7346">
        <v>151.98937704756455</v>
      </c>
      <c r="C7346">
        <v>4.9854940457923991E-2</v>
      </c>
      <c r="D7346">
        <v>54.43795321438764</v>
      </c>
      <c r="E7346">
        <v>55.718075030558815</v>
      </c>
      <c r="F7346">
        <v>54.43795321438764</v>
      </c>
      <c r="G7346">
        <v>55.718075030558815</v>
      </c>
      <c r="H7346">
        <v>26.12</v>
      </c>
      <c r="I7346">
        <v>25.25</v>
      </c>
      <c r="J7346">
        <v>-1.9797400000000001</v>
      </c>
      <c r="K7346">
        <v>-1.2234499999999999</v>
      </c>
      <c r="L7346">
        <v>63.68835</v>
      </c>
      <c r="M7346">
        <v>-0.84691300000000003</v>
      </c>
      <c r="N7346">
        <v>-1.2293799999999999</v>
      </c>
      <c r="O7346">
        <v>-1.1293599999999999</v>
      </c>
      <c r="P7346">
        <v>66.69943499999998</v>
      </c>
      <c r="Q7346">
        <v>61.513190805860802</v>
      </c>
      <c r="R7346">
        <v>61.714599999999997</v>
      </c>
      <c r="S7346">
        <v>-0.85324599999999995</v>
      </c>
    </row>
    <row r="7347" spans="1:19" x14ac:dyDescent="0.25">
      <c r="A7347">
        <v>499.46</v>
      </c>
      <c r="B7347">
        <v>151.99012837109265</v>
      </c>
      <c r="C7347">
        <v>4.9855186931184819E-2</v>
      </c>
      <c r="D7347">
        <v>54.438492169251319</v>
      </c>
      <c r="E7347">
        <v>55.619801796234412</v>
      </c>
      <c r="F7347">
        <v>54.438492169251319</v>
      </c>
      <c r="G7347">
        <v>55.619801796234412</v>
      </c>
      <c r="H7347">
        <v>26.12</v>
      </c>
      <c r="I7347">
        <v>25.25</v>
      </c>
      <c r="J7347">
        <v>-1.9797400000000001</v>
      </c>
      <c r="K7347">
        <v>-1.2234499999999999</v>
      </c>
      <c r="L7347">
        <v>63.68835</v>
      </c>
      <c r="M7347">
        <v>-0.84691300000000003</v>
      </c>
      <c r="N7347">
        <v>-1.2293799999999999</v>
      </c>
      <c r="O7347">
        <v>-1.1293599999999999</v>
      </c>
      <c r="P7347">
        <v>66.69943499999998</v>
      </c>
      <c r="Q7347">
        <v>61.534024627594626</v>
      </c>
      <c r="R7347">
        <v>61.714599999999997</v>
      </c>
      <c r="S7347">
        <v>-0.85324599999999995</v>
      </c>
    </row>
    <row r="7348" spans="1:19" x14ac:dyDescent="0.25">
      <c r="A7348">
        <v>499.52800000000002</v>
      </c>
      <c r="B7348">
        <v>151.99087969462079</v>
      </c>
      <c r="C7348">
        <v>4.9855433404445648E-2</v>
      </c>
      <c r="D7348">
        <v>54.43903112411499</v>
      </c>
      <c r="E7348">
        <v>55.521528561909989</v>
      </c>
      <c r="F7348">
        <v>54.43903112411499</v>
      </c>
      <c r="G7348">
        <v>55.521528561909989</v>
      </c>
      <c r="H7348">
        <v>26.12</v>
      </c>
      <c r="I7348">
        <v>25.25</v>
      </c>
      <c r="J7348">
        <v>-1.9797400000000001</v>
      </c>
      <c r="K7348">
        <v>-1.2234499999999999</v>
      </c>
      <c r="L7348">
        <v>63.68835</v>
      </c>
      <c r="M7348">
        <v>-0.84691300000000003</v>
      </c>
      <c r="N7348">
        <v>-1.2293799999999999</v>
      </c>
      <c r="O7348">
        <v>-1.1293599999999999</v>
      </c>
      <c r="P7348">
        <v>66.69943499999998</v>
      </c>
      <c r="Q7348">
        <v>61.554858449328449</v>
      </c>
      <c r="R7348">
        <v>61.714599999999997</v>
      </c>
      <c r="S7348">
        <v>-0.85324599999999995</v>
      </c>
    </row>
    <row r="7349" spans="1:19" x14ac:dyDescent="0.25">
      <c r="A7349">
        <v>499.596</v>
      </c>
      <c r="B7349">
        <v>151.99163101814889</v>
      </c>
      <c r="C7349">
        <v>4.9855679877706477E-2</v>
      </c>
      <c r="D7349">
        <v>54.439570078978662</v>
      </c>
      <c r="E7349">
        <v>55.423255327585579</v>
      </c>
      <c r="F7349">
        <v>54.439570078978662</v>
      </c>
      <c r="G7349">
        <v>55.423255327585579</v>
      </c>
      <c r="H7349">
        <v>26.12</v>
      </c>
      <c r="I7349">
        <v>25.25</v>
      </c>
      <c r="J7349">
        <v>-1.9797400000000001</v>
      </c>
      <c r="K7349">
        <v>-1.2234499999999999</v>
      </c>
      <c r="L7349">
        <v>63.68835</v>
      </c>
      <c r="M7349">
        <v>-0.84691300000000003</v>
      </c>
      <c r="N7349">
        <v>-1.2293799999999999</v>
      </c>
      <c r="O7349">
        <v>-1.1293599999999999</v>
      </c>
      <c r="P7349">
        <v>66.69943499999998</v>
      </c>
      <c r="Q7349">
        <v>61.575692271062266</v>
      </c>
      <c r="R7349">
        <v>61.714599999999997</v>
      </c>
      <c r="S7349">
        <v>-0.85324599999999995</v>
      </c>
    </row>
    <row r="7350" spans="1:19" x14ac:dyDescent="0.25">
      <c r="A7350">
        <v>499.66399999999999</v>
      </c>
      <c r="B7350">
        <v>151.992382341677</v>
      </c>
      <c r="C7350">
        <v>4.9855926350967306E-2</v>
      </c>
      <c r="D7350">
        <v>54.440109033842347</v>
      </c>
      <c r="E7350">
        <v>55.32498209326117</v>
      </c>
      <c r="F7350">
        <v>54.440109033842347</v>
      </c>
      <c r="G7350">
        <v>55.32498209326117</v>
      </c>
      <c r="H7350">
        <v>26.12</v>
      </c>
      <c r="I7350">
        <v>25.25</v>
      </c>
      <c r="J7350">
        <v>-1.9797400000000001</v>
      </c>
      <c r="K7350">
        <v>-1.2234499999999999</v>
      </c>
      <c r="L7350">
        <v>63.68835</v>
      </c>
      <c r="M7350">
        <v>-0.84691300000000003</v>
      </c>
      <c r="N7350">
        <v>-1.2293799999999999</v>
      </c>
      <c r="O7350">
        <v>-1.1293599999999999</v>
      </c>
      <c r="P7350">
        <v>66.69943499999998</v>
      </c>
      <c r="Q7350">
        <v>61.596526092796097</v>
      </c>
      <c r="R7350">
        <v>61.714599999999997</v>
      </c>
      <c r="S7350">
        <v>-0.85324599999999995</v>
      </c>
    </row>
    <row r="7351" spans="1:19" x14ac:dyDescent="0.25">
      <c r="A7351">
        <v>499.73200000000003</v>
      </c>
      <c r="B7351">
        <v>151.99313366520514</v>
      </c>
      <c r="C7351">
        <v>4.9856172824228134E-2</v>
      </c>
      <c r="D7351">
        <v>54.440647988706019</v>
      </c>
      <c r="E7351">
        <v>55.226708858936753</v>
      </c>
      <c r="F7351">
        <v>54.440647988706019</v>
      </c>
      <c r="G7351">
        <v>55.226708858936753</v>
      </c>
      <c r="H7351">
        <v>26.12</v>
      </c>
      <c r="I7351">
        <v>25.25</v>
      </c>
      <c r="J7351">
        <v>-1.9797400000000001</v>
      </c>
      <c r="K7351">
        <v>-1.2234499999999999</v>
      </c>
      <c r="L7351">
        <v>63.68835</v>
      </c>
      <c r="M7351">
        <v>-0.84691300000000003</v>
      </c>
      <c r="N7351">
        <v>-1.2293799999999999</v>
      </c>
      <c r="O7351">
        <v>-1.1293599999999999</v>
      </c>
      <c r="P7351">
        <v>66.69943499999998</v>
      </c>
      <c r="Q7351">
        <v>61.617359914529914</v>
      </c>
      <c r="R7351">
        <v>61.714599999999997</v>
      </c>
      <c r="S7351">
        <v>-0.85324599999999995</v>
      </c>
    </row>
    <row r="7352" spans="1:19" x14ac:dyDescent="0.25">
      <c r="A7352">
        <v>499.8</v>
      </c>
      <c r="B7352">
        <v>151.99388498873321</v>
      </c>
      <c r="C7352">
        <v>4.9856419297488963E-2</v>
      </c>
      <c r="D7352">
        <v>54.441186943569697</v>
      </c>
      <c r="E7352">
        <v>55.128435624612344</v>
      </c>
      <c r="F7352">
        <v>54.441186943569697</v>
      </c>
      <c r="G7352">
        <v>55.128435624612344</v>
      </c>
      <c r="H7352">
        <v>26.12</v>
      </c>
      <c r="I7352">
        <v>25.25</v>
      </c>
      <c r="J7352">
        <v>-1.9797400000000001</v>
      </c>
      <c r="K7352">
        <v>-1.2234499999999999</v>
      </c>
      <c r="L7352">
        <v>63.68835</v>
      </c>
      <c r="M7352">
        <v>-0.84691300000000003</v>
      </c>
      <c r="N7352">
        <v>-1.2293799999999999</v>
      </c>
      <c r="O7352">
        <v>-1.1293599999999999</v>
      </c>
      <c r="P7352">
        <v>66.69943499999998</v>
      </c>
      <c r="Q7352">
        <v>61.638193736263737</v>
      </c>
      <c r="R7352">
        <v>61.714599999999997</v>
      </c>
      <c r="S7352">
        <v>-0.85324599999999995</v>
      </c>
    </row>
    <row r="7353" spans="1:19" x14ac:dyDescent="0.25">
      <c r="A7353">
        <v>499.86799999999999</v>
      </c>
      <c r="B7353">
        <v>151.99463631226135</v>
      </c>
      <c r="C7353">
        <v>4.9856665770749785E-2</v>
      </c>
      <c r="D7353">
        <v>54.441725898433376</v>
      </c>
      <c r="E7353">
        <v>55.030162390287934</v>
      </c>
      <c r="F7353">
        <v>54.441725898433376</v>
      </c>
      <c r="G7353">
        <v>55.030162390287934</v>
      </c>
      <c r="H7353">
        <v>26.12</v>
      </c>
      <c r="I7353">
        <v>25.25</v>
      </c>
      <c r="J7353">
        <v>-1.9797400000000001</v>
      </c>
      <c r="K7353">
        <v>-1.2234499999999999</v>
      </c>
      <c r="L7353">
        <v>63.68835</v>
      </c>
      <c r="M7353">
        <v>-0.84691300000000003</v>
      </c>
      <c r="N7353">
        <v>-1.2293799999999999</v>
      </c>
      <c r="O7353">
        <v>-1.1293599999999999</v>
      </c>
      <c r="P7353">
        <v>66.69943499999998</v>
      </c>
      <c r="Q7353">
        <v>61.659027557997561</v>
      </c>
      <c r="R7353">
        <v>61.714599999999997</v>
      </c>
      <c r="S7353">
        <v>-0.85324599999999995</v>
      </c>
    </row>
    <row r="7354" spans="1:19" x14ac:dyDescent="0.25">
      <c r="A7354">
        <v>499.93599999999998</v>
      </c>
      <c r="B7354">
        <v>151.99679638090589</v>
      </c>
      <c r="C7354">
        <v>4.9857374280691147E-2</v>
      </c>
      <c r="D7354">
        <v>54.443274725051147</v>
      </c>
      <c r="E7354">
        <v>54.936905724661692</v>
      </c>
      <c r="F7354">
        <v>54.443274725051147</v>
      </c>
      <c r="G7354">
        <v>54.936905724661692</v>
      </c>
      <c r="H7354">
        <v>26.12</v>
      </c>
      <c r="I7354">
        <v>25.25</v>
      </c>
      <c r="J7354">
        <v>-1.9797400000000001</v>
      </c>
      <c r="K7354">
        <v>-1.2234499999999999</v>
      </c>
      <c r="L7354">
        <v>63.68835</v>
      </c>
      <c r="M7354">
        <v>-0.84691300000000003</v>
      </c>
      <c r="N7354">
        <v>-1.2293799999999999</v>
      </c>
      <c r="O7354">
        <v>-1.1293599999999999</v>
      </c>
      <c r="P7354">
        <v>66.693392738095227</v>
      </c>
      <c r="Q7354">
        <v>61.679555000000001</v>
      </c>
      <c r="R7354">
        <v>61.714599999999997</v>
      </c>
      <c r="S7354">
        <v>-0.85324599999999995</v>
      </c>
    </row>
    <row r="7355" spans="1:19" x14ac:dyDescent="0.25">
      <c r="A7355">
        <v>500.00400000000002</v>
      </c>
      <c r="B7355">
        <v>152.06420618174027</v>
      </c>
      <c r="C7355">
        <v>4.9879483878612518E-2</v>
      </c>
      <c r="D7355">
        <v>54.491598323899872</v>
      </c>
      <c r="E7355">
        <v>55.23027069714604</v>
      </c>
      <c r="F7355">
        <v>54.491598323899872</v>
      </c>
      <c r="G7355">
        <v>55.23027069714604</v>
      </c>
      <c r="H7355">
        <v>26.12</v>
      </c>
      <c r="I7355">
        <v>25.25</v>
      </c>
      <c r="J7355">
        <v>-1.9797400000000001</v>
      </c>
      <c r="K7355">
        <v>-1.2234499999999999</v>
      </c>
      <c r="L7355">
        <v>63.68835</v>
      </c>
      <c r="M7355">
        <v>-0.84691300000000003</v>
      </c>
      <c r="N7355">
        <v>-1.2293799999999999</v>
      </c>
      <c r="O7355">
        <v>-1.1293599999999999</v>
      </c>
      <c r="P7355">
        <v>66.44565999999999</v>
      </c>
      <c r="Q7355">
        <v>61.679555000000001</v>
      </c>
      <c r="R7355">
        <v>61.714599999999997</v>
      </c>
      <c r="S7355">
        <v>-0.85324599999999995</v>
      </c>
    </row>
    <row r="7356" spans="1:19" x14ac:dyDescent="0.25">
      <c r="A7356">
        <v>500.072</v>
      </c>
      <c r="B7356">
        <v>152.08066430556033</v>
      </c>
      <c r="C7356">
        <v>4.9884882538543687E-2</v>
      </c>
      <c r="D7356">
        <v>54.503400594435611</v>
      </c>
      <c r="E7356">
        <v>55.501522840651788</v>
      </c>
      <c r="F7356">
        <v>54.503400594435611</v>
      </c>
      <c r="G7356">
        <v>55.501522840651788</v>
      </c>
      <c r="H7356">
        <v>26.12</v>
      </c>
      <c r="I7356">
        <v>25.240501474926251</v>
      </c>
      <c r="J7356">
        <v>-1.9797400000000001</v>
      </c>
      <c r="K7356">
        <v>-1.2234499999999999</v>
      </c>
      <c r="L7356">
        <v>63.68835</v>
      </c>
      <c r="M7356">
        <v>-0.84691300000000003</v>
      </c>
      <c r="N7356">
        <v>-1.2293799999999999</v>
      </c>
      <c r="O7356">
        <v>-1.1293599999999999</v>
      </c>
      <c r="P7356">
        <v>66.44565999999999</v>
      </c>
      <c r="Q7356">
        <v>61.645506179941002</v>
      </c>
      <c r="R7356">
        <v>61.714599999999997</v>
      </c>
      <c r="S7356">
        <v>-0.85324599999999995</v>
      </c>
    </row>
    <row r="7357" spans="1:19" x14ac:dyDescent="0.25">
      <c r="A7357">
        <v>500.14</v>
      </c>
      <c r="B7357">
        <v>152.09391433580785</v>
      </c>
      <c r="C7357">
        <v>4.9889228578689881E-2</v>
      </c>
      <c r="D7357">
        <v>54.512905019574461</v>
      </c>
      <c r="E7357">
        <v>55.72551538247977</v>
      </c>
      <c r="F7357">
        <v>54.512905019574461</v>
      </c>
      <c r="G7357">
        <v>55.72551538247977</v>
      </c>
      <c r="H7357">
        <v>26.12</v>
      </c>
      <c r="I7357">
        <v>25.22646017699115</v>
      </c>
      <c r="J7357">
        <v>-1.9797400000000001</v>
      </c>
      <c r="K7357">
        <v>-1.2234499999999999</v>
      </c>
      <c r="L7357">
        <v>63.68835</v>
      </c>
      <c r="M7357">
        <v>-0.84691300000000003</v>
      </c>
      <c r="N7357">
        <v>-1.2293799999999999</v>
      </c>
      <c r="O7357">
        <v>-1.1293599999999999</v>
      </c>
      <c r="P7357">
        <v>66.44565999999999</v>
      </c>
      <c r="Q7357">
        <v>61.595173141592923</v>
      </c>
      <c r="R7357">
        <v>61.714599999999997</v>
      </c>
      <c r="S7357">
        <v>-0.85324599999999995</v>
      </c>
    </row>
    <row r="7358" spans="1:19" x14ac:dyDescent="0.25">
      <c r="A7358">
        <v>500.20800000000003</v>
      </c>
      <c r="B7358">
        <v>152.10716436605537</v>
      </c>
      <c r="C7358">
        <v>4.9893574618836062E-2</v>
      </c>
      <c r="D7358">
        <v>54.522409444713311</v>
      </c>
      <c r="E7358">
        <v>55.949507924307767</v>
      </c>
      <c r="F7358">
        <v>54.522409444713311</v>
      </c>
      <c r="G7358">
        <v>55.949507924307767</v>
      </c>
      <c r="H7358">
        <v>26.12</v>
      </c>
      <c r="I7358">
        <v>25.212418879056045</v>
      </c>
      <c r="J7358">
        <v>-1.9797400000000001</v>
      </c>
      <c r="K7358">
        <v>-1.2234499999999999</v>
      </c>
      <c r="L7358">
        <v>63.68835</v>
      </c>
      <c r="M7358">
        <v>-0.84691300000000003</v>
      </c>
      <c r="N7358">
        <v>-1.2293799999999999</v>
      </c>
      <c r="O7358">
        <v>-1.1293599999999999</v>
      </c>
      <c r="P7358">
        <v>66.44565999999999</v>
      </c>
      <c r="Q7358">
        <v>61.544840103244837</v>
      </c>
      <c r="R7358">
        <v>61.714599999999997</v>
      </c>
      <c r="S7358">
        <v>-0.85324599999999995</v>
      </c>
    </row>
    <row r="7359" spans="1:19" x14ac:dyDescent="0.25">
      <c r="A7359">
        <v>500.27600000000001</v>
      </c>
      <c r="B7359">
        <v>152.12041439630289</v>
      </c>
      <c r="C7359">
        <v>4.9897920658982256E-2</v>
      </c>
      <c r="D7359">
        <v>54.531913869852161</v>
      </c>
      <c r="E7359">
        <v>56.173500466135749</v>
      </c>
      <c r="F7359">
        <v>54.531913869852161</v>
      </c>
      <c r="G7359">
        <v>56.173500466135749</v>
      </c>
      <c r="H7359">
        <v>26.12</v>
      </c>
      <c r="I7359">
        <v>25.198377581120944</v>
      </c>
      <c r="J7359">
        <v>-1.9797400000000001</v>
      </c>
      <c r="K7359">
        <v>-1.2234499999999999</v>
      </c>
      <c r="L7359">
        <v>63.68835</v>
      </c>
      <c r="M7359">
        <v>-0.84691300000000003</v>
      </c>
      <c r="N7359">
        <v>-1.2293799999999999</v>
      </c>
      <c r="O7359">
        <v>-1.1293599999999999</v>
      </c>
      <c r="P7359">
        <v>66.44565999999999</v>
      </c>
      <c r="Q7359">
        <v>61.494507064896752</v>
      </c>
      <c r="R7359">
        <v>61.714599999999997</v>
      </c>
      <c r="S7359">
        <v>-0.85324599999999995</v>
      </c>
    </row>
    <row r="7360" spans="1:19" x14ac:dyDescent="0.25">
      <c r="A7360">
        <v>500.34399999999999</v>
      </c>
      <c r="B7360">
        <v>152.13366442655041</v>
      </c>
      <c r="C7360">
        <v>4.9902266699128443E-2</v>
      </c>
      <c r="D7360">
        <v>54.541418294991018</v>
      </c>
      <c r="E7360">
        <v>56.397493007963739</v>
      </c>
      <c r="F7360">
        <v>54.541418294991018</v>
      </c>
      <c r="G7360">
        <v>56.397493007963739</v>
      </c>
      <c r="H7360">
        <v>26.12</v>
      </c>
      <c r="I7360">
        <v>25.184336283185843</v>
      </c>
      <c r="J7360">
        <v>-1.9797400000000001</v>
      </c>
      <c r="K7360">
        <v>-1.2234499999999999</v>
      </c>
      <c r="L7360">
        <v>63.68835</v>
      </c>
      <c r="M7360">
        <v>-0.84691300000000003</v>
      </c>
      <c r="N7360">
        <v>-1.2293799999999999</v>
      </c>
      <c r="O7360">
        <v>-1.1293599999999999</v>
      </c>
      <c r="P7360">
        <v>66.44565999999999</v>
      </c>
      <c r="Q7360">
        <v>61.444174026548666</v>
      </c>
      <c r="R7360">
        <v>61.714599999999997</v>
      </c>
      <c r="S7360">
        <v>-0.85324599999999995</v>
      </c>
    </row>
    <row r="7361" spans="1:19" x14ac:dyDescent="0.25">
      <c r="A7361">
        <v>500.41199999999998</v>
      </c>
      <c r="B7361">
        <v>152.15000268687373</v>
      </c>
      <c r="C7361">
        <v>4.9907628284848252E-2</v>
      </c>
      <c r="D7361">
        <v>54.553142630535618</v>
      </c>
      <c r="E7361">
        <v>56.109058089878246</v>
      </c>
      <c r="F7361">
        <v>54.553142630535618</v>
      </c>
      <c r="G7361">
        <v>56.109058089878246</v>
      </c>
      <c r="H7361">
        <v>26.12</v>
      </c>
      <c r="I7361">
        <v>25.215760869565216</v>
      </c>
      <c r="J7361">
        <v>-1.9797400000000001</v>
      </c>
      <c r="K7361">
        <v>-1.2234499999999999</v>
      </c>
      <c r="L7361">
        <v>63.68835</v>
      </c>
      <c r="M7361">
        <v>-0.84691300000000003</v>
      </c>
      <c r="N7361">
        <v>-1.2293799999999999</v>
      </c>
      <c r="O7361">
        <v>-1.1293599999999999</v>
      </c>
      <c r="P7361">
        <v>66.575305923913021</v>
      </c>
      <c r="Q7361">
        <v>61.428629999999998</v>
      </c>
      <c r="R7361">
        <v>61.714599999999997</v>
      </c>
      <c r="S7361">
        <v>-0.85324599999999995</v>
      </c>
    </row>
    <row r="7362" spans="1:19" x14ac:dyDescent="0.25">
      <c r="A7362">
        <v>500.48</v>
      </c>
      <c r="B7362">
        <v>152.16462043023878</v>
      </c>
      <c r="C7362">
        <v>4.9912425158645517E-2</v>
      </c>
      <c r="D7362">
        <v>54.56363187810426</v>
      </c>
      <c r="E7362">
        <v>55.764605511901195</v>
      </c>
      <c r="F7362">
        <v>54.56363187810426</v>
      </c>
      <c r="G7362">
        <v>55.764605511901195</v>
      </c>
      <c r="H7362">
        <v>26.12</v>
      </c>
      <c r="I7362">
        <v>25.25</v>
      </c>
      <c r="J7362">
        <v>-1.9797400000000001</v>
      </c>
      <c r="K7362">
        <v>-1.2234499999999999</v>
      </c>
      <c r="L7362">
        <v>63.68835</v>
      </c>
      <c r="M7362">
        <v>-0.84691300000000003</v>
      </c>
      <c r="N7362">
        <v>-1.2293799999999999</v>
      </c>
      <c r="O7362">
        <v>-1.1293599999999999</v>
      </c>
      <c r="P7362">
        <v>66.69943499999998</v>
      </c>
      <c r="Q7362">
        <v>61.479703230088496</v>
      </c>
      <c r="R7362">
        <v>61.714599999999997</v>
      </c>
      <c r="S7362">
        <v>-0.85324599999999995</v>
      </c>
    </row>
    <row r="7363" spans="1:19" x14ac:dyDescent="0.25">
      <c r="A7363">
        <v>500.548</v>
      </c>
      <c r="B7363">
        <v>152.17317224317981</v>
      </c>
      <c r="C7363">
        <v>4.9915229380931903E-2</v>
      </c>
      <c r="D7363">
        <v>54.569764024467872</v>
      </c>
      <c r="E7363">
        <v>55.758512414911742</v>
      </c>
      <c r="F7363">
        <v>54.569764024467872</v>
      </c>
      <c r="G7363">
        <v>55.758512414911742</v>
      </c>
      <c r="H7363">
        <v>26.12</v>
      </c>
      <c r="I7363">
        <v>25.25</v>
      </c>
      <c r="J7363">
        <v>-1.9797400000000001</v>
      </c>
      <c r="K7363">
        <v>-1.2234499999999999</v>
      </c>
      <c r="L7363">
        <v>63.68835</v>
      </c>
      <c r="M7363">
        <v>-0.84691300000000003</v>
      </c>
      <c r="N7363">
        <v>-1.2293799999999999</v>
      </c>
      <c r="O7363">
        <v>-1.1293599999999999</v>
      </c>
      <c r="P7363">
        <v>66.69943499999998</v>
      </c>
      <c r="Q7363">
        <v>61.630702345132747</v>
      </c>
      <c r="R7363">
        <v>61.714599999999997</v>
      </c>
      <c r="S7363">
        <v>-0.85324599999999995</v>
      </c>
    </row>
    <row r="7364" spans="1:19" x14ac:dyDescent="0.25">
      <c r="A7364">
        <v>500.61599999999999</v>
      </c>
      <c r="B7364">
        <v>152.18172405612083</v>
      </c>
      <c r="C7364">
        <v>4.9918033603218295E-2</v>
      </c>
      <c r="D7364">
        <v>54.575896170831498</v>
      </c>
      <c r="E7364">
        <v>55.752419317922282</v>
      </c>
      <c r="F7364">
        <v>54.575896170831498</v>
      </c>
      <c r="G7364">
        <v>55.752419317922282</v>
      </c>
      <c r="H7364">
        <v>26.12</v>
      </c>
      <c r="I7364">
        <v>25.222478632478634</v>
      </c>
      <c r="J7364">
        <v>-1.9797400000000001</v>
      </c>
      <c r="K7364">
        <v>-1.2234499999999999</v>
      </c>
      <c r="L7364">
        <v>63.68835</v>
      </c>
      <c r="M7364">
        <v>-0.84691300000000003</v>
      </c>
      <c r="N7364">
        <v>-1.2293799999999999</v>
      </c>
      <c r="O7364">
        <v>-1.1293599999999999</v>
      </c>
      <c r="P7364">
        <v>66.69943499999998</v>
      </c>
      <c r="Q7364">
        <v>61.580900726495727</v>
      </c>
      <c r="R7364">
        <v>61.714599999999997</v>
      </c>
      <c r="S7364">
        <v>-0.85324599999999995</v>
      </c>
    </row>
    <row r="7365" spans="1:19" x14ac:dyDescent="0.25">
      <c r="A7365">
        <v>500.68400000000003</v>
      </c>
      <c r="B7365">
        <v>152.19303030716748</v>
      </c>
      <c r="C7365">
        <v>4.9921741562062194E-2</v>
      </c>
      <c r="D7365">
        <v>54.584009848142927</v>
      </c>
      <c r="E7365">
        <v>55.835416392276159</v>
      </c>
      <c r="F7365">
        <v>54.584009848142927</v>
      </c>
      <c r="G7365">
        <v>55.835416392276159</v>
      </c>
      <c r="H7365">
        <v>26.12</v>
      </c>
      <c r="I7365">
        <v>25.181794871794871</v>
      </c>
      <c r="J7365">
        <v>-1.9797400000000001</v>
      </c>
      <c r="K7365">
        <v>-1.2234499999999999</v>
      </c>
      <c r="L7365">
        <v>63.68835</v>
      </c>
      <c r="M7365">
        <v>-0.84691300000000003</v>
      </c>
      <c r="N7365">
        <v>-1.2293799999999999</v>
      </c>
      <c r="O7365">
        <v>-1.1293599999999999</v>
      </c>
      <c r="P7365">
        <v>66.69943499999998</v>
      </c>
      <c r="Q7365">
        <v>61.435063974358975</v>
      </c>
      <c r="R7365">
        <v>61.714599999999997</v>
      </c>
      <c r="S7365">
        <v>-0.85324599999999995</v>
      </c>
    </row>
    <row r="7366" spans="1:19" x14ac:dyDescent="0.25">
      <c r="A7366">
        <v>500.75200000000001</v>
      </c>
      <c r="B7366">
        <v>152.20615045647872</v>
      </c>
      <c r="C7366">
        <v>4.9926044664492734E-2</v>
      </c>
      <c r="D7366">
        <v>54.593428436078526</v>
      </c>
      <c r="E7366">
        <v>55.977082603856132</v>
      </c>
      <c r="F7366">
        <v>54.593428436078526</v>
      </c>
      <c r="G7366">
        <v>55.977082603856132</v>
      </c>
      <c r="H7366">
        <v>26.12</v>
      </c>
      <c r="I7366">
        <v>25.18</v>
      </c>
      <c r="J7366">
        <v>-1.9797400000000001</v>
      </c>
      <c r="K7366">
        <v>-1.2234499999999999</v>
      </c>
      <c r="L7366">
        <v>63.68835</v>
      </c>
      <c r="M7366">
        <v>-0.84691300000000003</v>
      </c>
      <c r="N7366">
        <v>-1.2293799999999999</v>
      </c>
      <c r="O7366">
        <v>-1.1293599999999999</v>
      </c>
      <c r="P7366">
        <v>66.69943499999998</v>
      </c>
      <c r="Q7366">
        <v>61.428629999999998</v>
      </c>
      <c r="R7366">
        <v>61.714599999999997</v>
      </c>
      <c r="S7366">
        <v>-0.85324599999999995</v>
      </c>
    </row>
    <row r="7367" spans="1:19" x14ac:dyDescent="0.25">
      <c r="A7367">
        <v>500.82</v>
      </c>
      <c r="B7367">
        <v>152.21768577426087</v>
      </c>
      <c r="C7367">
        <v>4.9929828547379547E-2</v>
      </c>
      <c r="D7367">
        <v>54.601711771846595</v>
      </c>
      <c r="E7367">
        <v>55.990412842993649</v>
      </c>
      <c r="F7367">
        <v>54.601711771846595</v>
      </c>
      <c r="G7367">
        <v>55.990412842993649</v>
      </c>
      <c r="H7367">
        <v>26.12</v>
      </c>
      <c r="I7367">
        <v>25.191437908496734</v>
      </c>
      <c r="J7367">
        <v>-1.9797400000000001</v>
      </c>
      <c r="K7367">
        <v>-1.2234499999999999</v>
      </c>
      <c r="L7367">
        <v>63.68835</v>
      </c>
      <c r="M7367">
        <v>-0.84691300000000003</v>
      </c>
      <c r="N7367">
        <v>-1.2293799999999999</v>
      </c>
      <c r="O7367">
        <v>-1.1293599999999999</v>
      </c>
      <c r="P7367">
        <v>66.69943499999998</v>
      </c>
      <c r="Q7367">
        <v>61.428629999999998</v>
      </c>
      <c r="R7367">
        <v>61.714599999999997</v>
      </c>
      <c r="S7367">
        <v>-0.85324599999999995</v>
      </c>
    </row>
    <row r="7368" spans="1:19" x14ac:dyDescent="0.25">
      <c r="A7368">
        <v>500.88799999999998</v>
      </c>
      <c r="B7368">
        <v>152.22649518181296</v>
      </c>
      <c r="C7368">
        <v>4.993271937265116E-2</v>
      </c>
      <c r="D7368">
        <v>54.608042473886528</v>
      </c>
      <c r="E7368">
        <v>55.783005209530103</v>
      </c>
      <c r="F7368">
        <v>54.608042473886528</v>
      </c>
      <c r="G7368">
        <v>55.783005209530103</v>
      </c>
      <c r="H7368">
        <v>26.12</v>
      </c>
      <c r="I7368">
        <v>25.22254901960784</v>
      </c>
      <c r="J7368">
        <v>-1.9797400000000001</v>
      </c>
      <c r="K7368">
        <v>-1.2234499999999999</v>
      </c>
      <c r="L7368">
        <v>63.68835</v>
      </c>
      <c r="M7368">
        <v>-0.84691300000000003</v>
      </c>
      <c r="N7368">
        <v>-1.2293799999999999</v>
      </c>
      <c r="O7368">
        <v>-1.1293599999999999</v>
      </c>
      <c r="P7368">
        <v>66.69943499999998</v>
      </c>
      <c r="Q7368">
        <v>61.428629999999998</v>
      </c>
      <c r="R7368">
        <v>61.714599999999997</v>
      </c>
      <c r="S7368">
        <v>-0.85324599999999995</v>
      </c>
    </row>
    <row r="7369" spans="1:19" x14ac:dyDescent="0.25">
      <c r="A7369">
        <v>500.95600000000002</v>
      </c>
      <c r="B7369">
        <v>152.23598042805989</v>
      </c>
      <c r="C7369">
        <v>4.9935831775267919E-2</v>
      </c>
      <c r="D7369">
        <v>54.614857432047522</v>
      </c>
      <c r="E7369">
        <v>55.633776346842446</v>
      </c>
      <c r="F7369">
        <v>54.614857432047522</v>
      </c>
      <c r="G7369">
        <v>55.633776346842446</v>
      </c>
      <c r="H7369">
        <v>26.12</v>
      </c>
      <c r="I7369">
        <v>25.25</v>
      </c>
      <c r="J7369">
        <v>-1.9797400000000001</v>
      </c>
      <c r="K7369">
        <v>-1.2234499999999999</v>
      </c>
      <c r="L7369">
        <v>63.68835</v>
      </c>
      <c r="M7369">
        <v>-0.84691300000000003</v>
      </c>
      <c r="N7369">
        <v>-1.2293799999999999</v>
      </c>
      <c r="O7369">
        <v>-1.1293599999999999</v>
      </c>
      <c r="P7369">
        <v>66.69943499999998</v>
      </c>
      <c r="Q7369">
        <v>61.428629999999998</v>
      </c>
      <c r="R7369">
        <v>61.714599999999997</v>
      </c>
      <c r="S7369">
        <v>-0.85324599999999995</v>
      </c>
    </row>
    <row r="7370" spans="1:19" x14ac:dyDescent="0.25">
      <c r="A7370">
        <v>501.024</v>
      </c>
      <c r="B7370">
        <v>152.25053446451824</v>
      </c>
      <c r="C7370">
        <v>4.9940606007973357E-2</v>
      </c>
      <c r="D7370">
        <v>54.625304311116537</v>
      </c>
      <c r="E7370">
        <v>55.920888264973954</v>
      </c>
      <c r="F7370">
        <v>54.625304311116537</v>
      </c>
      <c r="G7370">
        <v>55.920888264973954</v>
      </c>
      <c r="H7370">
        <v>26.12</v>
      </c>
      <c r="I7370">
        <v>25.25</v>
      </c>
      <c r="J7370">
        <v>-1.9797400000000001</v>
      </c>
      <c r="K7370">
        <v>-1.2234499999999999</v>
      </c>
      <c r="L7370">
        <v>63.68835</v>
      </c>
      <c r="M7370">
        <v>-0.84691300000000003</v>
      </c>
      <c r="N7370">
        <v>-1.2293799999999999</v>
      </c>
      <c r="O7370">
        <v>-1.1293599999999999</v>
      </c>
      <c r="P7370">
        <v>66.69943499999998</v>
      </c>
      <c r="Q7370">
        <v>61.428629999999998</v>
      </c>
      <c r="R7370">
        <v>61.714599999999997</v>
      </c>
      <c r="S7370">
        <v>-0.85324599999999995</v>
      </c>
    </row>
    <row r="7371" spans="1:19" x14ac:dyDescent="0.25">
      <c r="A7371">
        <v>501.09199999999998</v>
      </c>
      <c r="B7371">
        <v>152.26508850097656</v>
      </c>
      <c r="C7371">
        <v>4.9945380240678787E-2</v>
      </c>
      <c r="D7371">
        <v>54.635751190185545</v>
      </c>
      <c r="E7371">
        <v>56.208000183105469</v>
      </c>
      <c r="F7371">
        <v>54.635751190185545</v>
      </c>
      <c r="G7371">
        <v>56.208000183105469</v>
      </c>
      <c r="H7371">
        <v>26.12</v>
      </c>
      <c r="I7371">
        <v>25.25</v>
      </c>
      <c r="J7371">
        <v>-1.9797400000000001</v>
      </c>
      <c r="K7371">
        <v>-1.2234499999999999</v>
      </c>
      <c r="L7371">
        <v>63.68835</v>
      </c>
      <c r="M7371">
        <v>-0.84691300000000003</v>
      </c>
      <c r="N7371">
        <v>-1.2293799999999999</v>
      </c>
      <c r="O7371">
        <v>-1.1293599999999999</v>
      </c>
      <c r="P7371">
        <v>66.69943499999998</v>
      </c>
      <c r="Q7371">
        <v>61.527552355769231</v>
      </c>
      <c r="R7371">
        <v>61.714599999999997</v>
      </c>
      <c r="S7371">
        <v>-0.85324599999999995</v>
      </c>
    </row>
    <row r="7372" spans="1:19" x14ac:dyDescent="0.25">
      <c r="A7372">
        <v>501.16</v>
      </c>
      <c r="B7372">
        <v>152.27513604415091</v>
      </c>
      <c r="C7372">
        <v>4.9948675427259066E-2</v>
      </c>
      <c r="D7372">
        <v>54.642965417159232</v>
      </c>
      <c r="E7372">
        <v>56.237865682233846</v>
      </c>
      <c r="F7372">
        <v>54.642965417159232</v>
      </c>
      <c r="G7372">
        <v>56.237865682233846</v>
      </c>
      <c r="H7372">
        <v>26.121754385964913</v>
      </c>
      <c r="I7372">
        <v>25.24795321637427</v>
      </c>
      <c r="J7372">
        <v>-1.9797400000000001</v>
      </c>
      <c r="K7372">
        <v>-1.2234499999999999</v>
      </c>
      <c r="L7372">
        <v>63.68835</v>
      </c>
      <c r="M7372">
        <v>-0.84691300000000003</v>
      </c>
      <c r="N7372">
        <v>-1.2293799999999999</v>
      </c>
      <c r="O7372">
        <v>-1.1293599999999999</v>
      </c>
      <c r="P7372">
        <v>66.69943499999998</v>
      </c>
      <c r="Q7372">
        <v>61.672218011695911</v>
      </c>
      <c r="R7372">
        <v>61.722047368421052</v>
      </c>
      <c r="S7372">
        <v>-0.85324599999999995</v>
      </c>
    </row>
    <row r="7373" spans="1:19" x14ac:dyDescent="0.25">
      <c r="A7373">
        <v>501.22800000000001</v>
      </c>
      <c r="B7373">
        <v>152.28474747507198</v>
      </c>
      <c r="C7373">
        <v>4.9951827480343353E-2</v>
      </c>
      <c r="D7373">
        <v>54.649866806833373</v>
      </c>
      <c r="E7373">
        <v>56.242836366619983</v>
      </c>
      <c r="F7373">
        <v>54.649866806833373</v>
      </c>
      <c r="G7373">
        <v>56.242836366619983</v>
      </c>
      <c r="H7373">
        <v>26.145614035087721</v>
      </c>
      <c r="I7373">
        <v>25.220116959064327</v>
      </c>
      <c r="J7373">
        <v>-1.9797400000000001</v>
      </c>
      <c r="K7373">
        <v>-1.2234499999999999</v>
      </c>
      <c r="L7373">
        <v>63.68835</v>
      </c>
      <c r="M7373">
        <v>-0.84691300000000003</v>
      </c>
      <c r="N7373">
        <v>-1.2293799999999999</v>
      </c>
      <c r="O7373">
        <v>-1.1293599999999999</v>
      </c>
      <c r="P7373">
        <v>66.69943499999998</v>
      </c>
      <c r="Q7373">
        <v>61.572434970760234</v>
      </c>
      <c r="R7373">
        <v>61.823331578947368</v>
      </c>
      <c r="S7373">
        <v>-0.85324599999999995</v>
      </c>
    </row>
    <row r="7374" spans="1:19" x14ac:dyDescent="0.25">
      <c r="A7374">
        <v>501.29599999999999</v>
      </c>
      <c r="B7374">
        <v>152.29435890599302</v>
      </c>
      <c r="C7374">
        <v>4.9954979533427639E-2</v>
      </c>
      <c r="D7374">
        <v>54.6567681965075</v>
      </c>
      <c r="E7374">
        <v>56.247807051006113</v>
      </c>
      <c r="F7374">
        <v>54.6567681965075</v>
      </c>
      <c r="G7374">
        <v>56.247807051006113</v>
      </c>
      <c r="H7374">
        <v>26.169473684210526</v>
      </c>
      <c r="I7374">
        <v>25.192280701754385</v>
      </c>
      <c r="J7374">
        <v>-1.9797400000000001</v>
      </c>
      <c r="K7374">
        <v>-1.2234499999999999</v>
      </c>
      <c r="L7374">
        <v>63.68835</v>
      </c>
      <c r="M7374">
        <v>-0.84691300000000003</v>
      </c>
      <c r="N7374">
        <v>-1.2293799999999999</v>
      </c>
      <c r="O7374">
        <v>-1.1293599999999999</v>
      </c>
      <c r="P7374">
        <v>66.69943499999998</v>
      </c>
      <c r="Q7374">
        <v>61.472651929824565</v>
      </c>
      <c r="R7374">
        <v>61.924615789473684</v>
      </c>
      <c r="S7374">
        <v>-0.85324599999999995</v>
      </c>
    </row>
    <row r="7375" spans="1:19" x14ac:dyDescent="0.25">
      <c r="A7375">
        <v>501.36399999999998</v>
      </c>
      <c r="B7375">
        <v>152.3103192917844</v>
      </c>
      <c r="C7375">
        <v>4.9960213376486554E-2</v>
      </c>
      <c r="D7375">
        <v>54.668228230577832</v>
      </c>
      <c r="E7375">
        <v>56.189361085282997</v>
      </c>
      <c r="F7375">
        <v>54.668228230577832</v>
      </c>
      <c r="G7375">
        <v>56.189361085282997</v>
      </c>
      <c r="H7375">
        <v>26.144375</v>
      </c>
      <c r="I7375">
        <v>25.18</v>
      </c>
      <c r="J7375">
        <v>-1.9797400000000001</v>
      </c>
      <c r="K7375">
        <v>-1.2234499999999999</v>
      </c>
      <c r="L7375">
        <v>63.68835</v>
      </c>
      <c r="M7375">
        <v>-0.84691300000000003</v>
      </c>
      <c r="N7375">
        <v>-1.2293799999999999</v>
      </c>
      <c r="O7375">
        <v>-1.1293599999999999</v>
      </c>
      <c r="P7375">
        <v>66.548756093749986</v>
      </c>
      <c r="Q7375">
        <v>61.428629999999998</v>
      </c>
      <c r="R7375">
        <v>61.969299999999997</v>
      </c>
      <c r="S7375">
        <v>-0.85324599999999995</v>
      </c>
    </row>
    <row r="7376" spans="1:19" x14ac:dyDescent="0.25">
      <c r="A7376">
        <v>501.43200000000002</v>
      </c>
      <c r="B7376">
        <v>152.32813391355003</v>
      </c>
      <c r="C7376">
        <v>4.9966055235945349E-2</v>
      </c>
      <c r="D7376">
        <v>54.681020415655453</v>
      </c>
      <c r="E7376">
        <v>56.042572927947084</v>
      </c>
      <c r="F7376">
        <v>54.681020415655453</v>
      </c>
      <c r="G7376">
        <v>56.042572927947084</v>
      </c>
      <c r="H7376">
        <v>26.12</v>
      </c>
      <c r="I7376">
        <v>25.213409090909089</v>
      </c>
      <c r="J7376">
        <v>-1.9797400000000001</v>
      </c>
      <c r="K7376">
        <v>-1.2234499999999999</v>
      </c>
      <c r="L7376">
        <v>63.68835</v>
      </c>
      <c r="M7376">
        <v>-0.84691300000000003</v>
      </c>
      <c r="N7376">
        <v>-1.2293799999999999</v>
      </c>
      <c r="O7376">
        <v>-1.1293599999999999</v>
      </c>
      <c r="P7376">
        <v>66.533025163934411</v>
      </c>
      <c r="Q7376">
        <v>61.428629999999998</v>
      </c>
      <c r="R7376">
        <v>61.881616393442627</v>
      </c>
      <c r="S7376">
        <v>-0.85324599999999995</v>
      </c>
    </row>
    <row r="7377" spans="1:19" x14ac:dyDescent="0.25">
      <c r="A7377">
        <v>501.5</v>
      </c>
      <c r="B7377">
        <v>152.33121075016436</v>
      </c>
      <c r="C7377">
        <v>4.9967064752732174E-2</v>
      </c>
      <c r="D7377">
        <v>54.683234299763598</v>
      </c>
      <c r="E7377">
        <v>55.717161499627743</v>
      </c>
      <c r="F7377">
        <v>54.683234299763598</v>
      </c>
      <c r="G7377">
        <v>55.717161499627743</v>
      </c>
      <c r="H7377">
        <v>26.12</v>
      </c>
      <c r="I7377">
        <v>25.239305555555553</v>
      </c>
      <c r="J7377">
        <v>-1.9797400000000001</v>
      </c>
      <c r="K7377">
        <v>-1.2234499999999999</v>
      </c>
      <c r="L7377">
        <v>63.68835</v>
      </c>
      <c r="M7377">
        <v>-0.84691300000000003</v>
      </c>
      <c r="N7377">
        <v>-1.2293799999999999</v>
      </c>
      <c r="O7377">
        <v>-1.1293599999999999</v>
      </c>
      <c r="P7377">
        <v>66.674473524590141</v>
      </c>
      <c r="Q7377">
        <v>61.428629999999998</v>
      </c>
      <c r="R7377">
        <v>61.739652459016391</v>
      </c>
      <c r="S7377">
        <v>-0.85324599999999995</v>
      </c>
    </row>
    <row r="7378" spans="1:19" x14ac:dyDescent="0.25">
      <c r="A7378">
        <v>501.56799999999998</v>
      </c>
      <c r="B7378">
        <v>152.33428758677871</v>
      </c>
      <c r="C7378">
        <v>4.9968074269518999E-2</v>
      </c>
      <c r="D7378">
        <v>54.685448183871728</v>
      </c>
      <c r="E7378">
        <v>55.391750071308401</v>
      </c>
      <c r="F7378">
        <v>54.685448183871728</v>
      </c>
      <c r="G7378">
        <v>55.391750071308401</v>
      </c>
      <c r="H7378">
        <v>26.12</v>
      </c>
      <c r="I7378">
        <v>25.206250000000001</v>
      </c>
      <c r="J7378">
        <v>-1.9797400000000001</v>
      </c>
      <c r="K7378">
        <v>-1.2234499999999999</v>
      </c>
      <c r="L7378">
        <v>63.68835</v>
      </c>
      <c r="M7378">
        <v>-0.84691300000000003</v>
      </c>
      <c r="N7378">
        <v>-1.2293799999999999</v>
      </c>
      <c r="O7378">
        <v>-1.1293599999999999</v>
      </c>
      <c r="P7378">
        <v>66.570240454545427</v>
      </c>
      <c r="Q7378">
        <v>61.428629999999998</v>
      </c>
      <c r="R7378">
        <v>61.84426545454545</v>
      </c>
      <c r="S7378">
        <v>-0.85324599999999995</v>
      </c>
    </row>
    <row r="7379" spans="1:19" x14ac:dyDescent="0.25">
      <c r="A7379">
        <v>501.63600000000002</v>
      </c>
      <c r="B7379">
        <v>152.33794850316542</v>
      </c>
      <c r="C7379">
        <v>4.9969275192967774E-2</v>
      </c>
      <c r="D7379">
        <v>54.688080491690798</v>
      </c>
      <c r="E7379">
        <v>55.163219978069435</v>
      </c>
      <c r="F7379">
        <v>54.688080491690798</v>
      </c>
      <c r="G7379">
        <v>55.163219978069435</v>
      </c>
      <c r="H7379">
        <v>26.12</v>
      </c>
      <c r="I7379">
        <v>25.184827586206897</v>
      </c>
      <c r="J7379">
        <v>-1.9797400000000001</v>
      </c>
      <c r="K7379">
        <v>-1.2234499999999999</v>
      </c>
      <c r="L7379">
        <v>63.68835</v>
      </c>
      <c r="M7379">
        <v>-0.84691300000000003</v>
      </c>
      <c r="N7379">
        <v>-1.2293799999999999</v>
      </c>
      <c r="O7379">
        <v>-1.1293599999999999</v>
      </c>
      <c r="P7379">
        <v>66.463161724137919</v>
      </c>
      <c r="Q7379">
        <v>61.428629999999998</v>
      </c>
      <c r="R7379">
        <v>61.951734482758617</v>
      </c>
      <c r="S7379">
        <v>-0.85324599999999995</v>
      </c>
    </row>
    <row r="7380" spans="1:19" x14ac:dyDescent="0.25">
      <c r="A7380">
        <v>501.70400000000001</v>
      </c>
      <c r="B7380">
        <v>152.3438622986742</v>
      </c>
      <c r="C7380">
        <v>4.9971214399255559E-2</v>
      </c>
      <c r="D7380">
        <v>54.692326719537746</v>
      </c>
      <c r="E7380">
        <v>55.308375034426234</v>
      </c>
      <c r="F7380">
        <v>54.692326719537746</v>
      </c>
      <c r="G7380">
        <v>55.308375034426234</v>
      </c>
      <c r="H7380">
        <v>26.12</v>
      </c>
      <c r="I7380">
        <v>25.208275862068966</v>
      </c>
      <c r="J7380">
        <v>-1.9797400000000001</v>
      </c>
      <c r="K7380">
        <v>-1.2234499999999999</v>
      </c>
      <c r="L7380">
        <v>63.68835</v>
      </c>
      <c r="M7380">
        <v>-0.84691300000000003</v>
      </c>
      <c r="N7380">
        <v>-1.2293799999999999</v>
      </c>
      <c r="O7380">
        <v>-1.1293599999999999</v>
      </c>
      <c r="P7380">
        <v>66.548170098522164</v>
      </c>
      <c r="Q7380">
        <v>61.428629999999998</v>
      </c>
      <c r="R7380">
        <v>61.866416256157635</v>
      </c>
      <c r="S7380">
        <v>-0.85324599999999995</v>
      </c>
    </row>
    <row r="7381" spans="1:19" x14ac:dyDescent="0.25">
      <c r="A7381">
        <v>501.77199999999999</v>
      </c>
      <c r="B7381">
        <v>152.34977609418297</v>
      </c>
      <c r="C7381">
        <v>4.997315360554333E-2</v>
      </c>
      <c r="D7381">
        <v>54.696572947384688</v>
      </c>
      <c r="E7381">
        <v>55.453530090783033</v>
      </c>
      <c r="F7381">
        <v>54.696572947384688</v>
      </c>
      <c r="G7381">
        <v>55.453530090783033</v>
      </c>
      <c r="H7381">
        <v>26.12</v>
      </c>
      <c r="I7381">
        <v>25.231724137931035</v>
      </c>
      <c r="J7381">
        <v>-1.9797400000000001</v>
      </c>
      <c r="K7381">
        <v>-1.2234499999999999</v>
      </c>
      <c r="L7381">
        <v>63.68835</v>
      </c>
      <c r="M7381">
        <v>-0.84691300000000003</v>
      </c>
      <c r="N7381">
        <v>-1.2293799999999999</v>
      </c>
      <c r="O7381">
        <v>-1.1293599999999999</v>
      </c>
      <c r="P7381">
        <v>66.633178472906394</v>
      </c>
      <c r="Q7381">
        <v>61.428629999999998</v>
      </c>
      <c r="R7381">
        <v>61.781098029556645</v>
      </c>
      <c r="S7381">
        <v>-0.85324599999999995</v>
      </c>
    </row>
    <row r="7382" spans="1:19" x14ac:dyDescent="0.25">
      <c r="A7382">
        <v>501.84</v>
      </c>
      <c r="B7382">
        <v>152.35648948267888</v>
      </c>
      <c r="C7382">
        <v>4.9975355694952768E-2</v>
      </c>
      <c r="D7382">
        <v>54.701396339818054</v>
      </c>
      <c r="E7382">
        <v>55.557893853438529</v>
      </c>
      <c r="F7382">
        <v>54.701396339818054</v>
      </c>
      <c r="G7382">
        <v>55.557893853438529</v>
      </c>
      <c r="H7382">
        <v>26.12</v>
      </c>
      <c r="I7382">
        <v>25.25</v>
      </c>
      <c r="J7382">
        <v>-1.9797400000000001</v>
      </c>
      <c r="K7382">
        <v>-1.2234499999999999</v>
      </c>
      <c r="L7382">
        <v>63.68835</v>
      </c>
      <c r="M7382">
        <v>-0.84691300000000003</v>
      </c>
      <c r="N7382">
        <v>-1.2293799999999999</v>
      </c>
      <c r="O7382">
        <v>-1.1293599999999999</v>
      </c>
      <c r="P7382">
        <v>66.69943499999998</v>
      </c>
      <c r="Q7382">
        <v>61.461646447368423</v>
      </c>
      <c r="R7382">
        <v>61.714599999999997</v>
      </c>
      <c r="S7382">
        <v>-0.85324599999999995</v>
      </c>
    </row>
    <row r="7383" spans="1:19" x14ac:dyDescent="0.25">
      <c r="A7383">
        <v>501.90800000000002</v>
      </c>
      <c r="B7383">
        <v>152.36602809972931</v>
      </c>
      <c r="C7383">
        <v>4.9978486638058699E-2</v>
      </c>
      <c r="D7383">
        <v>54.70825904712342</v>
      </c>
      <c r="E7383">
        <v>55.518128378349438</v>
      </c>
      <c r="F7383">
        <v>54.70825904712342</v>
      </c>
      <c r="G7383">
        <v>55.518128378349438</v>
      </c>
      <c r="H7383">
        <v>26.12</v>
      </c>
      <c r="I7383">
        <v>25.25</v>
      </c>
      <c r="J7383">
        <v>-1.9797400000000001</v>
      </c>
      <c r="K7383">
        <v>-1.2234499999999999</v>
      </c>
      <c r="L7383">
        <v>63.68835</v>
      </c>
      <c r="M7383">
        <v>-0.84691300000000003</v>
      </c>
      <c r="N7383">
        <v>-1.2293799999999999</v>
      </c>
      <c r="O7383">
        <v>-1.1293599999999999</v>
      </c>
      <c r="P7383">
        <v>66.69943499999998</v>
      </c>
      <c r="Q7383">
        <v>61.611321008771931</v>
      </c>
      <c r="R7383">
        <v>61.714599999999997</v>
      </c>
      <c r="S7383">
        <v>-0.85324599999999995</v>
      </c>
    </row>
    <row r="7384" spans="1:19" x14ac:dyDescent="0.25">
      <c r="A7384">
        <v>501.976</v>
      </c>
      <c r="B7384">
        <v>152.37467006295026</v>
      </c>
      <c r="C7384">
        <v>4.998132287563678E-2</v>
      </c>
      <c r="D7384">
        <v>54.714474204057701</v>
      </c>
      <c r="E7384">
        <v>55.540618987854373</v>
      </c>
      <c r="F7384">
        <v>54.714474204057701</v>
      </c>
      <c r="G7384">
        <v>55.540618987854373</v>
      </c>
      <c r="H7384">
        <v>26.12</v>
      </c>
      <c r="I7384">
        <v>25.25</v>
      </c>
      <c r="J7384">
        <v>-1.9797400000000001</v>
      </c>
      <c r="K7384">
        <v>-1.2234499999999999</v>
      </c>
      <c r="L7384">
        <v>63.68835</v>
      </c>
      <c r="M7384">
        <v>-0.84691300000000003</v>
      </c>
      <c r="N7384">
        <v>-1.2293799999999999</v>
      </c>
      <c r="O7384">
        <v>-1.1293599999999999</v>
      </c>
      <c r="P7384">
        <v>66.69943499999998</v>
      </c>
      <c r="Q7384">
        <v>61.623960838323356</v>
      </c>
      <c r="R7384">
        <v>61.714599999999997</v>
      </c>
      <c r="S7384">
        <v>-0.85324599999999995</v>
      </c>
    </row>
    <row r="7385" spans="1:19" x14ac:dyDescent="0.25">
      <c r="A7385">
        <v>502.04399999999998</v>
      </c>
      <c r="B7385">
        <v>152.38256077566547</v>
      </c>
      <c r="C7385">
        <v>4.9983912197772616E-2</v>
      </c>
      <c r="D7385">
        <v>54.720146818789182</v>
      </c>
      <c r="E7385">
        <v>55.6152701006678</v>
      </c>
      <c r="F7385">
        <v>54.720146818789182</v>
      </c>
      <c r="G7385">
        <v>55.6152701006678</v>
      </c>
      <c r="H7385">
        <v>26.12</v>
      </c>
      <c r="I7385">
        <v>25.25</v>
      </c>
      <c r="J7385">
        <v>-1.9797400000000001</v>
      </c>
      <c r="K7385">
        <v>-1.2234499999999999</v>
      </c>
      <c r="L7385">
        <v>63.68835</v>
      </c>
      <c r="M7385">
        <v>-0.84691300000000003</v>
      </c>
      <c r="N7385">
        <v>-1.2293799999999999</v>
      </c>
      <c r="O7385">
        <v>-1.1293599999999999</v>
      </c>
      <c r="P7385">
        <v>66.69943499999998</v>
      </c>
      <c r="Q7385">
        <v>61.521787784431133</v>
      </c>
      <c r="R7385">
        <v>61.714599999999997</v>
      </c>
      <c r="S7385">
        <v>-0.85324599999999995</v>
      </c>
    </row>
    <row r="7386" spans="1:19" x14ac:dyDescent="0.25">
      <c r="A7386">
        <v>502.11200000000002</v>
      </c>
      <c r="B7386">
        <v>152.39017591805296</v>
      </c>
      <c r="C7386">
        <v>4.9986410821820128E-2</v>
      </c>
      <c r="D7386">
        <v>54.725621190564389</v>
      </c>
      <c r="E7386">
        <v>55.654886114186255</v>
      </c>
      <c r="F7386">
        <v>54.725621190564389</v>
      </c>
      <c r="G7386">
        <v>55.654886114186255</v>
      </c>
      <c r="H7386">
        <v>26.12</v>
      </c>
      <c r="I7386">
        <v>25.25</v>
      </c>
      <c r="J7386">
        <v>-1.9797400000000001</v>
      </c>
      <c r="K7386">
        <v>-1.2234499999999999</v>
      </c>
      <c r="L7386">
        <v>63.68835</v>
      </c>
      <c r="M7386">
        <v>-0.84691300000000003</v>
      </c>
      <c r="N7386">
        <v>-1.2293799999999999</v>
      </c>
      <c r="O7386">
        <v>-1.1293599999999999</v>
      </c>
      <c r="P7386">
        <v>66.69943499999998</v>
      </c>
      <c r="Q7386">
        <v>61.428629999999998</v>
      </c>
      <c r="R7386">
        <v>61.714599999999997</v>
      </c>
      <c r="S7386">
        <v>-0.85324599999999995</v>
      </c>
    </row>
    <row r="7387" spans="1:19" x14ac:dyDescent="0.25">
      <c r="A7387">
        <v>502.18</v>
      </c>
      <c r="B7387">
        <v>152.39494350038726</v>
      </c>
      <c r="C7387">
        <v>4.9987972232288326E-2</v>
      </c>
      <c r="D7387">
        <v>54.72904705179149</v>
      </c>
      <c r="E7387">
        <v>55.332472768323171</v>
      </c>
      <c r="F7387">
        <v>54.72904705179149</v>
      </c>
      <c r="G7387">
        <v>55.332472768323171</v>
      </c>
      <c r="H7387">
        <v>26.12</v>
      </c>
      <c r="I7387">
        <v>25.248750000000001</v>
      </c>
      <c r="J7387">
        <v>-1.9797400000000001</v>
      </c>
      <c r="K7387">
        <v>-1.2234499999999999</v>
      </c>
      <c r="L7387">
        <v>63.68835</v>
      </c>
      <c r="M7387">
        <v>-0.84691300000000003</v>
      </c>
      <c r="N7387">
        <v>-1.2293799999999999</v>
      </c>
      <c r="O7387">
        <v>-1.1293599999999999</v>
      </c>
      <c r="P7387">
        <v>66.69943499999998</v>
      </c>
      <c r="Q7387">
        <v>61.428629999999998</v>
      </c>
      <c r="R7387">
        <v>61.714599999999997</v>
      </c>
      <c r="S7387">
        <v>-0.85324599999999995</v>
      </c>
    </row>
    <row r="7388" spans="1:19" x14ac:dyDescent="0.25">
      <c r="A7388">
        <v>502.24799999999999</v>
      </c>
      <c r="B7388">
        <v>152.40279769897461</v>
      </c>
      <c r="C7388">
        <v>4.9990546889603138E-2</v>
      </c>
      <c r="D7388">
        <v>54.73468986310457</v>
      </c>
      <c r="E7388">
        <v>55.312940246180489</v>
      </c>
      <c r="F7388">
        <v>54.73468986310457</v>
      </c>
      <c r="G7388">
        <v>55.312940246180489</v>
      </c>
      <c r="H7388">
        <v>26.12</v>
      </c>
      <c r="I7388">
        <v>25.206250000000001</v>
      </c>
      <c r="J7388">
        <v>-1.9797400000000001</v>
      </c>
      <c r="K7388">
        <v>-1.2234499999999999</v>
      </c>
      <c r="L7388">
        <v>63.68835</v>
      </c>
      <c r="M7388">
        <v>-0.84691300000000003</v>
      </c>
      <c r="N7388">
        <v>-1.2293799999999999</v>
      </c>
      <c r="O7388">
        <v>-1.1293599999999999</v>
      </c>
      <c r="P7388">
        <v>66.579225789473668</v>
      </c>
      <c r="Q7388">
        <v>61.428629999999998</v>
      </c>
      <c r="R7388">
        <v>61.714599999999997</v>
      </c>
      <c r="S7388">
        <v>-0.85324599999999995</v>
      </c>
    </row>
    <row r="7389" spans="1:19" x14ac:dyDescent="0.25">
      <c r="A7389">
        <v>502.31599999999997</v>
      </c>
      <c r="B7389">
        <v>152.4156379699707</v>
      </c>
      <c r="C7389">
        <v>4.9994758330285549E-2</v>
      </c>
      <c r="D7389">
        <v>54.743913901479615</v>
      </c>
      <c r="E7389">
        <v>55.782676746970722</v>
      </c>
      <c r="F7389">
        <v>54.743913901479615</v>
      </c>
      <c r="G7389">
        <v>55.782676746970722</v>
      </c>
      <c r="H7389">
        <v>26.12</v>
      </c>
      <c r="I7389">
        <v>25.193787878787877</v>
      </c>
      <c r="J7389">
        <v>-1.9797400000000001</v>
      </c>
      <c r="K7389">
        <v>-1.2234499999999999</v>
      </c>
      <c r="L7389">
        <v>63.68835</v>
      </c>
      <c r="M7389">
        <v>-0.84691300000000003</v>
      </c>
      <c r="N7389">
        <v>-1.2293799999999999</v>
      </c>
      <c r="O7389">
        <v>-1.1293599999999999</v>
      </c>
      <c r="P7389">
        <v>66.463468771929811</v>
      </c>
      <c r="Q7389">
        <v>61.428629999999998</v>
      </c>
      <c r="R7389">
        <v>61.714599999999997</v>
      </c>
      <c r="S7389">
        <v>-0.85324599999999995</v>
      </c>
    </row>
    <row r="7390" spans="1:19" x14ac:dyDescent="0.25">
      <c r="A7390">
        <v>502.38400000000001</v>
      </c>
      <c r="B7390">
        <v>152.42683079731034</v>
      </c>
      <c r="C7390">
        <v>4.999842947008877E-2</v>
      </c>
      <c r="D7390">
        <v>54.75195462754526</v>
      </c>
      <c r="E7390">
        <v>56.16912366639032</v>
      </c>
      <c r="F7390">
        <v>54.75195462754526</v>
      </c>
      <c r="G7390">
        <v>56.16912366639032</v>
      </c>
      <c r="H7390">
        <v>26.12</v>
      </c>
      <c r="I7390">
        <v>25.229848484848482</v>
      </c>
      <c r="J7390">
        <v>-1.9797400000000001</v>
      </c>
      <c r="K7390">
        <v>-1.2234499999999999</v>
      </c>
      <c r="L7390">
        <v>63.68835</v>
      </c>
      <c r="M7390">
        <v>-0.84691300000000003</v>
      </c>
      <c r="N7390">
        <v>-1.2293799999999999</v>
      </c>
      <c r="O7390">
        <v>-1.1293599999999999</v>
      </c>
      <c r="P7390">
        <v>66.614843333333312</v>
      </c>
      <c r="Q7390">
        <v>61.428629999999998</v>
      </c>
      <c r="R7390">
        <v>61.714599999999997</v>
      </c>
      <c r="S7390">
        <v>-0.85324599999999995</v>
      </c>
    </row>
    <row r="7391" spans="1:19" x14ac:dyDescent="0.25">
      <c r="A7391">
        <v>502.452</v>
      </c>
      <c r="B7391">
        <v>152.42846845144248</v>
      </c>
      <c r="C7391">
        <v>4.9998966864792695E-2</v>
      </c>
      <c r="D7391">
        <v>54.753132142216323</v>
      </c>
      <c r="E7391">
        <v>56.07249101386013</v>
      </c>
      <c r="F7391">
        <v>54.753132142216323</v>
      </c>
      <c r="G7391">
        <v>56.07249101386013</v>
      </c>
      <c r="H7391">
        <v>26.12</v>
      </c>
      <c r="I7391">
        <v>25.25</v>
      </c>
      <c r="J7391">
        <v>-1.9797400000000001</v>
      </c>
      <c r="K7391">
        <v>-1.2234499999999999</v>
      </c>
      <c r="L7391">
        <v>63.68835</v>
      </c>
      <c r="M7391">
        <v>-0.84691300000000003</v>
      </c>
      <c r="N7391">
        <v>-1.2293799999999999</v>
      </c>
      <c r="O7391">
        <v>-1.1293599999999999</v>
      </c>
      <c r="P7391">
        <v>66.69943499999998</v>
      </c>
      <c r="Q7391">
        <v>61.428629999999998</v>
      </c>
      <c r="R7391">
        <v>61.714599999999997</v>
      </c>
      <c r="S7391">
        <v>-0.85324599999999995</v>
      </c>
    </row>
    <row r="7392" spans="1:19" x14ac:dyDescent="0.25">
      <c r="A7392">
        <v>502.52</v>
      </c>
      <c r="B7392">
        <v>152.43010610557462</v>
      </c>
      <c r="C7392">
        <v>4.9999504259496626E-2</v>
      </c>
      <c r="D7392">
        <v>54.754309656887393</v>
      </c>
      <c r="E7392">
        <v>55.975858361329934</v>
      </c>
      <c r="F7392">
        <v>54.754309656887393</v>
      </c>
      <c r="G7392">
        <v>55.975858361329934</v>
      </c>
      <c r="H7392">
        <v>26.12</v>
      </c>
      <c r="I7392">
        <v>25.25</v>
      </c>
      <c r="J7392">
        <v>-1.9797400000000001</v>
      </c>
      <c r="K7392">
        <v>-1.2234499999999999</v>
      </c>
      <c r="L7392">
        <v>63.68835</v>
      </c>
      <c r="M7392">
        <v>-0.84691300000000003</v>
      </c>
      <c r="N7392">
        <v>-1.2293799999999999</v>
      </c>
      <c r="O7392">
        <v>-1.1293599999999999</v>
      </c>
      <c r="P7392">
        <v>66.69943499999998</v>
      </c>
      <c r="Q7392">
        <v>61.428629999999998</v>
      </c>
      <c r="R7392">
        <v>61.714599999999997</v>
      </c>
      <c r="S7392">
        <v>-0.85324599999999995</v>
      </c>
    </row>
    <row r="7393" spans="1:19" x14ac:dyDescent="0.25">
      <c r="A7393">
        <v>502.58800000000002</v>
      </c>
      <c r="B7393">
        <v>152.43174375970679</v>
      </c>
      <c r="C7393">
        <v>5.000004165420055E-2</v>
      </c>
      <c r="D7393">
        <v>54.75548717155845</v>
      </c>
      <c r="E7393">
        <v>55.879225708799744</v>
      </c>
      <c r="F7393">
        <v>54.75548717155845</v>
      </c>
      <c r="G7393">
        <v>55.879225708799744</v>
      </c>
      <c r="H7393">
        <v>26.12</v>
      </c>
      <c r="I7393">
        <v>25.246465422612516</v>
      </c>
      <c r="J7393">
        <v>-1.9797400000000001</v>
      </c>
      <c r="K7393">
        <v>-1.2234499999999999</v>
      </c>
      <c r="L7393">
        <v>63.68835</v>
      </c>
      <c r="M7393">
        <v>-0.84691300000000003</v>
      </c>
      <c r="N7393">
        <v>-1.2293799999999999</v>
      </c>
      <c r="O7393">
        <v>-1.1293599999999999</v>
      </c>
      <c r="P7393">
        <v>66.69943499999998</v>
      </c>
      <c r="Q7393">
        <v>61.428629999999998</v>
      </c>
      <c r="R7393">
        <v>61.714599999999997</v>
      </c>
      <c r="S7393">
        <v>-0.85324599999999995</v>
      </c>
    </row>
    <row r="7394" spans="1:19" x14ac:dyDescent="0.25">
      <c r="A7394">
        <v>502.65600000000001</v>
      </c>
      <c r="B7394">
        <v>152.43338141383896</v>
      </c>
      <c r="C7394">
        <v>5.0000579048904481E-2</v>
      </c>
      <c r="D7394">
        <v>54.75666468622952</v>
      </c>
      <c r="E7394">
        <v>55.782593056269555</v>
      </c>
      <c r="F7394">
        <v>54.75666468622952</v>
      </c>
      <c r="G7394">
        <v>55.782593056269555</v>
      </c>
      <c r="H7394">
        <v>26.12</v>
      </c>
      <c r="I7394">
        <v>25.241240395170141</v>
      </c>
      <c r="J7394">
        <v>-1.9797400000000001</v>
      </c>
      <c r="K7394">
        <v>-1.2234499999999999</v>
      </c>
      <c r="L7394">
        <v>63.68835</v>
      </c>
      <c r="M7394">
        <v>-0.84691300000000003</v>
      </c>
      <c r="N7394">
        <v>-1.2293799999999999</v>
      </c>
      <c r="O7394">
        <v>-1.1293599999999999</v>
      </c>
      <c r="P7394">
        <v>66.69943499999998</v>
      </c>
      <c r="Q7394">
        <v>61.428629999999998</v>
      </c>
      <c r="R7394">
        <v>61.714599999999997</v>
      </c>
      <c r="S7394">
        <v>-0.85324599999999995</v>
      </c>
    </row>
    <row r="7395" spans="1:19" x14ac:dyDescent="0.25">
      <c r="A7395">
        <v>502.72399999999999</v>
      </c>
      <c r="B7395">
        <v>152.4350190679711</v>
      </c>
      <c r="C7395">
        <v>5.0001116443608398E-2</v>
      </c>
      <c r="D7395">
        <v>54.757842200900583</v>
      </c>
      <c r="E7395">
        <v>55.685960403739358</v>
      </c>
      <c r="F7395">
        <v>54.757842200900583</v>
      </c>
      <c r="G7395">
        <v>55.685960403739358</v>
      </c>
      <c r="H7395">
        <v>26.12</v>
      </c>
      <c r="I7395">
        <v>25.236015367727774</v>
      </c>
      <c r="J7395">
        <v>-1.9797400000000001</v>
      </c>
      <c r="K7395">
        <v>-1.2234499999999999</v>
      </c>
      <c r="L7395">
        <v>63.68835</v>
      </c>
      <c r="M7395">
        <v>-0.84691300000000003</v>
      </c>
      <c r="N7395">
        <v>-1.2293799999999999</v>
      </c>
      <c r="O7395">
        <v>-1.1293599999999999</v>
      </c>
      <c r="P7395">
        <v>66.69943499999998</v>
      </c>
      <c r="Q7395">
        <v>61.428629999999998</v>
      </c>
      <c r="R7395">
        <v>61.714599999999997</v>
      </c>
      <c r="S7395">
        <v>-0.85324599999999995</v>
      </c>
    </row>
    <row r="7396" spans="1:19" x14ac:dyDescent="0.25">
      <c r="A7396">
        <v>502.79199999999997</v>
      </c>
      <c r="B7396">
        <v>152.43665672210324</v>
      </c>
      <c r="C7396">
        <v>5.0001653838312329E-2</v>
      </c>
      <c r="D7396">
        <v>54.75901971557164</v>
      </c>
      <c r="E7396">
        <v>55.589327751209169</v>
      </c>
      <c r="F7396">
        <v>54.75901971557164</v>
      </c>
      <c r="G7396">
        <v>55.589327751209169</v>
      </c>
      <c r="H7396">
        <v>26.12</v>
      </c>
      <c r="I7396">
        <v>25.230790340285402</v>
      </c>
      <c r="J7396">
        <v>-1.9797400000000001</v>
      </c>
      <c r="K7396">
        <v>-1.2234499999999999</v>
      </c>
      <c r="L7396">
        <v>63.68835</v>
      </c>
      <c r="M7396">
        <v>-0.84691300000000003</v>
      </c>
      <c r="N7396">
        <v>-1.2293799999999999</v>
      </c>
      <c r="O7396">
        <v>-1.1293599999999999</v>
      </c>
      <c r="P7396">
        <v>66.69943499999998</v>
      </c>
      <c r="Q7396">
        <v>61.428629999999998</v>
      </c>
      <c r="R7396">
        <v>61.714599999999997</v>
      </c>
      <c r="S7396">
        <v>-0.85324599999999995</v>
      </c>
    </row>
    <row r="7397" spans="1:19" x14ac:dyDescent="0.25">
      <c r="A7397">
        <v>502.86</v>
      </c>
      <c r="B7397">
        <v>152.43829437623543</v>
      </c>
      <c r="C7397">
        <v>5.000219123301626E-2</v>
      </c>
      <c r="D7397">
        <v>54.76019723024271</v>
      </c>
      <c r="E7397">
        <v>55.492695098678972</v>
      </c>
      <c r="F7397">
        <v>54.76019723024271</v>
      </c>
      <c r="G7397">
        <v>55.492695098678972</v>
      </c>
      <c r="H7397">
        <v>26.12</v>
      </c>
      <c r="I7397">
        <v>25.225565312843031</v>
      </c>
      <c r="J7397">
        <v>-1.9797400000000001</v>
      </c>
      <c r="K7397">
        <v>-1.2234499999999999</v>
      </c>
      <c r="L7397">
        <v>63.68835</v>
      </c>
      <c r="M7397">
        <v>-0.84691300000000003</v>
      </c>
      <c r="N7397">
        <v>-1.2293799999999999</v>
      </c>
      <c r="O7397">
        <v>-1.1293599999999999</v>
      </c>
      <c r="P7397">
        <v>66.69943499999998</v>
      </c>
      <c r="Q7397">
        <v>61.428629999999998</v>
      </c>
      <c r="R7397">
        <v>61.714599999999997</v>
      </c>
      <c r="S7397">
        <v>-0.85324599999999995</v>
      </c>
    </row>
    <row r="7398" spans="1:19" x14ac:dyDescent="0.25">
      <c r="A7398">
        <v>502.928</v>
      </c>
      <c r="B7398">
        <v>152.43993203036757</v>
      </c>
      <c r="C7398">
        <v>5.0002728627720178E-2</v>
      </c>
      <c r="D7398">
        <v>54.76137474491378</v>
      </c>
      <c r="E7398">
        <v>55.396062446148775</v>
      </c>
      <c r="F7398">
        <v>54.76137474491378</v>
      </c>
      <c r="G7398">
        <v>55.396062446148775</v>
      </c>
      <c r="H7398">
        <v>26.12</v>
      </c>
      <c r="I7398">
        <v>25.22034028540066</v>
      </c>
      <c r="J7398">
        <v>-1.9797400000000001</v>
      </c>
      <c r="K7398">
        <v>-1.2234499999999999</v>
      </c>
      <c r="L7398">
        <v>63.68835</v>
      </c>
      <c r="M7398">
        <v>-0.84691300000000003</v>
      </c>
      <c r="N7398">
        <v>-1.2293799999999999</v>
      </c>
      <c r="O7398">
        <v>-1.1293599999999999</v>
      </c>
      <c r="P7398">
        <v>66.69943499999998</v>
      </c>
      <c r="Q7398">
        <v>61.428629999999998</v>
      </c>
      <c r="R7398">
        <v>61.714599999999997</v>
      </c>
      <c r="S7398">
        <v>-0.85324599999999995</v>
      </c>
    </row>
    <row r="7399" spans="1:19" x14ac:dyDescent="0.25">
      <c r="A7399">
        <v>502.99599999999998</v>
      </c>
      <c r="B7399">
        <v>152.44156968449971</v>
      </c>
      <c r="C7399">
        <v>5.0003266022424109E-2</v>
      </c>
      <c r="D7399">
        <v>54.762552259584837</v>
      </c>
      <c r="E7399">
        <v>55.299429793618586</v>
      </c>
      <c r="F7399">
        <v>54.762552259584837</v>
      </c>
      <c r="G7399">
        <v>55.299429793618586</v>
      </c>
      <c r="H7399">
        <v>26.12</v>
      </c>
      <c r="I7399">
        <v>25.215115257958288</v>
      </c>
      <c r="J7399">
        <v>-1.9797400000000001</v>
      </c>
      <c r="K7399">
        <v>-1.2234499999999999</v>
      </c>
      <c r="L7399">
        <v>63.68835</v>
      </c>
      <c r="M7399">
        <v>-0.84691300000000003</v>
      </c>
      <c r="N7399">
        <v>-1.2293799999999999</v>
      </c>
      <c r="O7399">
        <v>-1.1293599999999999</v>
      </c>
      <c r="P7399">
        <v>66.69943499999998</v>
      </c>
      <c r="Q7399">
        <v>61.428629999999998</v>
      </c>
      <c r="R7399">
        <v>61.714599999999997</v>
      </c>
      <c r="S7399">
        <v>-0.85324599999999995</v>
      </c>
    </row>
    <row r="7400" spans="1:19" x14ac:dyDescent="0.25">
      <c r="A7400">
        <v>503.06400000000002</v>
      </c>
      <c r="B7400">
        <v>152.44320733863188</v>
      </c>
      <c r="C7400">
        <v>5.0003803417128033E-2</v>
      </c>
      <c r="D7400">
        <v>54.7637297742559</v>
      </c>
      <c r="E7400">
        <v>55.202797141088396</v>
      </c>
      <c r="F7400">
        <v>54.7637297742559</v>
      </c>
      <c r="G7400">
        <v>55.202797141088396</v>
      </c>
      <c r="H7400">
        <v>26.12</v>
      </c>
      <c r="I7400">
        <v>25.209890230515917</v>
      </c>
      <c r="J7400">
        <v>-1.9797400000000001</v>
      </c>
      <c r="K7400">
        <v>-1.2234499999999999</v>
      </c>
      <c r="L7400">
        <v>63.68835</v>
      </c>
      <c r="M7400">
        <v>-0.84691300000000003</v>
      </c>
      <c r="N7400">
        <v>-1.2293799999999999</v>
      </c>
      <c r="O7400">
        <v>-1.1293599999999999</v>
      </c>
      <c r="P7400">
        <v>66.69943499999998</v>
      </c>
      <c r="Q7400">
        <v>61.428629999999998</v>
      </c>
      <c r="R7400">
        <v>61.714599999999997</v>
      </c>
      <c r="S7400">
        <v>-0.85324599999999995</v>
      </c>
    </row>
    <row r="7401" spans="1:19" x14ac:dyDescent="0.25">
      <c r="A7401">
        <v>503.13200000000001</v>
      </c>
      <c r="B7401">
        <v>152.44484499276402</v>
      </c>
      <c r="C7401">
        <v>5.0004340811831957E-2</v>
      </c>
      <c r="D7401">
        <v>54.76490728892697</v>
      </c>
      <c r="E7401">
        <v>55.1061644885582</v>
      </c>
      <c r="F7401">
        <v>54.76490728892697</v>
      </c>
      <c r="G7401">
        <v>55.1061644885582</v>
      </c>
      <c r="H7401">
        <v>26.12</v>
      </c>
      <c r="I7401">
        <v>25.204665203073546</v>
      </c>
      <c r="J7401">
        <v>-1.9797400000000001</v>
      </c>
      <c r="K7401">
        <v>-1.2234499999999999</v>
      </c>
      <c r="L7401">
        <v>63.68835</v>
      </c>
      <c r="M7401">
        <v>-0.84691300000000003</v>
      </c>
      <c r="N7401">
        <v>-1.2293799999999999</v>
      </c>
      <c r="O7401">
        <v>-1.1293599999999999</v>
      </c>
      <c r="P7401">
        <v>66.69943499999998</v>
      </c>
      <c r="Q7401">
        <v>61.428629999999998</v>
      </c>
      <c r="R7401">
        <v>61.714599999999997</v>
      </c>
      <c r="S7401">
        <v>-0.85324599999999995</v>
      </c>
    </row>
    <row r="7402" spans="1:19" x14ac:dyDescent="0.25">
      <c r="A7402">
        <v>503.2</v>
      </c>
      <c r="B7402">
        <v>152.44648264689619</v>
      </c>
      <c r="C7402">
        <v>5.0004878206535888E-2</v>
      </c>
      <c r="D7402">
        <v>54.766084803598034</v>
      </c>
      <c r="E7402">
        <v>55.009531836028003</v>
      </c>
      <c r="F7402">
        <v>54.766084803598034</v>
      </c>
      <c r="G7402">
        <v>55.009531836028003</v>
      </c>
      <c r="H7402">
        <v>26.12</v>
      </c>
      <c r="I7402">
        <v>25.199440175631175</v>
      </c>
      <c r="J7402">
        <v>-1.9797400000000001</v>
      </c>
      <c r="K7402">
        <v>-1.2234499999999999</v>
      </c>
      <c r="L7402">
        <v>63.68835</v>
      </c>
      <c r="M7402">
        <v>-0.84691300000000003</v>
      </c>
      <c r="N7402">
        <v>-1.2293799999999999</v>
      </c>
      <c r="O7402">
        <v>-1.1293599999999999</v>
      </c>
      <c r="P7402">
        <v>66.69943499999998</v>
      </c>
      <c r="Q7402">
        <v>61.428629999999998</v>
      </c>
      <c r="R7402">
        <v>61.714599999999997</v>
      </c>
      <c r="S7402">
        <v>-0.85324599999999995</v>
      </c>
    </row>
    <row r="7403" spans="1:19" x14ac:dyDescent="0.25">
      <c r="A7403">
        <v>503.26799999999997</v>
      </c>
      <c r="B7403">
        <v>152.44812030102833</v>
      </c>
      <c r="C7403">
        <v>5.0005415601239812E-2</v>
      </c>
      <c r="D7403">
        <v>54.767262318269097</v>
      </c>
      <c r="E7403">
        <v>54.912899183497814</v>
      </c>
      <c r="F7403">
        <v>54.767262318269097</v>
      </c>
      <c r="G7403">
        <v>54.912899183497814</v>
      </c>
      <c r="H7403">
        <v>26.12</v>
      </c>
      <c r="I7403">
        <v>25.194215148188803</v>
      </c>
      <c r="J7403">
        <v>-1.9797400000000001</v>
      </c>
      <c r="K7403">
        <v>-1.2234499999999999</v>
      </c>
      <c r="L7403">
        <v>63.68835</v>
      </c>
      <c r="M7403">
        <v>-0.84691300000000003</v>
      </c>
      <c r="N7403">
        <v>-1.2293799999999999</v>
      </c>
      <c r="O7403">
        <v>-1.1293599999999999</v>
      </c>
      <c r="P7403">
        <v>66.69943499999998</v>
      </c>
      <c r="Q7403">
        <v>61.428629999999998</v>
      </c>
      <c r="R7403">
        <v>61.714599999999997</v>
      </c>
      <c r="S7403">
        <v>-0.85324599999999995</v>
      </c>
    </row>
    <row r="7404" spans="1:19" x14ac:dyDescent="0.25">
      <c r="A7404">
        <v>503.33600000000001</v>
      </c>
      <c r="B7404">
        <v>152.44975795516049</v>
      </c>
      <c r="C7404">
        <v>5.0005952995943737E-2</v>
      </c>
      <c r="D7404">
        <v>54.76843983294016</v>
      </c>
      <c r="E7404">
        <v>54.816266530967617</v>
      </c>
      <c r="F7404">
        <v>54.76843983294016</v>
      </c>
      <c r="G7404">
        <v>54.816266530967617</v>
      </c>
      <c r="H7404">
        <v>26.12</v>
      </c>
      <c r="I7404">
        <v>25.188990120746432</v>
      </c>
      <c r="J7404">
        <v>-1.9797400000000001</v>
      </c>
      <c r="K7404">
        <v>-1.2234499999999999</v>
      </c>
      <c r="L7404">
        <v>63.68835</v>
      </c>
      <c r="M7404">
        <v>-0.84691300000000003</v>
      </c>
      <c r="N7404">
        <v>-1.2293799999999999</v>
      </c>
      <c r="O7404">
        <v>-1.1293599999999999</v>
      </c>
      <c r="P7404">
        <v>66.69943499999998</v>
      </c>
      <c r="Q7404">
        <v>61.428629999999998</v>
      </c>
      <c r="R7404">
        <v>61.714599999999997</v>
      </c>
      <c r="S7404">
        <v>-0.85324599999999995</v>
      </c>
    </row>
    <row r="7405" spans="1:19" x14ac:dyDescent="0.25">
      <c r="A7405">
        <v>503.404</v>
      </c>
      <c r="B7405">
        <v>152.45139560929263</v>
      </c>
      <c r="C7405">
        <v>5.0006490390647661E-2</v>
      </c>
      <c r="D7405">
        <v>54.769617347611224</v>
      </c>
      <c r="E7405">
        <v>54.719633878437428</v>
      </c>
      <c r="F7405">
        <v>54.769617347611224</v>
      </c>
      <c r="G7405">
        <v>54.719633878437428</v>
      </c>
      <c r="H7405">
        <v>26.12</v>
      </c>
      <c r="I7405">
        <v>25.183765093304061</v>
      </c>
      <c r="J7405">
        <v>-1.9797400000000001</v>
      </c>
      <c r="K7405">
        <v>-1.2234499999999999</v>
      </c>
      <c r="L7405">
        <v>63.68835</v>
      </c>
      <c r="M7405">
        <v>-0.84691300000000003</v>
      </c>
      <c r="N7405">
        <v>-1.2293799999999999</v>
      </c>
      <c r="O7405">
        <v>-1.1293599999999999</v>
      </c>
      <c r="P7405">
        <v>66.69943499999998</v>
      </c>
      <c r="Q7405">
        <v>61.428629999999998</v>
      </c>
      <c r="R7405">
        <v>61.714599999999997</v>
      </c>
      <c r="S7405">
        <v>-0.85324599999999995</v>
      </c>
    </row>
    <row r="7406" spans="1:19" x14ac:dyDescent="0.25">
      <c r="A7406">
        <v>503.47199999999998</v>
      </c>
      <c r="B7406">
        <v>152.45660875108507</v>
      </c>
      <c r="C7406">
        <v>5.0008198867241539E-2</v>
      </c>
      <c r="D7406">
        <v>54.773365020751953</v>
      </c>
      <c r="E7406">
        <v>54.685186174180771</v>
      </c>
      <c r="F7406">
        <v>54.773365020751953</v>
      </c>
      <c r="G7406">
        <v>54.685186174180771</v>
      </c>
      <c r="H7406">
        <v>26.12</v>
      </c>
      <c r="I7406">
        <v>25.209555555555553</v>
      </c>
      <c r="J7406">
        <v>-1.9797400000000001</v>
      </c>
      <c r="K7406">
        <v>-1.2234499999999999</v>
      </c>
      <c r="L7406">
        <v>63.68835</v>
      </c>
      <c r="M7406">
        <v>-0.84691300000000003</v>
      </c>
      <c r="N7406">
        <v>-1.2293799999999999</v>
      </c>
      <c r="O7406">
        <v>-1.1293599999999999</v>
      </c>
      <c r="P7406">
        <v>66.69943499999998</v>
      </c>
      <c r="Q7406">
        <v>61.428629999999998</v>
      </c>
      <c r="R7406">
        <v>61.714599999999997</v>
      </c>
      <c r="S7406">
        <v>-0.85324599999999995</v>
      </c>
    </row>
    <row r="7407" spans="1:19" x14ac:dyDescent="0.25">
      <c r="A7407">
        <v>503.54</v>
      </c>
      <c r="B7407">
        <v>152.4702704934513</v>
      </c>
      <c r="C7407">
        <v>5.0012682071503473E-2</v>
      </c>
      <c r="D7407">
        <v>54.783188090604895</v>
      </c>
      <c r="E7407">
        <v>55.199999416575714</v>
      </c>
      <c r="F7407">
        <v>54.783188090604895</v>
      </c>
      <c r="G7407">
        <v>55.199999416575714</v>
      </c>
      <c r="H7407">
        <v>26.12</v>
      </c>
      <c r="I7407">
        <v>25.25</v>
      </c>
      <c r="J7407">
        <v>-1.9797400000000001</v>
      </c>
      <c r="K7407">
        <v>-1.2234499999999999</v>
      </c>
      <c r="L7407">
        <v>63.68835</v>
      </c>
      <c r="M7407">
        <v>-0.84691300000000003</v>
      </c>
      <c r="N7407">
        <v>-1.2293799999999999</v>
      </c>
      <c r="O7407">
        <v>-1.1293599999999999</v>
      </c>
      <c r="P7407">
        <v>66.69943499999998</v>
      </c>
      <c r="Q7407">
        <v>61.428629999999998</v>
      </c>
      <c r="R7407">
        <v>61.714599999999997</v>
      </c>
      <c r="S7407">
        <v>-0.85324599999999995</v>
      </c>
    </row>
    <row r="7408" spans="1:19" x14ac:dyDescent="0.25">
      <c r="A7408">
        <v>503.608</v>
      </c>
      <c r="B7408">
        <v>152.47095220656621</v>
      </c>
      <c r="C7408">
        <v>5.0012903660535811E-2</v>
      </c>
      <c r="D7408">
        <v>54.783675529843279</v>
      </c>
      <c r="E7408">
        <v>54.953492300851003</v>
      </c>
      <c r="F7408">
        <v>54.783675529843279</v>
      </c>
      <c r="G7408">
        <v>54.953492300851003</v>
      </c>
      <c r="H7408">
        <v>26.12</v>
      </c>
      <c r="I7408">
        <v>25.25</v>
      </c>
      <c r="J7408">
        <v>-1.9797400000000001</v>
      </c>
      <c r="K7408">
        <v>-1.2234499999999999</v>
      </c>
      <c r="L7408">
        <v>63.68835</v>
      </c>
      <c r="M7408">
        <v>-0.84691300000000003</v>
      </c>
      <c r="N7408">
        <v>-1.2293799999999999</v>
      </c>
      <c r="O7408">
        <v>-1.1293599999999999</v>
      </c>
      <c r="P7408">
        <v>66.641976509433945</v>
      </c>
      <c r="Q7408">
        <v>61.428629999999998</v>
      </c>
      <c r="R7408">
        <v>61.714599999999997</v>
      </c>
      <c r="S7408">
        <v>-0.85324599999999995</v>
      </c>
    </row>
    <row r="7409" spans="1:19" x14ac:dyDescent="0.25">
      <c r="A7409">
        <v>503.67599999999999</v>
      </c>
      <c r="B7409">
        <v>152.47082405090333</v>
      </c>
      <c r="C7409">
        <v>5.0012859725393356E-2</v>
      </c>
      <c r="D7409">
        <v>54.783582353591918</v>
      </c>
      <c r="E7409">
        <v>54.728021693229678</v>
      </c>
      <c r="F7409">
        <v>54.783582353591918</v>
      </c>
      <c r="G7409">
        <v>54.728021693229678</v>
      </c>
      <c r="H7409">
        <v>26.12</v>
      </c>
      <c r="I7409">
        <v>25.25</v>
      </c>
      <c r="J7409">
        <v>-1.9797400000000001</v>
      </c>
      <c r="K7409">
        <v>-1.2234499999999999</v>
      </c>
      <c r="L7409">
        <v>63.68835</v>
      </c>
      <c r="M7409">
        <v>-0.84691300000000003</v>
      </c>
      <c r="N7409">
        <v>-1.2293799999999999</v>
      </c>
      <c r="O7409">
        <v>-1.1293599999999999</v>
      </c>
      <c r="P7409">
        <v>66.479177452830172</v>
      </c>
      <c r="Q7409">
        <v>61.428629999999998</v>
      </c>
      <c r="R7409">
        <v>61.714599999999997</v>
      </c>
      <c r="S7409">
        <v>-0.85324599999999995</v>
      </c>
    </row>
    <row r="7410" spans="1:19" x14ac:dyDescent="0.25">
      <c r="A7410">
        <v>503.74400000000003</v>
      </c>
      <c r="B7410">
        <v>152.47299003601074</v>
      </c>
      <c r="C7410">
        <v>5.0013571395538747E-2</v>
      </c>
      <c r="D7410">
        <v>54.785143613815308</v>
      </c>
      <c r="E7410">
        <v>54.866146206855774</v>
      </c>
      <c r="F7410">
        <v>54.785143613815308</v>
      </c>
      <c r="G7410">
        <v>54.866146206855774</v>
      </c>
      <c r="H7410">
        <v>26.12</v>
      </c>
      <c r="I7410">
        <v>25.23669014084507</v>
      </c>
      <c r="J7410">
        <v>-1.9797400000000001</v>
      </c>
      <c r="K7410">
        <v>-1.2234499999999999</v>
      </c>
      <c r="L7410">
        <v>63.68835</v>
      </c>
      <c r="M7410">
        <v>-0.84691300000000003</v>
      </c>
      <c r="N7410">
        <v>-1.2293799999999999</v>
      </c>
      <c r="O7410">
        <v>-1.1293599999999999</v>
      </c>
      <c r="P7410">
        <v>66.44565999999999</v>
      </c>
      <c r="Q7410">
        <v>61.428629999999998</v>
      </c>
      <c r="R7410">
        <v>61.714599999999997</v>
      </c>
      <c r="S7410">
        <v>-0.85324599999999995</v>
      </c>
    </row>
    <row r="7411" spans="1:19" x14ac:dyDescent="0.25">
      <c r="A7411">
        <v>503.81200000000001</v>
      </c>
      <c r="B7411">
        <v>152.47515602111815</v>
      </c>
      <c r="C7411">
        <v>5.0014283065684145E-2</v>
      </c>
      <c r="D7411">
        <v>54.786704874038698</v>
      </c>
      <c r="E7411">
        <v>55.00427072048187</v>
      </c>
      <c r="F7411">
        <v>54.786704874038698</v>
      </c>
      <c r="G7411">
        <v>55.00427072048187</v>
      </c>
      <c r="H7411">
        <v>26.12</v>
      </c>
      <c r="I7411">
        <v>25.219929577464789</v>
      </c>
      <c r="J7411">
        <v>-1.9797400000000001</v>
      </c>
      <c r="K7411">
        <v>-1.2234499999999999</v>
      </c>
      <c r="L7411">
        <v>63.68835</v>
      </c>
      <c r="M7411">
        <v>-0.84691300000000003</v>
      </c>
      <c r="N7411">
        <v>-1.2293799999999999</v>
      </c>
      <c r="O7411">
        <v>-1.1293599999999999</v>
      </c>
      <c r="P7411">
        <v>66.44565999999999</v>
      </c>
      <c r="Q7411">
        <v>61.428629999999998</v>
      </c>
      <c r="R7411">
        <v>61.714599999999997</v>
      </c>
      <c r="S7411">
        <v>-0.85324599999999995</v>
      </c>
    </row>
    <row r="7412" spans="1:19" x14ac:dyDescent="0.25">
      <c r="A7412">
        <v>503.88</v>
      </c>
      <c r="B7412">
        <v>152.47732200622556</v>
      </c>
      <c r="C7412">
        <v>5.0014994735829536E-2</v>
      </c>
      <c r="D7412">
        <v>54.788266134262088</v>
      </c>
      <c r="E7412">
        <v>55.142395234107973</v>
      </c>
      <c r="F7412">
        <v>54.788266134262088</v>
      </c>
      <c r="G7412">
        <v>55.142395234107973</v>
      </c>
      <c r="H7412">
        <v>26.12</v>
      </c>
      <c r="I7412">
        <v>25.203169014084509</v>
      </c>
      <c r="J7412">
        <v>-1.9797400000000001</v>
      </c>
      <c r="K7412">
        <v>-1.2234499999999999</v>
      </c>
      <c r="L7412">
        <v>63.68835</v>
      </c>
      <c r="M7412">
        <v>-0.84691300000000003</v>
      </c>
      <c r="N7412">
        <v>-1.2293799999999999</v>
      </c>
      <c r="O7412">
        <v>-1.1293599999999999</v>
      </c>
      <c r="P7412">
        <v>66.44565999999999</v>
      </c>
      <c r="Q7412">
        <v>61.428629999999998</v>
      </c>
      <c r="R7412">
        <v>61.714599999999997</v>
      </c>
      <c r="S7412">
        <v>-0.85324599999999995</v>
      </c>
    </row>
    <row r="7413" spans="1:19" x14ac:dyDescent="0.25">
      <c r="A7413">
        <v>503.94799999999998</v>
      </c>
      <c r="B7413">
        <v>152.479487991333</v>
      </c>
      <c r="C7413">
        <v>5.001570640597492E-2</v>
      </c>
      <c r="D7413">
        <v>54.789827394485471</v>
      </c>
      <c r="E7413">
        <v>55.280519747734068</v>
      </c>
      <c r="F7413">
        <v>54.789827394485471</v>
      </c>
      <c r="G7413">
        <v>55.280519747734068</v>
      </c>
      <c r="H7413">
        <v>26.12</v>
      </c>
      <c r="I7413">
        <v>25.186408450704228</v>
      </c>
      <c r="J7413">
        <v>-1.9797400000000001</v>
      </c>
      <c r="K7413">
        <v>-1.2234499999999999</v>
      </c>
      <c r="L7413">
        <v>63.68835</v>
      </c>
      <c r="M7413">
        <v>-0.84691300000000003</v>
      </c>
      <c r="N7413">
        <v>-1.2293799999999999</v>
      </c>
      <c r="O7413">
        <v>-1.1293599999999999</v>
      </c>
      <c r="P7413">
        <v>66.44565999999999</v>
      </c>
      <c r="Q7413">
        <v>61.428629999999998</v>
      </c>
      <c r="R7413">
        <v>61.714599999999997</v>
      </c>
      <c r="S7413">
        <v>-0.85324599999999995</v>
      </c>
    </row>
    <row r="7414" spans="1:19" x14ac:dyDescent="0.25">
      <c r="A7414">
        <v>504.01600000000002</v>
      </c>
      <c r="B7414">
        <v>152.48618570963541</v>
      </c>
      <c r="C7414">
        <v>5.0017903248469039E-2</v>
      </c>
      <c r="D7414">
        <v>54.794640858968101</v>
      </c>
      <c r="E7414">
        <v>55.288888295491539</v>
      </c>
      <c r="F7414">
        <v>54.794640858968101</v>
      </c>
      <c r="G7414">
        <v>55.288888295491539</v>
      </c>
      <c r="H7414">
        <v>26.12</v>
      </c>
      <c r="I7414">
        <v>25.226666666666667</v>
      </c>
      <c r="J7414">
        <v>-1.9797400000000001</v>
      </c>
      <c r="K7414">
        <v>-1.2234499999999999</v>
      </c>
      <c r="L7414">
        <v>63.68835</v>
      </c>
      <c r="M7414">
        <v>-0.84691300000000003</v>
      </c>
      <c r="N7414">
        <v>-1.2293799999999999</v>
      </c>
      <c r="O7414">
        <v>-1.1293599999999999</v>
      </c>
      <c r="P7414">
        <v>66.44565999999999</v>
      </c>
      <c r="Q7414">
        <v>61.428629999999998</v>
      </c>
      <c r="R7414">
        <v>61.714599999999997</v>
      </c>
      <c r="S7414">
        <v>-0.85324599999999995</v>
      </c>
    </row>
    <row r="7415" spans="1:19" x14ac:dyDescent="0.25">
      <c r="A7415">
        <v>504.084</v>
      </c>
      <c r="B7415">
        <v>152.49335475167828</v>
      </c>
      <c r="C7415">
        <v>5.0020253743061759E-2</v>
      </c>
      <c r="D7415">
        <v>54.799792763715729</v>
      </c>
      <c r="E7415">
        <v>55.365168976926519</v>
      </c>
      <c r="F7415">
        <v>54.799792763715729</v>
      </c>
      <c r="G7415">
        <v>55.365168976926519</v>
      </c>
      <c r="H7415">
        <v>26.12</v>
      </c>
      <c r="I7415">
        <v>25.25</v>
      </c>
      <c r="J7415">
        <v>-1.9797400000000001</v>
      </c>
      <c r="K7415">
        <v>-1.2234499999999999</v>
      </c>
      <c r="L7415">
        <v>63.68835</v>
      </c>
      <c r="M7415">
        <v>-0.84691300000000003</v>
      </c>
      <c r="N7415">
        <v>-1.2293799999999999</v>
      </c>
      <c r="O7415">
        <v>-1.1293599999999999</v>
      </c>
      <c r="P7415">
        <v>66.517081706586808</v>
      </c>
      <c r="Q7415">
        <v>61.428629999999998</v>
      </c>
      <c r="R7415">
        <v>61.714599999999997</v>
      </c>
      <c r="S7415">
        <v>-0.85324599999999995</v>
      </c>
    </row>
    <row r="7416" spans="1:19" x14ac:dyDescent="0.25">
      <c r="A7416">
        <v>504.15199999999999</v>
      </c>
      <c r="B7416">
        <v>152.49948092706188</v>
      </c>
      <c r="C7416">
        <v>5.0022262098368062E-2</v>
      </c>
      <c r="D7416">
        <v>54.804196340595169</v>
      </c>
      <c r="E7416">
        <v>55.507683325670442</v>
      </c>
      <c r="F7416">
        <v>54.804196340595169</v>
      </c>
      <c r="G7416">
        <v>55.507683325670442</v>
      </c>
      <c r="H7416">
        <v>26.12</v>
      </c>
      <c r="I7416">
        <v>25.25</v>
      </c>
      <c r="J7416">
        <v>-1.9797400000000001</v>
      </c>
      <c r="K7416">
        <v>-1.2234499999999999</v>
      </c>
      <c r="L7416">
        <v>63.68835</v>
      </c>
      <c r="M7416">
        <v>-0.84691300000000003</v>
      </c>
      <c r="N7416">
        <v>-1.2293799999999999</v>
      </c>
      <c r="O7416">
        <v>-1.1293599999999999</v>
      </c>
      <c r="P7416">
        <v>66.620415239520938</v>
      </c>
      <c r="Q7416">
        <v>61.428629999999998</v>
      </c>
      <c r="R7416">
        <v>61.714599999999997</v>
      </c>
      <c r="S7416">
        <v>-0.85324599999999995</v>
      </c>
    </row>
    <row r="7417" spans="1:19" x14ac:dyDescent="0.25">
      <c r="A7417">
        <v>504.22</v>
      </c>
      <c r="B7417">
        <v>152.50802394321988</v>
      </c>
      <c r="C7417">
        <v>5.0025063966001787E-2</v>
      </c>
      <c r="D7417">
        <v>54.810339791434153</v>
      </c>
      <c r="E7417">
        <v>55.711903163364958</v>
      </c>
      <c r="F7417">
        <v>54.810339791434153</v>
      </c>
      <c r="G7417">
        <v>55.711903163364958</v>
      </c>
      <c r="H7417">
        <v>26.104262295081966</v>
      </c>
      <c r="I7417">
        <v>25.25</v>
      </c>
      <c r="J7417">
        <v>-1.9797400000000001</v>
      </c>
      <c r="K7417">
        <v>-1.2234499999999999</v>
      </c>
      <c r="L7417">
        <v>63.68835</v>
      </c>
      <c r="M7417">
        <v>-0.84691300000000003</v>
      </c>
      <c r="N7417">
        <v>-1.2293799999999999</v>
      </c>
      <c r="O7417">
        <v>-1.1293599999999999</v>
      </c>
      <c r="P7417">
        <v>66.657139166666653</v>
      </c>
      <c r="Q7417">
        <v>61.428629999999998</v>
      </c>
      <c r="R7417">
        <v>61.714599999999997</v>
      </c>
      <c r="S7417">
        <v>-0.85324599999999995</v>
      </c>
    </row>
    <row r="7418" spans="1:19" x14ac:dyDescent="0.25">
      <c r="A7418">
        <v>504.28800000000001</v>
      </c>
      <c r="B7418">
        <v>152.52442169189453</v>
      </c>
      <c r="C7418">
        <v>5.0030444748699665E-2</v>
      </c>
      <c r="D7418">
        <v>54.822137832641602</v>
      </c>
      <c r="E7418">
        <v>56.116665840148926</v>
      </c>
      <c r="F7418">
        <v>54.822137832641602</v>
      </c>
      <c r="G7418">
        <v>56.116665840148926</v>
      </c>
      <c r="H7418">
        <v>26.071040000000004</v>
      </c>
      <c r="I7418">
        <v>25.25</v>
      </c>
      <c r="J7418">
        <v>-1.9797400000000001</v>
      </c>
      <c r="K7418">
        <v>-1.2234499999999999</v>
      </c>
      <c r="L7418">
        <v>63.68835</v>
      </c>
      <c r="M7418">
        <v>-0.84691300000000003</v>
      </c>
      <c r="N7418">
        <v>-1.2293799999999999</v>
      </c>
      <c r="O7418">
        <v>-1.1293599999999999</v>
      </c>
      <c r="P7418">
        <v>66.477381874999992</v>
      </c>
      <c r="Q7418">
        <v>61.428629999999998</v>
      </c>
      <c r="R7418">
        <v>61.714599999999997</v>
      </c>
      <c r="S7418">
        <v>-0.85324599999999995</v>
      </c>
    </row>
    <row r="7419" spans="1:19" x14ac:dyDescent="0.25">
      <c r="A7419">
        <v>504.35599999999999</v>
      </c>
      <c r="B7419">
        <v>152.53658775047018</v>
      </c>
      <c r="C7419">
        <v>5.0034435626901227E-2</v>
      </c>
      <c r="D7419">
        <v>54.83089060842255</v>
      </c>
      <c r="E7419">
        <v>56.217489266101225</v>
      </c>
      <c r="F7419">
        <v>54.83089060842255</v>
      </c>
      <c r="G7419">
        <v>56.217489266101225</v>
      </c>
      <c r="H7419">
        <v>26.103680000000004</v>
      </c>
      <c r="I7419">
        <v>25.25</v>
      </c>
      <c r="J7419">
        <v>-1.9797400000000001</v>
      </c>
      <c r="K7419">
        <v>-1.2234499999999999</v>
      </c>
      <c r="L7419">
        <v>63.68835</v>
      </c>
      <c r="M7419">
        <v>-0.84691300000000003</v>
      </c>
      <c r="N7419">
        <v>-1.2293799999999999</v>
      </c>
      <c r="O7419">
        <v>-1.1293599999999999</v>
      </c>
      <c r="P7419">
        <v>66.60356444444443</v>
      </c>
      <c r="Q7419">
        <v>61.428629999999998</v>
      </c>
      <c r="R7419">
        <v>61.714599999999997</v>
      </c>
      <c r="S7419">
        <v>-0.85324599999999995</v>
      </c>
    </row>
    <row r="7420" spans="1:19" x14ac:dyDescent="0.25">
      <c r="A7420">
        <v>504.42399999999998</v>
      </c>
      <c r="B7420">
        <v>152.54579162597656</v>
      </c>
      <c r="C7420">
        <v>5.0037453571955368E-2</v>
      </c>
      <c r="D7420">
        <v>54.837511698404953</v>
      </c>
      <c r="E7420">
        <v>56.105555216471359</v>
      </c>
      <c r="F7420">
        <v>54.837511698404953</v>
      </c>
      <c r="G7420">
        <v>56.105555216471359</v>
      </c>
      <c r="H7420">
        <v>26.12</v>
      </c>
      <c r="I7420">
        <v>25.25</v>
      </c>
      <c r="J7420">
        <v>-1.9797400000000001</v>
      </c>
      <c r="K7420">
        <v>-1.2234499999999999</v>
      </c>
      <c r="L7420">
        <v>63.68835</v>
      </c>
      <c r="M7420">
        <v>-0.84691300000000003</v>
      </c>
      <c r="N7420">
        <v>-1.2293799999999999</v>
      </c>
      <c r="O7420">
        <v>-1.1293599999999999</v>
      </c>
      <c r="P7420">
        <v>66.643040555555544</v>
      </c>
      <c r="Q7420">
        <v>61.428629999999998</v>
      </c>
      <c r="R7420">
        <v>61.714599999999997</v>
      </c>
      <c r="S7420">
        <v>-0.85324599999999995</v>
      </c>
    </row>
    <row r="7421" spans="1:19" x14ac:dyDescent="0.25">
      <c r="A7421">
        <v>504.49200000000002</v>
      </c>
      <c r="B7421">
        <v>152.55381477066592</v>
      </c>
      <c r="C7421">
        <v>5.0040084458577432E-2</v>
      </c>
      <c r="D7421">
        <v>54.843283523573689</v>
      </c>
      <c r="E7421">
        <v>56.015803027439738</v>
      </c>
      <c r="F7421">
        <v>54.843283523573689</v>
      </c>
      <c r="G7421">
        <v>56.015803027439738</v>
      </c>
      <c r="H7421">
        <v>26.12</v>
      </c>
      <c r="I7421">
        <v>25.25</v>
      </c>
      <c r="J7421">
        <v>-1.9797400000000001</v>
      </c>
      <c r="K7421">
        <v>-1.2234499999999999</v>
      </c>
      <c r="L7421">
        <v>63.68835</v>
      </c>
      <c r="M7421">
        <v>-0.84691300000000003</v>
      </c>
      <c r="N7421">
        <v>-1.2293799999999999</v>
      </c>
      <c r="O7421">
        <v>-1.1293599999999999</v>
      </c>
      <c r="P7421">
        <v>66.530251666666658</v>
      </c>
      <c r="Q7421">
        <v>61.428629999999998</v>
      </c>
      <c r="R7421">
        <v>61.714599999999997</v>
      </c>
      <c r="S7421">
        <v>-0.85324599999999995</v>
      </c>
    </row>
    <row r="7422" spans="1:19" x14ac:dyDescent="0.25">
      <c r="A7422">
        <v>504.56</v>
      </c>
      <c r="B7422">
        <v>152.55728366791817</v>
      </c>
      <c r="C7422">
        <v>5.0041222405532902E-2</v>
      </c>
      <c r="D7422">
        <v>54.84577961303259</v>
      </c>
      <c r="E7422">
        <v>56.011609443572794</v>
      </c>
      <c r="F7422">
        <v>54.84577961303259</v>
      </c>
      <c r="G7422">
        <v>56.011609443572794</v>
      </c>
      <c r="H7422">
        <v>26.12</v>
      </c>
      <c r="I7422">
        <v>25.25</v>
      </c>
      <c r="J7422">
        <v>-1.9797400000000001</v>
      </c>
      <c r="K7422">
        <v>-1.2234499999999999</v>
      </c>
      <c r="L7422">
        <v>63.68835</v>
      </c>
      <c r="M7422">
        <v>-0.84691300000000003</v>
      </c>
      <c r="N7422">
        <v>-1.2293799999999999</v>
      </c>
      <c r="O7422">
        <v>-1.1293599999999999</v>
      </c>
      <c r="P7422">
        <v>66.44565999999999</v>
      </c>
      <c r="Q7422">
        <v>61.428629999999998</v>
      </c>
      <c r="R7422">
        <v>61.714599999999997</v>
      </c>
      <c r="S7422">
        <v>-0.85324599999999995</v>
      </c>
    </row>
    <row r="7423" spans="1:19" x14ac:dyDescent="0.25">
      <c r="A7423">
        <v>504.62799999999999</v>
      </c>
      <c r="B7423">
        <v>152.56075256517042</v>
      </c>
      <c r="C7423">
        <v>5.0042360352488387E-2</v>
      </c>
      <c r="D7423">
        <v>54.848275702491499</v>
      </c>
      <c r="E7423">
        <v>56.007415859705866</v>
      </c>
      <c r="F7423">
        <v>54.848275702491499</v>
      </c>
      <c r="G7423">
        <v>56.007415859705866</v>
      </c>
      <c r="H7423">
        <v>26.12</v>
      </c>
      <c r="I7423">
        <v>25.25</v>
      </c>
      <c r="J7423">
        <v>-1.9797400000000001</v>
      </c>
      <c r="K7423">
        <v>-1.2234499999999999</v>
      </c>
      <c r="L7423">
        <v>63.68835</v>
      </c>
      <c r="M7423">
        <v>-0.84691300000000003</v>
      </c>
      <c r="N7423">
        <v>-1.2293799999999999</v>
      </c>
      <c r="O7423">
        <v>-1.1293599999999999</v>
      </c>
      <c r="P7423">
        <v>66.44565999999999</v>
      </c>
      <c r="Q7423">
        <v>61.428629999999998</v>
      </c>
      <c r="R7423">
        <v>61.714599999999997</v>
      </c>
      <c r="S7423">
        <v>-0.85324599999999995</v>
      </c>
    </row>
    <row r="7424" spans="1:19" x14ac:dyDescent="0.25">
      <c r="A7424">
        <v>504.69600000000003</v>
      </c>
      <c r="B7424">
        <v>152.56422146242267</v>
      </c>
      <c r="C7424">
        <v>5.0043498299443864E-2</v>
      </c>
      <c r="D7424">
        <v>54.8507717919504</v>
      </c>
      <c r="E7424">
        <v>56.00322227583893</v>
      </c>
      <c r="F7424">
        <v>54.8507717919504</v>
      </c>
      <c r="G7424">
        <v>56.00322227583893</v>
      </c>
      <c r="H7424">
        <v>26.12</v>
      </c>
      <c r="I7424">
        <v>25.25</v>
      </c>
      <c r="J7424">
        <v>-1.9797400000000001</v>
      </c>
      <c r="K7424">
        <v>-1.2234499999999999</v>
      </c>
      <c r="L7424">
        <v>63.68835</v>
      </c>
      <c r="M7424">
        <v>-0.84691300000000003</v>
      </c>
      <c r="N7424">
        <v>-1.2293799999999999</v>
      </c>
      <c r="O7424">
        <v>-1.1293599999999999</v>
      </c>
      <c r="P7424">
        <v>66.44565999999999</v>
      </c>
      <c r="Q7424">
        <v>61.428629999999998</v>
      </c>
      <c r="R7424">
        <v>61.714599999999997</v>
      </c>
      <c r="S7424">
        <v>-0.85324599999999995</v>
      </c>
    </row>
    <row r="7425" spans="1:19" x14ac:dyDescent="0.25">
      <c r="A7425">
        <v>504.76400000000001</v>
      </c>
      <c r="B7425">
        <v>152.56769035967494</v>
      </c>
      <c r="C7425">
        <v>5.0044636246399349E-2</v>
      </c>
      <c r="D7425">
        <v>54.853267881409316</v>
      </c>
      <c r="E7425">
        <v>55.999028691972001</v>
      </c>
      <c r="F7425">
        <v>54.853267881409316</v>
      </c>
      <c r="G7425">
        <v>55.999028691972001</v>
      </c>
      <c r="H7425">
        <v>26.12</v>
      </c>
      <c r="I7425">
        <v>25.25</v>
      </c>
      <c r="J7425">
        <v>-1.9797400000000001</v>
      </c>
      <c r="K7425">
        <v>-1.2234499999999999</v>
      </c>
      <c r="L7425">
        <v>63.68835</v>
      </c>
      <c r="M7425">
        <v>-0.84691300000000003</v>
      </c>
      <c r="N7425">
        <v>-1.2293799999999999</v>
      </c>
      <c r="O7425">
        <v>-1.1293599999999999</v>
      </c>
      <c r="P7425">
        <v>66.44565999999999</v>
      </c>
      <c r="Q7425">
        <v>61.428629999999998</v>
      </c>
      <c r="R7425">
        <v>61.714599999999997</v>
      </c>
      <c r="S7425">
        <v>-0.85324599999999995</v>
      </c>
    </row>
    <row r="7426" spans="1:19" x14ac:dyDescent="0.25">
      <c r="A7426">
        <v>504.83199999999999</v>
      </c>
      <c r="B7426">
        <v>152.57115925692719</v>
      </c>
      <c r="C7426">
        <v>5.0045774193354826E-2</v>
      </c>
      <c r="D7426">
        <v>54.855763970868217</v>
      </c>
      <c r="E7426">
        <v>55.994835108105065</v>
      </c>
      <c r="F7426">
        <v>54.855763970868217</v>
      </c>
      <c r="G7426">
        <v>55.994835108105065</v>
      </c>
      <c r="H7426">
        <v>26.12</v>
      </c>
      <c r="I7426">
        <v>25.25</v>
      </c>
      <c r="J7426">
        <v>-1.9797400000000001</v>
      </c>
      <c r="K7426">
        <v>-1.2234499999999999</v>
      </c>
      <c r="L7426">
        <v>63.68835</v>
      </c>
      <c r="M7426">
        <v>-0.84691300000000003</v>
      </c>
      <c r="N7426">
        <v>-1.2293799999999999</v>
      </c>
      <c r="O7426">
        <v>-1.1293599999999999</v>
      </c>
      <c r="P7426">
        <v>66.44565999999999</v>
      </c>
      <c r="Q7426">
        <v>61.428629999999998</v>
      </c>
      <c r="R7426">
        <v>61.714599999999997</v>
      </c>
      <c r="S7426">
        <v>-0.85324599999999995</v>
      </c>
    </row>
    <row r="7427" spans="1:19" x14ac:dyDescent="0.25">
      <c r="A7427">
        <v>504.9</v>
      </c>
      <c r="B7427">
        <v>152.57462815417944</v>
      </c>
      <c r="C7427">
        <v>5.0046912140310304E-2</v>
      </c>
      <c r="D7427">
        <v>54.858260060327126</v>
      </c>
      <c r="E7427">
        <v>55.990641524238129</v>
      </c>
      <c r="F7427">
        <v>54.858260060327126</v>
      </c>
      <c r="G7427">
        <v>55.990641524238129</v>
      </c>
      <c r="H7427">
        <v>26.12</v>
      </c>
      <c r="I7427">
        <v>25.25</v>
      </c>
      <c r="J7427">
        <v>-1.9797400000000001</v>
      </c>
      <c r="K7427">
        <v>-1.2234499999999999</v>
      </c>
      <c r="L7427">
        <v>63.68835</v>
      </c>
      <c r="M7427">
        <v>-0.84691300000000003</v>
      </c>
      <c r="N7427">
        <v>-1.2293799999999999</v>
      </c>
      <c r="O7427">
        <v>-1.1293599999999999</v>
      </c>
      <c r="P7427">
        <v>66.44565999999999</v>
      </c>
      <c r="Q7427">
        <v>61.428629999999998</v>
      </c>
      <c r="R7427">
        <v>61.714599999999997</v>
      </c>
      <c r="S7427">
        <v>-0.85324599999999995</v>
      </c>
    </row>
    <row r="7428" spans="1:19" x14ac:dyDescent="0.25">
      <c r="A7428">
        <v>504.96800000000002</v>
      </c>
      <c r="B7428">
        <v>152.57809705143168</v>
      </c>
      <c r="C7428">
        <v>5.0048050087265789E-2</v>
      </c>
      <c r="D7428">
        <v>54.860756149786027</v>
      </c>
      <c r="E7428">
        <v>55.986447940371193</v>
      </c>
      <c r="F7428">
        <v>54.860756149786027</v>
      </c>
      <c r="G7428">
        <v>55.986447940371193</v>
      </c>
      <c r="H7428">
        <v>26.12</v>
      </c>
      <c r="I7428">
        <v>25.25</v>
      </c>
      <c r="J7428">
        <v>-1.9797400000000001</v>
      </c>
      <c r="K7428">
        <v>-1.2234499999999999</v>
      </c>
      <c r="L7428">
        <v>63.68835</v>
      </c>
      <c r="M7428">
        <v>-0.84691300000000003</v>
      </c>
      <c r="N7428">
        <v>-1.2293799999999999</v>
      </c>
      <c r="O7428">
        <v>-1.1293599999999999</v>
      </c>
      <c r="P7428">
        <v>66.44565999999999</v>
      </c>
      <c r="Q7428">
        <v>61.428629999999998</v>
      </c>
      <c r="R7428">
        <v>61.714599999999997</v>
      </c>
      <c r="S7428">
        <v>-0.85324599999999995</v>
      </c>
    </row>
    <row r="7429" spans="1:19" x14ac:dyDescent="0.25">
      <c r="A7429">
        <v>505.036</v>
      </c>
      <c r="B7429">
        <v>152.58156594868393</v>
      </c>
      <c r="C7429">
        <v>5.0049188034221266E-2</v>
      </c>
      <c r="D7429">
        <v>54.863252239244943</v>
      </c>
      <c r="E7429">
        <v>55.982254356504257</v>
      </c>
      <c r="F7429">
        <v>54.863252239244943</v>
      </c>
      <c r="G7429">
        <v>55.982254356504257</v>
      </c>
      <c r="H7429">
        <v>26.12</v>
      </c>
      <c r="I7429">
        <v>25.25</v>
      </c>
      <c r="J7429">
        <v>-1.9797400000000001</v>
      </c>
      <c r="K7429">
        <v>-1.2234499999999999</v>
      </c>
      <c r="L7429">
        <v>63.68835</v>
      </c>
      <c r="M7429">
        <v>-0.84691300000000003</v>
      </c>
      <c r="N7429">
        <v>-1.2293799999999999</v>
      </c>
      <c r="O7429">
        <v>-1.1293599999999999</v>
      </c>
      <c r="P7429">
        <v>66.44565999999999</v>
      </c>
      <c r="Q7429">
        <v>61.428629999999998</v>
      </c>
      <c r="R7429">
        <v>61.714599999999997</v>
      </c>
      <c r="S7429">
        <v>-0.85324599999999995</v>
      </c>
    </row>
    <row r="7430" spans="1:19" x14ac:dyDescent="0.25">
      <c r="A7430">
        <v>505.10399999999998</v>
      </c>
      <c r="B7430">
        <v>152.58503484593621</v>
      </c>
      <c r="C7430">
        <v>5.0050325981176751E-2</v>
      </c>
      <c r="D7430">
        <v>54.865748328703845</v>
      </c>
      <c r="E7430">
        <v>55.978060772637328</v>
      </c>
      <c r="F7430">
        <v>54.865748328703845</v>
      </c>
      <c r="G7430">
        <v>55.978060772637328</v>
      </c>
      <c r="H7430">
        <v>26.12</v>
      </c>
      <c r="I7430">
        <v>25.25</v>
      </c>
      <c r="J7430">
        <v>-1.9797400000000001</v>
      </c>
      <c r="K7430">
        <v>-1.2234499999999999</v>
      </c>
      <c r="L7430">
        <v>63.68835</v>
      </c>
      <c r="M7430">
        <v>-0.84691300000000003</v>
      </c>
      <c r="N7430">
        <v>-1.2293799999999999</v>
      </c>
      <c r="O7430">
        <v>-1.1293599999999999</v>
      </c>
      <c r="P7430">
        <v>66.44565999999999</v>
      </c>
      <c r="Q7430">
        <v>61.428629999999998</v>
      </c>
      <c r="R7430">
        <v>61.714599999999997</v>
      </c>
      <c r="S7430">
        <v>-0.85324599999999995</v>
      </c>
    </row>
    <row r="7431" spans="1:19" x14ac:dyDescent="0.25">
      <c r="A7431">
        <v>505.17200000000003</v>
      </c>
      <c r="B7431">
        <v>152.58850374318845</v>
      </c>
      <c r="C7431">
        <v>5.0051463928132228E-2</v>
      </c>
      <c r="D7431">
        <v>54.86824441816276</v>
      </c>
      <c r="E7431">
        <v>55.973867188770392</v>
      </c>
      <c r="F7431">
        <v>54.86824441816276</v>
      </c>
      <c r="G7431">
        <v>55.973867188770392</v>
      </c>
      <c r="H7431">
        <v>26.12</v>
      </c>
      <c r="I7431">
        <v>25.25</v>
      </c>
      <c r="J7431">
        <v>-1.9797400000000001</v>
      </c>
      <c r="K7431">
        <v>-1.2234499999999999</v>
      </c>
      <c r="L7431">
        <v>63.68835</v>
      </c>
      <c r="M7431">
        <v>-0.84691300000000003</v>
      </c>
      <c r="N7431">
        <v>-1.2293799999999999</v>
      </c>
      <c r="O7431">
        <v>-1.1293599999999999</v>
      </c>
      <c r="P7431">
        <v>66.44565999999999</v>
      </c>
      <c r="Q7431">
        <v>61.428629999999998</v>
      </c>
      <c r="R7431">
        <v>61.714599999999997</v>
      </c>
      <c r="S7431">
        <v>-0.85324599999999995</v>
      </c>
    </row>
    <row r="7432" spans="1:19" x14ac:dyDescent="0.25">
      <c r="A7432">
        <v>505.24</v>
      </c>
      <c r="B7432">
        <v>152.5919726404407</v>
      </c>
      <c r="C7432">
        <v>5.0052601875087713E-2</v>
      </c>
      <c r="D7432">
        <v>54.870740507621662</v>
      </c>
      <c r="E7432">
        <v>55.969673604903448</v>
      </c>
      <c r="F7432">
        <v>54.870740507621662</v>
      </c>
      <c r="G7432">
        <v>55.969673604903448</v>
      </c>
      <c r="H7432">
        <v>26.12</v>
      </c>
      <c r="I7432">
        <v>25.25</v>
      </c>
      <c r="J7432">
        <v>-1.9797400000000001</v>
      </c>
      <c r="K7432">
        <v>-1.2234499999999999</v>
      </c>
      <c r="L7432">
        <v>63.68835</v>
      </c>
      <c r="M7432">
        <v>-0.84691300000000003</v>
      </c>
      <c r="N7432">
        <v>-1.2293799999999999</v>
      </c>
      <c r="O7432">
        <v>-1.1293599999999999</v>
      </c>
      <c r="P7432">
        <v>66.44565999999999</v>
      </c>
      <c r="Q7432">
        <v>61.428629999999998</v>
      </c>
      <c r="R7432">
        <v>61.714599999999997</v>
      </c>
      <c r="S7432">
        <v>-0.85324599999999995</v>
      </c>
    </row>
    <row r="7433" spans="1:19" x14ac:dyDescent="0.25">
      <c r="A7433">
        <v>505.30799999999999</v>
      </c>
      <c r="B7433">
        <v>152.59544153769295</v>
      </c>
      <c r="C7433">
        <v>5.005373982204319E-2</v>
      </c>
      <c r="D7433">
        <v>54.873236597080563</v>
      </c>
      <c r="E7433">
        <v>55.96548002103652</v>
      </c>
      <c r="F7433">
        <v>54.873236597080563</v>
      </c>
      <c r="G7433">
        <v>55.96548002103652</v>
      </c>
      <c r="H7433">
        <v>26.12</v>
      </c>
      <c r="I7433">
        <v>25.25</v>
      </c>
      <c r="J7433">
        <v>-1.9797400000000001</v>
      </c>
      <c r="K7433">
        <v>-1.2234499999999999</v>
      </c>
      <c r="L7433">
        <v>63.68835</v>
      </c>
      <c r="M7433">
        <v>-0.84691300000000003</v>
      </c>
      <c r="N7433">
        <v>-1.2293799999999999</v>
      </c>
      <c r="O7433">
        <v>-1.1293599999999999</v>
      </c>
      <c r="P7433">
        <v>66.44565999999999</v>
      </c>
      <c r="Q7433">
        <v>61.428629999999998</v>
      </c>
      <c r="R7433">
        <v>61.714599999999997</v>
      </c>
      <c r="S7433">
        <v>-0.85324599999999995</v>
      </c>
    </row>
    <row r="7434" spans="1:19" x14ac:dyDescent="0.25">
      <c r="A7434">
        <v>505.37599999999998</v>
      </c>
      <c r="B7434">
        <v>152.59891043494522</v>
      </c>
      <c r="C7434">
        <v>5.0054877768998668E-2</v>
      </c>
      <c r="D7434">
        <v>54.875732686539472</v>
      </c>
      <c r="E7434">
        <v>55.961286437169591</v>
      </c>
      <c r="F7434">
        <v>54.875732686539472</v>
      </c>
      <c r="G7434">
        <v>55.961286437169591</v>
      </c>
      <c r="H7434">
        <v>26.12</v>
      </c>
      <c r="I7434">
        <v>25.25</v>
      </c>
      <c r="J7434">
        <v>-1.9797400000000001</v>
      </c>
      <c r="K7434">
        <v>-1.2234499999999999</v>
      </c>
      <c r="L7434">
        <v>63.68835</v>
      </c>
      <c r="M7434">
        <v>-0.84691300000000003</v>
      </c>
      <c r="N7434">
        <v>-1.2293799999999999</v>
      </c>
      <c r="O7434">
        <v>-1.1293599999999999</v>
      </c>
      <c r="P7434">
        <v>66.44565999999999</v>
      </c>
      <c r="Q7434">
        <v>61.428629999999998</v>
      </c>
      <c r="R7434">
        <v>61.714599999999997</v>
      </c>
      <c r="S7434">
        <v>-0.85324599999999995</v>
      </c>
    </row>
    <row r="7435" spans="1:19" x14ac:dyDescent="0.25">
      <c r="A7435">
        <v>505.44400000000002</v>
      </c>
      <c r="B7435">
        <v>152.60237933219747</v>
      </c>
      <c r="C7435">
        <v>5.0056015715954152E-2</v>
      </c>
      <c r="D7435">
        <v>54.87822877599838</v>
      </c>
      <c r="E7435">
        <v>55.957092853302655</v>
      </c>
      <c r="F7435">
        <v>54.87822877599838</v>
      </c>
      <c r="G7435">
        <v>55.957092853302655</v>
      </c>
      <c r="H7435">
        <v>26.12</v>
      </c>
      <c r="I7435">
        <v>25.25</v>
      </c>
      <c r="J7435">
        <v>-1.9797400000000001</v>
      </c>
      <c r="K7435">
        <v>-1.2234499999999999</v>
      </c>
      <c r="L7435">
        <v>63.68835</v>
      </c>
      <c r="M7435">
        <v>-0.84691300000000003</v>
      </c>
      <c r="N7435">
        <v>-1.2293799999999999</v>
      </c>
      <c r="O7435">
        <v>-1.1293599999999999</v>
      </c>
      <c r="P7435">
        <v>66.44565999999999</v>
      </c>
      <c r="Q7435">
        <v>61.428629999999998</v>
      </c>
      <c r="R7435">
        <v>61.714599999999997</v>
      </c>
      <c r="S7435">
        <v>-0.85324599999999995</v>
      </c>
    </row>
    <row r="7436" spans="1:19" x14ac:dyDescent="0.25">
      <c r="A7436">
        <v>505.512</v>
      </c>
      <c r="B7436">
        <v>152.60584822944972</v>
      </c>
      <c r="C7436">
        <v>5.005715366290963E-2</v>
      </c>
      <c r="D7436">
        <v>54.880724865457282</v>
      </c>
      <c r="E7436">
        <v>55.952899269435719</v>
      </c>
      <c r="F7436">
        <v>54.880724865457282</v>
      </c>
      <c r="G7436">
        <v>55.952899269435719</v>
      </c>
      <c r="H7436">
        <v>26.12</v>
      </c>
      <c r="I7436">
        <v>25.25</v>
      </c>
      <c r="J7436">
        <v>-1.9797400000000001</v>
      </c>
      <c r="K7436">
        <v>-1.2234499999999999</v>
      </c>
      <c r="L7436">
        <v>63.68835</v>
      </c>
      <c r="M7436">
        <v>-0.84691300000000003</v>
      </c>
      <c r="N7436">
        <v>-1.2293799999999999</v>
      </c>
      <c r="O7436">
        <v>-1.1293599999999999</v>
      </c>
      <c r="P7436">
        <v>66.44565999999999</v>
      </c>
      <c r="Q7436">
        <v>61.428629999999998</v>
      </c>
      <c r="R7436">
        <v>61.714599999999997</v>
      </c>
      <c r="S7436">
        <v>-0.85324599999999995</v>
      </c>
    </row>
    <row r="7437" spans="1:19" x14ac:dyDescent="0.25">
      <c r="A7437">
        <v>505.58</v>
      </c>
      <c r="B7437">
        <v>152.64844582297584</v>
      </c>
      <c r="C7437">
        <v>5.0071125680750062E-2</v>
      </c>
      <c r="D7437">
        <v>54.911389350891113</v>
      </c>
      <c r="E7437">
        <v>55.711364399303093</v>
      </c>
      <c r="F7437">
        <v>54.911389350891113</v>
      </c>
      <c r="G7437">
        <v>55.711364399303093</v>
      </c>
      <c r="H7437">
        <v>26.12</v>
      </c>
      <c r="I7437">
        <v>25.25</v>
      </c>
      <c r="J7437">
        <v>-1.9797400000000001</v>
      </c>
      <c r="K7437">
        <v>-1.2234499999999999</v>
      </c>
      <c r="L7437">
        <v>63.68835</v>
      </c>
      <c r="M7437">
        <v>-0.84691300000000003</v>
      </c>
      <c r="N7437">
        <v>-1.2293799999999999</v>
      </c>
      <c r="O7437">
        <v>-1.1293599999999999</v>
      </c>
      <c r="P7437">
        <v>66.44565999999999</v>
      </c>
      <c r="Q7437">
        <v>61.428629999999998</v>
      </c>
      <c r="R7437">
        <v>61.714599999999997</v>
      </c>
      <c r="S7437">
        <v>-0.85324599999999995</v>
      </c>
    </row>
    <row r="7438" spans="1:19" x14ac:dyDescent="0.25">
      <c r="A7438">
        <v>505.64800000000002</v>
      </c>
      <c r="B7438">
        <v>152.69692143177826</v>
      </c>
      <c r="C7438">
        <v>5.008702617663665E-2</v>
      </c>
      <c r="D7438">
        <v>54.946289830559849</v>
      </c>
      <c r="E7438">
        <v>55.535571079126136</v>
      </c>
      <c r="F7438">
        <v>54.946289830559849</v>
      </c>
      <c r="G7438">
        <v>55.535571079126136</v>
      </c>
      <c r="H7438">
        <v>26.12</v>
      </c>
      <c r="I7438">
        <v>25.25</v>
      </c>
      <c r="J7438">
        <v>-1.9797400000000001</v>
      </c>
      <c r="K7438">
        <v>-1.2234499999999999</v>
      </c>
      <c r="L7438">
        <v>63.68835</v>
      </c>
      <c r="M7438">
        <v>-0.84691300000000003</v>
      </c>
      <c r="N7438">
        <v>-1.2293799999999999</v>
      </c>
      <c r="O7438">
        <v>-1.1293599999999999</v>
      </c>
      <c r="P7438">
        <v>66.44565999999999</v>
      </c>
      <c r="Q7438">
        <v>61.428629999999998</v>
      </c>
      <c r="R7438">
        <v>61.714599999999997</v>
      </c>
      <c r="S7438">
        <v>-0.85324599999999995</v>
      </c>
    </row>
    <row r="7439" spans="1:19" x14ac:dyDescent="0.25">
      <c r="A7439">
        <v>505.71600000000001</v>
      </c>
      <c r="B7439">
        <v>152.70364144344458</v>
      </c>
      <c r="C7439">
        <v>5.0089231248469965E-2</v>
      </c>
      <c r="D7439">
        <v>54.951133113579459</v>
      </c>
      <c r="E7439">
        <v>55.664877334697131</v>
      </c>
      <c r="F7439">
        <v>54.951133113579459</v>
      </c>
      <c r="G7439">
        <v>55.664877334697131</v>
      </c>
      <c r="H7439">
        <v>26.12</v>
      </c>
      <c r="I7439">
        <v>25.240000000000002</v>
      </c>
      <c r="J7439">
        <v>-1.9797400000000001</v>
      </c>
      <c r="K7439">
        <v>-1.2234499999999999</v>
      </c>
      <c r="L7439">
        <v>63.68835</v>
      </c>
      <c r="M7439">
        <v>-0.84691300000000003</v>
      </c>
      <c r="N7439">
        <v>-1.2293799999999999</v>
      </c>
      <c r="O7439">
        <v>-1.1293599999999999</v>
      </c>
      <c r="P7439">
        <v>66.44565999999999</v>
      </c>
      <c r="Q7439">
        <v>61.428629999999998</v>
      </c>
      <c r="R7439">
        <v>61.714599999999997</v>
      </c>
      <c r="S7439">
        <v>-0.85324599999999995</v>
      </c>
    </row>
    <row r="7440" spans="1:19" x14ac:dyDescent="0.25">
      <c r="A7440">
        <v>505.78399999999999</v>
      </c>
      <c r="B7440">
        <v>152.70912244843274</v>
      </c>
      <c r="C7440">
        <v>5.0091029576412066E-2</v>
      </c>
      <c r="D7440">
        <v>54.955081660573086</v>
      </c>
      <c r="E7440">
        <v>55.684553099841608</v>
      </c>
      <c r="F7440">
        <v>54.955081660573086</v>
      </c>
      <c r="G7440">
        <v>55.684553099841608</v>
      </c>
      <c r="H7440">
        <v>26.125753424657539</v>
      </c>
      <c r="I7440">
        <v>25.186712328767122</v>
      </c>
      <c r="J7440">
        <v>-1.9797400000000001</v>
      </c>
      <c r="K7440">
        <v>-1.2234499999999999</v>
      </c>
      <c r="L7440">
        <v>63.68835</v>
      </c>
      <c r="M7440">
        <v>-0.84691300000000003</v>
      </c>
      <c r="N7440">
        <v>-1.2293799999999999</v>
      </c>
      <c r="O7440">
        <v>-1.1293599999999999</v>
      </c>
      <c r="P7440">
        <v>66.469994589041079</v>
      </c>
      <c r="Q7440">
        <v>61.428629999999998</v>
      </c>
      <c r="R7440">
        <v>61.714599999999997</v>
      </c>
      <c r="S7440">
        <v>-0.85324599999999995</v>
      </c>
    </row>
    <row r="7441" spans="1:19" x14ac:dyDescent="0.25">
      <c r="A7441">
        <v>505.85199999999998</v>
      </c>
      <c r="B7441">
        <v>152.71320957090796</v>
      </c>
      <c r="C7441">
        <v>5.0092370317476549E-2</v>
      </c>
      <c r="D7441">
        <v>54.958023629537443</v>
      </c>
      <c r="E7441">
        <v>55.580894563256237</v>
      </c>
      <c r="F7441">
        <v>54.958023629537443</v>
      </c>
      <c r="G7441">
        <v>55.580894563256237</v>
      </c>
      <c r="H7441">
        <v>26.153698630136986</v>
      </c>
      <c r="I7441">
        <v>25.219315068493152</v>
      </c>
      <c r="J7441">
        <v>-1.9797400000000001</v>
      </c>
      <c r="K7441">
        <v>-1.2234499999999999</v>
      </c>
      <c r="L7441">
        <v>63.68835</v>
      </c>
      <c r="M7441">
        <v>-0.84691300000000003</v>
      </c>
      <c r="N7441">
        <v>-1.2293799999999999</v>
      </c>
      <c r="O7441">
        <v>-1.1293599999999999</v>
      </c>
      <c r="P7441">
        <v>66.588191164383545</v>
      </c>
      <c r="Q7441">
        <v>61.428629999999998</v>
      </c>
      <c r="R7441">
        <v>61.714599999999997</v>
      </c>
      <c r="S7441">
        <v>-0.85324599999999995</v>
      </c>
    </row>
    <row r="7442" spans="1:19" x14ac:dyDescent="0.25">
      <c r="A7442">
        <v>505.92</v>
      </c>
      <c r="B7442">
        <v>152.71714045086179</v>
      </c>
      <c r="C7442">
        <v>5.009365973385025E-2</v>
      </c>
      <c r="D7442">
        <v>54.960852925811331</v>
      </c>
      <c r="E7442">
        <v>55.477962349263414</v>
      </c>
      <c r="F7442">
        <v>54.960852925811331</v>
      </c>
      <c r="G7442">
        <v>55.477962349263414</v>
      </c>
      <c r="H7442">
        <v>26.177037037037035</v>
      </c>
      <c r="I7442">
        <v>25.25</v>
      </c>
      <c r="J7442">
        <v>-1.9797400000000001</v>
      </c>
      <c r="K7442">
        <v>-1.2234499999999999</v>
      </c>
      <c r="L7442">
        <v>63.68835</v>
      </c>
      <c r="M7442">
        <v>-0.84691300000000003</v>
      </c>
      <c r="N7442">
        <v>-1.2293799999999999</v>
      </c>
      <c r="O7442">
        <v>-1.1293599999999999</v>
      </c>
      <c r="P7442">
        <v>66.69943499999998</v>
      </c>
      <c r="Q7442">
        <v>61.428629999999998</v>
      </c>
      <c r="R7442">
        <v>61.714599999999997</v>
      </c>
      <c r="S7442">
        <v>-0.85324599999999995</v>
      </c>
    </row>
    <row r="7443" spans="1:19" x14ac:dyDescent="0.25">
      <c r="A7443">
        <v>505.988</v>
      </c>
      <c r="B7443">
        <v>152.71857145047301</v>
      </c>
      <c r="C7443">
        <v>5.0094127955171174E-2</v>
      </c>
      <c r="D7443">
        <v>54.961879459037604</v>
      </c>
      <c r="E7443">
        <v>55.386651296751197</v>
      </c>
      <c r="F7443">
        <v>54.961879459037604</v>
      </c>
      <c r="G7443">
        <v>55.386651296751197</v>
      </c>
      <c r="H7443">
        <v>26.126666666666665</v>
      </c>
      <c r="I7443">
        <v>25.25</v>
      </c>
      <c r="J7443">
        <v>-1.9797400000000001</v>
      </c>
      <c r="K7443">
        <v>-1.2234499999999999</v>
      </c>
      <c r="L7443">
        <v>63.68835</v>
      </c>
      <c r="M7443">
        <v>-0.84691300000000003</v>
      </c>
      <c r="N7443">
        <v>-1.2293799999999999</v>
      </c>
      <c r="O7443">
        <v>-1.1293599999999999</v>
      </c>
      <c r="P7443">
        <v>66.69943499999998</v>
      </c>
      <c r="Q7443">
        <v>61.428629999999998</v>
      </c>
      <c r="R7443">
        <v>61.714599999999997</v>
      </c>
      <c r="S7443">
        <v>-0.85324599999999995</v>
      </c>
    </row>
    <row r="7444" spans="1:19" x14ac:dyDescent="0.25">
      <c r="A7444">
        <v>506.05599999999998</v>
      </c>
      <c r="B7444">
        <v>152.72000245008422</v>
      </c>
      <c r="C7444">
        <v>5.0094596176492097E-2</v>
      </c>
      <c r="D7444">
        <v>54.962905992263863</v>
      </c>
      <c r="E7444">
        <v>55.295340244238972</v>
      </c>
      <c r="F7444">
        <v>54.962905992263863</v>
      </c>
      <c r="G7444">
        <v>55.295340244238972</v>
      </c>
      <c r="H7444">
        <v>26.12</v>
      </c>
      <c r="I7444">
        <v>25.25</v>
      </c>
      <c r="J7444">
        <v>-1.9797400000000001</v>
      </c>
      <c r="K7444">
        <v>-1.2234499999999999</v>
      </c>
      <c r="L7444">
        <v>63.68835</v>
      </c>
      <c r="M7444">
        <v>-0.84691300000000003</v>
      </c>
      <c r="N7444">
        <v>-1.2293799999999999</v>
      </c>
      <c r="O7444">
        <v>-1.1293599999999999</v>
      </c>
      <c r="P7444">
        <v>66.69943499999998</v>
      </c>
      <c r="Q7444">
        <v>61.428629999999998</v>
      </c>
      <c r="R7444">
        <v>61.714599999999997</v>
      </c>
      <c r="S7444">
        <v>-0.85324599999999995</v>
      </c>
    </row>
    <row r="7445" spans="1:19" x14ac:dyDescent="0.25">
      <c r="A7445">
        <v>506.12400000000002</v>
      </c>
      <c r="B7445">
        <v>152.72143344969547</v>
      </c>
      <c r="C7445">
        <v>5.009506439781302E-2</v>
      </c>
      <c r="D7445">
        <v>54.963932525490129</v>
      </c>
      <c r="E7445">
        <v>55.204029191726761</v>
      </c>
      <c r="F7445">
        <v>54.963932525490129</v>
      </c>
      <c r="G7445">
        <v>55.204029191726761</v>
      </c>
      <c r="H7445">
        <v>26.12</v>
      </c>
      <c r="I7445">
        <v>25.25</v>
      </c>
      <c r="J7445">
        <v>-1.9797400000000001</v>
      </c>
      <c r="K7445">
        <v>-1.2234499999999999</v>
      </c>
      <c r="L7445">
        <v>63.68835</v>
      </c>
      <c r="M7445">
        <v>-0.84691300000000003</v>
      </c>
      <c r="N7445">
        <v>-1.2293799999999999</v>
      </c>
      <c r="O7445">
        <v>-1.1293599999999999</v>
      </c>
      <c r="P7445">
        <v>66.69943499999998</v>
      </c>
      <c r="Q7445">
        <v>61.428629999999998</v>
      </c>
      <c r="R7445">
        <v>61.714599999999997</v>
      </c>
      <c r="S7445">
        <v>-0.85324599999999995</v>
      </c>
    </row>
    <row r="7446" spans="1:19" x14ac:dyDescent="0.25">
      <c r="A7446">
        <v>506.19200000000001</v>
      </c>
      <c r="B7446">
        <v>152.72462087862488</v>
      </c>
      <c r="C7446">
        <v>5.0096110023763851E-2</v>
      </c>
      <c r="D7446">
        <v>54.966229355206437</v>
      </c>
      <c r="E7446">
        <v>55.220809066424422</v>
      </c>
      <c r="F7446">
        <v>54.966229355206437</v>
      </c>
      <c r="G7446">
        <v>55.220809066424422</v>
      </c>
      <c r="H7446">
        <v>26.12</v>
      </c>
      <c r="I7446">
        <v>25.25</v>
      </c>
      <c r="J7446">
        <v>-1.9797400000000001</v>
      </c>
      <c r="K7446">
        <v>-1.2234499999999999</v>
      </c>
      <c r="L7446">
        <v>63.68835</v>
      </c>
      <c r="M7446">
        <v>-0.84691300000000003</v>
      </c>
      <c r="N7446">
        <v>-1.2293799999999999</v>
      </c>
      <c r="O7446">
        <v>-1.1293599999999999</v>
      </c>
      <c r="P7446">
        <v>66.679632629051596</v>
      </c>
      <c r="Q7446">
        <v>61.428629999999998</v>
      </c>
      <c r="R7446">
        <v>61.714599999999997</v>
      </c>
      <c r="S7446">
        <v>-0.85324599999999995</v>
      </c>
    </row>
    <row r="7447" spans="1:19" x14ac:dyDescent="0.25">
      <c r="A7447">
        <v>506.26</v>
      </c>
      <c r="B7447">
        <v>152.72788937352286</v>
      </c>
      <c r="C7447">
        <v>5.009718229915916E-2</v>
      </c>
      <c r="D7447">
        <v>54.968584813991512</v>
      </c>
      <c r="E7447">
        <v>55.24257775314716</v>
      </c>
      <c r="F7447">
        <v>54.968584813991512</v>
      </c>
      <c r="G7447">
        <v>55.24257775314716</v>
      </c>
      <c r="H7447">
        <v>26.12</v>
      </c>
      <c r="I7447">
        <v>25.25</v>
      </c>
      <c r="J7447">
        <v>-1.9797400000000001</v>
      </c>
      <c r="K7447">
        <v>-1.2234499999999999</v>
      </c>
      <c r="L7447">
        <v>63.68835</v>
      </c>
      <c r="M7447">
        <v>-0.84691300000000003</v>
      </c>
      <c r="N7447">
        <v>-1.2293799999999999</v>
      </c>
      <c r="O7447">
        <v>-1.1293599999999999</v>
      </c>
      <c r="P7447">
        <v>66.658916302520993</v>
      </c>
      <c r="Q7447">
        <v>61.428629999999998</v>
      </c>
      <c r="R7447">
        <v>61.714599999999997</v>
      </c>
      <c r="S7447">
        <v>-0.85324599999999995</v>
      </c>
    </row>
    <row r="7448" spans="1:19" x14ac:dyDescent="0.25">
      <c r="A7448">
        <v>506.32799999999997</v>
      </c>
      <c r="B7448">
        <v>152.73115786842081</v>
      </c>
      <c r="C7448">
        <v>5.0098254574554454E-2</v>
      </c>
      <c r="D7448">
        <v>54.970940272776595</v>
      </c>
      <c r="E7448">
        <v>55.264346439869897</v>
      </c>
      <c r="F7448">
        <v>54.970940272776595</v>
      </c>
      <c r="G7448">
        <v>55.264346439869897</v>
      </c>
      <c r="H7448">
        <v>26.12</v>
      </c>
      <c r="I7448">
        <v>25.25</v>
      </c>
      <c r="J7448">
        <v>-1.9797400000000001</v>
      </c>
      <c r="K7448">
        <v>-1.2234499999999999</v>
      </c>
      <c r="L7448">
        <v>63.68835</v>
      </c>
      <c r="M7448">
        <v>-0.84691300000000003</v>
      </c>
      <c r="N7448">
        <v>-1.2293799999999999</v>
      </c>
      <c r="O7448">
        <v>-1.1293599999999999</v>
      </c>
      <c r="P7448">
        <v>66.638199975990375</v>
      </c>
      <c r="Q7448">
        <v>61.428629999999998</v>
      </c>
      <c r="R7448">
        <v>61.714599999999997</v>
      </c>
      <c r="S7448">
        <v>-0.85324599999999995</v>
      </c>
    </row>
    <row r="7449" spans="1:19" x14ac:dyDescent="0.25">
      <c r="A7449">
        <v>506.39600000000002</v>
      </c>
      <c r="B7449">
        <v>152.73442636331876</v>
      </c>
      <c r="C7449">
        <v>5.0099326849949735E-2</v>
      </c>
      <c r="D7449">
        <v>54.973295731561663</v>
      </c>
      <c r="E7449">
        <v>55.286115126592634</v>
      </c>
      <c r="F7449">
        <v>54.973295731561663</v>
      </c>
      <c r="G7449">
        <v>55.286115126592634</v>
      </c>
      <c r="H7449">
        <v>26.12</v>
      </c>
      <c r="I7449">
        <v>25.25</v>
      </c>
      <c r="J7449">
        <v>-1.9797400000000001</v>
      </c>
      <c r="K7449">
        <v>-1.2234499999999999</v>
      </c>
      <c r="L7449">
        <v>63.68835</v>
      </c>
      <c r="M7449">
        <v>-0.84691300000000003</v>
      </c>
      <c r="N7449">
        <v>-1.2293799999999999</v>
      </c>
      <c r="O7449">
        <v>-1.1293599999999999</v>
      </c>
      <c r="P7449">
        <v>66.617483649459771</v>
      </c>
      <c r="Q7449">
        <v>61.428629999999998</v>
      </c>
      <c r="R7449">
        <v>61.714599999999997</v>
      </c>
      <c r="S7449">
        <v>-0.85324599999999995</v>
      </c>
    </row>
    <row r="7450" spans="1:19" x14ac:dyDescent="0.25">
      <c r="A7450">
        <v>506.464</v>
      </c>
      <c r="B7450">
        <v>152.73769485821674</v>
      </c>
      <c r="C7450">
        <v>5.0100399125345044E-2</v>
      </c>
      <c r="D7450">
        <v>54.975651190346753</v>
      </c>
      <c r="E7450">
        <v>55.307883813315371</v>
      </c>
      <c r="F7450">
        <v>54.975651190346753</v>
      </c>
      <c r="G7450">
        <v>55.307883813315371</v>
      </c>
      <c r="H7450">
        <v>26.12</v>
      </c>
      <c r="I7450">
        <v>25.25</v>
      </c>
      <c r="J7450">
        <v>-1.9797400000000001</v>
      </c>
      <c r="K7450">
        <v>-1.2234499999999999</v>
      </c>
      <c r="L7450">
        <v>63.68835</v>
      </c>
      <c r="M7450">
        <v>-0.84691300000000003</v>
      </c>
      <c r="N7450">
        <v>-1.2293799999999999</v>
      </c>
      <c r="O7450">
        <v>-1.1293599999999999</v>
      </c>
      <c r="P7450">
        <v>66.596767322929168</v>
      </c>
      <c r="Q7450">
        <v>61.428629999999998</v>
      </c>
      <c r="R7450">
        <v>61.714599999999997</v>
      </c>
      <c r="S7450">
        <v>-0.85324599999999995</v>
      </c>
    </row>
    <row r="7451" spans="1:19" x14ac:dyDescent="0.25">
      <c r="A7451">
        <v>506.53199999999998</v>
      </c>
      <c r="B7451">
        <v>152.74096335311469</v>
      </c>
      <c r="C7451">
        <v>5.0101471400740338E-2</v>
      </c>
      <c r="D7451">
        <v>54.978006649131821</v>
      </c>
      <c r="E7451">
        <v>55.329652500038101</v>
      </c>
      <c r="F7451">
        <v>54.978006649131821</v>
      </c>
      <c r="G7451">
        <v>55.329652500038101</v>
      </c>
      <c r="H7451">
        <v>26.12</v>
      </c>
      <c r="I7451">
        <v>25.25</v>
      </c>
      <c r="J7451">
        <v>-1.9797400000000001</v>
      </c>
      <c r="K7451">
        <v>-1.2234499999999999</v>
      </c>
      <c r="L7451">
        <v>63.68835</v>
      </c>
      <c r="M7451">
        <v>-0.84691300000000003</v>
      </c>
      <c r="N7451">
        <v>-1.2293799999999999</v>
      </c>
      <c r="O7451">
        <v>-1.1293599999999999</v>
      </c>
      <c r="P7451">
        <v>66.57605099639855</v>
      </c>
      <c r="Q7451">
        <v>61.428629999999998</v>
      </c>
      <c r="R7451">
        <v>61.714599999999997</v>
      </c>
      <c r="S7451">
        <v>-0.85324599999999995</v>
      </c>
    </row>
    <row r="7452" spans="1:19" x14ac:dyDescent="0.25">
      <c r="A7452">
        <v>506.6</v>
      </c>
      <c r="B7452">
        <v>152.74423184801265</v>
      </c>
      <c r="C7452">
        <v>5.0102543676135633E-2</v>
      </c>
      <c r="D7452">
        <v>54.980362107916896</v>
      </c>
      <c r="E7452">
        <v>55.351421186760831</v>
      </c>
      <c r="F7452">
        <v>54.980362107916896</v>
      </c>
      <c r="G7452">
        <v>55.351421186760831</v>
      </c>
      <c r="H7452">
        <v>26.12</v>
      </c>
      <c r="I7452">
        <v>25.25</v>
      </c>
      <c r="J7452">
        <v>-1.9797400000000001</v>
      </c>
      <c r="K7452">
        <v>-1.2234499999999999</v>
      </c>
      <c r="L7452">
        <v>63.68835</v>
      </c>
      <c r="M7452">
        <v>-0.84691300000000003</v>
      </c>
      <c r="N7452">
        <v>-1.2293799999999999</v>
      </c>
      <c r="O7452">
        <v>-1.1293599999999999</v>
      </c>
      <c r="P7452">
        <v>66.555334669867932</v>
      </c>
      <c r="Q7452">
        <v>61.428629999999998</v>
      </c>
      <c r="R7452">
        <v>61.714599999999997</v>
      </c>
      <c r="S7452">
        <v>-0.85324599999999995</v>
      </c>
    </row>
    <row r="7453" spans="1:19" x14ac:dyDescent="0.25">
      <c r="A7453">
        <v>506.66800000000001</v>
      </c>
      <c r="B7453">
        <v>152.7475003429106</v>
      </c>
      <c r="C7453">
        <v>5.0103615951530928E-2</v>
      </c>
      <c r="D7453">
        <v>54.982717566701979</v>
      </c>
      <c r="E7453">
        <v>55.373189873483575</v>
      </c>
      <c r="F7453">
        <v>54.982717566701979</v>
      </c>
      <c r="G7453">
        <v>55.373189873483575</v>
      </c>
      <c r="H7453">
        <v>26.12</v>
      </c>
      <c r="I7453">
        <v>25.25</v>
      </c>
      <c r="J7453">
        <v>-1.9797400000000001</v>
      </c>
      <c r="K7453">
        <v>-1.2234499999999999</v>
      </c>
      <c r="L7453">
        <v>63.68835</v>
      </c>
      <c r="M7453">
        <v>-0.84691300000000003</v>
      </c>
      <c r="N7453">
        <v>-1.2293799999999999</v>
      </c>
      <c r="O7453">
        <v>-1.1293599999999999</v>
      </c>
      <c r="P7453">
        <v>66.534618343337314</v>
      </c>
      <c r="Q7453">
        <v>61.428629999999998</v>
      </c>
      <c r="R7453">
        <v>61.714599999999997</v>
      </c>
      <c r="S7453">
        <v>-0.85324599999999995</v>
      </c>
    </row>
    <row r="7454" spans="1:19" x14ac:dyDescent="0.25">
      <c r="A7454">
        <v>506.73599999999999</v>
      </c>
      <c r="B7454">
        <v>152.75076883780855</v>
      </c>
      <c r="C7454">
        <v>5.0104688226926229E-2</v>
      </c>
      <c r="D7454">
        <v>54.985073025487047</v>
      </c>
      <c r="E7454">
        <v>55.394958560206305</v>
      </c>
      <c r="F7454">
        <v>54.985073025487047</v>
      </c>
      <c r="G7454">
        <v>55.394958560206305</v>
      </c>
      <c r="H7454">
        <v>26.12</v>
      </c>
      <c r="I7454">
        <v>25.25</v>
      </c>
      <c r="J7454">
        <v>-1.9797400000000001</v>
      </c>
      <c r="K7454">
        <v>-1.2234499999999999</v>
      </c>
      <c r="L7454">
        <v>63.68835</v>
      </c>
      <c r="M7454">
        <v>-0.84691300000000003</v>
      </c>
      <c r="N7454">
        <v>-1.2293799999999999</v>
      </c>
      <c r="O7454">
        <v>-1.1293599999999999</v>
      </c>
      <c r="P7454">
        <v>66.513902016806711</v>
      </c>
      <c r="Q7454">
        <v>61.428629999999998</v>
      </c>
      <c r="R7454">
        <v>61.714599999999997</v>
      </c>
      <c r="S7454">
        <v>-0.85324599999999995</v>
      </c>
    </row>
    <row r="7455" spans="1:19" x14ac:dyDescent="0.25">
      <c r="A7455">
        <v>506.80399999999997</v>
      </c>
      <c r="B7455">
        <v>152.75403733270653</v>
      </c>
      <c r="C7455">
        <v>5.0105760502321517E-2</v>
      </c>
      <c r="D7455">
        <v>54.987428484272129</v>
      </c>
      <c r="E7455">
        <v>55.416727246929042</v>
      </c>
      <c r="F7455">
        <v>54.987428484272129</v>
      </c>
      <c r="G7455">
        <v>55.416727246929042</v>
      </c>
      <c r="H7455">
        <v>26.12</v>
      </c>
      <c r="I7455">
        <v>25.25</v>
      </c>
      <c r="J7455">
        <v>-1.9797400000000001</v>
      </c>
      <c r="K7455">
        <v>-1.2234499999999999</v>
      </c>
      <c r="L7455">
        <v>63.68835</v>
      </c>
      <c r="M7455">
        <v>-0.84691300000000003</v>
      </c>
      <c r="N7455">
        <v>-1.2293799999999999</v>
      </c>
      <c r="O7455">
        <v>-1.1293599999999999</v>
      </c>
      <c r="P7455">
        <v>66.493185690276093</v>
      </c>
      <c r="Q7455">
        <v>61.428629999999998</v>
      </c>
      <c r="R7455">
        <v>61.714599999999997</v>
      </c>
      <c r="S7455">
        <v>-0.85324599999999995</v>
      </c>
    </row>
    <row r="7456" spans="1:19" x14ac:dyDescent="0.25">
      <c r="A7456">
        <v>506.87200000000001</v>
      </c>
      <c r="B7456">
        <v>152.75730582760448</v>
      </c>
      <c r="C7456">
        <v>5.0106832777716818E-2</v>
      </c>
      <c r="D7456">
        <v>54.989783943057198</v>
      </c>
      <c r="E7456">
        <v>55.43849593365178</v>
      </c>
      <c r="F7456">
        <v>54.989783943057198</v>
      </c>
      <c r="G7456">
        <v>55.43849593365178</v>
      </c>
      <c r="H7456">
        <v>26.12</v>
      </c>
      <c r="I7456">
        <v>25.25</v>
      </c>
      <c r="J7456">
        <v>-1.9797400000000001</v>
      </c>
      <c r="K7456">
        <v>-1.2234499999999999</v>
      </c>
      <c r="L7456">
        <v>63.68835</v>
      </c>
      <c r="M7456">
        <v>-0.84691300000000003</v>
      </c>
      <c r="N7456">
        <v>-1.2293799999999999</v>
      </c>
      <c r="O7456">
        <v>-1.1293599999999999</v>
      </c>
      <c r="P7456">
        <v>66.472469363745489</v>
      </c>
      <c r="Q7456">
        <v>61.428629999999998</v>
      </c>
      <c r="R7456">
        <v>61.714599999999997</v>
      </c>
      <c r="S7456">
        <v>-0.85324599999999995</v>
      </c>
    </row>
    <row r="7457" spans="1:19" x14ac:dyDescent="0.25">
      <c r="A7457">
        <v>506.94</v>
      </c>
      <c r="B7457">
        <v>152.76057432250244</v>
      </c>
      <c r="C7457">
        <v>5.0107905053112113E-2</v>
      </c>
      <c r="D7457">
        <v>54.99213940184228</v>
      </c>
      <c r="E7457">
        <v>55.460264620374517</v>
      </c>
      <c r="F7457">
        <v>54.99213940184228</v>
      </c>
      <c r="G7457">
        <v>55.460264620374517</v>
      </c>
      <c r="H7457">
        <v>26.12</v>
      </c>
      <c r="I7457">
        <v>25.25</v>
      </c>
      <c r="J7457">
        <v>-1.9797400000000001</v>
      </c>
      <c r="K7457">
        <v>-1.2234499999999999</v>
      </c>
      <c r="L7457">
        <v>63.68835</v>
      </c>
      <c r="M7457">
        <v>-0.84691300000000003</v>
      </c>
      <c r="N7457">
        <v>-1.2293799999999999</v>
      </c>
      <c r="O7457">
        <v>-1.1293599999999999</v>
      </c>
      <c r="P7457">
        <v>66.451753037214871</v>
      </c>
      <c r="Q7457">
        <v>61.428629999999998</v>
      </c>
      <c r="R7457">
        <v>61.714599999999997</v>
      </c>
      <c r="S7457">
        <v>-0.85324599999999995</v>
      </c>
    </row>
    <row r="7458" spans="1:19" x14ac:dyDescent="0.25">
      <c r="A7458">
        <v>507.00799999999998</v>
      </c>
      <c r="B7458">
        <v>152.75535899195177</v>
      </c>
      <c r="C7458">
        <v>5.0106193356472872E-2</v>
      </c>
      <c r="D7458">
        <v>54.988374512771081</v>
      </c>
      <c r="E7458">
        <v>55.016667727766368</v>
      </c>
      <c r="F7458">
        <v>54.988374512771081</v>
      </c>
      <c r="G7458">
        <v>55.016667727766368</v>
      </c>
      <c r="H7458">
        <v>26.12</v>
      </c>
      <c r="I7458">
        <v>25.25</v>
      </c>
      <c r="J7458">
        <v>-1.9797400000000001</v>
      </c>
      <c r="K7458">
        <v>-1.2234499999999999</v>
      </c>
      <c r="L7458">
        <v>63.68835</v>
      </c>
      <c r="M7458">
        <v>-0.84691300000000003</v>
      </c>
      <c r="N7458">
        <v>-1.2293799999999999</v>
      </c>
      <c r="O7458">
        <v>-1.1293599999999999</v>
      </c>
      <c r="P7458">
        <v>66.489414310344813</v>
      </c>
      <c r="Q7458">
        <v>61.428629999999998</v>
      </c>
      <c r="R7458">
        <v>61.714599999999997</v>
      </c>
      <c r="S7458">
        <v>-0.85324599999999995</v>
      </c>
    </row>
    <row r="7459" spans="1:19" x14ac:dyDescent="0.25">
      <c r="A7459">
        <v>507.07600000000002</v>
      </c>
      <c r="B7459">
        <v>152.76021530020202</v>
      </c>
      <c r="C7459">
        <v>5.0107786928258173E-2</v>
      </c>
      <c r="D7459">
        <v>54.991873328528634</v>
      </c>
      <c r="E7459">
        <v>55.348855081465324</v>
      </c>
      <c r="F7459">
        <v>54.991873328528634</v>
      </c>
      <c r="G7459">
        <v>55.348855081465324</v>
      </c>
      <c r="H7459">
        <v>26.12</v>
      </c>
      <c r="I7459">
        <v>25.25</v>
      </c>
      <c r="J7459">
        <v>-1.9797400000000001</v>
      </c>
      <c r="K7459">
        <v>-1.2234499999999999</v>
      </c>
      <c r="L7459">
        <v>63.68835</v>
      </c>
      <c r="M7459">
        <v>-0.84691300000000003</v>
      </c>
      <c r="N7459">
        <v>-1.2293799999999999</v>
      </c>
      <c r="O7459">
        <v>-1.1293599999999999</v>
      </c>
      <c r="P7459">
        <v>66.684892020057291</v>
      </c>
      <c r="Q7459">
        <v>61.428629999999998</v>
      </c>
      <c r="R7459">
        <v>61.714599999999997</v>
      </c>
      <c r="S7459">
        <v>-0.85324599999999995</v>
      </c>
    </row>
    <row r="7460" spans="1:19" x14ac:dyDescent="0.25">
      <c r="A7460">
        <v>507.14400000000001</v>
      </c>
      <c r="B7460">
        <v>152.75525921053736</v>
      </c>
      <c r="C7460">
        <v>5.0106161036515308E-2</v>
      </c>
      <c r="D7460">
        <v>54.988301941180296</v>
      </c>
      <c r="E7460">
        <v>55.118291368457172</v>
      </c>
      <c r="F7460">
        <v>54.988301941180296</v>
      </c>
      <c r="G7460">
        <v>55.118291368457172</v>
      </c>
      <c r="H7460">
        <v>26.12</v>
      </c>
      <c r="I7460">
        <v>25.25</v>
      </c>
      <c r="J7460">
        <v>-1.9797400000000001</v>
      </c>
      <c r="K7460">
        <v>-1.2234499999999999</v>
      </c>
      <c r="L7460">
        <v>63.68835</v>
      </c>
      <c r="M7460">
        <v>-0.84691300000000003</v>
      </c>
      <c r="N7460">
        <v>-1.2293799999999999</v>
      </c>
      <c r="O7460">
        <v>-1.1293599999999999</v>
      </c>
      <c r="P7460">
        <v>66.635445888252136</v>
      </c>
      <c r="Q7460">
        <v>61.428629999999998</v>
      </c>
      <c r="R7460">
        <v>61.714599999999997</v>
      </c>
      <c r="S7460">
        <v>-0.85324599999999995</v>
      </c>
    </row>
    <row r="7461" spans="1:19" x14ac:dyDescent="0.25">
      <c r="A7461">
        <v>507.21199999999999</v>
      </c>
      <c r="B7461">
        <v>152.75030312087267</v>
      </c>
      <c r="C7461">
        <v>5.0104535144772436E-2</v>
      </c>
      <c r="D7461">
        <v>54.984730553831959</v>
      </c>
      <c r="E7461">
        <v>54.887727655449027</v>
      </c>
      <c r="F7461">
        <v>54.984730553831959</v>
      </c>
      <c r="G7461">
        <v>54.887727655449027</v>
      </c>
      <c r="H7461">
        <v>26.12</v>
      </c>
      <c r="I7461">
        <v>25.25</v>
      </c>
      <c r="J7461">
        <v>-1.9797400000000001</v>
      </c>
      <c r="K7461">
        <v>-1.2234499999999999</v>
      </c>
      <c r="L7461">
        <v>63.68835</v>
      </c>
      <c r="M7461">
        <v>-0.84691300000000003</v>
      </c>
      <c r="N7461">
        <v>-1.2293799999999999</v>
      </c>
      <c r="O7461">
        <v>-1.1293599999999999</v>
      </c>
      <c r="P7461">
        <v>66.585999756446981</v>
      </c>
      <c r="Q7461">
        <v>61.428629999999998</v>
      </c>
      <c r="R7461">
        <v>61.714599999999997</v>
      </c>
      <c r="S7461">
        <v>-0.85324599999999995</v>
      </c>
    </row>
    <row r="7462" spans="1:19" x14ac:dyDescent="0.25">
      <c r="A7462">
        <v>507.28</v>
      </c>
      <c r="B7462">
        <v>152.74534703120801</v>
      </c>
      <c r="C7462">
        <v>5.0102909253029564E-2</v>
      </c>
      <c r="D7462">
        <v>54.981159166483621</v>
      </c>
      <c r="E7462">
        <v>54.657163942440874</v>
      </c>
      <c r="F7462">
        <v>54.981159166483621</v>
      </c>
      <c r="G7462">
        <v>54.657163942440874</v>
      </c>
      <c r="H7462">
        <v>26.12</v>
      </c>
      <c r="I7462">
        <v>25.25</v>
      </c>
      <c r="J7462">
        <v>-1.9797400000000001</v>
      </c>
      <c r="K7462">
        <v>-1.2234499999999999</v>
      </c>
      <c r="L7462">
        <v>63.68835</v>
      </c>
      <c r="M7462">
        <v>-0.84691300000000003</v>
      </c>
      <c r="N7462">
        <v>-1.2293799999999999</v>
      </c>
      <c r="O7462">
        <v>-1.1293599999999999</v>
      </c>
      <c r="P7462">
        <v>66.536553624641812</v>
      </c>
      <c r="Q7462">
        <v>61.428629999999998</v>
      </c>
      <c r="R7462">
        <v>61.714599999999997</v>
      </c>
      <c r="S7462">
        <v>-0.85324599999999995</v>
      </c>
    </row>
    <row r="7463" spans="1:19" x14ac:dyDescent="0.25">
      <c r="A7463">
        <v>507.34800000000001</v>
      </c>
      <c r="B7463">
        <v>152.74039094154335</v>
      </c>
      <c r="C7463">
        <v>5.0101283361286691E-2</v>
      </c>
      <c r="D7463">
        <v>54.977587779135277</v>
      </c>
      <c r="E7463">
        <v>54.426600229432722</v>
      </c>
      <c r="F7463">
        <v>54.977587779135277</v>
      </c>
      <c r="G7463">
        <v>54.426600229432722</v>
      </c>
      <c r="H7463">
        <v>26.12</v>
      </c>
      <c r="I7463">
        <v>25.25</v>
      </c>
      <c r="J7463">
        <v>-1.9797400000000001</v>
      </c>
      <c r="K7463">
        <v>-1.2234499999999999</v>
      </c>
      <c r="L7463">
        <v>63.68835</v>
      </c>
      <c r="M7463">
        <v>-0.84691300000000003</v>
      </c>
      <c r="N7463">
        <v>-1.2293799999999999</v>
      </c>
      <c r="O7463">
        <v>-1.1293599999999999</v>
      </c>
      <c r="P7463">
        <v>66.487107492836657</v>
      </c>
      <c r="Q7463">
        <v>61.428629999999998</v>
      </c>
      <c r="R7463">
        <v>61.714599999999997</v>
      </c>
      <c r="S7463">
        <v>-0.85324599999999995</v>
      </c>
    </row>
    <row r="7464" spans="1:19" x14ac:dyDescent="0.25">
      <c r="A7464">
        <v>507.416</v>
      </c>
      <c r="B7464">
        <v>152.73613147200825</v>
      </c>
      <c r="C7464">
        <v>5.0099886013804197E-2</v>
      </c>
      <c r="D7464">
        <v>54.974518820504159</v>
      </c>
      <c r="E7464">
        <v>54.303582913407652</v>
      </c>
      <c r="F7464">
        <v>54.974518820504159</v>
      </c>
      <c r="G7464">
        <v>54.303582913407652</v>
      </c>
      <c r="H7464">
        <v>26.12</v>
      </c>
      <c r="I7464">
        <v>25.25</v>
      </c>
      <c r="J7464">
        <v>-1.9797400000000001</v>
      </c>
      <c r="K7464">
        <v>-1.2234499999999999</v>
      </c>
      <c r="L7464">
        <v>63.68835</v>
      </c>
      <c r="M7464">
        <v>-0.84691300000000003</v>
      </c>
      <c r="N7464">
        <v>-1.2293799999999999</v>
      </c>
      <c r="O7464">
        <v>-1.1293599999999999</v>
      </c>
      <c r="P7464">
        <v>66.464025296052611</v>
      </c>
      <c r="Q7464">
        <v>61.428629999999998</v>
      </c>
      <c r="R7464">
        <v>61.714599999999997</v>
      </c>
      <c r="S7464">
        <v>-0.85324599999999995</v>
      </c>
    </row>
    <row r="7465" spans="1:19" x14ac:dyDescent="0.25">
      <c r="A7465">
        <v>507.48399999999998</v>
      </c>
      <c r="B7465">
        <v>152.7354817613263</v>
      </c>
      <c r="C7465">
        <v>5.0099672941125446E-2</v>
      </c>
      <c r="D7465">
        <v>54.974053356135002</v>
      </c>
      <c r="E7465">
        <v>54.737851472658527</v>
      </c>
      <c r="F7465">
        <v>54.974053356135002</v>
      </c>
      <c r="G7465">
        <v>54.737851472658527</v>
      </c>
      <c r="H7465">
        <v>26.12</v>
      </c>
      <c r="I7465">
        <v>25.25</v>
      </c>
      <c r="J7465">
        <v>-1.9797400000000001</v>
      </c>
      <c r="K7465">
        <v>-1.2234499999999999</v>
      </c>
      <c r="L7465">
        <v>63.68835</v>
      </c>
      <c r="M7465">
        <v>-0.84691300000000003</v>
      </c>
      <c r="N7465">
        <v>-1.2293799999999999</v>
      </c>
      <c r="O7465">
        <v>-1.1293599999999999</v>
      </c>
      <c r="P7465">
        <v>66.57755621710524</v>
      </c>
      <c r="Q7465">
        <v>61.428629999999998</v>
      </c>
      <c r="R7465">
        <v>61.714599999999997</v>
      </c>
      <c r="S7465">
        <v>-0.85324599999999995</v>
      </c>
    </row>
    <row r="7466" spans="1:19" x14ac:dyDescent="0.25">
      <c r="A7466">
        <v>507.55200000000002</v>
      </c>
      <c r="B7466">
        <v>152.73397329762497</v>
      </c>
      <c r="C7466">
        <v>5.0099177687372293E-2</v>
      </c>
      <c r="D7466">
        <v>54.972967242667686</v>
      </c>
      <c r="E7466">
        <v>54.857736134397392</v>
      </c>
      <c r="F7466">
        <v>54.972967242667686</v>
      </c>
      <c r="G7466">
        <v>54.857736134397392</v>
      </c>
      <c r="H7466">
        <v>26.12</v>
      </c>
      <c r="I7466">
        <v>25.227777777777778</v>
      </c>
      <c r="J7466">
        <v>-1.9797400000000001</v>
      </c>
      <c r="K7466">
        <v>-1.2234499999999999</v>
      </c>
      <c r="L7466">
        <v>63.68835</v>
      </c>
      <c r="M7466">
        <v>-0.84691300000000003</v>
      </c>
      <c r="N7466">
        <v>-1.2293799999999999</v>
      </c>
      <c r="O7466">
        <v>-1.1293599999999999</v>
      </c>
      <c r="P7466">
        <v>66.691087138157883</v>
      </c>
      <c r="Q7466">
        <v>61.428629999999998</v>
      </c>
      <c r="R7466">
        <v>61.714599999999997</v>
      </c>
      <c r="S7466">
        <v>-0.85324599999999995</v>
      </c>
    </row>
    <row r="7467" spans="1:19" x14ac:dyDescent="0.25">
      <c r="A7467">
        <v>507.62</v>
      </c>
      <c r="B7467">
        <v>152.73186370681003</v>
      </c>
      <c r="C7467">
        <v>5.0098484906867066E-2</v>
      </c>
      <c r="D7467">
        <v>54.971446674831668</v>
      </c>
      <c r="E7467">
        <v>54.757552067877839</v>
      </c>
      <c r="F7467">
        <v>54.971446674831668</v>
      </c>
      <c r="G7467">
        <v>54.757552067877839</v>
      </c>
      <c r="H7467">
        <v>26.12</v>
      </c>
      <c r="I7467">
        <v>25.189999999999998</v>
      </c>
      <c r="J7467">
        <v>-1.9797400000000001</v>
      </c>
      <c r="K7467">
        <v>-1.2234499999999999</v>
      </c>
      <c r="L7467">
        <v>63.68835</v>
      </c>
      <c r="M7467">
        <v>-0.84691300000000003</v>
      </c>
      <c r="N7467">
        <v>-1.2293799999999999</v>
      </c>
      <c r="O7467">
        <v>-1.1293599999999999</v>
      </c>
      <c r="P7467">
        <v>66.69943499999998</v>
      </c>
      <c r="Q7467">
        <v>61.428629999999998</v>
      </c>
      <c r="R7467">
        <v>61.714599999999997</v>
      </c>
      <c r="S7467">
        <v>-0.85324599999999995</v>
      </c>
    </row>
    <row r="7468" spans="1:19" x14ac:dyDescent="0.25">
      <c r="A7468">
        <v>507.68799999999999</v>
      </c>
      <c r="B7468">
        <v>152.72975411599512</v>
      </c>
      <c r="C7468">
        <v>5.009779212636184E-2</v>
      </c>
      <c r="D7468">
        <v>54.969926106995636</v>
      </c>
      <c r="E7468">
        <v>54.657368001358286</v>
      </c>
      <c r="F7468">
        <v>54.969926106995636</v>
      </c>
      <c r="G7468">
        <v>54.657368001358286</v>
      </c>
      <c r="H7468">
        <v>26.116825396825398</v>
      </c>
      <c r="I7468">
        <v>25.18</v>
      </c>
      <c r="J7468">
        <v>-1.9797400000000001</v>
      </c>
      <c r="K7468">
        <v>-1.2234499999999999</v>
      </c>
      <c r="L7468">
        <v>63.68835</v>
      </c>
      <c r="M7468">
        <v>-0.84691300000000003</v>
      </c>
      <c r="N7468">
        <v>-1.2293799999999999</v>
      </c>
      <c r="O7468">
        <v>-1.1293599999999999</v>
      </c>
      <c r="P7468">
        <v>66.69943499999998</v>
      </c>
      <c r="Q7468">
        <v>61.428629999999998</v>
      </c>
      <c r="R7468">
        <v>61.714599999999997</v>
      </c>
      <c r="S7468">
        <v>-0.85324599999999995</v>
      </c>
    </row>
    <row r="7469" spans="1:19" x14ac:dyDescent="0.25">
      <c r="A7469">
        <v>507.75599999999997</v>
      </c>
      <c r="B7469">
        <v>152.73002132458632</v>
      </c>
      <c r="C7469">
        <v>5.0097879892989493E-2</v>
      </c>
      <c r="D7469">
        <v>54.970118893398336</v>
      </c>
      <c r="E7469">
        <v>54.697192357095439</v>
      </c>
      <c r="F7469">
        <v>54.970118893398336</v>
      </c>
      <c r="G7469">
        <v>54.697192357095439</v>
      </c>
      <c r="H7469">
        <v>26.112507936507935</v>
      </c>
      <c r="I7469">
        <v>25.18</v>
      </c>
      <c r="J7469">
        <v>-1.9797400000000001</v>
      </c>
      <c r="K7469">
        <v>-1.2234499999999999</v>
      </c>
      <c r="L7469">
        <v>63.68835</v>
      </c>
      <c r="M7469">
        <v>-0.84691300000000003</v>
      </c>
      <c r="N7469">
        <v>-1.2293799999999999</v>
      </c>
      <c r="O7469">
        <v>-1.1293599999999999</v>
      </c>
      <c r="P7469">
        <v>66.69943499999998</v>
      </c>
      <c r="Q7469">
        <v>61.428629999999998</v>
      </c>
      <c r="R7469">
        <v>61.714599999999997</v>
      </c>
      <c r="S7469">
        <v>-0.85324599999999995</v>
      </c>
    </row>
    <row r="7470" spans="1:19" x14ac:dyDescent="0.25">
      <c r="A7470">
        <v>507.82400000000001</v>
      </c>
      <c r="B7470">
        <v>152.73047716805104</v>
      </c>
      <c r="C7470">
        <v>5.0098029607802297E-2</v>
      </c>
      <c r="D7470">
        <v>54.970447660296152</v>
      </c>
      <c r="E7470">
        <v>54.748128492376779</v>
      </c>
      <c r="F7470">
        <v>54.970447660296152</v>
      </c>
      <c r="G7470">
        <v>54.748128492376779</v>
      </c>
      <c r="H7470">
        <v>26.10819047619048</v>
      </c>
      <c r="I7470">
        <v>25.18</v>
      </c>
      <c r="J7470">
        <v>-1.9797400000000001</v>
      </c>
      <c r="K7470">
        <v>-1.2234499999999999</v>
      </c>
      <c r="L7470">
        <v>63.68835</v>
      </c>
      <c r="M7470">
        <v>-0.84691300000000003</v>
      </c>
      <c r="N7470">
        <v>-1.2293799999999999</v>
      </c>
      <c r="O7470">
        <v>-1.1293599999999999</v>
      </c>
      <c r="P7470">
        <v>66.69943499999998</v>
      </c>
      <c r="Q7470">
        <v>61.428629999999998</v>
      </c>
      <c r="R7470">
        <v>61.714599999999997</v>
      </c>
      <c r="S7470">
        <v>-0.85324599999999995</v>
      </c>
    </row>
    <row r="7471" spans="1:19" x14ac:dyDescent="0.25">
      <c r="A7471">
        <v>507.892</v>
      </c>
      <c r="B7471">
        <v>152.73093301151579</v>
      </c>
      <c r="C7471">
        <v>5.0098179322615101E-2</v>
      </c>
      <c r="D7471">
        <v>54.970776427193975</v>
      </c>
      <c r="E7471">
        <v>54.799064627658119</v>
      </c>
      <c r="F7471">
        <v>54.970776427193975</v>
      </c>
      <c r="G7471">
        <v>54.799064627658119</v>
      </c>
      <c r="H7471">
        <v>26.10387301587302</v>
      </c>
      <c r="I7471">
        <v>25.18</v>
      </c>
      <c r="J7471">
        <v>-1.9797400000000001</v>
      </c>
      <c r="K7471">
        <v>-1.2234499999999999</v>
      </c>
      <c r="L7471">
        <v>63.68835</v>
      </c>
      <c r="M7471">
        <v>-0.84691300000000003</v>
      </c>
      <c r="N7471">
        <v>-1.2293799999999999</v>
      </c>
      <c r="O7471">
        <v>-1.1293599999999999</v>
      </c>
      <c r="P7471">
        <v>66.69943499999998</v>
      </c>
      <c r="Q7471">
        <v>61.428629999999998</v>
      </c>
      <c r="R7471">
        <v>61.714599999999997</v>
      </c>
      <c r="S7471">
        <v>-0.85324599999999995</v>
      </c>
    </row>
    <row r="7472" spans="1:19" x14ac:dyDescent="0.25">
      <c r="A7472">
        <v>507.96</v>
      </c>
      <c r="B7472">
        <v>152.73138885498045</v>
      </c>
      <c r="C7472">
        <v>5.0098329037427905E-2</v>
      </c>
      <c r="D7472">
        <v>54.971105194091791</v>
      </c>
      <c r="E7472">
        <v>54.850000762939452</v>
      </c>
      <c r="F7472">
        <v>54.971105194091791</v>
      </c>
      <c r="G7472">
        <v>54.850000762939452</v>
      </c>
      <c r="H7472">
        <v>26.099555555555554</v>
      </c>
      <c r="I7472">
        <v>25.18</v>
      </c>
      <c r="J7472">
        <v>-1.9797400000000001</v>
      </c>
      <c r="K7472">
        <v>-1.2234499999999999</v>
      </c>
      <c r="L7472">
        <v>63.68835</v>
      </c>
      <c r="M7472">
        <v>-0.84691300000000003</v>
      </c>
      <c r="N7472">
        <v>-1.2293799999999999</v>
      </c>
      <c r="O7472">
        <v>-1.1293599999999999</v>
      </c>
      <c r="P7472">
        <v>66.69943499999998</v>
      </c>
      <c r="Q7472">
        <v>61.428629999999998</v>
      </c>
      <c r="R7472">
        <v>61.714599999999997</v>
      </c>
      <c r="S7472">
        <v>-0.85324599999999995</v>
      </c>
    </row>
    <row r="7473" spans="1:19" x14ac:dyDescent="0.25">
      <c r="A7473">
        <v>508.02800000000002</v>
      </c>
      <c r="B7473">
        <v>152.73184469844517</v>
      </c>
      <c r="C7473">
        <v>5.0098478752240709E-2</v>
      </c>
      <c r="D7473">
        <v>54.971433960989629</v>
      </c>
      <c r="E7473">
        <v>54.900936898220792</v>
      </c>
      <c r="F7473">
        <v>54.971433960989629</v>
      </c>
      <c r="G7473">
        <v>54.900936898220792</v>
      </c>
      <c r="H7473">
        <v>26.095238095238095</v>
      </c>
      <c r="I7473">
        <v>25.18</v>
      </c>
      <c r="J7473">
        <v>-1.9797400000000001</v>
      </c>
      <c r="K7473">
        <v>-1.2234499999999999</v>
      </c>
      <c r="L7473">
        <v>63.68835</v>
      </c>
      <c r="M7473">
        <v>-0.84691300000000003</v>
      </c>
      <c r="N7473">
        <v>-1.2293799999999999</v>
      </c>
      <c r="O7473">
        <v>-1.1293599999999999</v>
      </c>
      <c r="P7473">
        <v>66.69943499999998</v>
      </c>
      <c r="Q7473">
        <v>61.428629999999998</v>
      </c>
      <c r="R7473">
        <v>61.714599999999997</v>
      </c>
      <c r="S7473">
        <v>-0.85324599999999995</v>
      </c>
    </row>
    <row r="7474" spans="1:19" x14ac:dyDescent="0.25">
      <c r="A7474">
        <v>508.096</v>
      </c>
      <c r="B7474">
        <v>152.73230054190989</v>
      </c>
      <c r="C7474">
        <v>5.0098628467053513E-2</v>
      </c>
      <c r="D7474">
        <v>54.971762727887445</v>
      </c>
      <c r="E7474">
        <v>54.951873033502125</v>
      </c>
      <c r="F7474">
        <v>54.971762727887445</v>
      </c>
      <c r="G7474">
        <v>54.951873033502125</v>
      </c>
      <c r="H7474">
        <v>26.090920634920636</v>
      </c>
      <c r="I7474">
        <v>25.18</v>
      </c>
      <c r="J7474">
        <v>-1.9797400000000001</v>
      </c>
      <c r="K7474">
        <v>-1.2234499999999999</v>
      </c>
      <c r="L7474">
        <v>63.68835</v>
      </c>
      <c r="M7474">
        <v>-0.84691300000000003</v>
      </c>
      <c r="N7474">
        <v>-1.2293799999999999</v>
      </c>
      <c r="O7474">
        <v>-1.1293599999999999</v>
      </c>
      <c r="P7474">
        <v>66.69943499999998</v>
      </c>
      <c r="Q7474">
        <v>61.428629999999998</v>
      </c>
      <c r="R7474">
        <v>61.714599999999997</v>
      </c>
      <c r="S7474">
        <v>-0.85324599999999995</v>
      </c>
    </row>
    <row r="7475" spans="1:19" x14ac:dyDescent="0.25">
      <c r="A7475">
        <v>508.16399999999999</v>
      </c>
      <c r="B7475">
        <v>152.73275638537461</v>
      </c>
      <c r="C7475">
        <v>5.009877818186631E-2</v>
      </c>
      <c r="D7475">
        <v>54.972091494785261</v>
      </c>
      <c r="E7475">
        <v>55.002809168783472</v>
      </c>
      <c r="F7475">
        <v>54.972091494785261</v>
      </c>
      <c r="G7475">
        <v>55.002809168783472</v>
      </c>
      <c r="H7475">
        <v>26.086603174603177</v>
      </c>
      <c r="I7475">
        <v>25.18</v>
      </c>
      <c r="J7475">
        <v>-1.9797400000000001</v>
      </c>
      <c r="K7475">
        <v>-1.2234499999999999</v>
      </c>
      <c r="L7475">
        <v>63.68835</v>
      </c>
      <c r="M7475">
        <v>-0.84691300000000003</v>
      </c>
      <c r="N7475">
        <v>-1.2293799999999999</v>
      </c>
      <c r="O7475">
        <v>-1.1293599999999999</v>
      </c>
      <c r="P7475">
        <v>66.69943499999998</v>
      </c>
      <c r="Q7475">
        <v>61.428629999999998</v>
      </c>
      <c r="R7475">
        <v>61.714599999999997</v>
      </c>
      <c r="S7475">
        <v>-0.85324599999999995</v>
      </c>
    </row>
    <row r="7476" spans="1:19" x14ac:dyDescent="0.25">
      <c r="A7476">
        <v>508.23200000000003</v>
      </c>
      <c r="B7476">
        <v>152.73321222883931</v>
      </c>
      <c r="C7476">
        <v>5.0098927896679121E-2</v>
      </c>
      <c r="D7476">
        <v>54.972420261683084</v>
      </c>
      <c r="E7476">
        <v>55.053745304064805</v>
      </c>
      <c r="F7476">
        <v>54.972420261683084</v>
      </c>
      <c r="G7476">
        <v>55.053745304064805</v>
      </c>
      <c r="H7476">
        <v>26.082285714285717</v>
      </c>
      <c r="I7476">
        <v>25.18</v>
      </c>
      <c r="J7476">
        <v>-1.9797400000000001</v>
      </c>
      <c r="K7476">
        <v>-1.2234499999999999</v>
      </c>
      <c r="L7476">
        <v>63.68835</v>
      </c>
      <c r="M7476">
        <v>-0.84691300000000003</v>
      </c>
      <c r="N7476">
        <v>-1.2293799999999999</v>
      </c>
      <c r="O7476">
        <v>-1.1293599999999999</v>
      </c>
      <c r="P7476">
        <v>66.69943499999998</v>
      </c>
      <c r="Q7476">
        <v>61.428629999999998</v>
      </c>
      <c r="R7476">
        <v>61.714599999999997</v>
      </c>
      <c r="S7476">
        <v>-0.85324599999999995</v>
      </c>
    </row>
    <row r="7477" spans="1:19" x14ac:dyDescent="0.25">
      <c r="A7477">
        <v>508.3</v>
      </c>
      <c r="B7477">
        <v>152.73366807230403</v>
      </c>
      <c r="C7477">
        <v>5.0099077611491918E-2</v>
      </c>
      <c r="D7477">
        <v>54.972749028580907</v>
      </c>
      <c r="E7477">
        <v>55.104681439346145</v>
      </c>
      <c r="F7477">
        <v>54.972749028580907</v>
      </c>
      <c r="G7477">
        <v>55.104681439346145</v>
      </c>
      <c r="H7477">
        <v>26.077968253968255</v>
      </c>
      <c r="I7477">
        <v>25.18</v>
      </c>
      <c r="J7477">
        <v>-1.9797400000000001</v>
      </c>
      <c r="K7477">
        <v>-1.2234499999999999</v>
      </c>
      <c r="L7477">
        <v>63.68835</v>
      </c>
      <c r="M7477">
        <v>-0.84691300000000003</v>
      </c>
      <c r="N7477">
        <v>-1.2293799999999999</v>
      </c>
      <c r="O7477">
        <v>-1.1293599999999999</v>
      </c>
      <c r="P7477">
        <v>66.69943499999998</v>
      </c>
      <c r="Q7477">
        <v>61.428629999999998</v>
      </c>
      <c r="R7477">
        <v>61.714599999999997</v>
      </c>
      <c r="S7477">
        <v>-0.85324599999999995</v>
      </c>
    </row>
    <row r="7478" spans="1:19" x14ac:dyDescent="0.25">
      <c r="A7478">
        <v>508.36799999999999</v>
      </c>
      <c r="B7478">
        <v>152.73412391576875</v>
      </c>
      <c r="C7478">
        <v>5.0099227326304729E-2</v>
      </c>
      <c r="D7478">
        <v>54.973077795478737</v>
      </c>
      <c r="E7478">
        <v>55.155617574627477</v>
      </c>
      <c r="F7478">
        <v>54.973077795478737</v>
      </c>
      <c r="G7478">
        <v>55.155617574627477</v>
      </c>
      <c r="H7478">
        <v>26.073650793650796</v>
      </c>
      <c r="I7478">
        <v>25.18</v>
      </c>
      <c r="J7478">
        <v>-1.9797400000000001</v>
      </c>
      <c r="K7478">
        <v>-1.2234499999999999</v>
      </c>
      <c r="L7478">
        <v>63.68835</v>
      </c>
      <c r="M7478">
        <v>-0.84691300000000003</v>
      </c>
      <c r="N7478">
        <v>-1.2293799999999999</v>
      </c>
      <c r="O7478">
        <v>-1.1293599999999999</v>
      </c>
      <c r="P7478">
        <v>66.69943499999998</v>
      </c>
      <c r="Q7478">
        <v>61.428629999999998</v>
      </c>
      <c r="R7478">
        <v>61.714599999999997</v>
      </c>
      <c r="S7478">
        <v>-0.85324599999999995</v>
      </c>
    </row>
    <row r="7479" spans="1:19" x14ac:dyDescent="0.25">
      <c r="A7479">
        <v>508.43599999999998</v>
      </c>
      <c r="B7479">
        <v>152.73457975923344</v>
      </c>
      <c r="C7479">
        <v>5.0099377041117527E-2</v>
      </c>
      <c r="D7479">
        <v>54.97340656237656</v>
      </c>
      <c r="E7479">
        <v>55.206553709908817</v>
      </c>
      <c r="F7479">
        <v>54.97340656237656</v>
      </c>
      <c r="G7479">
        <v>55.206553709908817</v>
      </c>
      <c r="H7479">
        <v>26.069333333333336</v>
      </c>
      <c r="I7479">
        <v>25.18</v>
      </c>
      <c r="J7479">
        <v>-1.9797400000000001</v>
      </c>
      <c r="K7479">
        <v>-1.2234499999999999</v>
      </c>
      <c r="L7479">
        <v>63.68835</v>
      </c>
      <c r="M7479">
        <v>-0.84691300000000003</v>
      </c>
      <c r="N7479">
        <v>-1.2293799999999999</v>
      </c>
      <c r="O7479">
        <v>-1.1293599999999999</v>
      </c>
      <c r="P7479">
        <v>66.69943499999998</v>
      </c>
      <c r="Q7479">
        <v>61.428629999999998</v>
      </c>
      <c r="R7479">
        <v>61.714599999999997</v>
      </c>
      <c r="S7479">
        <v>-0.85324599999999995</v>
      </c>
    </row>
    <row r="7480" spans="1:19" x14ac:dyDescent="0.25">
      <c r="A7480">
        <v>508.50400000000002</v>
      </c>
      <c r="B7480">
        <v>152.73503560269816</v>
      </c>
      <c r="C7480">
        <v>5.0099526755930338E-2</v>
      </c>
      <c r="D7480">
        <v>54.973735329274383</v>
      </c>
      <c r="E7480">
        <v>55.257489845190157</v>
      </c>
      <c r="F7480">
        <v>54.973735329274383</v>
      </c>
      <c r="G7480">
        <v>55.257489845190157</v>
      </c>
      <c r="H7480">
        <v>26.065015873015874</v>
      </c>
      <c r="I7480">
        <v>25.18</v>
      </c>
      <c r="J7480">
        <v>-1.9797400000000001</v>
      </c>
      <c r="K7480">
        <v>-1.2234499999999999</v>
      </c>
      <c r="L7480">
        <v>63.68835</v>
      </c>
      <c r="M7480">
        <v>-0.84691300000000003</v>
      </c>
      <c r="N7480">
        <v>-1.2293799999999999</v>
      </c>
      <c r="O7480">
        <v>-1.1293599999999999</v>
      </c>
      <c r="P7480">
        <v>66.69943499999998</v>
      </c>
      <c r="Q7480">
        <v>61.428629999999998</v>
      </c>
      <c r="R7480">
        <v>61.714599999999997</v>
      </c>
      <c r="S7480">
        <v>-0.85324599999999995</v>
      </c>
    </row>
    <row r="7481" spans="1:19" x14ac:dyDescent="0.25">
      <c r="A7481">
        <v>508.572</v>
      </c>
      <c r="B7481">
        <v>152.73549144616288</v>
      </c>
      <c r="C7481">
        <v>5.0099676470743135E-2</v>
      </c>
      <c r="D7481">
        <v>54.974064096172206</v>
      </c>
      <c r="E7481">
        <v>55.308425980471497</v>
      </c>
      <c r="F7481">
        <v>54.974064096172206</v>
      </c>
      <c r="G7481">
        <v>55.308425980471497</v>
      </c>
      <c r="H7481">
        <v>26.060698412698414</v>
      </c>
      <c r="I7481">
        <v>25.18</v>
      </c>
      <c r="J7481">
        <v>-1.9797400000000001</v>
      </c>
      <c r="K7481">
        <v>-1.2234499999999999</v>
      </c>
      <c r="L7481">
        <v>63.68835</v>
      </c>
      <c r="M7481">
        <v>-0.84691300000000003</v>
      </c>
      <c r="N7481">
        <v>-1.2293799999999999</v>
      </c>
      <c r="O7481">
        <v>-1.1293599999999999</v>
      </c>
      <c r="P7481">
        <v>66.69943499999998</v>
      </c>
      <c r="Q7481">
        <v>61.428629999999998</v>
      </c>
      <c r="R7481">
        <v>61.714599999999997</v>
      </c>
      <c r="S7481">
        <v>-0.85324599999999995</v>
      </c>
    </row>
    <row r="7482" spans="1:19" x14ac:dyDescent="0.25">
      <c r="A7482">
        <v>508.64</v>
      </c>
      <c r="B7482">
        <v>152.712804723669</v>
      </c>
      <c r="C7482">
        <v>5.0092235621478826E-2</v>
      </c>
      <c r="D7482">
        <v>54.957722275345418</v>
      </c>
      <c r="E7482">
        <v>54.385183828848383</v>
      </c>
      <c r="F7482">
        <v>54.957722275345418</v>
      </c>
      <c r="G7482">
        <v>54.385183828848383</v>
      </c>
      <c r="H7482">
        <v>26.12</v>
      </c>
      <c r="I7482">
        <v>25.192962962962966</v>
      </c>
      <c r="J7482">
        <v>-1.9797400000000001</v>
      </c>
      <c r="K7482">
        <v>-1.2234499999999999</v>
      </c>
      <c r="L7482">
        <v>63.68835</v>
      </c>
      <c r="M7482">
        <v>-0.84691300000000003</v>
      </c>
      <c r="N7482">
        <v>-1.2293799999999999</v>
      </c>
      <c r="O7482">
        <v>-1.1293599999999999</v>
      </c>
      <c r="P7482">
        <v>66.44565999999999</v>
      </c>
      <c r="Q7482">
        <v>61.428629999999998</v>
      </c>
      <c r="R7482">
        <v>61.714599999999997</v>
      </c>
      <c r="S7482">
        <v>-0.85324599999999995</v>
      </c>
    </row>
    <row r="7483" spans="1:19" x14ac:dyDescent="0.25">
      <c r="A7483">
        <v>508.70800000000003</v>
      </c>
      <c r="B7483">
        <v>152.70461849290498</v>
      </c>
      <c r="C7483">
        <v>5.0089550185568474E-2</v>
      </c>
      <c r="D7483">
        <v>54.95182948209802</v>
      </c>
      <c r="E7483">
        <v>54.455782987633526</v>
      </c>
      <c r="F7483">
        <v>54.95182948209802</v>
      </c>
      <c r="G7483">
        <v>54.455782987633526</v>
      </c>
      <c r="H7483">
        <v>26.12</v>
      </c>
      <c r="I7483">
        <v>25.25</v>
      </c>
      <c r="J7483">
        <v>-1.9797400000000001</v>
      </c>
      <c r="K7483">
        <v>-1.2234499999999999</v>
      </c>
      <c r="L7483">
        <v>63.68835</v>
      </c>
      <c r="M7483">
        <v>-0.84691300000000003</v>
      </c>
      <c r="N7483">
        <v>-1.2293799999999999</v>
      </c>
      <c r="O7483">
        <v>-1.1293599999999999</v>
      </c>
      <c r="P7483">
        <v>66.44565999999999</v>
      </c>
      <c r="Q7483">
        <v>61.428629999999998</v>
      </c>
      <c r="R7483">
        <v>61.714599999999997</v>
      </c>
      <c r="S7483">
        <v>-0.85324599999999995</v>
      </c>
    </row>
    <row r="7484" spans="1:19" x14ac:dyDescent="0.25">
      <c r="A7484">
        <v>508.77600000000001</v>
      </c>
      <c r="B7484">
        <v>152.70037634194301</v>
      </c>
      <c r="C7484">
        <v>5.0088159511892168E-2</v>
      </c>
      <c r="D7484">
        <v>54.948774921650795</v>
      </c>
      <c r="E7484">
        <v>54.424944455931787</v>
      </c>
      <c r="F7484">
        <v>54.948774921650795</v>
      </c>
      <c r="G7484">
        <v>54.424944455931787</v>
      </c>
      <c r="H7484">
        <v>26.12</v>
      </c>
      <c r="I7484">
        <v>25.25</v>
      </c>
      <c r="J7484">
        <v>-1.9797400000000001</v>
      </c>
      <c r="K7484">
        <v>-1.2234499999999999</v>
      </c>
      <c r="L7484">
        <v>63.68835</v>
      </c>
      <c r="M7484">
        <v>-0.84691300000000003</v>
      </c>
      <c r="N7484">
        <v>-1.2293799999999999</v>
      </c>
      <c r="O7484">
        <v>-1.1293599999999999</v>
      </c>
      <c r="P7484">
        <v>66.44565999999999</v>
      </c>
      <c r="Q7484">
        <v>61.428629999999998</v>
      </c>
      <c r="R7484">
        <v>61.714599999999997</v>
      </c>
      <c r="S7484">
        <v>-0.85324599999999995</v>
      </c>
    </row>
    <row r="7485" spans="1:19" x14ac:dyDescent="0.25">
      <c r="A7485">
        <v>508.84399999999999</v>
      </c>
      <c r="B7485">
        <v>152.69659341496529</v>
      </c>
      <c r="C7485">
        <v>5.0086919379105671E-2</v>
      </c>
      <c r="D7485">
        <v>54.946051549568452</v>
      </c>
      <c r="E7485">
        <v>54.416368360999677</v>
      </c>
      <c r="F7485">
        <v>54.946051549568452</v>
      </c>
      <c r="G7485">
        <v>54.416368360999677</v>
      </c>
      <c r="H7485">
        <v>26.12</v>
      </c>
      <c r="I7485">
        <v>25.25</v>
      </c>
      <c r="J7485">
        <v>-1.9797400000000001</v>
      </c>
      <c r="K7485">
        <v>-1.2234499999999999</v>
      </c>
      <c r="L7485">
        <v>63.68835</v>
      </c>
      <c r="M7485">
        <v>-0.84691300000000003</v>
      </c>
      <c r="N7485">
        <v>-1.2293799999999999</v>
      </c>
      <c r="O7485">
        <v>-1.1293599999999999</v>
      </c>
      <c r="P7485">
        <v>66.44565999999999</v>
      </c>
      <c r="Q7485">
        <v>61.428629999999998</v>
      </c>
      <c r="R7485">
        <v>61.714599999999997</v>
      </c>
      <c r="S7485">
        <v>-0.85324599999999995</v>
      </c>
    </row>
    <row r="7486" spans="1:19" x14ac:dyDescent="0.25">
      <c r="A7486">
        <v>508.91199999999998</v>
      </c>
      <c r="B7486">
        <v>152.69475335869001</v>
      </c>
      <c r="C7486">
        <v>5.0086316150083812E-2</v>
      </c>
      <c r="D7486">
        <v>54.944729359029864</v>
      </c>
      <c r="E7486">
        <v>54.501979498554476</v>
      </c>
      <c r="F7486">
        <v>54.944729359029864</v>
      </c>
      <c r="G7486">
        <v>54.501979498554476</v>
      </c>
      <c r="H7486">
        <v>26.12</v>
      </c>
      <c r="I7486">
        <v>25.25</v>
      </c>
      <c r="J7486">
        <v>-1.9797400000000001</v>
      </c>
      <c r="K7486">
        <v>-1.2234499999999999</v>
      </c>
      <c r="L7486">
        <v>63.68835</v>
      </c>
      <c r="M7486">
        <v>-0.84691300000000003</v>
      </c>
      <c r="N7486">
        <v>-1.2293799999999999</v>
      </c>
      <c r="O7486">
        <v>-1.1293599999999999</v>
      </c>
      <c r="P7486">
        <v>66.44565999999999</v>
      </c>
      <c r="Q7486">
        <v>61.428629999999998</v>
      </c>
      <c r="R7486">
        <v>61.714599999999997</v>
      </c>
      <c r="S7486">
        <v>-0.85324599999999995</v>
      </c>
    </row>
    <row r="7487" spans="1:19" x14ac:dyDescent="0.25">
      <c r="A7487">
        <v>508.98</v>
      </c>
      <c r="B7487">
        <v>152.69291330241469</v>
      </c>
      <c r="C7487">
        <v>5.0085712921061967E-2</v>
      </c>
      <c r="D7487">
        <v>54.943407168491277</v>
      </c>
      <c r="E7487">
        <v>54.587590636109276</v>
      </c>
      <c r="F7487">
        <v>54.943407168491277</v>
      </c>
      <c r="G7487">
        <v>54.587590636109276</v>
      </c>
      <c r="H7487">
        <v>26.12</v>
      </c>
      <c r="I7487">
        <v>25.25</v>
      </c>
      <c r="J7487">
        <v>-1.9797400000000001</v>
      </c>
      <c r="K7487">
        <v>-1.2234499999999999</v>
      </c>
      <c r="L7487">
        <v>63.68835</v>
      </c>
      <c r="M7487">
        <v>-0.84691300000000003</v>
      </c>
      <c r="N7487">
        <v>-1.2293799999999999</v>
      </c>
      <c r="O7487">
        <v>-1.1293599999999999</v>
      </c>
      <c r="P7487">
        <v>66.44565999999999</v>
      </c>
      <c r="Q7487">
        <v>61.428629999999998</v>
      </c>
      <c r="R7487">
        <v>61.714599999999997</v>
      </c>
      <c r="S7487">
        <v>-0.85324599999999995</v>
      </c>
    </row>
    <row r="7488" spans="1:19" x14ac:dyDescent="0.25">
      <c r="A7488">
        <v>509.048</v>
      </c>
      <c r="B7488">
        <v>152.69107324613941</v>
      </c>
      <c r="C7488">
        <v>5.0085109692040108E-2</v>
      </c>
      <c r="D7488">
        <v>54.942084977952696</v>
      </c>
      <c r="E7488">
        <v>54.673201773664076</v>
      </c>
      <c r="F7488">
        <v>54.942084977952696</v>
      </c>
      <c r="G7488">
        <v>54.673201773664076</v>
      </c>
      <c r="H7488">
        <v>26.12</v>
      </c>
      <c r="I7488">
        <v>25.25</v>
      </c>
      <c r="J7488">
        <v>-1.9797400000000001</v>
      </c>
      <c r="K7488">
        <v>-1.2234499999999999</v>
      </c>
      <c r="L7488">
        <v>63.68835</v>
      </c>
      <c r="M7488">
        <v>-0.84691300000000003</v>
      </c>
      <c r="N7488">
        <v>-1.2293799999999999</v>
      </c>
      <c r="O7488">
        <v>-1.1293599999999999</v>
      </c>
      <c r="P7488">
        <v>66.44565999999999</v>
      </c>
      <c r="Q7488">
        <v>61.428629999999998</v>
      </c>
      <c r="R7488">
        <v>61.714599999999997</v>
      </c>
      <c r="S7488">
        <v>-0.85324599999999995</v>
      </c>
    </row>
    <row r="7489" spans="1:19" x14ac:dyDescent="0.25">
      <c r="A7489">
        <v>509.11599999999999</v>
      </c>
      <c r="B7489">
        <v>152.6893027169364</v>
      </c>
      <c r="C7489">
        <v>5.0084529178483148E-2</v>
      </c>
      <c r="D7489">
        <v>54.940812247140073</v>
      </c>
      <c r="E7489">
        <v>54.749404770987375</v>
      </c>
      <c r="F7489">
        <v>54.940812247140073</v>
      </c>
      <c r="G7489">
        <v>54.749404770987375</v>
      </c>
      <c r="H7489">
        <v>26.12</v>
      </c>
      <c r="I7489">
        <v>25.25</v>
      </c>
      <c r="J7489">
        <v>-1.9797400000000001</v>
      </c>
      <c r="K7489">
        <v>-1.2234499999999999</v>
      </c>
      <c r="L7489">
        <v>63.68835</v>
      </c>
      <c r="M7489">
        <v>-0.84691300000000003</v>
      </c>
      <c r="N7489">
        <v>-1.2293799999999999</v>
      </c>
      <c r="O7489">
        <v>-1.1293599999999999</v>
      </c>
      <c r="P7489">
        <v>66.44565999999999</v>
      </c>
      <c r="Q7489">
        <v>61.428629999999998</v>
      </c>
      <c r="R7489">
        <v>61.714599999999997</v>
      </c>
      <c r="S7489">
        <v>-0.85324599999999995</v>
      </c>
    </row>
    <row r="7490" spans="1:19" x14ac:dyDescent="0.25">
      <c r="A7490">
        <v>509.18400000000003</v>
      </c>
      <c r="B7490">
        <v>152.68813806650587</v>
      </c>
      <c r="C7490">
        <v>5.0084146613977393E-2</v>
      </c>
      <c r="D7490">
        <v>54.939970522510762</v>
      </c>
      <c r="E7490">
        <v>54.743622546293295</v>
      </c>
      <c r="F7490">
        <v>54.939970522510762</v>
      </c>
      <c r="G7490">
        <v>54.743622546293295</v>
      </c>
      <c r="H7490">
        <v>26.12</v>
      </c>
      <c r="I7490">
        <v>25.25</v>
      </c>
      <c r="J7490">
        <v>-1.9797400000000001</v>
      </c>
      <c r="K7490">
        <v>-1.2234499999999999</v>
      </c>
      <c r="L7490">
        <v>63.68835</v>
      </c>
      <c r="M7490">
        <v>-0.84691300000000003</v>
      </c>
      <c r="N7490">
        <v>-1.2293799999999999</v>
      </c>
      <c r="O7490">
        <v>-1.1293599999999999</v>
      </c>
      <c r="P7490">
        <v>66.44565999999999</v>
      </c>
      <c r="Q7490">
        <v>61.428629999999998</v>
      </c>
      <c r="R7490">
        <v>61.714599999999997</v>
      </c>
      <c r="S7490">
        <v>-0.85324599999999995</v>
      </c>
    </row>
    <row r="7491" spans="1:19" x14ac:dyDescent="0.25">
      <c r="A7491">
        <v>509.25200000000001</v>
      </c>
      <c r="B7491">
        <v>152.6869734160754</v>
      </c>
      <c r="C7491">
        <v>5.0083764049471638E-2</v>
      </c>
      <c r="D7491">
        <v>54.939128797881459</v>
      </c>
      <c r="E7491">
        <v>54.737840321599222</v>
      </c>
      <c r="F7491">
        <v>54.939128797881459</v>
      </c>
      <c r="G7491">
        <v>54.737840321599222</v>
      </c>
      <c r="H7491">
        <v>26.12</v>
      </c>
      <c r="I7491">
        <v>25.25</v>
      </c>
      <c r="J7491">
        <v>-1.9797400000000001</v>
      </c>
      <c r="K7491">
        <v>-1.2234499999999999</v>
      </c>
      <c r="L7491">
        <v>63.68835</v>
      </c>
      <c r="M7491">
        <v>-0.84691300000000003</v>
      </c>
      <c r="N7491">
        <v>-1.2293799999999999</v>
      </c>
      <c r="O7491">
        <v>-1.1293599999999999</v>
      </c>
      <c r="P7491">
        <v>66.44565999999999</v>
      </c>
      <c r="Q7491">
        <v>61.428629999999998</v>
      </c>
      <c r="R7491">
        <v>61.714599999999997</v>
      </c>
      <c r="S7491">
        <v>-0.85324599999999995</v>
      </c>
    </row>
    <row r="7492" spans="1:19" x14ac:dyDescent="0.25">
      <c r="A7492">
        <v>509.32</v>
      </c>
      <c r="B7492">
        <v>152.68537435726242</v>
      </c>
      <c r="C7492">
        <v>5.0083238935592224E-2</v>
      </c>
      <c r="D7492">
        <v>54.937974112374441</v>
      </c>
      <c r="E7492">
        <v>54.711224692208425</v>
      </c>
      <c r="F7492">
        <v>54.937974112374441</v>
      </c>
      <c r="G7492">
        <v>54.711224692208425</v>
      </c>
      <c r="H7492">
        <v>26.12</v>
      </c>
      <c r="I7492">
        <v>25.231896551724137</v>
      </c>
      <c r="J7492">
        <v>-1.9797400000000001</v>
      </c>
      <c r="K7492">
        <v>-1.2234499999999999</v>
      </c>
      <c r="L7492">
        <v>63.68835</v>
      </c>
      <c r="M7492">
        <v>-0.84691300000000003</v>
      </c>
      <c r="N7492">
        <v>-1.2293799999999999</v>
      </c>
      <c r="O7492">
        <v>-1.1293599999999999</v>
      </c>
      <c r="P7492">
        <v>66.44565999999999</v>
      </c>
      <c r="Q7492">
        <v>61.428629999999998</v>
      </c>
      <c r="R7492">
        <v>61.714599999999997</v>
      </c>
      <c r="S7492">
        <v>-0.85324599999999995</v>
      </c>
    </row>
    <row r="7493" spans="1:19" x14ac:dyDescent="0.25">
      <c r="A7493">
        <v>509.38799999999998</v>
      </c>
      <c r="B7493">
        <v>152.6822403888313</v>
      </c>
      <c r="C7493">
        <v>5.0082210147259186E-2</v>
      </c>
      <c r="D7493">
        <v>54.935713631766184</v>
      </c>
      <c r="E7493">
        <v>54.610997699555895</v>
      </c>
      <c r="F7493">
        <v>54.935713631766184</v>
      </c>
      <c r="G7493">
        <v>54.610997699555895</v>
      </c>
      <c r="H7493">
        <v>26.12</v>
      </c>
      <c r="I7493">
        <v>25.195765765765767</v>
      </c>
      <c r="J7493">
        <v>-1.9797400000000001</v>
      </c>
      <c r="K7493">
        <v>-1.2234499999999999</v>
      </c>
      <c r="L7493">
        <v>63.68835</v>
      </c>
      <c r="M7493">
        <v>-0.84691300000000003</v>
      </c>
      <c r="N7493">
        <v>-1.2293799999999999</v>
      </c>
      <c r="O7493">
        <v>-1.1293599999999999</v>
      </c>
      <c r="P7493">
        <v>66.44565999999999</v>
      </c>
      <c r="Q7493">
        <v>61.428629999999998</v>
      </c>
      <c r="R7493">
        <v>61.714599999999997</v>
      </c>
      <c r="S7493">
        <v>-0.85324599999999995</v>
      </c>
    </row>
    <row r="7494" spans="1:19" x14ac:dyDescent="0.25">
      <c r="A7494">
        <v>509.45600000000002</v>
      </c>
      <c r="B7494">
        <v>152.6788724885954</v>
      </c>
      <c r="C7494">
        <v>5.0081104743522356E-2</v>
      </c>
      <c r="D7494">
        <v>54.933285319721783</v>
      </c>
      <c r="E7494">
        <v>54.502214205014958</v>
      </c>
      <c r="F7494">
        <v>54.933285319721783</v>
      </c>
      <c r="G7494">
        <v>54.502214205014958</v>
      </c>
      <c r="H7494">
        <v>26.12</v>
      </c>
      <c r="I7494">
        <v>25.238648648648649</v>
      </c>
      <c r="J7494">
        <v>-1.9797400000000001</v>
      </c>
      <c r="K7494">
        <v>-1.2234499999999999</v>
      </c>
      <c r="L7494">
        <v>63.68835</v>
      </c>
      <c r="M7494">
        <v>-0.84691300000000003</v>
      </c>
      <c r="N7494">
        <v>-1.2293799999999999</v>
      </c>
      <c r="O7494">
        <v>-1.1293599999999999</v>
      </c>
      <c r="P7494">
        <v>66.44565999999999</v>
      </c>
      <c r="Q7494">
        <v>61.428629999999998</v>
      </c>
      <c r="R7494">
        <v>61.714599999999997</v>
      </c>
      <c r="S7494">
        <v>-0.85324599999999995</v>
      </c>
    </row>
    <row r="7495" spans="1:19" x14ac:dyDescent="0.25">
      <c r="A7495">
        <v>509.524</v>
      </c>
      <c r="B7495">
        <v>152.67176167948264</v>
      </c>
      <c r="C7495">
        <v>5.0078773493324957E-2</v>
      </c>
      <c r="D7495">
        <v>54.92817170469911</v>
      </c>
      <c r="E7495">
        <v>54.256526680259441</v>
      </c>
      <c r="F7495">
        <v>54.92817170469911</v>
      </c>
      <c r="G7495">
        <v>54.256526680259441</v>
      </c>
      <c r="H7495">
        <v>26.12</v>
      </c>
      <c r="I7495">
        <v>25.25</v>
      </c>
      <c r="J7495">
        <v>-1.9797400000000001</v>
      </c>
      <c r="K7495">
        <v>-1.2234499999999999</v>
      </c>
      <c r="L7495">
        <v>63.68835</v>
      </c>
      <c r="M7495">
        <v>-0.84691300000000003</v>
      </c>
      <c r="N7495">
        <v>-1.2293799999999999</v>
      </c>
      <c r="O7495">
        <v>-1.1293599999999999</v>
      </c>
      <c r="P7495">
        <v>66.44565999999999</v>
      </c>
      <c r="Q7495">
        <v>61.428629999999998</v>
      </c>
      <c r="R7495">
        <v>61.609352066115704</v>
      </c>
      <c r="S7495">
        <v>-0.85324599999999995</v>
      </c>
    </row>
    <row r="7496" spans="1:19" x14ac:dyDescent="0.25">
      <c r="A7496">
        <v>509.59199999999998</v>
      </c>
      <c r="B7496">
        <v>152.66465087036985</v>
      </c>
      <c r="C7496">
        <v>5.0076442243127559E-2</v>
      </c>
      <c r="D7496">
        <v>54.923058089676438</v>
      </c>
      <c r="E7496">
        <v>54.010839155503916</v>
      </c>
      <c r="F7496">
        <v>54.923058089676438</v>
      </c>
      <c r="G7496">
        <v>54.010839155503916</v>
      </c>
      <c r="H7496">
        <v>26.12</v>
      </c>
      <c r="I7496">
        <v>25.25</v>
      </c>
      <c r="J7496">
        <v>-1.9797400000000001</v>
      </c>
      <c r="K7496">
        <v>-1.2234499999999999</v>
      </c>
      <c r="L7496">
        <v>63.68835</v>
      </c>
      <c r="M7496">
        <v>-0.84691300000000003</v>
      </c>
      <c r="N7496">
        <v>-1.2293799999999999</v>
      </c>
      <c r="O7496">
        <v>-1.1293599999999999</v>
      </c>
      <c r="P7496">
        <v>66.44565999999999</v>
      </c>
      <c r="Q7496">
        <v>61.428629999999998</v>
      </c>
      <c r="R7496">
        <v>61.466214876033057</v>
      </c>
      <c r="S7496">
        <v>-0.85324599999999995</v>
      </c>
    </row>
    <row r="7497" spans="1:19" x14ac:dyDescent="0.25">
      <c r="A7497">
        <v>509.66</v>
      </c>
      <c r="B7497">
        <v>152.65802789503527</v>
      </c>
      <c r="C7497">
        <v>5.0074269454325394E-2</v>
      </c>
      <c r="D7497">
        <v>54.918287707913308</v>
      </c>
      <c r="E7497">
        <v>53.99301085933562</v>
      </c>
      <c r="F7497">
        <v>54.918287707913308</v>
      </c>
      <c r="G7497">
        <v>53.99301085933562</v>
      </c>
      <c r="H7497">
        <v>26.12</v>
      </c>
      <c r="I7497">
        <v>25.25</v>
      </c>
      <c r="J7497">
        <v>-1.9797400000000001</v>
      </c>
      <c r="K7497">
        <v>-1.2234499999999999</v>
      </c>
      <c r="L7497">
        <v>63.68835</v>
      </c>
      <c r="M7497">
        <v>-0.84691300000000003</v>
      </c>
      <c r="N7497">
        <v>-1.2293799999999999</v>
      </c>
      <c r="O7497">
        <v>-1.1293599999999999</v>
      </c>
      <c r="P7497">
        <v>66.552081774193539</v>
      </c>
      <c r="Q7497">
        <v>61.428629999999998</v>
      </c>
      <c r="R7497">
        <v>61.566709677419347</v>
      </c>
      <c r="S7497">
        <v>-0.85324599999999995</v>
      </c>
    </row>
    <row r="7498" spans="1:19" x14ac:dyDescent="0.25">
      <c r="A7498">
        <v>509.72800000000001</v>
      </c>
      <c r="B7498">
        <v>152.65142743510583</v>
      </c>
      <c r="C7498">
        <v>5.0072103979126099E-2</v>
      </c>
      <c r="D7498">
        <v>54.91353316768523</v>
      </c>
      <c r="E7498">
        <v>53.98569914294827</v>
      </c>
      <c r="F7498">
        <v>54.91353316768523</v>
      </c>
      <c r="G7498">
        <v>53.98569914294827</v>
      </c>
      <c r="H7498">
        <v>26.12</v>
      </c>
      <c r="I7498">
        <v>25.23532258064516</v>
      </c>
      <c r="J7498">
        <v>-1.9797400000000001</v>
      </c>
      <c r="K7498">
        <v>-1.2234499999999999</v>
      </c>
      <c r="L7498">
        <v>63.68835</v>
      </c>
      <c r="M7498">
        <v>-0.84691300000000003</v>
      </c>
      <c r="N7498">
        <v>-1.2293799999999999</v>
      </c>
      <c r="O7498">
        <v>-1.1293599999999999</v>
      </c>
      <c r="P7498">
        <v>66.663415322580633</v>
      </c>
      <c r="Q7498">
        <v>61.428629999999998</v>
      </c>
      <c r="R7498">
        <v>61.678449032258065</v>
      </c>
      <c r="S7498">
        <v>-0.85324599999999995</v>
      </c>
    </row>
    <row r="7499" spans="1:19" x14ac:dyDescent="0.25">
      <c r="A7499">
        <v>509.79599999999999</v>
      </c>
      <c r="B7499">
        <v>152.64468991378851</v>
      </c>
      <c r="C7499">
        <v>5.0069892905416531E-2</v>
      </c>
      <c r="D7499">
        <v>54.908679944897131</v>
      </c>
      <c r="E7499">
        <v>53.889668270473564</v>
      </c>
      <c r="F7499">
        <v>54.908679944897131</v>
      </c>
      <c r="G7499">
        <v>53.889668270473564</v>
      </c>
      <c r="H7499">
        <v>26.12</v>
      </c>
      <c r="I7499">
        <v>25.196935483870966</v>
      </c>
      <c r="J7499">
        <v>-1.9797400000000001</v>
      </c>
      <c r="K7499">
        <v>-1.2234499999999999</v>
      </c>
      <c r="L7499">
        <v>63.68835</v>
      </c>
      <c r="M7499">
        <v>-0.84691300000000003</v>
      </c>
      <c r="N7499">
        <v>-1.2293799999999999</v>
      </c>
      <c r="O7499">
        <v>-1.1293599999999999</v>
      </c>
      <c r="P7499">
        <v>66.545834342105252</v>
      </c>
      <c r="Q7499">
        <v>61.428629999999998</v>
      </c>
      <c r="R7499">
        <v>61.714599999999997</v>
      </c>
      <c r="S7499">
        <v>-0.85324599999999995</v>
      </c>
    </row>
    <row r="7500" spans="1:19" x14ac:dyDescent="0.25">
      <c r="A7500">
        <v>509.86399999999998</v>
      </c>
      <c r="B7500">
        <v>152.63788684137268</v>
      </c>
      <c r="C7500">
        <v>5.0067660023723794E-2</v>
      </c>
      <c r="D7500">
        <v>54.903779526102056</v>
      </c>
      <c r="E7500">
        <v>53.751206497261428</v>
      </c>
      <c r="F7500">
        <v>54.903779526102056</v>
      </c>
      <c r="G7500">
        <v>53.751206497261428</v>
      </c>
      <c r="H7500">
        <v>26.12</v>
      </c>
      <c r="I7500">
        <v>25.198344827586208</v>
      </c>
      <c r="J7500">
        <v>-1.9797400000000001</v>
      </c>
      <c r="K7500">
        <v>-1.2234499999999999</v>
      </c>
      <c r="L7500">
        <v>63.68835</v>
      </c>
      <c r="M7500">
        <v>-0.84691300000000003</v>
      </c>
      <c r="N7500">
        <v>-1.2293799999999999</v>
      </c>
      <c r="O7500">
        <v>-1.1293599999999999</v>
      </c>
      <c r="P7500">
        <v>66.44565999999999</v>
      </c>
      <c r="Q7500">
        <v>61.428629999999998</v>
      </c>
      <c r="R7500">
        <v>61.714599999999997</v>
      </c>
      <c r="S7500">
        <v>-0.85324599999999995</v>
      </c>
    </row>
    <row r="7501" spans="1:19" x14ac:dyDescent="0.25">
      <c r="A7501">
        <v>509.93200000000002</v>
      </c>
      <c r="B7501">
        <v>152.63108376895681</v>
      </c>
      <c r="C7501">
        <v>5.0065427142031049E-2</v>
      </c>
      <c r="D7501">
        <v>54.898879107306982</v>
      </c>
      <c r="E7501">
        <v>53.612744724049286</v>
      </c>
      <c r="F7501">
        <v>54.898879107306982</v>
      </c>
      <c r="G7501">
        <v>53.612744724049286</v>
      </c>
      <c r="H7501">
        <v>26.12</v>
      </c>
      <c r="I7501">
        <v>25.231172413793104</v>
      </c>
      <c r="J7501">
        <v>-1.9797400000000001</v>
      </c>
      <c r="K7501">
        <v>-1.2234499999999999</v>
      </c>
      <c r="L7501">
        <v>63.68835</v>
      </c>
      <c r="M7501">
        <v>-0.84691300000000003</v>
      </c>
      <c r="N7501">
        <v>-1.2293799999999999</v>
      </c>
      <c r="O7501">
        <v>-1.1293599999999999</v>
      </c>
      <c r="P7501">
        <v>66.44565999999999</v>
      </c>
      <c r="Q7501">
        <v>61.428629999999998</v>
      </c>
      <c r="R7501">
        <v>61.714599999999997</v>
      </c>
      <c r="S7501">
        <v>-0.85324599999999995</v>
      </c>
    </row>
    <row r="7502" spans="1:19" x14ac:dyDescent="0.25">
      <c r="A7502">
        <v>510</v>
      </c>
      <c r="B7502">
        <v>152.62471307772344</v>
      </c>
      <c r="C7502">
        <v>5.0063337782554541E-2</v>
      </c>
      <c r="D7502">
        <v>54.894293384017232</v>
      </c>
      <c r="E7502">
        <v>53.750155047835591</v>
      </c>
      <c r="F7502">
        <v>54.894293384017232</v>
      </c>
      <c r="G7502">
        <v>53.750155047835591</v>
      </c>
      <c r="H7502">
        <v>26.12</v>
      </c>
      <c r="I7502">
        <v>25.25</v>
      </c>
      <c r="J7502">
        <v>-1.9797400000000001</v>
      </c>
      <c r="K7502">
        <v>-1.2234499999999999</v>
      </c>
      <c r="L7502">
        <v>63.68835</v>
      </c>
      <c r="M7502">
        <v>-0.84691300000000003</v>
      </c>
      <c r="N7502">
        <v>-1.2293799999999999</v>
      </c>
      <c r="O7502">
        <v>-1.1293599999999999</v>
      </c>
      <c r="P7502">
        <v>66.44565999999999</v>
      </c>
      <c r="Q7502">
        <v>61.428629999999998</v>
      </c>
      <c r="R7502">
        <v>61.714599999999997</v>
      </c>
      <c r="S7502">
        <v>-0.85324599999999995</v>
      </c>
    </row>
    <row r="7503" spans="1:19" x14ac:dyDescent="0.25">
      <c r="A7503">
        <v>510.06799999999998</v>
      </c>
      <c r="B7503">
        <v>152.61892386463202</v>
      </c>
      <c r="C7503">
        <v>5.0061441435713637E-2</v>
      </c>
      <c r="D7503">
        <v>54.890130871924285</v>
      </c>
      <c r="E7503">
        <v>54.258565777930144</v>
      </c>
      <c r="F7503">
        <v>54.890130871924285</v>
      </c>
      <c r="G7503">
        <v>54.258565777930144</v>
      </c>
      <c r="H7503">
        <v>26.12</v>
      </c>
      <c r="I7503">
        <v>25.25</v>
      </c>
      <c r="J7503">
        <v>-1.9797400000000001</v>
      </c>
      <c r="K7503">
        <v>-1.2234499999999999</v>
      </c>
      <c r="L7503">
        <v>63.68835</v>
      </c>
      <c r="M7503">
        <v>-0.84691300000000003</v>
      </c>
      <c r="N7503">
        <v>-1.2293799999999999</v>
      </c>
      <c r="O7503">
        <v>-1.1293599999999999</v>
      </c>
      <c r="P7503">
        <v>66.44565999999999</v>
      </c>
      <c r="Q7503">
        <v>61.428629999999998</v>
      </c>
      <c r="R7503">
        <v>61.714599999999997</v>
      </c>
      <c r="S7503">
        <v>-0.85324599999999995</v>
      </c>
    </row>
    <row r="7504" spans="1:19" x14ac:dyDescent="0.25">
      <c r="A7504">
        <v>510.13600000000002</v>
      </c>
      <c r="B7504">
        <v>152.61575570076135</v>
      </c>
      <c r="C7504">
        <v>5.006040288669289E-2</v>
      </c>
      <c r="D7504">
        <v>54.887850184349503</v>
      </c>
      <c r="E7504">
        <v>54.394903656783377</v>
      </c>
      <c r="F7504">
        <v>54.887850184349503</v>
      </c>
      <c r="G7504">
        <v>54.394903656783377</v>
      </c>
      <c r="H7504">
        <v>26.12</v>
      </c>
      <c r="I7504">
        <v>25.25</v>
      </c>
      <c r="J7504">
        <v>-1.9797400000000001</v>
      </c>
      <c r="K7504">
        <v>-1.2234499999999999</v>
      </c>
      <c r="L7504">
        <v>63.68835</v>
      </c>
      <c r="M7504">
        <v>-0.84691300000000003</v>
      </c>
      <c r="N7504">
        <v>-1.2293799999999999</v>
      </c>
      <c r="O7504">
        <v>-1.1293599999999999</v>
      </c>
      <c r="P7504">
        <v>66.44565999999999</v>
      </c>
      <c r="Q7504">
        <v>61.428629999999998</v>
      </c>
      <c r="R7504">
        <v>61.714599999999997</v>
      </c>
      <c r="S7504">
        <v>-0.85324599999999995</v>
      </c>
    </row>
    <row r="7505" spans="1:19" x14ac:dyDescent="0.25">
      <c r="A7505">
        <v>510.20400000000001</v>
      </c>
      <c r="B7505">
        <v>152.61303944192875</v>
      </c>
      <c r="C7505">
        <v>5.0059512233848025E-2</v>
      </c>
      <c r="D7505">
        <v>54.885893949277843</v>
      </c>
      <c r="E7505">
        <v>54.467091044043279</v>
      </c>
      <c r="F7505">
        <v>54.885893949277843</v>
      </c>
      <c r="G7505">
        <v>54.467091044043279</v>
      </c>
      <c r="H7505">
        <v>26.12</v>
      </c>
      <c r="I7505">
        <v>25.25</v>
      </c>
      <c r="J7505">
        <v>-1.9797400000000001</v>
      </c>
      <c r="K7505">
        <v>-1.2234499999999999</v>
      </c>
      <c r="L7505">
        <v>63.68835</v>
      </c>
      <c r="M7505">
        <v>-0.84691300000000003</v>
      </c>
      <c r="N7505">
        <v>-1.2293799999999999</v>
      </c>
      <c r="O7505">
        <v>-1.1293599999999999</v>
      </c>
      <c r="P7505">
        <v>66.44565999999999</v>
      </c>
      <c r="Q7505">
        <v>61.428629999999998</v>
      </c>
      <c r="R7505">
        <v>61.714599999999997</v>
      </c>
      <c r="S7505">
        <v>-0.85324599999999995</v>
      </c>
    </row>
    <row r="7506" spans="1:19" x14ac:dyDescent="0.25">
      <c r="A7506">
        <v>510.27199999999999</v>
      </c>
      <c r="B7506">
        <v>152.61139020547765</v>
      </c>
      <c r="C7506">
        <v>5.0058971250431517E-2</v>
      </c>
      <c r="D7506">
        <v>54.884706016271934</v>
      </c>
      <c r="E7506">
        <v>54.507040940274749</v>
      </c>
      <c r="F7506">
        <v>54.884706016271934</v>
      </c>
      <c r="G7506">
        <v>54.507040940274749</v>
      </c>
      <c r="H7506">
        <v>26.12</v>
      </c>
      <c r="I7506">
        <v>25.25</v>
      </c>
      <c r="J7506">
        <v>-1.9797400000000001</v>
      </c>
      <c r="K7506">
        <v>-1.2234499999999999</v>
      </c>
      <c r="L7506">
        <v>63.68835</v>
      </c>
      <c r="M7506">
        <v>-0.84691300000000003</v>
      </c>
      <c r="N7506">
        <v>-1.2293799999999999</v>
      </c>
      <c r="O7506">
        <v>-1.1293599999999999</v>
      </c>
      <c r="P7506">
        <v>66.531803807339443</v>
      </c>
      <c r="Q7506">
        <v>61.428629999999998</v>
      </c>
      <c r="R7506">
        <v>61.714599999999997</v>
      </c>
      <c r="S7506">
        <v>-0.85324599999999995</v>
      </c>
    </row>
    <row r="7507" spans="1:19" x14ac:dyDescent="0.25">
      <c r="A7507">
        <v>510.34</v>
      </c>
      <c r="B7507">
        <v>152.61063496075167</v>
      </c>
      <c r="C7507">
        <v>5.0058723233292829E-2</v>
      </c>
      <c r="D7507">
        <v>54.884161795807614</v>
      </c>
      <c r="E7507">
        <v>54.51998104672564</v>
      </c>
      <c r="F7507">
        <v>54.884161795807614</v>
      </c>
      <c r="G7507">
        <v>54.51998104672564</v>
      </c>
      <c r="H7507">
        <v>26.12</v>
      </c>
      <c r="I7507">
        <v>25.25</v>
      </c>
      <c r="J7507">
        <v>-1.9797400000000001</v>
      </c>
      <c r="K7507">
        <v>-1.2234499999999999</v>
      </c>
      <c r="L7507">
        <v>63.68835</v>
      </c>
      <c r="M7507">
        <v>-0.84691300000000003</v>
      </c>
      <c r="N7507">
        <v>-1.2293799999999999</v>
      </c>
      <c r="O7507">
        <v>-1.1293599999999999</v>
      </c>
      <c r="P7507">
        <v>66.69012215596328</v>
      </c>
      <c r="Q7507">
        <v>61.428629999999998</v>
      </c>
      <c r="R7507">
        <v>61.714599999999997</v>
      </c>
      <c r="S7507">
        <v>-0.85324599999999995</v>
      </c>
    </row>
    <row r="7508" spans="1:19" x14ac:dyDescent="0.25">
      <c r="A7508">
        <v>510.40800000000002</v>
      </c>
      <c r="B7508">
        <v>152.60987971602566</v>
      </c>
      <c r="C7508">
        <v>5.0058475216154134E-2</v>
      </c>
      <c r="D7508">
        <v>54.88361757534328</v>
      </c>
      <c r="E7508">
        <v>54.532921153176524</v>
      </c>
      <c r="F7508">
        <v>54.88361757534328</v>
      </c>
      <c r="G7508">
        <v>54.532921153176524</v>
      </c>
      <c r="H7508">
        <v>26.12</v>
      </c>
      <c r="I7508">
        <v>25.245244161358812</v>
      </c>
      <c r="J7508">
        <v>-1.9797400000000001</v>
      </c>
      <c r="K7508">
        <v>-1.2234499999999999</v>
      </c>
      <c r="L7508">
        <v>63.68835</v>
      </c>
      <c r="M7508">
        <v>-0.84691300000000003</v>
      </c>
      <c r="N7508">
        <v>-1.2293799999999999</v>
      </c>
      <c r="O7508">
        <v>-1.1293599999999999</v>
      </c>
      <c r="P7508">
        <v>66.69943499999998</v>
      </c>
      <c r="Q7508">
        <v>61.428629999999998</v>
      </c>
      <c r="R7508">
        <v>61.714599999999997</v>
      </c>
      <c r="S7508">
        <v>-0.85324599999999995</v>
      </c>
    </row>
    <row r="7509" spans="1:19" x14ac:dyDescent="0.25">
      <c r="A7509">
        <v>510.476</v>
      </c>
      <c r="B7509">
        <v>152.60912447129968</v>
      </c>
      <c r="C7509">
        <v>5.0058227199015454E-2</v>
      </c>
      <c r="D7509">
        <v>54.88307335487896</v>
      </c>
      <c r="E7509">
        <v>54.545861259627415</v>
      </c>
      <c r="F7509">
        <v>54.88307335487896</v>
      </c>
      <c r="G7509">
        <v>54.545861259627415</v>
      </c>
      <c r="H7509">
        <v>26.12</v>
      </c>
      <c r="I7509">
        <v>25.240191082802546</v>
      </c>
      <c r="J7509">
        <v>-1.9797400000000001</v>
      </c>
      <c r="K7509">
        <v>-1.2234499999999999</v>
      </c>
      <c r="L7509">
        <v>63.68835</v>
      </c>
      <c r="M7509">
        <v>-0.84691300000000003</v>
      </c>
      <c r="N7509">
        <v>-1.2293799999999999</v>
      </c>
      <c r="O7509">
        <v>-1.1293599999999999</v>
      </c>
      <c r="P7509">
        <v>66.69943499999998</v>
      </c>
      <c r="Q7509">
        <v>61.428629999999998</v>
      </c>
      <c r="R7509">
        <v>61.714599999999997</v>
      </c>
      <c r="S7509">
        <v>-0.85324599999999995</v>
      </c>
    </row>
    <row r="7510" spans="1:19" x14ac:dyDescent="0.25">
      <c r="A7510">
        <v>510.54399999999998</v>
      </c>
      <c r="B7510">
        <v>152.60836922657364</v>
      </c>
      <c r="C7510">
        <v>5.0057979181876759E-2</v>
      </c>
      <c r="D7510">
        <v>54.882529134414625</v>
      </c>
      <c r="E7510">
        <v>54.558801366078299</v>
      </c>
      <c r="F7510">
        <v>54.882529134414625</v>
      </c>
      <c r="G7510">
        <v>54.558801366078299</v>
      </c>
      <c r="H7510">
        <v>26.12</v>
      </c>
      <c r="I7510">
        <v>25.235138004246288</v>
      </c>
      <c r="J7510">
        <v>-1.9797400000000001</v>
      </c>
      <c r="K7510">
        <v>-1.2234499999999999</v>
      </c>
      <c r="L7510">
        <v>63.68835</v>
      </c>
      <c r="M7510">
        <v>-0.84691300000000003</v>
      </c>
      <c r="N7510">
        <v>-1.2293799999999999</v>
      </c>
      <c r="O7510">
        <v>-1.1293599999999999</v>
      </c>
      <c r="P7510">
        <v>66.69943499999998</v>
      </c>
      <c r="Q7510">
        <v>61.428629999999998</v>
      </c>
      <c r="R7510">
        <v>61.714599999999997</v>
      </c>
      <c r="S7510">
        <v>-0.85324599999999995</v>
      </c>
    </row>
    <row r="7511" spans="1:19" x14ac:dyDescent="0.25">
      <c r="A7511">
        <v>510.61200000000002</v>
      </c>
      <c r="B7511">
        <v>152.60761398184763</v>
      </c>
      <c r="C7511">
        <v>5.0057731164738065E-2</v>
      </c>
      <c r="D7511">
        <v>54.881984913950305</v>
      </c>
      <c r="E7511">
        <v>54.57174147252919</v>
      </c>
      <c r="F7511">
        <v>54.881984913950305</v>
      </c>
      <c r="G7511">
        <v>54.57174147252919</v>
      </c>
      <c r="H7511">
        <v>26.12</v>
      </c>
      <c r="I7511">
        <v>25.230084925690022</v>
      </c>
      <c r="J7511">
        <v>-1.9797400000000001</v>
      </c>
      <c r="K7511">
        <v>-1.2234499999999999</v>
      </c>
      <c r="L7511">
        <v>63.68835</v>
      </c>
      <c r="M7511">
        <v>-0.84691300000000003</v>
      </c>
      <c r="N7511">
        <v>-1.2293799999999999</v>
      </c>
      <c r="O7511">
        <v>-1.1293599999999999</v>
      </c>
      <c r="P7511">
        <v>66.69943499999998</v>
      </c>
      <c r="Q7511">
        <v>61.428629999999998</v>
      </c>
      <c r="R7511">
        <v>61.714599999999997</v>
      </c>
      <c r="S7511">
        <v>-0.85324599999999995</v>
      </c>
    </row>
    <row r="7512" spans="1:19" x14ac:dyDescent="0.25">
      <c r="A7512">
        <v>510.68</v>
      </c>
      <c r="B7512">
        <v>152.60685873712163</v>
      </c>
      <c r="C7512">
        <v>5.0057483147599377E-2</v>
      </c>
      <c r="D7512">
        <v>54.88144069348597</v>
      </c>
      <c r="E7512">
        <v>54.584681578980067</v>
      </c>
      <c r="F7512">
        <v>54.88144069348597</v>
      </c>
      <c r="G7512">
        <v>54.584681578980067</v>
      </c>
      <c r="H7512">
        <v>26.12</v>
      </c>
      <c r="I7512">
        <v>25.22503184713376</v>
      </c>
      <c r="J7512">
        <v>-1.9797400000000001</v>
      </c>
      <c r="K7512">
        <v>-1.2234499999999999</v>
      </c>
      <c r="L7512">
        <v>63.68835</v>
      </c>
      <c r="M7512">
        <v>-0.84691300000000003</v>
      </c>
      <c r="N7512">
        <v>-1.2293799999999999</v>
      </c>
      <c r="O7512">
        <v>-1.1293599999999999</v>
      </c>
      <c r="P7512">
        <v>66.69943499999998</v>
      </c>
      <c r="Q7512">
        <v>61.428629999999998</v>
      </c>
      <c r="R7512">
        <v>61.714599999999997</v>
      </c>
      <c r="S7512">
        <v>-0.85324599999999995</v>
      </c>
    </row>
    <row r="7513" spans="1:19" x14ac:dyDescent="0.25">
      <c r="A7513">
        <v>510.74799999999999</v>
      </c>
      <c r="B7513">
        <v>152.60610349239565</v>
      </c>
      <c r="C7513">
        <v>5.0057235130460689E-2</v>
      </c>
      <c r="D7513">
        <v>54.88089647302165</v>
      </c>
      <c r="E7513">
        <v>54.597621685430965</v>
      </c>
      <c r="F7513">
        <v>54.88089647302165</v>
      </c>
      <c r="G7513">
        <v>54.597621685430965</v>
      </c>
      <c r="H7513">
        <v>26.12</v>
      </c>
      <c r="I7513">
        <v>25.219978768577494</v>
      </c>
      <c r="J7513">
        <v>-1.9797400000000001</v>
      </c>
      <c r="K7513">
        <v>-1.2234499999999999</v>
      </c>
      <c r="L7513">
        <v>63.68835</v>
      </c>
      <c r="M7513">
        <v>-0.84691300000000003</v>
      </c>
      <c r="N7513">
        <v>-1.2293799999999999</v>
      </c>
      <c r="O7513">
        <v>-1.1293599999999999</v>
      </c>
      <c r="P7513">
        <v>66.69943499999998</v>
      </c>
      <c r="Q7513">
        <v>61.428629999999998</v>
      </c>
      <c r="R7513">
        <v>61.714599999999997</v>
      </c>
      <c r="S7513">
        <v>-0.85324599999999995</v>
      </c>
    </row>
    <row r="7514" spans="1:19" x14ac:dyDescent="0.25">
      <c r="A7514">
        <v>510.81599999999997</v>
      </c>
      <c r="B7514">
        <v>152.60534824766964</v>
      </c>
      <c r="C7514">
        <v>5.0056987113321995E-2</v>
      </c>
      <c r="D7514">
        <v>54.880352252557316</v>
      </c>
      <c r="E7514">
        <v>54.61056179188185</v>
      </c>
      <c r="F7514">
        <v>54.880352252557316</v>
      </c>
      <c r="G7514">
        <v>54.61056179188185</v>
      </c>
      <c r="H7514">
        <v>26.12</v>
      </c>
      <c r="I7514">
        <v>25.214925690021232</v>
      </c>
      <c r="J7514">
        <v>-1.9797400000000001</v>
      </c>
      <c r="K7514">
        <v>-1.2234499999999999</v>
      </c>
      <c r="L7514">
        <v>63.68835</v>
      </c>
      <c r="M7514">
        <v>-0.84691300000000003</v>
      </c>
      <c r="N7514">
        <v>-1.2293799999999999</v>
      </c>
      <c r="O7514">
        <v>-1.1293599999999999</v>
      </c>
      <c r="P7514">
        <v>66.69943499999998</v>
      </c>
      <c r="Q7514">
        <v>61.428629999999998</v>
      </c>
      <c r="R7514">
        <v>61.714599999999997</v>
      </c>
      <c r="S7514">
        <v>-0.85324599999999995</v>
      </c>
    </row>
    <row r="7515" spans="1:19" x14ac:dyDescent="0.25">
      <c r="A7515">
        <v>510.88400000000001</v>
      </c>
      <c r="B7515">
        <v>152.60459300294363</v>
      </c>
      <c r="C7515">
        <v>5.0056739096183307E-2</v>
      </c>
      <c r="D7515">
        <v>54.879808032092996</v>
      </c>
      <c r="E7515">
        <v>54.623501898332734</v>
      </c>
      <c r="F7515">
        <v>54.879808032092996</v>
      </c>
      <c r="G7515">
        <v>54.623501898332734</v>
      </c>
      <c r="H7515">
        <v>26.12</v>
      </c>
      <c r="I7515">
        <v>25.209872611464966</v>
      </c>
      <c r="J7515">
        <v>-1.9797400000000001</v>
      </c>
      <c r="K7515">
        <v>-1.2234499999999999</v>
      </c>
      <c r="L7515">
        <v>63.68835</v>
      </c>
      <c r="M7515">
        <v>-0.84691300000000003</v>
      </c>
      <c r="N7515">
        <v>-1.2293799999999999</v>
      </c>
      <c r="O7515">
        <v>-1.1293599999999999</v>
      </c>
      <c r="P7515">
        <v>66.69943499999998</v>
      </c>
      <c r="Q7515">
        <v>61.428629999999998</v>
      </c>
      <c r="R7515">
        <v>61.714599999999997</v>
      </c>
      <c r="S7515">
        <v>-0.85324599999999995</v>
      </c>
    </row>
    <row r="7516" spans="1:19" x14ac:dyDescent="0.25">
      <c r="A7516">
        <v>510.952</v>
      </c>
      <c r="B7516">
        <v>152.60383775821762</v>
      </c>
      <c r="C7516">
        <v>5.0056491079044613E-2</v>
      </c>
      <c r="D7516">
        <v>54.879263811628661</v>
      </c>
      <c r="E7516">
        <v>54.636442004783625</v>
      </c>
      <c r="F7516">
        <v>54.879263811628661</v>
      </c>
      <c r="G7516">
        <v>54.636442004783625</v>
      </c>
      <c r="H7516">
        <v>26.12</v>
      </c>
      <c r="I7516">
        <v>25.204819532908708</v>
      </c>
      <c r="J7516">
        <v>-1.9797400000000001</v>
      </c>
      <c r="K7516">
        <v>-1.2234499999999999</v>
      </c>
      <c r="L7516">
        <v>63.68835</v>
      </c>
      <c r="M7516">
        <v>-0.84691300000000003</v>
      </c>
      <c r="N7516">
        <v>-1.2293799999999999</v>
      </c>
      <c r="O7516">
        <v>-1.1293599999999999</v>
      </c>
      <c r="P7516">
        <v>66.69943499999998</v>
      </c>
      <c r="Q7516">
        <v>61.428629999999998</v>
      </c>
      <c r="R7516">
        <v>61.714599999999997</v>
      </c>
      <c r="S7516">
        <v>-0.85324599999999995</v>
      </c>
    </row>
    <row r="7517" spans="1:19" x14ac:dyDescent="0.25">
      <c r="A7517">
        <v>511.02</v>
      </c>
      <c r="B7517">
        <v>152.60308251349161</v>
      </c>
      <c r="C7517">
        <v>5.0056243061905925E-2</v>
      </c>
      <c r="D7517">
        <v>54.878719591164341</v>
      </c>
      <c r="E7517">
        <v>54.649382111234516</v>
      </c>
      <c r="F7517">
        <v>54.878719591164341</v>
      </c>
      <c r="G7517">
        <v>54.649382111234516</v>
      </c>
      <c r="H7517">
        <v>26.12</v>
      </c>
      <c r="I7517">
        <v>25.199766454352442</v>
      </c>
      <c r="J7517">
        <v>-1.9797400000000001</v>
      </c>
      <c r="K7517">
        <v>-1.2234499999999999</v>
      </c>
      <c r="L7517">
        <v>63.68835</v>
      </c>
      <c r="M7517">
        <v>-0.84691300000000003</v>
      </c>
      <c r="N7517">
        <v>-1.2293799999999999</v>
      </c>
      <c r="O7517">
        <v>-1.1293599999999999</v>
      </c>
      <c r="P7517">
        <v>66.69943499999998</v>
      </c>
      <c r="Q7517">
        <v>61.428629999999998</v>
      </c>
      <c r="R7517">
        <v>61.714599999999997</v>
      </c>
      <c r="S7517">
        <v>-0.85324599999999995</v>
      </c>
    </row>
    <row r="7518" spans="1:19" x14ac:dyDescent="0.25">
      <c r="A7518">
        <v>511.08800000000002</v>
      </c>
      <c r="B7518">
        <v>152.60232726876561</v>
      </c>
      <c r="C7518">
        <v>5.0055995044767231E-2</v>
      </c>
      <c r="D7518">
        <v>54.878175370700014</v>
      </c>
      <c r="E7518">
        <v>54.6623222176854</v>
      </c>
      <c r="F7518">
        <v>54.878175370700014</v>
      </c>
      <c r="G7518">
        <v>54.6623222176854</v>
      </c>
      <c r="H7518">
        <v>26.12</v>
      </c>
      <c r="I7518">
        <v>25.19471337579618</v>
      </c>
      <c r="J7518">
        <v>-1.9797400000000001</v>
      </c>
      <c r="K7518">
        <v>-1.2234499999999999</v>
      </c>
      <c r="L7518">
        <v>63.68835</v>
      </c>
      <c r="M7518">
        <v>-0.84691300000000003</v>
      </c>
      <c r="N7518">
        <v>-1.2293799999999999</v>
      </c>
      <c r="O7518">
        <v>-1.1293599999999999</v>
      </c>
      <c r="P7518">
        <v>66.69943499999998</v>
      </c>
      <c r="Q7518">
        <v>61.428629999999998</v>
      </c>
      <c r="R7518">
        <v>61.714599999999997</v>
      </c>
      <c r="S7518">
        <v>-0.85324599999999995</v>
      </c>
    </row>
    <row r="7519" spans="1:19" x14ac:dyDescent="0.25">
      <c r="A7519">
        <v>511.15600000000001</v>
      </c>
      <c r="B7519">
        <v>152.60157202403963</v>
      </c>
      <c r="C7519">
        <v>5.0055747027628543E-2</v>
      </c>
      <c r="D7519">
        <v>54.877631150235686</v>
      </c>
      <c r="E7519">
        <v>54.675262324136284</v>
      </c>
      <c r="F7519">
        <v>54.877631150235686</v>
      </c>
      <c r="G7519">
        <v>54.675262324136284</v>
      </c>
      <c r="H7519">
        <v>26.12</v>
      </c>
      <c r="I7519">
        <v>25.189660297239918</v>
      </c>
      <c r="J7519">
        <v>-1.9797400000000001</v>
      </c>
      <c r="K7519">
        <v>-1.2234499999999999</v>
      </c>
      <c r="L7519">
        <v>63.68835</v>
      </c>
      <c r="M7519">
        <v>-0.84691300000000003</v>
      </c>
      <c r="N7519">
        <v>-1.2293799999999999</v>
      </c>
      <c r="O7519">
        <v>-1.1293599999999999</v>
      </c>
      <c r="P7519">
        <v>66.69943499999998</v>
      </c>
      <c r="Q7519">
        <v>61.428629999999998</v>
      </c>
      <c r="R7519">
        <v>61.714599999999997</v>
      </c>
      <c r="S7519">
        <v>-0.85324599999999995</v>
      </c>
    </row>
    <row r="7520" spans="1:19" x14ac:dyDescent="0.25">
      <c r="A7520">
        <v>511.22399999999999</v>
      </c>
      <c r="B7520">
        <v>152.60081677931359</v>
      </c>
      <c r="C7520">
        <v>5.0055499010489848E-2</v>
      </c>
      <c r="D7520">
        <v>54.877086929771359</v>
      </c>
      <c r="E7520">
        <v>54.688202430587175</v>
      </c>
      <c r="F7520">
        <v>54.877086929771359</v>
      </c>
      <c r="G7520">
        <v>54.688202430587175</v>
      </c>
      <c r="H7520">
        <v>26.12</v>
      </c>
      <c r="I7520">
        <v>25.184607218683652</v>
      </c>
      <c r="J7520">
        <v>-1.9797400000000001</v>
      </c>
      <c r="K7520">
        <v>-1.2234499999999999</v>
      </c>
      <c r="L7520">
        <v>63.68835</v>
      </c>
      <c r="M7520">
        <v>-0.84691300000000003</v>
      </c>
      <c r="N7520">
        <v>-1.2293799999999999</v>
      </c>
      <c r="O7520">
        <v>-1.1293599999999999</v>
      </c>
      <c r="P7520">
        <v>66.69943499999998</v>
      </c>
      <c r="Q7520">
        <v>61.428629999999998</v>
      </c>
      <c r="R7520">
        <v>61.714599999999997</v>
      </c>
      <c r="S7520">
        <v>-0.85324599999999995</v>
      </c>
    </row>
    <row r="7521" spans="1:19" x14ac:dyDescent="0.25">
      <c r="A7521">
        <v>511.29199999999997</v>
      </c>
      <c r="B7521">
        <v>152.59541519828463</v>
      </c>
      <c r="C7521">
        <v>5.0053727205680763E-2</v>
      </c>
      <c r="D7521">
        <v>54.873201287311048</v>
      </c>
      <c r="E7521">
        <v>54.706522402556047</v>
      </c>
      <c r="F7521">
        <v>54.873201287311048</v>
      </c>
      <c r="G7521">
        <v>54.706522402556047</v>
      </c>
      <c r="H7521">
        <v>26.12</v>
      </c>
      <c r="I7521">
        <v>25.189130434782609</v>
      </c>
      <c r="J7521">
        <v>-1.9797400000000001</v>
      </c>
      <c r="K7521">
        <v>-1.2234499999999999</v>
      </c>
      <c r="L7521">
        <v>63.68835</v>
      </c>
      <c r="M7521">
        <v>-0.84691300000000003</v>
      </c>
      <c r="N7521">
        <v>-1.2293799999999999</v>
      </c>
      <c r="O7521">
        <v>-1.1293599999999999</v>
      </c>
      <c r="P7521">
        <v>66.666333913043459</v>
      </c>
      <c r="Q7521">
        <v>61.428629999999998</v>
      </c>
      <c r="R7521">
        <v>61.714599999999997</v>
      </c>
      <c r="S7521">
        <v>-0.85324599999999995</v>
      </c>
    </row>
    <row r="7522" spans="1:19" x14ac:dyDescent="0.25">
      <c r="A7522">
        <v>511.36</v>
      </c>
      <c r="B7522">
        <v>152.56363815557759</v>
      </c>
      <c r="C7522">
        <v>5.0043306450863349E-2</v>
      </c>
      <c r="D7522">
        <v>54.850344110707766</v>
      </c>
      <c r="E7522">
        <v>54.772950469470416</v>
      </c>
      <c r="F7522">
        <v>54.850344110707766</v>
      </c>
      <c r="G7522">
        <v>54.772950469470416</v>
      </c>
      <c r="H7522">
        <v>26.12</v>
      </c>
      <c r="I7522">
        <v>25.25</v>
      </c>
      <c r="J7522">
        <v>-1.9797400000000001</v>
      </c>
      <c r="K7522">
        <v>-1.2234499999999999</v>
      </c>
      <c r="L7522">
        <v>63.68835</v>
      </c>
      <c r="M7522">
        <v>-0.84691300000000003</v>
      </c>
      <c r="N7522">
        <v>-1.2293799999999999</v>
      </c>
      <c r="O7522">
        <v>-1.1293599999999999</v>
      </c>
      <c r="P7522">
        <v>66.44565999999999</v>
      </c>
      <c r="Q7522">
        <v>61.428629999999998</v>
      </c>
      <c r="R7522">
        <v>61.714599999999997</v>
      </c>
      <c r="S7522">
        <v>-0.85324599999999995</v>
      </c>
    </row>
    <row r="7523" spans="1:19" x14ac:dyDescent="0.25">
      <c r="A7523">
        <v>511.428</v>
      </c>
      <c r="B7523">
        <v>152.56163835525513</v>
      </c>
      <c r="C7523">
        <v>5.0042651942931116E-2</v>
      </c>
      <c r="D7523">
        <v>54.848902583122253</v>
      </c>
      <c r="E7523">
        <v>54.708853960037231</v>
      </c>
      <c r="F7523">
        <v>54.848902583122253</v>
      </c>
      <c r="G7523">
        <v>54.708853960037231</v>
      </c>
      <c r="H7523">
        <v>26.093076923076929</v>
      </c>
      <c r="I7523">
        <v>25.25</v>
      </c>
      <c r="J7523">
        <v>-1.9797400000000001</v>
      </c>
      <c r="K7523">
        <v>-1.2234499999999999</v>
      </c>
      <c r="L7523">
        <v>63.68835</v>
      </c>
      <c r="M7523">
        <v>-0.84691300000000003</v>
      </c>
      <c r="N7523">
        <v>-1.2293799999999999</v>
      </c>
      <c r="O7523">
        <v>-1.1293599999999999</v>
      </c>
      <c r="P7523">
        <v>66.44565999999999</v>
      </c>
      <c r="Q7523">
        <v>61.428629999999998</v>
      </c>
      <c r="R7523">
        <v>61.714599999999997</v>
      </c>
      <c r="S7523">
        <v>-0.85324599999999995</v>
      </c>
    </row>
    <row r="7524" spans="1:19" x14ac:dyDescent="0.25">
      <c r="A7524">
        <v>511.49599999999998</v>
      </c>
      <c r="B7524">
        <v>152.55857095718383</v>
      </c>
      <c r="C7524">
        <v>5.0041646580211818E-2</v>
      </c>
      <c r="D7524">
        <v>54.846699309349063</v>
      </c>
      <c r="E7524">
        <v>54.531771707534787</v>
      </c>
      <c r="F7524">
        <v>54.846699309349063</v>
      </c>
      <c r="G7524">
        <v>54.531771707534787</v>
      </c>
      <c r="H7524">
        <v>26.061329787234044</v>
      </c>
      <c r="I7524">
        <v>25.25</v>
      </c>
      <c r="J7524">
        <v>-1.9797400000000001</v>
      </c>
      <c r="K7524">
        <v>-1.2234499999999999</v>
      </c>
      <c r="L7524">
        <v>63.68835</v>
      </c>
      <c r="M7524">
        <v>-0.84691300000000003</v>
      </c>
      <c r="N7524">
        <v>-1.2293799999999999</v>
      </c>
      <c r="O7524">
        <v>-1.1293599999999999</v>
      </c>
      <c r="P7524">
        <v>66.451284445921971</v>
      </c>
      <c r="Q7524">
        <v>61.428629999999998</v>
      </c>
      <c r="R7524">
        <v>61.714599999999997</v>
      </c>
      <c r="S7524">
        <v>-0.85324599999999995</v>
      </c>
    </row>
    <row r="7525" spans="1:19" x14ac:dyDescent="0.25">
      <c r="A7525">
        <v>511.56400000000002</v>
      </c>
      <c r="B7525">
        <v>152.55617674905983</v>
      </c>
      <c r="C7525">
        <v>5.0040861908666946E-2</v>
      </c>
      <c r="D7525">
        <v>54.844979897055978</v>
      </c>
      <c r="E7525">
        <v>54.395428779704162</v>
      </c>
      <c r="F7525">
        <v>54.844979897055978</v>
      </c>
      <c r="G7525">
        <v>54.395428779704162</v>
      </c>
      <c r="H7525">
        <v>26.064946808510641</v>
      </c>
      <c r="I7525">
        <v>25.25</v>
      </c>
      <c r="J7525">
        <v>-1.9797400000000001</v>
      </c>
      <c r="K7525">
        <v>-1.2234499999999999</v>
      </c>
      <c r="L7525">
        <v>63.68835</v>
      </c>
      <c r="M7525">
        <v>-0.84691300000000003</v>
      </c>
      <c r="N7525">
        <v>-1.2293799999999999</v>
      </c>
      <c r="O7525">
        <v>-1.1293599999999999</v>
      </c>
      <c r="P7525">
        <v>66.466582938829774</v>
      </c>
      <c r="Q7525">
        <v>61.428629999999998</v>
      </c>
      <c r="R7525">
        <v>61.714599999999997</v>
      </c>
      <c r="S7525">
        <v>-0.85324599999999995</v>
      </c>
    </row>
    <row r="7526" spans="1:19" x14ac:dyDescent="0.25">
      <c r="A7526">
        <v>511.63200000000001</v>
      </c>
      <c r="B7526">
        <v>152.55727088884458</v>
      </c>
      <c r="C7526">
        <v>5.0041220818662274E-2</v>
      </c>
      <c r="D7526">
        <v>54.845767766978042</v>
      </c>
      <c r="E7526">
        <v>54.470189625172949</v>
      </c>
      <c r="F7526">
        <v>54.845767766978042</v>
      </c>
      <c r="G7526">
        <v>54.470189625172949</v>
      </c>
      <c r="H7526">
        <v>26.068563829787237</v>
      </c>
      <c r="I7526">
        <v>25.25</v>
      </c>
      <c r="J7526">
        <v>-1.9797400000000001</v>
      </c>
      <c r="K7526">
        <v>-1.2234499999999999</v>
      </c>
      <c r="L7526">
        <v>63.68835</v>
      </c>
      <c r="M7526">
        <v>-0.84691300000000003</v>
      </c>
      <c r="N7526">
        <v>-1.2293799999999999</v>
      </c>
      <c r="O7526">
        <v>-1.1293599999999999</v>
      </c>
      <c r="P7526">
        <v>66.481881431737577</v>
      </c>
      <c r="Q7526">
        <v>61.428629999999998</v>
      </c>
      <c r="R7526">
        <v>61.714599999999997</v>
      </c>
      <c r="S7526">
        <v>-0.85324599999999995</v>
      </c>
    </row>
    <row r="7527" spans="1:19" x14ac:dyDescent="0.25">
      <c r="A7527">
        <v>511.7</v>
      </c>
      <c r="B7527">
        <v>152.55836502862934</v>
      </c>
      <c r="C7527">
        <v>5.0041579728657616E-2</v>
      </c>
      <c r="D7527">
        <v>54.846555636900106</v>
      </c>
      <c r="E7527">
        <v>54.544950470641744</v>
      </c>
      <c r="F7527">
        <v>54.846555636900106</v>
      </c>
      <c r="G7527">
        <v>54.544950470641744</v>
      </c>
      <c r="H7527">
        <v>26.07218085106383</v>
      </c>
      <c r="I7527">
        <v>25.25</v>
      </c>
      <c r="J7527">
        <v>-1.9797400000000001</v>
      </c>
      <c r="K7527">
        <v>-1.2234499999999999</v>
      </c>
      <c r="L7527">
        <v>63.68835</v>
      </c>
      <c r="M7527">
        <v>-0.84691300000000003</v>
      </c>
      <c r="N7527">
        <v>-1.2293799999999999</v>
      </c>
      <c r="O7527">
        <v>-1.1293599999999999</v>
      </c>
      <c r="P7527">
        <v>66.49717992464538</v>
      </c>
      <c r="Q7527">
        <v>61.428629999999998</v>
      </c>
      <c r="R7527">
        <v>61.714599999999997</v>
      </c>
      <c r="S7527">
        <v>-0.85324599999999995</v>
      </c>
    </row>
    <row r="7528" spans="1:19" x14ac:dyDescent="0.25">
      <c r="A7528">
        <v>511.76799999999997</v>
      </c>
      <c r="B7528">
        <v>152.55945916841409</v>
      </c>
      <c r="C7528">
        <v>5.0041938638652944E-2</v>
      </c>
      <c r="D7528">
        <v>54.84734350682217</v>
      </c>
      <c r="E7528">
        <v>54.619711316110532</v>
      </c>
      <c r="F7528">
        <v>54.84734350682217</v>
      </c>
      <c r="G7528">
        <v>54.619711316110532</v>
      </c>
      <c r="H7528">
        <v>26.075797872340427</v>
      </c>
      <c r="I7528">
        <v>25.25</v>
      </c>
      <c r="J7528">
        <v>-1.9797400000000001</v>
      </c>
      <c r="K7528">
        <v>-1.2234499999999999</v>
      </c>
      <c r="L7528">
        <v>63.68835</v>
      </c>
      <c r="M7528">
        <v>-0.84691300000000003</v>
      </c>
      <c r="N7528">
        <v>-1.2293799999999999</v>
      </c>
      <c r="O7528">
        <v>-1.1293599999999999</v>
      </c>
      <c r="P7528">
        <v>66.512478417553169</v>
      </c>
      <c r="Q7528">
        <v>61.428629999999998</v>
      </c>
      <c r="R7528">
        <v>61.714599999999997</v>
      </c>
      <c r="S7528">
        <v>-0.85324599999999995</v>
      </c>
    </row>
    <row r="7529" spans="1:19" x14ac:dyDescent="0.25">
      <c r="A7529">
        <v>511.83600000000001</v>
      </c>
      <c r="B7529">
        <v>152.56055330819882</v>
      </c>
      <c r="C7529">
        <v>5.0042297548648272E-2</v>
      </c>
      <c r="D7529">
        <v>54.848131376744227</v>
      </c>
      <c r="E7529">
        <v>54.694472161579313</v>
      </c>
      <c r="F7529">
        <v>54.848131376744227</v>
      </c>
      <c r="G7529">
        <v>54.694472161579313</v>
      </c>
      <c r="H7529">
        <v>26.07941489361702</v>
      </c>
      <c r="I7529">
        <v>25.25</v>
      </c>
      <c r="J7529">
        <v>-1.9797400000000001</v>
      </c>
      <c r="K7529">
        <v>-1.2234499999999999</v>
      </c>
      <c r="L7529">
        <v>63.68835</v>
      </c>
      <c r="M7529">
        <v>-0.84691300000000003</v>
      </c>
      <c r="N7529">
        <v>-1.2293799999999999</v>
      </c>
      <c r="O7529">
        <v>-1.1293599999999999</v>
      </c>
      <c r="P7529">
        <v>66.527776910460972</v>
      </c>
      <c r="Q7529">
        <v>61.428629999999998</v>
      </c>
      <c r="R7529">
        <v>61.714599999999997</v>
      </c>
      <c r="S7529">
        <v>-0.85324599999999995</v>
      </c>
    </row>
    <row r="7530" spans="1:19" x14ac:dyDescent="0.25">
      <c r="A7530">
        <v>511.904</v>
      </c>
      <c r="B7530">
        <v>152.56164744798357</v>
      </c>
      <c r="C7530">
        <v>5.0042656458643614E-2</v>
      </c>
      <c r="D7530">
        <v>54.848919246666284</v>
      </c>
      <c r="E7530">
        <v>54.769233007048101</v>
      </c>
      <c r="F7530">
        <v>54.848919246666284</v>
      </c>
      <c r="G7530">
        <v>54.769233007048101</v>
      </c>
      <c r="H7530">
        <v>26.083031914893617</v>
      </c>
      <c r="I7530">
        <v>25.25</v>
      </c>
      <c r="J7530">
        <v>-1.9797400000000001</v>
      </c>
      <c r="K7530">
        <v>-1.2234499999999999</v>
      </c>
      <c r="L7530">
        <v>63.68835</v>
      </c>
      <c r="M7530">
        <v>-0.84691300000000003</v>
      </c>
      <c r="N7530">
        <v>-1.2293799999999999</v>
      </c>
      <c r="O7530">
        <v>-1.1293599999999999</v>
      </c>
      <c r="P7530">
        <v>66.543075403368789</v>
      </c>
      <c r="Q7530">
        <v>61.428629999999998</v>
      </c>
      <c r="R7530">
        <v>61.714599999999997</v>
      </c>
      <c r="S7530">
        <v>-0.85324599999999995</v>
      </c>
    </row>
    <row r="7531" spans="1:19" x14ac:dyDescent="0.25">
      <c r="A7531">
        <v>511.97199999999998</v>
      </c>
      <c r="B7531">
        <v>152.56274158776833</v>
      </c>
      <c r="C7531">
        <v>5.0043015368638942E-2</v>
      </c>
      <c r="D7531">
        <v>54.849707116588348</v>
      </c>
      <c r="E7531">
        <v>54.843993852516888</v>
      </c>
      <c r="F7531">
        <v>54.849707116588348</v>
      </c>
      <c r="G7531">
        <v>54.843993852516888</v>
      </c>
      <c r="H7531">
        <v>26.086648936170214</v>
      </c>
      <c r="I7531">
        <v>25.25</v>
      </c>
      <c r="J7531">
        <v>-1.9797400000000001</v>
      </c>
      <c r="K7531">
        <v>-1.2234499999999999</v>
      </c>
      <c r="L7531">
        <v>63.68835</v>
      </c>
      <c r="M7531">
        <v>-0.84691300000000003</v>
      </c>
      <c r="N7531">
        <v>-1.2293799999999999</v>
      </c>
      <c r="O7531">
        <v>-1.1293599999999999</v>
      </c>
      <c r="P7531">
        <v>66.558373896276578</v>
      </c>
      <c r="Q7531">
        <v>61.428629999999998</v>
      </c>
      <c r="R7531">
        <v>61.714599999999997</v>
      </c>
      <c r="S7531">
        <v>-0.85324599999999995</v>
      </c>
    </row>
    <row r="7532" spans="1:19" x14ac:dyDescent="0.25">
      <c r="A7532">
        <v>512.04</v>
      </c>
      <c r="B7532">
        <v>152.56383572755306</v>
      </c>
      <c r="C7532">
        <v>5.004337427863427E-2</v>
      </c>
      <c r="D7532">
        <v>54.850494986510412</v>
      </c>
      <c r="E7532">
        <v>54.918754697985676</v>
      </c>
      <c r="F7532">
        <v>54.850494986510412</v>
      </c>
      <c r="G7532">
        <v>54.918754697985676</v>
      </c>
      <c r="H7532">
        <v>26.09026595744681</v>
      </c>
      <c r="I7532">
        <v>25.25</v>
      </c>
      <c r="J7532">
        <v>-1.9797400000000001</v>
      </c>
      <c r="K7532">
        <v>-1.2234499999999999</v>
      </c>
      <c r="L7532">
        <v>63.68835</v>
      </c>
      <c r="M7532">
        <v>-0.84691300000000003</v>
      </c>
      <c r="N7532">
        <v>-1.2293799999999999</v>
      </c>
      <c r="O7532">
        <v>-1.1293599999999999</v>
      </c>
      <c r="P7532">
        <v>66.573672389184381</v>
      </c>
      <c r="Q7532">
        <v>61.428629999999998</v>
      </c>
      <c r="R7532">
        <v>61.714599999999997</v>
      </c>
      <c r="S7532">
        <v>-0.85324599999999995</v>
      </c>
    </row>
    <row r="7533" spans="1:19" x14ac:dyDescent="0.25">
      <c r="A7533">
        <v>512.10799999999995</v>
      </c>
      <c r="B7533">
        <v>152.56492986733781</v>
      </c>
      <c r="C7533">
        <v>5.0043733188629605E-2</v>
      </c>
      <c r="D7533">
        <v>54.851282856432476</v>
      </c>
      <c r="E7533">
        <v>54.993515543454464</v>
      </c>
      <c r="F7533">
        <v>54.851282856432476</v>
      </c>
      <c r="G7533">
        <v>54.993515543454464</v>
      </c>
      <c r="H7533">
        <v>26.093882978723407</v>
      </c>
      <c r="I7533">
        <v>25.25</v>
      </c>
      <c r="J7533">
        <v>-1.9797400000000001</v>
      </c>
      <c r="K7533">
        <v>-1.2234499999999999</v>
      </c>
      <c r="L7533">
        <v>63.68835</v>
      </c>
      <c r="M7533">
        <v>-0.84691300000000003</v>
      </c>
      <c r="N7533">
        <v>-1.2293799999999999</v>
      </c>
      <c r="O7533">
        <v>-1.1293599999999999</v>
      </c>
      <c r="P7533">
        <v>66.588970882092184</v>
      </c>
      <c r="Q7533">
        <v>61.428629999999998</v>
      </c>
      <c r="R7533">
        <v>61.714599999999997</v>
      </c>
      <c r="S7533">
        <v>-0.85324599999999995</v>
      </c>
    </row>
    <row r="7534" spans="1:19" x14ac:dyDescent="0.25">
      <c r="A7534">
        <v>512.17600000000004</v>
      </c>
      <c r="B7534">
        <v>152.56602400712256</v>
      </c>
      <c r="C7534">
        <v>5.004409209862494E-2</v>
      </c>
      <c r="D7534">
        <v>54.85207072635454</v>
      </c>
      <c r="E7534">
        <v>55.068276388923252</v>
      </c>
      <c r="F7534">
        <v>54.85207072635454</v>
      </c>
      <c r="G7534">
        <v>55.068276388923252</v>
      </c>
      <c r="H7534">
        <v>26.0975</v>
      </c>
      <c r="I7534">
        <v>25.25</v>
      </c>
      <c r="J7534">
        <v>-1.9797400000000001</v>
      </c>
      <c r="K7534">
        <v>-1.2234499999999999</v>
      </c>
      <c r="L7534">
        <v>63.68835</v>
      </c>
      <c r="M7534">
        <v>-0.84691300000000003</v>
      </c>
      <c r="N7534">
        <v>-1.2293799999999999</v>
      </c>
      <c r="O7534">
        <v>-1.1293599999999999</v>
      </c>
      <c r="P7534">
        <v>66.604269374999987</v>
      </c>
      <c r="Q7534">
        <v>61.428629999999998</v>
      </c>
      <c r="R7534">
        <v>61.714599999999997</v>
      </c>
      <c r="S7534">
        <v>-0.85324599999999995</v>
      </c>
    </row>
    <row r="7535" spans="1:19" x14ac:dyDescent="0.25">
      <c r="A7535">
        <v>512.24400000000003</v>
      </c>
      <c r="B7535">
        <v>152.56711814690732</v>
      </c>
      <c r="C7535">
        <v>5.0044451008620275E-2</v>
      </c>
      <c r="D7535">
        <v>54.852858596276597</v>
      </c>
      <c r="E7535">
        <v>55.14303723439204</v>
      </c>
      <c r="F7535">
        <v>54.852858596276597</v>
      </c>
      <c r="G7535">
        <v>55.14303723439204</v>
      </c>
      <c r="H7535">
        <v>26.101117021276593</v>
      </c>
      <c r="I7535">
        <v>25.25</v>
      </c>
      <c r="J7535">
        <v>-1.9797400000000001</v>
      </c>
      <c r="K7535">
        <v>-1.2234499999999999</v>
      </c>
      <c r="L7535">
        <v>63.68835</v>
      </c>
      <c r="M7535">
        <v>-0.84691300000000003</v>
      </c>
      <c r="N7535">
        <v>-1.2293799999999999</v>
      </c>
      <c r="O7535">
        <v>-1.1293599999999999</v>
      </c>
      <c r="P7535">
        <v>66.61956786790779</v>
      </c>
      <c r="Q7535">
        <v>61.428629999999998</v>
      </c>
      <c r="R7535">
        <v>61.714599999999997</v>
      </c>
      <c r="S7535">
        <v>-0.85324599999999995</v>
      </c>
    </row>
    <row r="7536" spans="1:19" x14ac:dyDescent="0.25">
      <c r="A7536">
        <v>512.31200000000001</v>
      </c>
      <c r="B7536">
        <v>152.56821228669205</v>
      </c>
      <c r="C7536">
        <v>5.0044809918615603E-2</v>
      </c>
      <c r="D7536">
        <v>54.853646466198661</v>
      </c>
      <c r="E7536">
        <v>55.217798079860827</v>
      </c>
      <c r="F7536">
        <v>54.853646466198661</v>
      </c>
      <c r="G7536">
        <v>55.217798079860827</v>
      </c>
      <c r="H7536">
        <v>26.104734042553194</v>
      </c>
      <c r="I7536">
        <v>25.25</v>
      </c>
      <c r="J7536">
        <v>-1.9797400000000001</v>
      </c>
      <c r="K7536">
        <v>-1.2234499999999999</v>
      </c>
      <c r="L7536">
        <v>63.68835</v>
      </c>
      <c r="M7536">
        <v>-0.84691300000000003</v>
      </c>
      <c r="N7536">
        <v>-1.2293799999999999</v>
      </c>
      <c r="O7536">
        <v>-1.1293599999999999</v>
      </c>
      <c r="P7536">
        <v>66.634866360815593</v>
      </c>
      <c r="Q7536">
        <v>61.428629999999998</v>
      </c>
      <c r="R7536">
        <v>61.714599999999997</v>
      </c>
      <c r="S7536">
        <v>-0.85324599999999995</v>
      </c>
    </row>
    <row r="7537" spans="1:19" x14ac:dyDescent="0.25">
      <c r="A7537">
        <v>512.38</v>
      </c>
      <c r="B7537">
        <v>152.5693064264768</v>
      </c>
      <c r="C7537">
        <v>5.0045168828610931E-2</v>
      </c>
      <c r="D7537">
        <v>54.854434336120718</v>
      </c>
      <c r="E7537">
        <v>55.292558925329615</v>
      </c>
      <c r="F7537">
        <v>54.854434336120718</v>
      </c>
      <c r="G7537">
        <v>55.292558925329615</v>
      </c>
      <c r="H7537">
        <v>26.10835106382979</v>
      </c>
      <c r="I7537">
        <v>25.25</v>
      </c>
      <c r="J7537">
        <v>-1.9797400000000001</v>
      </c>
      <c r="K7537">
        <v>-1.2234499999999999</v>
      </c>
      <c r="L7537">
        <v>63.68835</v>
      </c>
      <c r="M7537">
        <v>-0.84691300000000003</v>
      </c>
      <c r="N7537">
        <v>-1.2293799999999999</v>
      </c>
      <c r="O7537">
        <v>-1.1293599999999999</v>
      </c>
      <c r="P7537">
        <v>66.650164853723396</v>
      </c>
      <c r="Q7537">
        <v>61.428629999999998</v>
      </c>
      <c r="R7537">
        <v>61.714599999999997</v>
      </c>
      <c r="S7537">
        <v>-0.85324599999999995</v>
      </c>
    </row>
    <row r="7538" spans="1:19" x14ac:dyDescent="0.25">
      <c r="A7538">
        <v>512.44799999999998</v>
      </c>
      <c r="B7538">
        <v>152.57040056626153</v>
      </c>
      <c r="C7538">
        <v>5.0045527738606273E-2</v>
      </c>
      <c r="D7538">
        <v>54.855222206042782</v>
      </c>
      <c r="E7538">
        <v>55.367319770798403</v>
      </c>
      <c r="F7538">
        <v>54.855222206042782</v>
      </c>
      <c r="G7538">
        <v>55.367319770798403</v>
      </c>
      <c r="H7538">
        <v>26.111968085106387</v>
      </c>
      <c r="I7538">
        <v>25.25</v>
      </c>
      <c r="J7538">
        <v>-1.9797400000000001</v>
      </c>
      <c r="K7538">
        <v>-1.2234499999999999</v>
      </c>
      <c r="L7538">
        <v>63.68835</v>
      </c>
      <c r="M7538">
        <v>-0.84691300000000003</v>
      </c>
      <c r="N7538">
        <v>-1.2293799999999999</v>
      </c>
      <c r="O7538">
        <v>-1.1293599999999999</v>
      </c>
      <c r="P7538">
        <v>66.665463346631185</v>
      </c>
      <c r="Q7538">
        <v>61.428629999999998</v>
      </c>
      <c r="R7538">
        <v>61.714599999999997</v>
      </c>
      <c r="S7538">
        <v>-0.85324599999999995</v>
      </c>
    </row>
    <row r="7539" spans="1:19" x14ac:dyDescent="0.25">
      <c r="A7539">
        <v>512.51599999999996</v>
      </c>
      <c r="B7539">
        <v>152.57149470604628</v>
      </c>
      <c r="C7539">
        <v>5.0045886648601601E-2</v>
      </c>
      <c r="D7539">
        <v>54.856010075964846</v>
      </c>
      <c r="E7539">
        <v>55.442080616267191</v>
      </c>
      <c r="F7539">
        <v>54.856010075964846</v>
      </c>
      <c r="G7539">
        <v>55.442080616267191</v>
      </c>
      <c r="H7539">
        <v>26.115585106382976</v>
      </c>
      <c r="I7539">
        <v>25.25</v>
      </c>
      <c r="J7539">
        <v>-1.9797400000000001</v>
      </c>
      <c r="K7539">
        <v>-1.2234499999999999</v>
      </c>
      <c r="L7539">
        <v>63.68835</v>
      </c>
      <c r="M7539">
        <v>-0.84691300000000003</v>
      </c>
      <c r="N7539">
        <v>-1.2293799999999999</v>
      </c>
      <c r="O7539">
        <v>-1.1293599999999999</v>
      </c>
      <c r="P7539">
        <v>66.680761839538988</v>
      </c>
      <c r="Q7539">
        <v>61.428629999999998</v>
      </c>
      <c r="R7539">
        <v>61.714599999999997</v>
      </c>
      <c r="S7539">
        <v>-0.85324599999999995</v>
      </c>
    </row>
    <row r="7540" spans="1:19" x14ac:dyDescent="0.25">
      <c r="A7540">
        <v>512.58399999999995</v>
      </c>
      <c r="B7540">
        <v>152.57258884583104</v>
      </c>
      <c r="C7540">
        <v>5.0046245558596936E-2</v>
      </c>
      <c r="D7540">
        <v>54.856797945886903</v>
      </c>
      <c r="E7540">
        <v>55.516841461735979</v>
      </c>
      <c r="F7540">
        <v>54.856797945886903</v>
      </c>
      <c r="G7540">
        <v>55.516841461735979</v>
      </c>
      <c r="H7540">
        <v>26.119202127659577</v>
      </c>
      <c r="I7540">
        <v>25.25</v>
      </c>
      <c r="J7540">
        <v>-1.9797400000000001</v>
      </c>
      <c r="K7540">
        <v>-1.2234499999999999</v>
      </c>
      <c r="L7540">
        <v>63.68835</v>
      </c>
      <c r="M7540">
        <v>-0.84691300000000003</v>
      </c>
      <c r="N7540">
        <v>-1.2293799999999999</v>
      </c>
      <c r="O7540">
        <v>-1.1293599999999999</v>
      </c>
      <c r="P7540">
        <v>66.696060332446791</v>
      </c>
      <c r="Q7540">
        <v>61.428629999999998</v>
      </c>
      <c r="R7540">
        <v>61.714599999999997</v>
      </c>
      <c r="S7540">
        <v>-0.85324599999999995</v>
      </c>
    </row>
    <row r="7541" spans="1:19" x14ac:dyDescent="0.25">
      <c r="A7541">
        <v>512.65200000000004</v>
      </c>
      <c r="B7541">
        <v>152.58302755355834</v>
      </c>
      <c r="C7541">
        <v>5.0049666268751028E-2</v>
      </c>
      <c r="D7541">
        <v>54.864294981956483</v>
      </c>
      <c r="E7541">
        <v>55.38968896865844</v>
      </c>
      <c r="F7541">
        <v>54.864294981956483</v>
      </c>
      <c r="G7541">
        <v>55.38968896865844</v>
      </c>
      <c r="H7541">
        <v>26.12</v>
      </c>
      <c r="I7541">
        <v>25.242840909090908</v>
      </c>
      <c r="J7541">
        <v>-1.9797400000000001</v>
      </c>
      <c r="K7541">
        <v>-1.2234499999999999</v>
      </c>
      <c r="L7541">
        <v>63.68835</v>
      </c>
      <c r="M7541">
        <v>-0.84691300000000003</v>
      </c>
      <c r="N7541">
        <v>-1.2293799999999999</v>
      </c>
      <c r="O7541">
        <v>-1.1293599999999999</v>
      </c>
      <c r="P7541">
        <v>66.44565999999999</v>
      </c>
      <c r="Q7541">
        <v>61.428629999999998</v>
      </c>
      <c r="R7541">
        <v>61.714599999999997</v>
      </c>
      <c r="S7541">
        <v>-0.85324599999999995</v>
      </c>
    </row>
    <row r="7542" spans="1:19" x14ac:dyDescent="0.25">
      <c r="A7542">
        <v>512.72</v>
      </c>
      <c r="B7542">
        <v>152.58525190353396</v>
      </c>
      <c r="C7542">
        <v>5.005039772950113E-2</v>
      </c>
      <c r="D7542">
        <v>54.865901637077336</v>
      </c>
      <c r="E7542">
        <v>55.311771869659424</v>
      </c>
      <c r="F7542">
        <v>54.865901637077336</v>
      </c>
      <c r="G7542">
        <v>55.311771869659424</v>
      </c>
      <c r="H7542">
        <v>26.12</v>
      </c>
      <c r="I7542">
        <v>25.188749999999999</v>
      </c>
      <c r="J7542">
        <v>-1.9797400000000001</v>
      </c>
      <c r="K7542">
        <v>-1.2234499999999999</v>
      </c>
      <c r="L7542">
        <v>63.68835</v>
      </c>
      <c r="M7542">
        <v>-0.84691300000000003</v>
      </c>
      <c r="N7542">
        <v>-1.2293799999999999</v>
      </c>
      <c r="O7542">
        <v>-1.1293599999999999</v>
      </c>
      <c r="P7542">
        <v>66.44565999999999</v>
      </c>
      <c r="Q7542">
        <v>61.428629999999998</v>
      </c>
      <c r="R7542">
        <v>61.714599999999997</v>
      </c>
      <c r="S7542">
        <v>-0.85324599999999995</v>
      </c>
    </row>
    <row r="7543" spans="1:19" x14ac:dyDescent="0.25">
      <c r="A7543">
        <v>512.78800000000001</v>
      </c>
      <c r="B7543">
        <v>152.58747625350952</v>
      </c>
      <c r="C7543">
        <v>5.0051129190251231E-2</v>
      </c>
      <c r="D7543">
        <v>54.867508292198181</v>
      </c>
      <c r="E7543">
        <v>55.2338547706604</v>
      </c>
      <c r="F7543">
        <v>54.867508292198181</v>
      </c>
      <c r="G7543">
        <v>55.2338547706604</v>
      </c>
      <c r="H7543">
        <v>26.12</v>
      </c>
      <c r="I7543">
        <v>25.222000000000001</v>
      </c>
      <c r="J7543">
        <v>-1.9797400000000001</v>
      </c>
      <c r="K7543">
        <v>-1.2234499999999999</v>
      </c>
      <c r="L7543">
        <v>63.68835</v>
      </c>
      <c r="M7543">
        <v>-0.84691300000000003</v>
      </c>
      <c r="N7543">
        <v>-1.2293799999999999</v>
      </c>
      <c r="O7543">
        <v>-1.1293599999999999</v>
      </c>
      <c r="P7543">
        <v>66.44565999999999</v>
      </c>
      <c r="Q7543">
        <v>61.428629999999998</v>
      </c>
      <c r="R7543">
        <v>61.714599999999997</v>
      </c>
      <c r="S7543">
        <v>-0.85324599999999995</v>
      </c>
    </row>
    <row r="7544" spans="1:19" x14ac:dyDescent="0.25">
      <c r="A7544">
        <v>512.85599999999999</v>
      </c>
      <c r="B7544">
        <v>152.58787829255405</v>
      </c>
      <c r="C7544">
        <v>5.0051259438264856E-2</v>
      </c>
      <c r="D7544">
        <v>54.867793462047842</v>
      </c>
      <c r="E7544">
        <v>55.083561413908654</v>
      </c>
      <c r="F7544">
        <v>54.867793462047842</v>
      </c>
      <c r="G7544">
        <v>55.083561413908654</v>
      </c>
      <c r="H7544">
        <v>26.12</v>
      </c>
      <c r="I7544">
        <v>25.25</v>
      </c>
      <c r="J7544">
        <v>-1.9797400000000001</v>
      </c>
      <c r="K7544">
        <v>-1.2234499999999999</v>
      </c>
      <c r="L7544">
        <v>63.68835</v>
      </c>
      <c r="M7544">
        <v>-0.84691300000000003</v>
      </c>
      <c r="N7544">
        <v>-1.2293799999999999</v>
      </c>
      <c r="O7544">
        <v>-1.1293599999999999</v>
      </c>
      <c r="P7544">
        <v>66.44565999999999</v>
      </c>
      <c r="Q7544">
        <v>61.428629999999998</v>
      </c>
      <c r="R7544">
        <v>61.714599999999997</v>
      </c>
      <c r="S7544">
        <v>-0.85324599999999995</v>
      </c>
    </row>
    <row r="7545" spans="1:19" x14ac:dyDescent="0.25">
      <c r="A7545">
        <v>512.92399999999998</v>
      </c>
      <c r="B7545">
        <v>152.58776458322185</v>
      </c>
      <c r="C7545">
        <v>5.0051219531730431E-2</v>
      </c>
      <c r="D7545">
        <v>54.867704626632062</v>
      </c>
      <c r="E7545">
        <v>54.91278421062313</v>
      </c>
      <c r="F7545">
        <v>54.867704626632062</v>
      </c>
      <c r="G7545">
        <v>54.91278421062313</v>
      </c>
      <c r="H7545">
        <v>26.12</v>
      </c>
      <c r="I7545">
        <v>25.25</v>
      </c>
      <c r="J7545">
        <v>-1.9797400000000001</v>
      </c>
      <c r="K7545">
        <v>-1.2234499999999999</v>
      </c>
      <c r="L7545">
        <v>63.68835</v>
      </c>
      <c r="M7545">
        <v>-0.84691300000000003</v>
      </c>
      <c r="N7545">
        <v>-1.2293799999999999</v>
      </c>
      <c r="O7545">
        <v>-1.1293599999999999</v>
      </c>
      <c r="P7545">
        <v>66.44565999999999</v>
      </c>
      <c r="Q7545">
        <v>61.428629999999998</v>
      </c>
      <c r="R7545">
        <v>61.714599999999997</v>
      </c>
      <c r="S7545">
        <v>-0.85324599999999995</v>
      </c>
    </row>
    <row r="7546" spans="1:19" x14ac:dyDescent="0.25">
      <c r="A7546">
        <v>512.99199999999996</v>
      </c>
      <c r="B7546">
        <v>152.5895958586112</v>
      </c>
      <c r="C7546">
        <v>5.0051820552881862E-2</v>
      </c>
      <c r="D7546">
        <v>54.86902087760371</v>
      </c>
      <c r="E7546">
        <v>54.98212211225286</v>
      </c>
      <c r="F7546">
        <v>54.86902087760371</v>
      </c>
      <c r="G7546">
        <v>54.98212211225286</v>
      </c>
      <c r="H7546">
        <v>26.12</v>
      </c>
      <c r="I7546">
        <v>25.25</v>
      </c>
      <c r="J7546">
        <v>-1.9797400000000001</v>
      </c>
      <c r="K7546">
        <v>-1.2234499999999999</v>
      </c>
      <c r="L7546">
        <v>63.68835</v>
      </c>
      <c r="M7546">
        <v>-0.84691300000000003</v>
      </c>
      <c r="N7546">
        <v>-1.2293799999999999</v>
      </c>
      <c r="O7546">
        <v>-1.1293599999999999</v>
      </c>
      <c r="P7546">
        <v>66.44565999999999</v>
      </c>
      <c r="Q7546">
        <v>61.428629999999998</v>
      </c>
      <c r="R7546">
        <v>61.714599999999997</v>
      </c>
      <c r="S7546">
        <v>-0.85324599999999995</v>
      </c>
    </row>
    <row r="7547" spans="1:19" x14ac:dyDescent="0.25">
      <c r="A7547">
        <v>513.05999999999995</v>
      </c>
      <c r="B7547">
        <v>152.59255793907124</v>
      </c>
      <c r="C7547">
        <v>5.0052794206408818E-2</v>
      </c>
      <c r="D7547">
        <v>54.871154039265718</v>
      </c>
      <c r="E7547">
        <v>55.191061819065879</v>
      </c>
      <c r="F7547">
        <v>54.871154039265718</v>
      </c>
      <c r="G7547">
        <v>55.191061819065879</v>
      </c>
      <c r="H7547">
        <v>26.12</v>
      </c>
      <c r="I7547">
        <v>25.25</v>
      </c>
      <c r="J7547">
        <v>-1.9797400000000001</v>
      </c>
      <c r="K7547">
        <v>-1.2234499999999999</v>
      </c>
      <c r="L7547">
        <v>63.68835</v>
      </c>
      <c r="M7547">
        <v>-0.84691300000000003</v>
      </c>
      <c r="N7547">
        <v>-1.2293799999999999</v>
      </c>
      <c r="O7547">
        <v>-1.1293599999999999</v>
      </c>
      <c r="P7547">
        <v>66.44565999999999</v>
      </c>
      <c r="Q7547">
        <v>61.428629999999998</v>
      </c>
      <c r="R7547">
        <v>61.714599999999997</v>
      </c>
      <c r="S7547">
        <v>-0.85324599999999995</v>
      </c>
    </row>
    <row r="7548" spans="1:19" x14ac:dyDescent="0.25">
      <c r="A7548">
        <v>513.12800000000004</v>
      </c>
      <c r="B7548">
        <v>152.59552001953125</v>
      </c>
      <c r="C7548">
        <v>5.005376785993576E-2</v>
      </c>
      <c r="D7548">
        <v>54.873287200927734</v>
      </c>
      <c r="E7548">
        <v>55.400001525878906</v>
      </c>
      <c r="F7548">
        <v>54.873287200927734</v>
      </c>
      <c r="G7548">
        <v>55.400001525878906</v>
      </c>
      <c r="H7548">
        <v>26.143478260869564</v>
      </c>
      <c r="I7548">
        <v>25.25</v>
      </c>
      <c r="J7548">
        <v>-1.9797400000000001</v>
      </c>
      <c r="K7548">
        <v>-1.2234499999999999</v>
      </c>
      <c r="L7548">
        <v>63.590347826086955</v>
      </c>
      <c r="M7548">
        <v>-0.84691300000000003</v>
      </c>
      <c r="N7548">
        <v>-1.2293799999999999</v>
      </c>
      <c r="O7548">
        <v>-1.1293599999999999</v>
      </c>
      <c r="P7548">
        <v>66.44565999999999</v>
      </c>
      <c r="Q7548">
        <v>61.428629999999998</v>
      </c>
      <c r="R7548">
        <v>61.714599999999997</v>
      </c>
      <c r="S7548">
        <v>-0.85324599999999995</v>
      </c>
    </row>
    <row r="7549" spans="1:19" x14ac:dyDescent="0.25">
      <c r="A7549">
        <v>513.19600000000003</v>
      </c>
      <c r="B7549">
        <v>152.59699603873239</v>
      </c>
      <c r="C7549">
        <v>5.0054249524230682E-2</v>
      </c>
      <c r="D7549">
        <v>54.874344892904787</v>
      </c>
      <c r="E7549">
        <v>55.248356993769249</v>
      </c>
      <c r="F7549">
        <v>54.874344892904787</v>
      </c>
      <c r="G7549">
        <v>55.248356993769249</v>
      </c>
      <c r="H7549">
        <v>26.173043478260869</v>
      </c>
      <c r="I7549">
        <v>25.25</v>
      </c>
      <c r="J7549">
        <v>-1.9797400000000001</v>
      </c>
      <c r="K7549">
        <v>-1.2234499999999999</v>
      </c>
      <c r="L7549">
        <v>63.466937681159422</v>
      </c>
      <c r="M7549">
        <v>-0.84691300000000003</v>
      </c>
      <c r="N7549">
        <v>-1.2293799999999999</v>
      </c>
      <c r="O7549">
        <v>-1.1293599999999999</v>
      </c>
      <c r="P7549">
        <v>66.44565999999999</v>
      </c>
      <c r="Q7549">
        <v>61.428629999999998</v>
      </c>
      <c r="R7549">
        <v>61.714599999999997</v>
      </c>
      <c r="S7549">
        <v>-0.85324599999999995</v>
      </c>
    </row>
    <row r="7550" spans="1:19" x14ac:dyDescent="0.25">
      <c r="A7550">
        <v>513.26400000000001</v>
      </c>
      <c r="B7550">
        <v>152.59847205793355</v>
      </c>
      <c r="C7550">
        <v>5.0054731188525617E-2</v>
      </c>
      <c r="D7550">
        <v>54.875402584881847</v>
      </c>
      <c r="E7550">
        <v>55.096712461659607</v>
      </c>
      <c r="F7550">
        <v>54.875402584881847</v>
      </c>
      <c r="G7550">
        <v>55.096712461659607</v>
      </c>
      <c r="H7550">
        <v>26.140999999999998</v>
      </c>
      <c r="I7550">
        <v>25.25</v>
      </c>
      <c r="J7550">
        <v>-1.9797400000000001</v>
      </c>
      <c r="K7550">
        <v>-1.2234499999999999</v>
      </c>
      <c r="L7550">
        <v>63.600692499999994</v>
      </c>
      <c r="M7550">
        <v>-0.84691300000000003</v>
      </c>
      <c r="N7550">
        <v>-1.2293799999999999</v>
      </c>
      <c r="O7550">
        <v>-1.1293599999999999</v>
      </c>
      <c r="P7550">
        <v>66.44565999999999</v>
      </c>
      <c r="Q7550">
        <v>61.428629999999998</v>
      </c>
      <c r="R7550">
        <v>61.714599999999997</v>
      </c>
      <c r="S7550">
        <v>-0.85324599999999995</v>
      </c>
    </row>
    <row r="7551" spans="1:19" x14ac:dyDescent="0.25">
      <c r="A7551">
        <v>513.33199999999999</v>
      </c>
      <c r="B7551">
        <v>152.60016372828807</v>
      </c>
      <c r="C7551">
        <v>5.005528607848779E-2</v>
      </c>
      <c r="D7551">
        <v>54.876619913045644</v>
      </c>
      <c r="E7551">
        <v>55.128478152080646</v>
      </c>
      <c r="F7551">
        <v>54.876619913045644</v>
      </c>
      <c r="G7551">
        <v>55.128478152080646</v>
      </c>
      <c r="H7551">
        <v>26.12</v>
      </c>
      <c r="I7551">
        <v>25.25</v>
      </c>
      <c r="J7551">
        <v>-1.9797400000000001</v>
      </c>
      <c r="K7551">
        <v>-1.2234499999999999</v>
      </c>
      <c r="L7551">
        <v>63.68835</v>
      </c>
      <c r="M7551">
        <v>-0.84691300000000003</v>
      </c>
      <c r="N7551">
        <v>-1.2293799999999999</v>
      </c>
      <c r="O7551">
        <v>-1.1293599999999999</v>
      </c>
      <c r="P7551">
        <v>66.44565999999999</v>
      </c>
      <c r="Q7551">
        <v>61.483178913043474</v>
      </c>
      <c r="R7551">
        <v>61.714599999999997</v>
      </c>
      <c r="S7551">
        <v>-0.85324599999999995</v>
      </c>
    </row>
    <row r="7552" spans="1:19" x14ac:dyDescent="0.25">
      <c r="A7552">
        <v>513.4</v>
      </c>
      <c r="B7552">
        <v>152.60187626810907</v>
      </c>
      <c r="C7552">
        <v>5.0055848054804848E-2</v>
      </c>
      <c r="D7552">
        <v>54.877852689872668</v>
      </c>
      <c r="E7552">
        <v>55.177993218875628</v>
      </c>
      <c r="F7552">
        <v>54.877852689872668</v>
      </c>
      <c r="G7552">
        <v>55.177993218875628</v>
      </c>
      <c r="H7552">
        <v>26.12</v>
      </c>
      <c r="I7552">
        <v>25.25</v>
      </c>
      <c r="J7552">
        <v>-1.9797400000000001</v>
      </c>
      <c r="K7552">
        <v>-1.2234499999999999</v>
      </c>
      <c r="L7552">
        <v>63.68835</v>
      </c>
      <c r="M7552">
        <v>-0.84691300000000003</v>
      </c>
      <c r="N7552">
        <v>-1.2293799999999999</v>
      </c>
      <c r="O7552">
        <v>-1.1293599999999999</v>
      </c>
      <c r="P7552">
        <v>66.44565999999999</v>
      </c>
      <c r="Q7552">
        <v>61.575912065217395</v>
      </c>
      <c r="R7552">
        <v>61.714599999999997</v>
      </c>
      <c r="S7552">
        <v>-0.85324599999999995</v>
      </c>
    </row>
    <row r="7553" spans="1:19" x14ac:dyDescent="0.25">
      <c r="A7553">
        <v>513.46799999999996</v>
      </c>
      <c r="B7553">
        <v>152.60358880793007</v>
      </c>
      <c r="C7553">
        <v>5.0056410031121906E-2</v>
      </c>
      <c r="D7553">
        <v>54.879085466699692</v>
      </c>
      <c r="E7553">
        <v>55.227508285670602</v>
      </c>
      <c r="F7553">
        <v>54.879085466699692</v>
      </c>
      <c r="G7553">
        <v>55.227508285670602</v>
      </c>
      <c r="H7553">
        <v>26.12</v>
      </c>
      <c r="I7553">
        <v>25.25</v>
      </c>
      <c r="J7553">
        <v>-1.9797400000000001</v>
      </c>
      <c r="K7553">
        <v>-1.2234499999999999</v>
      </c>
      <c r="L7553">
        <v>63.68835</v>
      </c>
      <c r="M7553">
        <v>-0.84691300000000003</v>
      </c>
      <c r="N7553">
        <v>-1.2293799999999999</v>
      </c>
      <c r="O7553">
        <v>-1.1293599999999999</v>
      </c>
      <c r="P7553">
        <v>66.44565999999999</v>
      </c>
      <c r="Q7553">
        <v>61.668645217391301</v>
      </c>
      <c r="R7553">
        <v>61.714599999999997</v>
      </c>
      <c r="S7553">
        <v>-0.85324599999999995</v>
      </c>
    </row>
    <row r="7554" spans="1:19" x14ac:dyDescent="0.25">
      <c r="A7554">
        <v>513.53599999999994</v>
      </c>
      <c r="B7554">
        <v>152.60665747362697</v>
      </c>
      <c r="C7554">
        <v>5.0057415722194548E-2</v>
      </c>
      <c r="D7554">
        <v>54.881295917990684</v>
      </c>
      <c r="E7554">
        <v>55.30519014918162</v>
      </c>
      <c r="F7554">
        <v>54.881295917990684</v>
      </c>
      <c r="G7554">
        <v>55.30519014918162</v>
      </c>
      <c r="H7554">
        <v>26.12</v>
      </c>
      <c r="I7554">
        <v>25.25</v>
      </c>
      <c r="J7554">
        <v>-1.9797400000000001</v>
      </c>
      <c r="K7554">
        <v>-1.2234499999999999</v>
      </c>
      <c r="L7554">
        <v>63.68835</v>
      </c>
      <c r="M7554">
        <v>-0.84691300000000003</v>
      </c>
      <c r="N7554">
        <v>-1.2293799999999999</v>
      </c>
      <c r="O7554">
        <v>-1.1293599999999999</v>
      </c>
      <c r="P7554">
        <v>66.679913846153823</v>
      </c>
      <c r="Q7554">
        <v>61.447931923076922</v>
      </c>
      <c r="R7554">
        <v>61.714599999999997</v>
      </c>
      <c r="S7554">
        <v>-0.85324599999999995</v>
      </c>
    </row>
    <row r="7555" spans="1:19" x14ac:dyDescent="0.25">
      <c r="A7555">
        <v>513.60400000000004</v>
      </c>
      <c r="B7555">
        <v>152.6099069561073</v>
      </c>
      <c r="C7555">
        <v>5.0058480575234592E-2</v>
      </c>
      <c r="D7555">
        <v>54.883636725876862</v>
      </c>
      <c r="E7555">
        <v>55.386627585588101</v>
      </c>
      <c r="F7555">
        <v>54.883636725876862</v>
      </c>
      <c r="G7555">
        <v>55.386627585588101</v>
      </c>
      <c r="H7555">
        <v>26.157058823529411</v>
      </c>
      <c r="I7555">
        <v>25.25</v>
      </c>
      <c r="J7555">
        <v>-1.9797400000000001</v>
      </c>
      <c r="K7555">
        <v>-1.2234499999999999</v>
      </c>
      <c r="L7555">
        <v>63.68835</v>
      </c>
      <c r="M7555">
        <v>-0.84691300000000003</v>
      </c>
      <c r="N7555">
        <v>-1.2293799999999999</v>
      </c>
      <c r="O7555">
        <v>-1.1293599999999999</v>
      </c>
      <c r="P7555">
        <v>66.542691617647051</v>
      </c>
      <c r="Q7555">
        <v>61.428629999999998</v>
      </c>
      <c r="R7555">
        <v>61.714599999999997</v>
      </c>
      <c r="S7555">
        <v>-0.85324599999999995</v>
      </c>
    </row>
    <row r="7556" spans="1:19" x14ac:dyDescent="0.25">
      <c r="A7556">
        <v>513.67200000000003</v>
      </c>
      <c r="B7556">
        <v>152.61469607883029</v>
      </c>
      <c r="C7556">
        <v>5.0060051596826985E-2</v>
      </c>
      <c r="D7556">
        <v>54.88708606296116</v>
      </c>
      <c r="E7556">
        <v>55.460185792711044</v>
      </c>
      <c r="F7556">
        <v>54.88708606296116</v>
      </c>
      <c r="G7556">
        <v>55.460185792711044</v>
      </c>
      <c r="H7556">
        <v>26.163888888888888</v>
      </c>
      <c r="I7556">
        <v>25.25</v>
      </c>
      <c r="J7556">
        <v>-1.9797400000000001</v>
      </c>
      <c r="K7556">
        <v>-1.2234499999999999</v>
      </c>
      <c r="L7556">
        <v>63.68835</v>
      </c>
      <c r="M7556">
        <v>-0.84691300000000003</v>
      </c>
      <c r="N7556">
        <v>-1.2293799999999999</v>
      </c>
      <c r="O7556">
        <v>-1.1293599999999999</v>
      </c>
      <c r="P7556">
        <v>66.44565999999999</v>
      </c>
      <c r="Q7556">
        <v>61.428629999999998</v>
      </c>
      <c r="R7556">
        <v>61.714599999999997</v>
      </c>
      <c r="S7556">
        <v>-0.85324599999999995</v>
      </c>
    </row>
    <row r="7557" spans="1:19" x14ac:dyDescent="0.25">
      <c r="A7557">
        <v>513.74</v>
      </c>
      <c r="B7557">
        <v>152.62095244387362</v>
      </c>
      <c r="C7557">
        <v>5.0062105237962083E-2</v>
      </c>
      <c r="D7557">
        <v>54.891591498192319</v>
      </c>
      <c r="E7557">
        <v>55.500531622704038</v>
      </c>
      <c r="F7557">
        <v>54.891591498192319</v>
      </c>
      <c r="G7557">
        <v>55.500531622704038</v>
      </c>
      <c r="H7557">
        <v>26.126111111111115</v>
      </c>
      <c r="I7557">
        <v>25.25</v>
      </c>
      <c r="J7557">
        <v>-1.9797400000000001</v>
      </c>
      <c r="K7557">
        <v>-1.2234499999999999</v>
      </c>
      <c r="L7557">
        <v>63.68835</v>
      </c>
      <c r="M7557">
        <v>-0.84691300000000003</v>
      </c>
      <c r="N7557">
        <v>-1.2293799999999999</v>
      </c>
      <c r="O7557">
        <v>-1.1293599999999999</v>
      </c>
      <c r="P7557">
        <v>66.44565999999999</v>
      </c>
      <c r="Q7557">
        <v>61.428629999999998</v>
      </c>
      <c r="R7557">
        <v>61.714599999999997</v>
      </c>
      <c r="S7557">
        <v>-0.85324599999999995</v>
      </c>
    </row>
    <row r="7558" spans="1:19" x14ac:dyDescent="0.25">
      <c r="A7558">
        <v>513.80799999999999</v>
      </c>
      <c r="B7558">
        <v>152.62195140757458</v>
      </c>
      <c r="C7558">
        <v>5.0062432667200868E-2</v>
      </c>
      <c r="D7558">
        <v>54.89230898593334</v>
      </c>
      <c r="E7558">
        <v>55.343793666109129</v>
      </c>
      <c r="F7558">
        <v>54.89230898593334</v>
      </c>
      <c r="G7558">
        <v>55.343793666109129</v>
      </c>
      <c r="H7558">
        <v>26.12</v>
      </c>
      <c r="I7558">
        <v>25.216186440677966</v>
      </c>
      <c r="J7558">
        <v>-1.9797400000000001</v>
      </c>
      <c r="K7558">
        <v>-1.2234499999999999</v>
      </c>
      <c r="L7558">
        <v>63.567369915254233</v>
      </c>
      <c r="M7558">
        <v>-0.84691300000000003</v>
      </c>
      <c r="N7558">
        <v>-1.2293799999999999</v>
      </c>
      <c r="O7558">
        <v>-1.1293599999999999</v>
      </c>
      <c r="P7558">
        <v>66.44565999999999</v>
      </c>
      <c r="Q7558">
        <v>61.428629999999998</v>
      </c>
      <c r="R7558">
        <v>61.714599999999997</v>
      </c>
      <c r="S7558">
        <v>-0.85324599999999995</v>
      </c>
    </row>
    <row r="7559" spans="1:19" x14ac:dyDescent="0.25">
      <c r="A7559">
        <v>513.87599999999998</v>
      </c>
      <c r="B7559">
        <v>152.62295037127558</v>
      </c>
      <c r="C7559">
        <v>5.006276009643966E-2</v>
      </c>
      <c r="D7559">
        <v>54.893026473674368</v>
      </c>
      <c r="E7559">
        <v>55.187055709514212</v>
      </c>
      <c r="F7559">
        <v>54.893026473674368</v>
      </c>
      <c r="G7559">
        <v>55.187055709514212</v>
      </c>
      <c r="H7559">
        <v>26.12</v>
      </c>
      <c r="I7559">
        <v>25.183602941176471</v>
      </c>
      <c r="J7559">
        <v>-1.9797400000000001</v>
      </c>
      <c r="K7559">
        <v>-1.2234499999999999</v>
      </c>
      <c r="L7559">
        <v>63.450790808823527</v>
      </c>
      <c r="M7559">
        <v>-0.84691300000000003</v>
      </c>
      <c r="N7559">
        <v>-1.2293799999999999</v>
      </c>
      <c r="O7559">
        <v>-1.1293599999999999</v>
      </c>
      <c r="P7559">
        <v>66.44565999999999</v>
      </c>
      <c r="Q7559">
        <v>61.428629999999998</v>
      </c>
      <c r="R7559">
        <v>61.714599999999997</v>
      </c>
      <c r="S7559">
        <v>-0.85324599999999995</v>
      </c>
    </row>
    <row r="7560" spans="1:19" x14ac:dyDescent="0.25">
      <c r="A7560">
        <v>513.94399999999996</v>
      </c>
      <c r="B7560">
        <v>152.62485025889839</v>
      </c>
      <c r="C7560">
        <v>5.0063382806395419E-2</v>
      </c>
      <c r="D7560">
        <v>54.894393066861738</v>
      </c>
      <c r="E7560">
        <v>55.137685775756843</v>
      </c>
      <c r="F7560">
        <v>54.894393066861738</v>
      </c>
      <c r="G7560">
        <v>55.137685775756843</v>
      </c>
      <c r="H7560">
        <v>26.12</v>
      </c>
      <c r="I7560">
        <v>25.218602941176471</v>
      </c>
      <c r="J7560">
        <v>-1.9797400000000001</v>
      </c>
      <c r="K7560">
        <v>-1.2234499999999999</v>
      </c>
      <c r="L7560">
        <v>63.576015808823527</v>
      </c>
      <c r="M7560">
        <v>-0.84691300000000003</v>
      </c>
      <c r="N7560">
        <v>-1.2293799999999999</v>
      </c>
      <c r="O7560">
        <v>-1.1293599999999999</v>
      </c>
      <c r="P7560">
        <v>66.44565999999999</v>
      </c>
      <c r="Q7560">
        <v>61.428629999999998</v>
      </c>
      <c r="R7560">
        <v>61.714599999999997</v>
      </c>
      <c r="S7560">
        <v>-0.85324599999999995</v>
      </c>
    </row>
    <row r="7561" spans="1:19" x14ac:dyDescent="0.25">
      <c r="A7561">
        <v>514.01199999999994</v>
      </c>
      <c r="B7561">
        <v>152.62851282375962</v>
      </c>
      <c r="C7561">
        <v>5.0064583239493088E-2</v>
      </c>
      <c r="D7561">
        <v>54.897029648965862</v>
      </c>
      <c r="E7561">
        <v>55.298383712768555</v>
      </c>
      <c r="F7561">
        <v>54.897029648965862</v>
      </c>
      <c r="G7561">
        <v>55.298383712768555</v>
      </c>
      <c r="H7561">
        <v>26.12</v>
      </c>
      <c r="I7561">
        <v>25.25</v>
      </c>
      <c r="J7561">
        <v>-1.9797400000000001</v>
      </c>
      <c r="K7561">
        <v>-1.2234499999999999</v>
      </c>
      <c r="L7561">
        <v>63.68835</v>
      </c>
      <c r="M7561">
        <v>-0.84691300000000003</v>
      </c>
      <c r="N7561">
        <v>-1.2293799999999999</v>
      </c>
      <c r="O7561">
        <v>-1.1293599999999999</v>
      </c>
      <c r="P7561">
        <v>66.44565999999999</v>
      </c>
      <c r="Q7561">
        <v>61.428629999999998</v>
      </c>
      <c r="R7561">
        <v>61.714599999999997</v>
      </c>
      <c r="S7561">
        <v>-0.85324599999999995</v>
      </c>
    </row>
    <row r="7562" spans="1:19" x14ac:dyDescent="0.25">
      <c r="A7562">
        <v>514.08000000000004</v>
      </c>
      <c r="B7562">
        <v>152.63106847408429</v>
      </c>
      <c r="C7562">
        <v>5.0065421429111731E-2</v>
      </c>
      <c r="D7562">
        <v>54.898869902644321</v>
      </c>
      <c r="E7562">
        <v>55.353937618696506</v>
      </c>
      <c r="F7562">
        <v>54.898869902644321</v>
      </c>
      <c r="G7562">
        <v>55.353937618696506</v>
      </c>
      <c r="H7562">
        <v>26.12</v>
      </c>
      <c r="I7562">
        <v>25.25</v>
      </c>
      <c r="J7562">
        <v>-1.9797400000000001</v>
      </c>
      <c r="K7562">
        <v>-1.2234499999999999</v>
      </c>
      <c r="L7562">
        <v>63.68835</v>
      </c>
      <c r="M7562">
        <v>-0.84691300000000003</v>
      </c>
      <c r="N7562">
        <v>-1.2293799999999999</v>
      </c>
      <c r="O7562">
        <v>-1.1293599999999999</v>
      </c>
      <c r="P7562">
        <v>66.44565999999999</v>
      </c>
      <c r="Q7562">
        <v>61.428629999999998</v>
      </c>
      <c r="R7562">
        <v>61.714599999999997</v>
      </c>
      <c r="S7562">
        <v>-0.85324599999999995</v>
      </c>
    </row>
    <row r="7563" spans="1:19" x14ac:dyDescent="0.25">
      <c r="A7563">
        <v>514.14800000000002</v>
      </c>
      <c r="B7563">
        <v>152.63172023140606</v>
      </c>
      <c r="C7563">
        <v>5.0065636559946454E-2</v>
      </c>
      <c r="D7563">
        <v>54.899340471430641</v>
      </c>
      <c r="E7563">
        <v>55.228643791160394</v>
      </c>
      <c r="F7563">
        <v>54.899340471430641</v>
      </c>
      <c r="G7563">
        <v>55.228643791160394</v>
      </c>
      <c r="H7563">
        <v>26.12</v>
      </c>
      <c r="I7563">
        <v>25.25</v>
      </c>
      <c r="J7563">
        <v>-1.9797400000000001</v>
      </c>
      <c r="K7563">
        <v>-1.2234499999999999</v>
      </c>
      <c r="L7563">
        <v>63.68835</v>
      </c>
      <c r="M7563">
        <v>-0.84691300000000003</v>
      </c>
      <c r="N7563">
        <v>-1.2293799999999999</v>
      </c>
      <c r="O7563">
        <v>-1.1293599999999999</v>
      </c>
      <c r="P7563">
        <v>66.44565999999999</v>
      </c>
      <c r="Q7563">
        <v>61.428629999999998</v>
      </c>
      <c r="R7563">
        <v>61.714599999999997</v>
      </c>
      <c r="S7563">
        <v>-0.85324599999999995</v>
      </c>
    </row>
    <row r="7564" spans="1:19" x14ac:dyDescent="0.25">
      <c r="A7564">
        <v>514.21600000000001</v>
      </c>
      <c r="B7564">
        <v>152.63237198872781</v>
      </c>
      <c r="C7564">
        <v>5.0065851690781177E-2</v>
      </c>
      <c r="D7564">
        <v>54.89981104021696</v>
      </c>
      <c r="E7564">
        <v>55.103349963624275</v>
      </c>
      <c r="F7564">
        <v>54.89981104021696</v>
      </c>
      <c r="G7564">
        <v>55.103349963624275</v>
      </c>
      <c r="H7564">
        <v>26.12</v>
      </c>
      <c r="I7564">
        <v>25.25</v>
      </c>
      <c r="J7564">
        <v>-1.9797400000000001</v>
      </c>
      <c r="K7564">
        <v>-1.2234499999999999</v>
      </c>
      <c r="L7564">
        <v>63.68835</v>
      </c>
      <c r="M7564">
        <v>-0.84691300000000003</v>
      </c>
      <c r="N7564">
        <v>-1.2293799999999999</v>
      </c>
      <c r="O7564">
        <v>-1.1293599999999999</v>
      </c>
      <c r="P7564">
        <v>66.44565999999999</v>
      </c>
      <c r="Q7564">
        <v>61.428629999999998</v>
      </c>
      <c r="R7564">
        <v>61.714599999999997</v>
      </c>
      <c r="S7564">
        <v>-0.85324599999999995</v>
      </c>
    </row>
    <row r="7565" spans="1:19" x14ac:dyDescent="0.25">
      <c r="A7565">
        <v>514.28399999999999</v>
      </c>
      <c r="B7565">
        <v>152.63278108484604</v>
      </c>
      <c r="C7565">
        <v>5.0065987250384164E-2</v>
      </c>
      <c r="D7565">
        <v>54.900106916240624</v>
      </c>
      <c r="E7565">
        <v>55.010457356770836</v>
      </c>
      <c r="F7565">
        <v>54.900106916240624</v>
      </c>
      <c r="G7565">
        <v>55.010457356770836</v>
      </c>
      <c r="H7565">
        <v>26.12</v>
      </c>
      <c r="I7565">
        <v>25.25</v>
      </c>
      <c r="J7565">
        <v>-1.9797400000000001</v>
      </c>
      <c r="K7565">
        <v>-1.2234499999999999</v>
      </c>
      <c r="L7565">
        <v>63.68835</v>
      </c>
      <c r="M7565">
        <v>-0.84691300000000003</v>
      </c>
      <c r="N7565">
        <v>-1.2293799999999999</v>
      </c>
      <c r="O7565">
        <v>-1.1293599999999999</v>
      </c>
      <c r="P7565">
        <v>66.44565999999999</v>
      </c>
      <c r="Q7565">
        <v>61.428629999999998</v>
      </c>
      <c r="R7565">
        <v>61.714599999999997</v>
      </c>
      <c r="S7565">
        <v>-0.85324599999999995</v>
      </c>
    </row>
    <row r="7566" spans="1:19" x14ac:dyDescent="0.25">
      <c r="A7566">
        <v>514.35199999999998</v>
      </c>
      <c r="B7566">
        <v>152.63288281010648</v>
      </c>
      <c r="C7566">
        <v>5.0066022019760278E-2</v>
      </c>
      <c r="D7566">
        <v>54.900181514764924</v>
      </c>
      <c r="E7566">
        <v>54.958606296115448</v>
      </c>
      <c r="F7566">
        <v>54.900181514764924</v>
      </c>
      <c r="G7566">
        <v>54.958606296115448</v>
      </c>
      <c r="H7566">
        <v>26.12</v>
      </c>
      <c r="I7566">
        <v>25.25</v>
      </c>
      <c r="J7566">
        <v>-1.9797400000000001</v>
      </c>
      <c r="K7566">
        <v>-1.2234499999999999</v>
      </c>
      <c r="L7566">
        <v>63.68835</v>
      </c>
      <c r="M7566">
        <v>-0.84691300000000003</v>
      </c>
      <c r="N7566">
        <v>-1.2293799999999999</v>
      </c>
      <c r="O7566">
        <v>-1.1293599999999999</v>
      </c>
      <c r="P7566">
        <v>66.44565999999999</v>
      </c>
      <c r="Q7566">
        <v>61.428629999999998</v>
      </c>
      <c r="R7566">
        <v>61.714599999999997</v>
      </c>
      <c r="S7566">
        <v>-0.85324599999999995</v>
      </c>
    </row>
    <row r="7567" spans="1:19" x14ac:dyDescent="0.25">
      <c r="A7567">
        <v>514.41999999999996</v>
      </c>
      <c r="B7567">
        <v>152.63301467895508</v>
      </c>
      <c r="C7567">
        <v>5.0066066197241132E-2</v>
      </c>
      <c r="D7567">
        <v>54.9002771584884</v>
      </c>
      <c r="E7567">
        <v>54.919022974760637</v>
      </c>
      <c r="F7567">
        <v>54.9002771584884</v>
      </c>
      <c r="G7567">
        <v>54.919022974760637</v>
      </c>
      <c r="H7567">
        <v>26.12</v>
      </c>
      <c r="I7567">
        <v>25.25</v>
      </c>
      <c r="J7567">
        <v>-1.9797400000000001</v>
      </c>
      <c r="K7567">
        <v>-1.2234499999999999</v>
      </c>
      <c r="L7567">
        <v>63.68835</v>
      </c>
      <c r="M7567">
        <v>-0.84691300000000003</v>
      </c>
      <c r="N7567">
        <v>-1.2293799999999999</v>
      </c>
      <c r="O7567">
        <v>-1.1293599999999999</v>
      </c>
      <c r="P7567">
        <v>66.44565999999999</v>
      </c>
      <c r="Q7567">
        <v>61.428629999999998</v>
      </c>
      <c r="R7567">
        <v>61.714599999999997</v>
      </c>
      <c r="S7567">
        <v>-0.85324599999999995</v>
      </c>
    </row>
    <row r="7568" spans="1:19" x14ac:dyDescent="0.25">
      <c r="A7568">
        <v>514.48800000000006</v>
      </c>
      <c r="B7568">
        <v>152.63327407836914</v>
      </c>
      <c r="C7568">
        <v>5.0066150178241987E-2</v>
      </c>
      <c r="D7568">
        <v>54.900461839592978</v>
      </c>
      <c r="E7568">
        <v>54.931341627369754</v>
      </c>
      <c r="F7568">
        <v>54.900461839592978</v>
      </c>
      <c r="G7568">
        <v>54.931341627369754</v>
      </c>
      <c r="H7568">
        <v>26.12</v>
      </c>
      <c r="I7568">
        <v>25.236771653543308</v>
      </c>
      <c r="J7568">
        <v>-1.9797400000000001</v>
      </c>
      <c r="K7568">
        <v>-1.2234499999999999</v>
      </c>
      <c r="L7568">
        <v>63.64102086614173</v>
      </c>
      <c r="M7568">
        <v>-0.84691300000000003</v>
      </c>
      <c r="N7568">
        <v>-1.2293799999999999</v>
      </c>
      <c r="O7568">
        <v>-1.1293599999999999</v>
      </c>
      <c r="P7568">
        <v>66.44565999999999</v>
      </c>
      <c r="Q7568">
        <v>61.428629999999998</v>
      </c>
      <c r="R7568">
        <v>61.714599999999997</v>
      </c>
      <c r="S7568">
        <v>-0.85324599999999995</v>
      </c>
    </row>
    <row r="7569" spans="1:19" x14ac:dyDescent="0.25">
      <c r="A7569">
        <v>514.55600000000004</v>
      </c>
      <c r="B7569">
        <v>152.6335334777832</v>
      </c>
      <c r="C7569">
        <v>5.0066234159242842E-2</v>
      </c>
      <c r="D7569">
        <v>54.900646520697549</v>
      </c>
      <c r="E7569">
        <v>54.943660279978879</v>
      </c>
      <c r="F7569">
        <v>54.900646520697549</v>
      </c>
      <c r="G7569">
        <v>54.943660279978879</v>
      </c>
      <c r="H7569">
        <v>26.12</v>
      </c>
      <c r="I7569">
        <v>25.199291338582675</v>
      </c>
      <c r="J7569">
        <v>-1.9797400000000001</v>
      </c>
      <c r="K7569">
        <v>-1.2234499999999999</v>
      </c>
      <c r="L7569">
        <v>63.506921653543309</v>
      </c>
      <c r="M7569">
        <v>-0.84691300000000003</v>
      </c>
      <c r="N7569">
        <v>-1.2293799999999999</v>
      </c>
      <c r="O7569">
        <v>-1.1293599999999999</v>
      </c>
      <c r="P7569">
        <v>66.44565999999999</v>
      </c>
      <c r="Q7569">
        <v>61.428629999999998</v>
      </c>
      <c r="R7569">
        <v>61.714599999999997</v>
      </c>
      <c r="S7569">
        <v>-0.85324599999999995</v>
      </c>
    </row>
    <row r="7570" spans="1:19" x14ac:dyDescent="0.25">
      <c r="A7570">
        <v>514.62400000000002</v>
      </c>
      <c r="B7570">
        <v>152.63490670187431</v>
      </c>
      <c r="C7570">
        <v>5.0066684291028146E-2</v>
      </c>
      <c r="D7570">
        <v>54.901636023270456</v>
      </c>
      <c r="E7570">
        <v>55.030409628884833</v>
      </c>
      <c r="F7570">
        <v>54.901636023270456</v>
      </c>
      <c r="G7570">
        <v>55.030409628884833</v>
      </c>
      <c r="H7570">
        <v>26.12</v>
      </c>
      <c r="I7570">
        <v>25.193508771929825</v>
      </c>
      <c r="J7570">
        <v>-1.9797400000000001</v>
      </c>
      <c r="K7570">
        <v>-1.2234499999999999</v>
      </c>
      <c r="L7570">
        <v>63.486232456140357</v>
      </c>
      <c r="M7570">
        <v>-0.84691300000000003</v>
      </c>
      <c r="N7570">
        <v>-1.2293799999999999</v>
      </c>
      <c r="O7570">
        <v>-1.1293599999999999</v>
      </c>
      <c r="P7570">
        <v>66.44565999999999</v>
      </c>
      <c r="Q7570">
        <v>61.428629999999998</v>
      </c>
      <c r="R7570">
        <v>61.714599999999997</v>
      </c>
      <c r="S7570">
        <v>-0.85324599999999995</v>
      </c>
    </row>
    <row r="7571" spans="1:19" x14ac:dyDescent="0.25">
      <c r="A7571">
        <v>514.69200000000001</v>
      </c>
      <c r="B7571">
        <v>152.63746125516838</v>
      </c>
      <c r="C7571">
        <v>5.0067522764554492E-2</v>
      </c>
      <c r="D7571">
        <v>54.903479124370378</v>
      </c>
      <c r="E7571">
        <v>55.196100625378349</v>
      </c>
      <c r="F7571">
        <v>54.903479124370378</v>
      </c>
      <c r="G7571">
        <v>55.196100625378349</v>
      </c>
      <c r="H7571">
        <v>26.12</v>
      </c>
      <c r="I7571">
        <v>25.221345029239764</v>
      </c>
      <c r="J7571">
        <v>-1.9797400000000001</v>
      </c>
      <c r="K7571">
        <v>-1.2234499999999999</v>
      </c>
      <c r="L7571">
        <v>63.585826608187134</v>
      </c>
      <c r="M7571">
        <v>-0.84691300000000003</v>
      </c>
      <c r="N7571">
        <v>-1.2293799999999999</v>
      </c>
      <c r="O7571">
        <v>-1.1293599999999999</v>
      </c>
      <c r="P7571">
        <v>66.44565999999999</v>
      </c>
      <c r="Q7571">
        <v>61.428629999999998</v>
      </c>
      <c r="R7571">
        <v>61.714599999999997</v>
      </c>
      <c r="S7571">
        <v>-0.85324599999999995</v>
      </c>
    </row>
    <row r="7572" spans="1:19" x14ac:dyDescent="0.25">
      <c r="A7572">
        <v>514.76</v>
      </c>
      <c r="B7572">
        <v>152.64001580846238</v>
      </c>
      <c r="C7572">
        <v>5.0068361238080852E-2</v>
      </c>
      <c r="D7572">
        <v>54.905322225470293</v>
      </c>
      <c r="E7572">
        <v>55.361791621871859</v>
      </c>
      <c r="F7572">
        <v>54.905322225470293</v>
      </c>
      <c r="G7572">
        <v>55.361791621871859</v>
      </c>
      <c r="H7572">
        <v>26.12</v>
      </c>
      <c r="I7572">
        <v>25.249181286549707</v>
      </c>
      <c r="J7572">
        <v>-1.9797400000000001</v>
      </c>
      <c r="K7572">
        <v>-1.2234499999999999</v>
      </c>
      <c r="L7572">
        <v>63.685420760233917</v>
      </c>
      <c r="M7572">
        <v>-0.84691300000000003</v>
      </c>
      <c r="N7572">
        <v>-1.2293799999999999</v>
      </c>
      <c r="O7572">
        <v>-1.1293599999999999</v>
      </c>
      <c r="P7572">
        <v>66.44565999999999</v>
      </c>
      <c r="Q7572">
        <v>61.428629999999998</v>
      </c>
      <c r="R7572">
        <v>61.714599999999997</v>
      </c>
      <c r="S7572">
        <v>-0.85324599999999995</v>
      </c>
    </row>
    <row r="7573" spans="1:19" x14ac:dyDescent="0.25">
      <c r="A7573">
        <v>514.82799999999997</v>
      </c>
      <c r="B7573">
        <v>152.64195993784313</v>
      </c>
      <c r="C7573">
        <v>5.0068999464447428E-2</v>
      </c>
      <c r="D7573">
        <v>54.906719207763672</v>
      </c>
      <c r="E7573">
        <v>55.227928264721015</v>
      </c>
      <c r="F7573">
        <v>54.906719207763672</v>
      </c>
      <c r="G7573">
        <v>55.227928264721015</v>
      </c>
      <c r="H7573">
        <v>26.12</v>
      </c>
      <c r="I7573">
        <v>25.25</v>
      </c>
      <c r="J7573">
        <v>-1.9797400000000001</v>
      </c>
      <c r="K7573">
        <v>-1.2234499999999999</v>
      </c>
      <c r="L7573">
        <v>63.68835</v>
      </c>
      <c r="M7573">
        <v>-0.84691300000000003</v>
      </c>
      <c r="N7573">
        <v>-1.2293799999999999</v>
      </c>
      <c r="O7573">
        <v>-1.1293599999999999</v>
      </c>
      <c r="P7573">
        <v>66.44565999999999</v>
      </c>
      <c r="Q7573">
        <v>61.428629999999998</v>
      </c>
      <c r="R7573">
        <v>61.714599999999997</v>
      </c>
      <c r="S7573">
        <v>-0.85324599999999995</v>
      </c>
    </row>
    <row r="7574" spans="1:19" x14ac:dyDescent="0.25">
      <c r="A7574">
        <v>514.89599999999996</v>
      </c>
      <c r="B7574">
        <v>152.6435375213623</v>
      </c>
      <c r="C7574">
        <v>5.0069516524672508E-2</v>
      </c>
      <c r="D7574">
        <v>54.907850742340088</v>
      </c>
      <c r="E7574">
        <v>55.127084732055664</v>
      </c>
      <c r="F7574">
        <v>54.907850742340088</v>
      </c>
      <c r="G7574">
        <v>55.127084732055664</v>
      </c>
      <c r="H7574">
        <v>26.12</v>
      </c>
      <c r="I7574">
        <v>25.25</v>
      </c>
      <c r="J7574">
        <v>-1.9797400000000001</v>
      </c>
      <c r="K7574">
        <v>-1.2234499999999999</v>
      </c>
      <c r="L7574">
        <v>63.68835</v>
      </c>
      <c r="M7574">
        <v>-0.84691300000000003</v>
      </c>
      <c r="N7574">
        <v>-1.2293799999999999</v>
      </c>
      <c r="O7574">
        <v>-1.1293599999999999</v>
      </c>
      <c r="P7574">
        <v>66.44565999999999</v>
      </c>
      <c r="Q7574">
        <v>61.428629999999998</v>
      </c>
      <c r="R7574">
        <v>61.714599999999997</v>
      </c>
      <c r="S7574">
        <v>-0.85324599999999995</v>
      </c>
    </row>
    <row r="7575" spans="1:19" x14ac:dyDescent="0.25">
      <c r="A7575">
        <v>514.96400000000006</v>
      </c>
      <c r="B7575">
        <v>152.64443414107615</v>
      </c>
      <c r="C7575">
        <v>5.0069808393068932E-2</v>
      </c>
      <c r="D7575">
        <v>54.908489372419275</v>
      </c>
      <c r="E7575">
        <v>55.108605343362555</v>
      </c>
      <c r="F7575">
        <v>54.908489372419275</v>
      </c>
      <c r="G7575">
        <v>55.108605343362555</v>
      </c>
      <c r="H7575">
        <v>26.12</v>
      </c>
      <c r="I7575">
        <v>25.25</v>
      </c>
      <c r="J7575">
        <v>-1.9797400000000001</v>
      </c>
      <c r="K7575">
        <v>-1.2234499999999999</v>
      </c>
      <c r="L7575">
        <v>63.68835</v>
      </c>
      <c r="M7575">
        <v>-0.84691300000000003</v>
      </c>
      <c r="N7575">
        <v>-1.2293799999999999</v>
      </c>
      <c r="O7575">
        <v>-1.1293599999999999</v>
      </c>
      <c r="P7575">
        <v>66.44565999999999</v>
      </c>
      <c r="Q7575">
        <v>61.428629999999998</v>
      </c>
      <c r="R7575">
        <v>61.714599999999997</v>
      </c>
      <c r="S7575">
        <v>-0.85324599999999995</v>
      </c>
    </row>
    <row r="7576" spans="1:19" x14ac:dyDescent="0.25">
      <c r="A7576">
        <v>515.03200000000004</v>
      </c>
      <c r="B7576">
        <v>152.64533076078996</v>
      </c>
      <c r="C7576">
        <v>5.0070100261465363E-2</v>
      </c>
      <c r="D7576">
        <v>54.909128002498463</v>
      </c>
      <c r="E7576">
        <v>55.090125954669453</v>
      </c>
      <c r="F7576">
        <v>54.909128002498463</v>
      </c>
      <c r="G7576">
        <v>55.090125954669453</v>
      </c>
      <c r="H7576">
        <v>26.12</v>
      </c>
      <c r="I7576">
        <v>25.25</v>
      </c>
      <c r="J7576">
        <v>-1.9797400000000001</v>
      </c>
      <c r="K7576">
        <v>-1.2234499999999999</v>
      </c>
      <c r="L7576">
        <v>63.68835</v>
      </c>
      <c r="M7576">
        <v>-0.84691300000000003</v>
      </c>
      <c r="N7576">
        <v>-1.2293799999999999</v>
      </c>
      <c r="O7576">
        <v>-1.1293599999999999</v>
      </c>
      <c r="P7576">
        <v>66.44565999999999</v>
      </c>
      <c r="Q7576">
        <v>61.428629999999998</v>
      </c>
      <c r="R7576">
        <v>61.714599999999997</v>
      </c>
      <c r="S7576">
        <v>-0.85324599999999995</v>
      </c>
    </row>
    <row r="7577" spans="1:19" x14ac:dyDescent="0.25">
      <c r="A7577">
        <v>515.1</v>
      </c>
      <c r="B7577">
        <v>152.64820978295711</v>
      </c>
      <c r="C7577">
        <v>5.0071046410398626E-2</v>
      </c>
      <c r="D7577">
        <v>54.91120345719898</v>
      </c>
      <c r="E7577">
        <v>55.214630272552256</v>
      </c>
      <c r="F7577">
        <v>54.91120345719898</v>
      </c>
      <c r="G7577">
        <v>55.214630272552256</v>
      </c>
      <c r="H7577">
        <v>26.12</v>
      </c>
      <c r="I7577">
        <v>25.227022900763359</v>
      </c>
      <c r="J7577">
        <v>-1.9797400000000001</v>
      </c>
      <c r="K7577">
        <v>-1.2234499999999999</v>
      </c>
      <c r="L7577">
        <v>63.68835</v>
      </c>
      <c r="M7577">
        <v>-0.84691300000000003</v>
      </c>
      <c r="N7577">
        <v>-1.2293799999999999</v>
      </c>
      <c r="O7577">
        <v>-1.1293599999999999</v>
      </c>
      <c r="P7577">
        <v>66.528960190839683</v>
      </c>
      <c r="Q7577">
        <v>61.428629999999998</v>
      </c>
      <c r="R7577">
        <v>61.714599999999997</v>
      </c>
      <c r="S7577">
        <v>-0.85324599999999995</v>
      </c>
    </row>
    <row r="7578" spans="1:19" x14ac:dyDescent="0.25">
      <c r="A7578">
        <v>515.16800000000001</v>
      </c>
      <c r="B7578">
        <v>152.65224136469018</v>
      </c>
      <c r="C7578">
        <v>5.0072372954992846E-2</v>
      </c>
      <c r="D7578">
        <v>54.914114275051432</v>
      </c>
      <c r="E7578">
        <v>55.4222646523978</v>
      </c>
      <c r="F7578">
        <v>54.914114275051432</v>
      </c>
      <c r="G7578">
        <v>55.4222646523978</v>
      </c>
      <c r="H7578">
        <v>26.12</v>
      </c>
      <c r="I7578">
        <v>25.190687022900761</v>
      </c>
      <c r="J7578">
        <v>-1.9797400000000001</v>
      </c>
      <c r="K7578">
        <v>-1.2234499999999999</v>
      </c>
      <c r="L7578">
        <v>63.68835</v>
      </c>
      <c r="M7578">
        <v>-0.84691300000000003</v>
      </c>
      <c r="N7578">
        <v>-1.2293799999999999</v>
      </c>
      <c r="O7578">
        <v>-1.1293599999999999</v>
      </c>
      <c r="P7578">
        <v>66.660690725190818</v>
      </c>
      <c r="Q7578">
        <v>61.428629999999998</v>
      </c>
      <c r="R7578">
        <v>61.714599999999997</v>
      </c>
      <c r="S7578">
        <v>-0.85324599999999995</v>
      </c>
    </row>
    <row r="7579" spans="1:19" x14ac:dyDescent="0.25">
      <c r="A7579">
        <v>515.23599999999999</v>
      </c>
      <c r="B7579">
        <v>152.65558802827874</v>
      </c>
      <c r="C7579">
        <v>5.0073470761801332E-2</v>
      </c>
      <c r="D7579">
        <v>54.91652614512342</v>
      </c>
      <c r="E7579">
        <v>55.449291553903123</v>
      </c>
      <c r="F7579">
        <v>54.91652614512342</v>
      </c>
      <c r="G7579">
        <v>55.449291553903123</v>
      </c>
      <c r="H7579">
        <v>26.12</v>
      </c>
      <c r="I7579">
        <v>25.230909090909091</v>
      </c>
      <c r="J7579">
        <v>-1.9797400000000001</v>
      </c>
      <c r="K7579">
        <v>-1.2234499999999999</v>
      </c>
      <c r="L7579">
        <v>63.68835</v>
      </c>
      <c r="M7579">
        <v>-0.84691300000000003</v>
      </c>
      <c r="N7579">
        <v>-1.2293799999999999</v>
      </c>
      <c r="O7579">
        <v>-1.1293599999999999</v>
      </c>
      <c r="P7579">
        <v>66.567030652173898</v>
      </c>
      <c r="Q7579">
        <v>61.428629999999998</v>
      </c>
      <c r="R7579">
        <v>61.714599999999997</v>
      </c>
      <c r="S7579">
        <v>-0.85324599999999995</v>
      </c>
    </row>
    <row r="7580" spans="1:19" x14ac:dyDescent="0.25">
      <c r="A7580">
        <v>515.30399999999997</v>
      </c>
      <c r="B7580">
        <v>152.65864930930712</v>
      </c>
      <c r="C7580">
        <v>5.0074473261199098E-2</v>
      </c>
      <c r="D7580">
        <v>54.918730120286867</v>
      </c>
      <c r="E7580">
        <v>55.401065339433387</v>
      </c>
      <c r="F7580">
        <v>54.918730120286867</v>
      </c>
      <c r="G7580">
        <v>55.401065339433387</v>
      </c>
      <c r="H7580">
        <v>26.12</v>
      </c>
      <c r="I7580">
        <v>25.22265625</v>
      </c>
      <c r="J7580">
        <v>-1.9797400000000001</v>
      </c>
      <c r="K7580">
        <v>-1.2234499999999999</v>
      </c>
      <c r="L7580">
        <v>63.68835</v>
      </c>
      <c r="M7580">
        <v>-0.84691300000000003</v>
      </c>
      <c r="N7580">
        <v>-1.2293799999999999</v>
      </c>
      <c r="O7580">
        <v>-1.1293599999999999</v>
      </c>
      <c r="P7580">
        <v>66.44565999999999</v>
      </c>
      <c r="Q7580">
        <v>61.428629999999998</v>
      </c>
      <c r="R7580">
        <v>61.714599999999997</v>
      </c>
      <c r="S7580">
        <v>-0.85324599999999995</v>
      </c>
    </row>
    <row r="7581" spans="1:19" x14ac:dyDescent="0.25">
      <c r="A7581">
        <v>515.37199999999996</v>
      </c>
      <c r="B7581">
        <v>152.66158366335031</v>
      </c>
      <c r="C7581">
        <v>5.0075435671358477E-2</v>
      </c>
      <c r="D7581">
        <v>54.920842692338304</v>
      </c>
      <c r="E7581">
        <v>55.407091657101127</v>
      </c>
      <c r="F7581">
        <v>54.920842692338304</v>
      </c>
      <c r="G7581">
        <v>55.407091657101127</v>
      </c>
      <c r="H7581">
        <v>26.12</v>
      </c>
      <c r="I7581">
        <v>25.185468749999998</v>
      </c>
      <c r="J7581">
        <v>-1.9797400000000001</v>
      </c>
      <c r="K7581">
        <v>-1.2234499999999999</v>
      </c>
      <c r="L7581">
        <v>63.68835</v>
      </c>
      <c r="M7581">
        <v>-0.84691300000000003</v>
      </c>
      <c r="N7581">
        <v>-1.2293799999999999</v>
      </c>
      <c r="O7581">
        <v>-1.1293599999999999</v>
      </c>
      <c r="P7581">
        <v>66.44565999999999</v>
      </c>
      <c r="Q7581">
        <v>61.428629999999998</v>
      </c>
      <c r="R7581">
        <v>61.714599999999997</v>
      </c>
      <c r="S7581">
        <v>-0.85324599999999995</v>
      </c>
    </row>
    <row r="7582" spans="1:19" x14ac:dyDescent="0.25">
      <c r="A7582">
        <v>515.44000000000005</v>
      </c>
      <c r="B7582">
        <v>152.66444422263467</v>
      </c>
      <c r="C7582">
        <v>5.0076374773821118E-2</v>
      </c>
      <c r="D7582">
        <v>54.922902123045525</v>
      </c>
      <c r="E7582">
        <v>55.444660144616222</v>
      </c>
      <c r="F7582">
        <v>54.922902123045525</v>
      </c>
      <c r="G7582">
        <v>55.444660144616222</v>
      </c>
      <c r="H7582">
        <v>26.12</v>
      </c>
      <c r="I7582">
        <v>25.18</v>
      </c>
      <c r="J7582">
        <v>-1.9797400000000001</v>
      </c>
      <c r="K7582">
        <v>-1.2234499999999999</v>
      </c>
      <c r="L7582">
        <v>63.68835</v>
      </c>
      <c r="M7582">
        <v>-0.84691300000000003</v>
      </c>
      <c r="N7582">
        <v>-1.2293799999999999</v>
      </c>
      <c r="O7582">
        <v>-1.1293599999999999</v>
      </c>
      <c r="P7582">
        <v>66.44565999999999</v>
      </c>
      <c r="Q7582">
        <v>61.428629999999998</v>
      </c>
      <c r="R7582">
        <v>61.714599999999997</v>
      </c>
      <c r="S7582">
        <v>-0.85324599999999995</v>
      </c>
    </row>
    <row r="7583" spans="1:19" x14ac:dyDescent="0.25">
      <c r="A7583">
        <v>515.50800000000004</v>
      </c>
      <c r="B7583">
        <v>152.66730478191903</v>
      </c>
      <c r="C7583">
        <v>5.0077313876283759E-2</v>
      </c>
      <c r="D7583">
        <v>54.924961553752752</v>
      </c>
      <c r="E7583">
        <v>55.482228632131338</v>
      </c>
      <c r="F7583">
        <v>54.924961553752752</v>
      </c>
      <c r="G7583">
        <v>55.482228632131338</v>
      </c>
      <c r="H7583">
        <v>26.12</v>
      </c>
      <c r="I7583">
        <v>25.18</v>
      </c>
      <c r="J7583">
        <v>-1.9797400000000001</v>
      </c>
      <c r="K7583">
        <v>-1.2234499999999999</v>
      </c>
      <c r="L7583">
        <v>63.68835</v>
      </c>
      <c r="M7583">
        <v>-0.84691300000000003</v>
      </c>
      <c r="N7583">
        <v>-1.2293799999999999</v>
      </c>
      <c r="O7583">
        <v>-1.1293599999999999</v>
      </c>
      <c r="P7583">
        <v>66.44565999999999</v>
      </c>
      <c r="Q7583">
        <v>61.428629999999998</v>
      </c>
      <c r="R7583">
        <v>61.714599999999997</v>
      </c>
      <c r="S7583">
        <v>-0.85324599999999995</v>
      </c>
    </row>
    <row r="7584" spans="1:19" x14ac:dyDescent="0.25">
      <c r="A7584">
        <v>515.57600000000002</v>
      </c>
      <c r="B7584">
        <v>152.66709471284673</v>
      </c>
      <c r="C7584">
        <v>5.0077244806825447E-2</v>
      </c>
      <c r="D7584">
        <v>54.92481278837397</v>
      </c>
      <c r="E7584">
        <v>55.254681147886131</v>
      </c>
      <c r="F7584">
        <v>54.92481278837397</v>
      </c>
      <c r="G7584">
        <v>55.254681147886131</v>
      </c>
      <c r="H7584">
        <v>26.12</v>
      </c>
      <c r="I7584">
        <v>25.219827586206897</v>
      </c>
      <c r="J7584">
        <v>-1.9797400000000001</v>
      </c>
      <c r="K7584">
        <v>-1.2234499999999999</v>
      </c>
      <c r="L7584">
        <v>63.68835</v>
      </c>
      <c r="M7584">
        <v>-0.84691300000000003</v>
      </c>
      <c r="N7584">
        <v>-1.2293799999999999</v>
      </c>
      <c r="O7584">
        <v>-1.1293599999999999</v>
      </c>
      <c r="P7584">
        <v>66.44565999999999</v>
      </c>
      <c r="Q7584">
        <v>61.428629999999998</v>
      </c>
      <c r="R7584">
        <v>61.714599999999997</v>
      </c>
      <c r="S7584">
        <v>-0.85324599999999995</v>
      </c>
    </row>
    <row r="7585" spans="1:19" x14ac:dyDescent="0.25">
      <c r="A7585">
        <v>515.64400000000001</v>
      </c>
      <c r="B7585">
        <v>152.66679159443032</v>
      </c>
      <c r="C7585">
        <v>5.0077145186702858E-2</v>
      </c>
      <c r="D7585">
        <v>54.924597107962278</v>
      </c>
      <c r="E7585">
        <v>55.019099846314845</v>
      </c>
      <c r="F7585">
        <v>54.924597107962278</v>
      </c>
      <c r="G7585">
        <v>55.019099846314845</v>
      </c>
      <c r="H7585">
        <v>26.12</v>
      </c>
      <c r="I7585">
        <v>25.25</v>
      </c>
      <c r="J7585">
        <v>-1.9797400000000001</v>
      </c>
      <c r="K7585">
        <v>-1.2234499999999999</v>
      </c>
      <c r="L7585">
        <v>63.68835</v>
      </c>
      <c r="M7585">
        <v>-0.84691300000000003</v>
      </c>
      <c r="N7585">
        <v>-1.2293799999999999</v>
      </c>
      <c r="O7585">
        <v>-1.1293599999999999</v>
      </c>
      <c r="P7585">
        <v>66.44565999999999</v>
      </c>
      <c r="Q7585">
        <v>61.428629999999998</v>
      </c>
      <c r="R7585">
        <v>61.714599999999997</v>
      </c>
      <c r="S7585">
        <v>-0.85324599999999995</v>
      </c>
    </row>
    <row r="7586" spans="1:19" x14ac:dyDescent="0.25">
      <c r="A7586">
        <v>515.71199999999999</v>
      </c>
      <c r="B7586">
        <v>152.66776347913242</v>
      </c>
      <c r="C7586">
        <v>5.0077463764893387E-2</v>
      </c>
      <c r="D7586">
        <v>54.925298389635586</v>
      </c>
      <c r="E7586">
        <v>54.961401728579879</v>
      </c>
      <c r="F7586">
        <v>54.925298389635586</v>
      </c>
      <c r="G7586">
        <v>54.961401728579879</v>
      </c>
      <c r="H7586">
        <v>26.12</v>
      </c>
      <c r="I7586">
        <v>25.25</v>
      </c>
      <c r="J7586">
        <v>-1.9797400000000001</v>
      </c>
      <c r="K7586">
        <v>-1.2234499999999999</v>
      </c>
      <c r="L7586">
        <v>63.68835</v>
      </c>
      <c r="M7586">
        <v>-0.84691300000000003</v>
      </c>
      <c r="N7586">
        <v>-1.2293799999999999</v>
      </c>
      <c r="O7586">
        <v>-1.1293599999999999</v>
      </c>
      <c r="P7586">
        <v>66.44565999999999</v>
      </c>
      <c r="Q7586">
        <v>61.428629999999998</v>
      </c>
      <c r="R7586">
        <v>61.714599999999997</v>
      </c>
      <c r="S7586">
        <v>-0.85324599999999995</v>
      </c>
    </row>
    <row r="7587" spans="1:19" x14ac:dyDescent="0.25">
      <c r="A7587">
        <v>515.78</v>
      </c>
      <c r="B7587">
        <v>152.67107286955181</v>
      </c>
      <c r="C7587">
        <v>5.0078549039991281E-2</v>
      </c>
      <c r="D7587">
        <v>54.927680768464739</v>
      </c>
      <c r="E7587">
        <v>55.229822781211453</v>
      </c>
      <c r="F7587">
        <v>54.927680768464739</v>
      </c>
      <c r="G7587">
        <v>55.229822781211453</v>
      </c>
      <c r="H7587">
        <v>26.12</v>
      </c>
      <c r="I7587">
        <v>25.25</v>
      </c>
      <c r="J7587">
        <v>-1.9797400000000001</v>
      </c>
      <c r="K7587">
        <v>-1.2234499999999999</v>
      </c>
      <c r="L7587">
        <v>63.68835</v>
      </c>
      <c r="M7587">
        <v>-0.84691300000000003</v>
      </c>
      <c r="N7587">
        <v>-1.2293799999999999</v>
      </c>
      <c r="O7587">
        <v>-1.1293599999999999</v>
      </c>
      <c r="P7587">
        <v>66.44565999999999</v>
      </c>
      <c r="Q7587">
        <v>61.428629999999998</v>
      </c>
      <c r="R7587">
        <v>61.714599999999997</v>
      </c>
      <c r="S7587">
        <v>-0.85324599999999995</v>
      </c>
    </row>
    <row r="7588" spans="1:19" x14ac:dyDescent="0.25">
      <c r="A7588">
        <v>515.84799999999996</v>
      </c>
      <c r="B7588">
        <v>152.67438225997122</v>
      </c>
      <c r="C7588">
        <v>5.0079634315089175E-2</v>
      </c>
      <c r="D7588">
        <v>54.930063147293893</v>
      </c>
      <c r="E7588">
        <v>55.498243833843027</v>
      </c>
      <c r="F7588">
        <v>54.930063147293893</v>
      </c>
      <c r="G7588">
        <v>55.498243833843027</v>
      </c>
      <c r="H7588">
        <v>26.12</v>
      </c>
      <c r="I7588">
        <v>25.25</v>
      </c>
      <c r="J7588">
        <v>-1.9797400000000001</v>
      </c>
      <c r="K7588">
        <v>-1.2234499999999999</v>
      </c>
      <c r="L7588">
        <v>63.68835</v>
      </c>
      <c r="M7588">
        <v>-0.84691300000000003</v>
      </c>
      <c r="N7588">
        <v>-1.2293799999999999</v>
      </c>
      <c r="O7588">
        <v>-1.1293599999999999</v>
      </c>
      <c r="P7588">
        <v>66.44565999999999</v>
      </c>
      <c r="Q7588">
        <v>61.428629999999998</v>
      </c>
      <c r="R7588">
        <v>61.714599999999997</v>
      </c>
      <c r="S7588">
        <v>-0.85324599999999995</v>
      </c>
    </row>
    <row r="7589" spans="1:19" x14ac:dyDescent="0.25">
      <c r="A7589">
        <v>515.91600000000005</v>
      </c>
      <c r="B7589">
        <v>152.67872949973824</v>
      </c>
      <c r="C7589">
        <v>5.0081060258383603E-2</v>
      </c>
      <c r="D7589">
        <v>54.933194425917165</v>
      </c>
      <c r="E7589">
        <v>55.564432006521329</v>
      </c>
      <c r="F7589">
        <v>54.933194425917165</v>
      </c>
      <c r="G7589">
        <v>55.564432006521329</v>
      </c>
      <c r="H7589">
        <v>26.12</v>
      </c>
      <c r="I7589">
        <v>25.25</v>
      </c>
      <c r="J7589">
        <v>-1.9797400000000001</v>
      </c>
      <c r="K7589">
        <v>-1.2234499999999999</v>
      </c>
      <c r="L7589">
        <v>63.68835</v>
      </c>
      <c r="M7589">
        <v>-0.84691300000000003</v>
      </c>
      <c r="N7589">
        <v>-1.2293799999999999</v>
      </c>
      <c r="O7589">
        <v>-1.1293599999999999</v>
      </c>
      <c r="P7589">
        <v>66.44565999999999</v>
      </c>
      <c r="Q7589">
        <v>61.428629999999998</v>
      </c>
      <c r="R7589">
        <v>61.714599999999997</v>
      </c>
      <c r="S7589">
        <v>-0.85324599999999995</v>
      </c>
    </row>
    <row r="7590" spans="1:19" x14ac:dyDescent="0.25">
      <c r="A7590">
        <v>515.98400000000004</v>
      </c>
      <c r="B7590">
        <v>152.68331337854059</v>
      </c>
      <c r="C7590">
        <v>5.0082563967680051E-2</v>
      </c>
      <c r="D7590">
        <v>54.936496954359768</v>
      </c>
      <c r="E7590">
        <v>55.485234519853016</v>
      </c>
      <c r="F7590">
        <v>54.936496954359768</v>
      </c>
      <c r="G7590">
        <v>55.485234519853016</v>
      </c>
      <c r="H7590">
        <v>26.12</v>
      </c>
      <c r="I7590">
        <v>25.25</v>
      </c>
      <c r="J7590">
        <v>-1.9797400000000001</v>
      </c>
      <c r="K7590">
        <v>-1.2234499999999999</v>
      </c>
      <c r="L7590">
        <v>63.68835</v>
      </c>
      <c r="M7590">
        <v>-0.84691300000000003</v>
      </c>
      <c r="N7590">
        <v>-1.2293799999999999</v>
      </c>
      <c r="O7590">
        <v>-1.1293599999999999</v>
      </c>
      <c r="P7590">
        <v>66.44565999999999</v>
      </c>
      <c r="Q7590">
        <v>61.428629999999998</v>
      </c>
      <c r="R7590">
        <v>61.714599999999997</v>
      </c>
      <c r="S7590">
        <v>-0.85324599999999995</v>
      </c>
    </row>
    <row r="7591" spans="1:19" x14ac:dyDescent="0.25">
      <c r="A7591">
        <v>516.05200000000002</v>
      </c>
      <c r="B7591">
        <v>152.68407723211473</v>
      </c>
      <c r="C7591">
        <v>5.0082814368990161E-2</v>
      </c>
      <c r="D7591">
        <v>54.937046235607511</v>
      </c>
      <c r="E7591">
        <v>55.499597118746848</v>
      </c>
      <c r="F7591">
        <v>54.937046235607511</v>
      </c>
      <c r="G7591">
        <v>55.499597118746848</v>
      </c>
      <c r="H7591">
        <v>26.12</v>
      </c>
      <c r="I7591">
        <v>25.25</v>
      </c>
      <c r="J7591">
        <v>-1.9797400000000001</v>
      </c>
      <c r="K7591">
        <v>-1.2234499999999999</v>
      </c>
      <c r="L7591">
        <v>63.68835</v>
      </c>
      <c r="M7591">
        <v>-0.84691300000000003</v>
      </c>
      <c r="N7591">
        <v>-1.2293799999999999</v>
      </c>
      <c r="O7591">
        <v>-1.1293599999999999</v>
      </c>
      <c r="P7591">
        <v>66.44565999999999</v>
      </c>
      <c r="Q7591">
        <v>61.428629999999998</v>
      </c>
      <c r="R7591">
        <v>61.714599999999997</v>
      </c>
      <c r="S7591">
        <v>-0.85324599999999995</v>
      </c>
    </row>
    <row r="7592" spans="1:19" x14ac:dyDescent="0.25">
      <c r="A7592">
        <v>516.12</v>
      </c>
      <c r="B7592">
        <v>152.68484108568884</v>
      </c>
      <c r="C7592">
        <v>5.0083064770300265E-2</v>
      </c>
      <c r="D7592">
        <v>54.937595516855268</v>
      </c>
      <c r="E7592">
        <v>55.513959717640674</v>
      </c>
      <c r="F7592">
        <v>54.937595516855268</v>
      </c>
      <c r="G7592">
        <v>55.513959717640674</v>
      </c>
      <c r="H7592">
        <v>26.12</v>
      </c>
      <c r="I7592">
        <v>25.25</v>
      </c>
      <c r="J7592">
        <v>-1.9797400000000001</v>
      </c>
      <c r="K7592">
        <v>-1.2234499999999999</v>
      </c>
      <c r="L7592">
        <v>63.68835</v>
      </c>
      <c r="M7592">
        <v>-0.84691300000000003</v>
      </c>
      <c r="N7592">
        <v>-1.2293799999999999</v>
      </c>
      <c r="O7592">
        <v>-1.1293599999999999</v>
      </c>
      <c r="P7592">
        <v>66.44565999999999</v>
      </c>
      <c r="Q7592">
        <v>61.428629999999998</v>
      </c>
      <c r="R7592">
        <v>61.714599999999997</v>
      </c>
      <c r="S7592">
        <v>-0.85324599999999995</v>
      </c>
    </row>
    <row r="7593" spans="1:19" x14ac:dyDescent="0.25">
      <c r="A7593">
        <v>516.18799999999999</v>
      </c>
      <c r="B7593">
        <v>152.68560493926299</v>
      </c>
      <c r="C7593">
        <v>5.0083315171610375E-2</v>
      </c>
      <c r="D7593">
        <v>54.938144798103011</v>
      </c>
      <c r="E7593">
        <v>55.528322316534506</v>
      </c>
      <c r="F7593">
        <v>54.938144798103011</v>
      </c>
      <c r="G7593">
        <v>55.528322316534506</v>
      </c>
      <c r="H7593">
        <v>26.12</v>
      </c>
      <c r="I7593">
        <v>25.25</v>
      </c>
      <c r="J7593">
        <v>-1.9797400000000001</v>
      </c>
      <c r="K7593">
        <v>-1.2234499999999999</v>
      </c>
      <c r="L7593">
        <v>63.68835</v>
      </c>
      <c r="M7593">
        <v>-0.84691300000000003</v>
      </c>
      <c r="N7593">
        <v>-1.2293799999999999</v>
      </c>
      <c r="O7593">
        <v>-1.1293599999999999</v>
      </c>
      <c r="P7593">
        <v>66.44565999999999</v>
      </c>
      <c r="Q7593">
        <v>61.428629999999998</v>
      </c>
      <c r="R7593">
        <v>61.714599999999997</v>
      </c>
      <c r="S7593">
        <v>-0.85324599999999995</v>
      </c>
    </row>
    <row r="7594" spans="1:19" x14ac:dyDescent="0.25">
      <c r="A7594">
        <v>516.25599999999997</v>
      </c>
      <c r="B7594">
        <v>152.68636879283713</v>
      </c>
      <c r="C7594">
        <v>5.0083565572920485E-2</v>
      </c>
      <c r="D7594">
        <v>54.938694079350768</v>
      </c>
      <c r="E7594">
        <v>55.542684915428339</v>
      </c>
      <c r="F7594">
        <v>54.938694079350768</v>
      </c>
      <c r="G7594">
        <v>55.542684915428339</v>
      </c>
      <c r="H7594">
        <v>26.12</v>
      </c>
      <c r="I7594">
        <v>25.25</v>
      </c>
      <c r="J7594">
        <v>-1.9797400000000001</v>
      </c>
      <c r="K7594">
        <v>-1.2234499999999999</v>
      </c>
      <c r="L7594">
        <v>63.68835</v>
      </c>
      <c r="M7594">
        <v>-0.84691300000000003</v>
      </c>
      <c r="N7594">
        <v>-1.2293799999999999</v>
      </c>
      <c r="O7594">
        <v>-1.1293599999999999</v>
      </c>
      <c r="P7594">
        <v>66.44565999999999</v>
      </c>
      <c r="Q7594">
        <v>61.428629999999998</v>
      </c>
      <c r="R7594">
        <v>61.714599999999997</v>
      </c>
      <c r="S7594">
        <v>-0.85324599999999995</v>
      </c>
    </row>
    <row r="7595" spans="1:19" x14ac:dyDescent="0.25">
      <c r="A7595">
        <v>516.32399999999996</v>
      </c>
      <c r="B7595">
        <v>152.68713264641124</v>
      </c>
      <c r="C7595">
        <v>5.0083815974230589E-2</v>
      </c>
      <c r="D7595">
        <v>54.939243360598518</v>
      </c>
      <c r="E7595">
        <v>55.557047514322164</v>
      </c>
      <c r="F7595">
        <v>54.939243360598518</v>
      </c>
      <c r="G7595">
        <v>55.557047514322164</v>
      </c>
      <c r="H7595">
        <v>26.12</v>
      </c>
      <c r="I7595">
        <v>25.25</v>
      </c>
      <c r="J7595">
        <v>-1.9797400000000001</v>
      </c>
      <c r="K7595">
        <v>-1.2234499999999999</v>
      </c>
      <c r="L7595">
        <v>63.68835</v>
      </c>
      <c r="M7595">
        <v>-0.84691300000000003</v>
      </c>
      <c r="N7595">
        <v>-1.2293799999999999</v>
      </c>
      <c r="O7595">
        <v>-1.1293599999999999</v>
      </c>
      <c r="P7595">
        <v>66.44565999999999</v>
      </c>
      <c r="Q7595">
        <v>61.428629999999998</v>
      </c>
      <c r="R7595">
        <v>61.714599999999997</v>
      </c>
      <c r="S7595">
        <v>-0.85324599999999995</v>
      </c>
    </row>
    <row r="7596" spans="1:19" x14ac:dyDescent="0.25">
      <c r="A7596">
        <v>516.39200000000005</v>
      </c>
      <c r="B7596">
        <v>152.68789649998536</v>
      </c>
      <c r="C7596">
        <v>5.0084066375540699E-2</v>
      </c>
      <c r="D7596">
        <v>54.939792641846267</v>
      </c>
      <c r="E7596">
        <v>55.57141011321599</v>
      </c>
      <c r="F7596">
        <v>54.939792641846267</v>
      </c>
      <c r="G7596">
        <v>55.57141011321599</v>
      </c>
      <c r="H7596">
        <v>26.12</v>
      </c>
      <c r="I7596">
        <v>25.25</v>
      </c>
      <c r="J7596">
        <v>-1.9797400000000001</v>
      </c>
      <c r="K7596">
        <v>-1.2234499999999999</v>
      </c>
      <c r="L7596">
        <v>63.68835</v>
      </c>
      <c r="M7596">
        <v>-0.84691300000000003</v>
      </c>
      <c r="N7596">
        <v>-1.2293799999999999</v>
      </c>
      <c r="O7596">
        <v>-1.1293599999999999</v>
      </c>
      <c r="P7596">
        <v>66.44565999999999</v>
      </c>
      <c r="Q7596">
        <v>61.428629999999998</v>
      </c>
      <c r="R7596">
        <v>61.714599999999997</v>
      </c>
      <c r="S7596">
        <v>-0.85324599999999995</v>
      </c>
    </row>
    <row r="7597" spans="1:19" x14ac:dyDescent="0.25">
      <c r="A7597">
        <v>516.46</v>
      </c>
      <c r="B7597">
        <v>152.6886603535595</v>
      </c>
      <c r="C7597">
        <v>5.008431677685081E-2</v>
      </c>
      <c r="D7597">
        <v>54.940341923094017</v>
      </c>
      <c r="E7597">
        <v>55.585772712109829</v>
      </c>
      <c r="F7597">
        <v>54.940341923094017</v>
      </c>
      <c r="G7597">
        <v>55.585772712109829</v>
      </c>
      <c r="H7597">
        <v>26.12</v>
      </c>
      <c r="I7597">
        <v>25.25</v>
      </c>
      <c r="J7597">
        <v>-1.9797400000000001</v>
      </c>
      <c r="K7597">
        <v>-1.2234499999999999</v>
      </c>
      <c r="L7597">
        <v>63.68835</v>
      </c>
      <c r="M7597">
        <v>-0.84691300000000003</v>
      </c>
      <c r="N7597">
        <v>-1.2293799999999999</v>
      </c>
      <c r="O7597">
        <v>-1.1293599999999999</v>
      </c>
      <c r="P7597">
        <v>66.44565999999999</v>
      </c>
      <c r="Q7597">
        <v>61.428629999999998</v>
      </c>
      <c r="R7597">
        <v>61.714599999999997</v>
      </c>
      <c r="S7597">
        <v>-0.85324599999999995</v>
      </c>
    </row>
    <row r="7598" spans="1:19" x14ac:dyDescent="0.25">
      <c r="A7598">
        <v>516.52800000000002</v>
      </c>
      <c r="B7598">
        <v>152.68942420713364</v>
      </c>
      <c r="C7598">
        <v>5.0084567178160913E-2</v>
      </c>
      <c r="D7598">
        <v>54.940891204341767</v>
      </c>
      <c r="E7598">
        <v>55.600135311003655</v>
      </c>
      <c r="F7598">
        <v>54.940891204341767</v>
      </c>
      <c r="G7598">
        <v>55.600135311003655</v>
      </c>
      <c r="H7598">
        <v>26.12</v>
      </c>
      <c r="I7598">
        <v>25.25</v>
      </c>
      <c r="J7598">
        <v>-1.9797400000000001</v>
      </c>
      <c r="K7598">
        <v>-1.2234499999999999</v>
      </c>
      <c r="L7598">
        <v>63.68835</v>
      </c>
      <c r="M7598">
        <v>-0.84691300000000003</v>
      </c>
      <c r="N7598">
        <v>-1.2293799999999999</v>
      </c>
      <c r="O7598">
        <v>-1.1293599999999999</v>
      </c>
      <c r="P7598">
        <v>66.44565999999999</v>
      </c>
      <c r="Q7598">
        <v>61.428629999999998</v>
      </c>
      <c r="R7598">
        <v>61.714599999999997</v>
      </c>
      <c r="S7598">
        <v>-0.85324599999999995</v>
      </c>
    </row>
    <row r="7599" spans="1:19" x14ac:dyDescent="0.25">
      <c r="A7599">
        <v>516.596</v>
      </c>
      <c r="B7599">
        <v>152.69018806070775</v>
      </c>
      <c r="C7599">
        <v>5.0084817579471023E-2</v>
      </c>
      <c r="D7599">
        <v>54.941440485589517</v>
      </c>
      <c r="E7599">
        <v>55.61449790989748</v>
      </c>
      <c r="F7599">
        <v>54.941440485589517</v>
      </c>
      <c r="G7599">
        <v>55.61449790989748</v>
      </c>
      <c r="H7599">
        <v>26.12</v>
      </c>
      <c r="I7599">
        <v>25.25</v>
      </c>
      <c r="J7599">
        <v>-1.9797400000000001</v>
      </c>
      <c r="K7599">
        <v>-1.2234499999999999</v>
      </c>
      <c r="L7599">
        <v>63.68835</v>
      </c>
      <c r="M7599">
        <v>-0.84691300000000003</v>
      </c>
      <c r="N7599">
        <v>-1.2293799999999999</v>
      </c>
      <c r="O7599">
        <v>-1.1293599999999999</v>
      </c>
      <c r="P7599">
        <v>66.44565999999999</v>
      </c>
      <c r="Q7599">
        <v>61.428629999999998</v>
      </c>
      <c r="R7599">
        <v>61.714599999999997</v>
      </c>
      <c r="S7599">
        <v>-0.85324599999999995</v>
      </c>
    </row>
    <row r="7600" spans="1:19" x14ac:dyDescent="0.25">
      <c r="A7600">
        <v>516.66399999999999</v>
      </c>
      <c r="B7600">
        <v>152.6909519142819</v>
      </c>
      <c r="C7600">
        <v>5.0085067980781127E-2</v>
      </c>
      <c r="D7600">
        <v>54.941989766837267</v>
      </c>
      <c r="E7600">
        <v>55.628860508791313</v>
      </c>
      <c r="F7600">
        <v>54.941989766837267</v>
      </c>
      <c r="G7600">
        <v>55.628860508791313</v>
      </c>
      <c r="H7600">
        <v>26.12</v>
      </c>
      <c r="I7600">
        <v>25.25</v>
      </c>
      <c r="J7600">
        <v>-1.9797400000000001</v>
      </c>
      <c r="K7600">
        <v>-1.2234499999999999</v>
      </c>
      <c r="L7600">
        <v>63.68835</v>
      </c>
      <c r="M7600">
        <v>-0.84691300000000003</v>
      </c>
      <c r="N7600">
        <v>-1.2293799999999999</v>
      </c>
      <c r="O7600">
        <v>-1.1293599999999999</v>
      </c>
      <c r="P7600">
        <v>66.44565999999999</v>
      </c>
      <c r="Q7600">
        <v>61.428629999999998</v>
      </c>
      <c r="R7600">
        <v>61.714599999999997</v>
      </c>
      <c r="S7600">
        <v>-0.85324599999999995</v>
      </c>
    </row>
    <row r="7601" spans="1:19" x14ac:dyDescent="0.25">
      <c r="A7601">
        <v>516.73199999999997</v>
      </c>
      <c r="B7601">
        <v>152.69171576785601</v>
      </c>
      <c r="C7601">
        <v>5.0085318382091237E-2</v>
      </c>
      <c r="D7601">
        <v>54.94253904808501</v>
      </c>
      <c r="E7601">
        <v>55.643223107685145</v>
      </c>
      <c r="F7601">
        <v>54.94253904808501</v>
      </c>
      <c r="G7601">
        <v>55.643223107685145</v>
      </c>
      <c r="H7601">
        <v>26.12</v>
      </c>
      <c r="I7601">
        <v>25.25</v>
      </c>
      <c r="J7601">
        <v>-1.9797400000000001</v>
      </c>
      <c r="K7601">
        <v>-1.2234499999999999</v>
      </c>
      <c r="L7601">
        <v>63.68835</v>
      </c>
      <c r="M7601">
        <v>-0.84691300000000003</v>
      </c>
      <c r="N7601">
        <v>-1.2293799999999999</v>
      </c>
      <c r="O7601">
        <v>-1.1293599999999999</v>
      </c>
      <c r="P7601">
        <v>66.44565999999999</v>
      </c>
      <c r="Q7601">
        <v>61.428629999999998</v>
      </c>
      <c r="R7601">
        <v>61.714599999999997</v>
      </c>
      <c r="S7601">
        <v>-0.85324599999999995</v>
      </c>
    </row>
    <row r="7602" spans="1:19" x14ac:dyDescent="0.25">
      <c r="A7602">
        <v>516.79999999999995</v>
      </c>
      <c r="B7602">
        <v>152.69247962143015</v>
      </c>
      <c r="C7602">
        <v>5.0085568783401341E-2</v>
      </c>
      <c r="D7602">
        <v>54.943088329332767</v>
      </c>
      <c r="E7602">
        <v>55.657585706578971</v>
      </c>
      <c r="F7602">
        <v>54.943088329332767</v>
      </c>
      <c r="G7602">
        <v>55.657585706578971</v>
      </c>
      <c r="H7602">
        <v>26.12</v>
      </c>
      <c r="I7602">
        <v>25.25</v>
      </c>
      <c r="J7602">
        <v>-1.9797400000000001</v>
      </c>
      <c r="K7602">
        <v>-1.2234499999999999</v>
      </c>
      <c r="L7602">
        <v>63.68835</v>
      </c>
      <c r="M7602">
        <v>-0.84691300000000003</v>
      </c>
      <c r="N7602">
        <v>-1.2293799999999999</v>
      </c>
      <c r="O7602">
        <v>-1.1293599999999999</v>
      </c>
      <c r="P7602">
        <v>66.44565999999999</v>
      </c>
      <c r="Q7602">
        <v>61.428629999999998</v>
      </c>
      <c r="R7602">
        <v>61.714599999999997</v>
      </c>
      <c r="S7602">
        <v>-0.85324599999999995</v>
      </c>
    </row>
    <row r="7603" spans="1:19" x14ac:dyDescent="0.25">
      <c r="A7603">
        <v>516.86800000000005</v>
      </c>
      <c r="B7603">
        <v>152.69234694096079</v>
      </c>
      <c r="C7603">
        <v>5.008552615579806E-2</v>
      </c>
      <c r="D7603">
        <v>54.942992294043819</v>
      </c>
      <c r="E7603">
        <v>55.213451787045123</v>
      </c>
      <c r="F7603">
        <v>54.942992294043819</v>
      </c>
      <c r="G7603">
        <v>55.213451787045123</v>
      </c>
      <c r="H7603">
        <v>26.12</v>
      </c>
      <c r="I7603">
        <v>25.25</v>
      </c>
      <c r="J7603">
        <v>-1.9797400000000001</v>
      </c>
      <c r="K7603">
        <v>-1.2234499999999999</v>
      </c>
      <c r="L7603">
        <v>63.578503508771924</v>
      </c>
      <c r="M7603">
        <v>-0.84691300000000003</v>
      </c>
      <c r="N7603">
        <v>-1.2293799999999999</v>
      </c>
      <c r="O7603">
        <v>-1.1293599999999999</v>
      </c>
      <c r="P7603">
        <v>66.44565999999999</v>
      </c>
      <c r="Q7603">
        <v>61.428629999999998</v>
      </c>
      <c r="R7603">
        <v>61.714599999999997</v>
      </c>
      <c r="S7603">
        <v>-0.85324599999999995</v>
      </c>
    </row>
    <row r="7604" spans="1:19" x14ac:dyDescent="0.25">
      <c r="A7604">
        <v>516.93600000000004</v>
      </c>
      <c r="B7604">
        <v>152.69182041713168</v>
      </c>
      <c r="C7604">
        <v>5.0085355128560743E-2</v>
      </c>
      <c r="D7604">
        <v>54.94261768886021</v>
      </c>
      <c r="E7604">
        <v>54.919048309326172</v>
      </c>
      <c r="F7604">
        <v>54.94261768886021</v>
      </c>
      <c r="G7604">
        <v>54.919048309326172</v>
      </c>
      <c r="H7604">
        <v>26.12</v>
      </c>
      <c r="I7604">
        <v>25.189999999999998</v>
      </c>
      <c r="J7604">
        <v>-1.9797400000000001</v>
      </c>
      <c r="K7604">
        <v>-1.2234499999999999</v>
      </c>
      <c r="L7604">
        <v>63.652571428571427</v>
      </c>
      <c r="M7604">
        <v>-0.84691300000000003</v>
      </c>
      <c r="N7604">
        <v>-1.2293799999999999</v>
      </c>
      <c r="O7604">
        <v>-1.1293599999999999</v>
      </c>
      <c r="P7604">
        <v>66.44565999999999</v>
      </c>
      <c r="Q7604">
        <v>61.428629999999998</v>
      </c>
      <c r="R7604">
        <v>61.714599999999997</v>
      </c>
      <c r="S7604">
        <v>-0.85324599999999995</v>
      </c>
    </row>
    <row r="7605" spans="1:19" x14ac:dyDescent="0.25">
      <c r="A7605">
        <v>517.00400000000002</v>
      </c>
      <c r="B7605">
        <v>152.69204221603943</v>
      </c>
      <c r="C7605">
        <v>5.0085427719387648E-2</v>
      </c>
      <c r="D7605">
        <v>54.942778251838156</v>
      </c>
      <c r="E7605">
        <v>54.98670380399497</v>
      </c>
      <c r="F7605">
        <v>54.942778251838156</v>
      </c>
      <c r="G7605">
        <v>54.98670380399497</v>
      </c>
      <c r="H7605">
        <v>26.12</v>
      </c>
      <c r="I7605">
        <v>25.181824104234529</v>
      </c>
      <c r="J7605">
        <v>-1.9797400000000001</v>
      </c>
      <c r="K7605">
        <v>-1.2234499999999999</v>
      </c>
      <c r="L7605">
        <v>63.68835</v>
      </c>
      <c r="M7605">
        <v>-0.84691300000000003</v>
      </c>
      <c r="N7605">
        <v>-1.2293799999999999</v>
      </c>
      <c r="O7605">
        <v>-1.1293599999999999</v>
      </c>
      <c r="P7605">
        <v>66.44565999999999</v>
      </c>
      <c r="Q7605">
        <v>61.428629999999998</v>
      </c>
      <c r="R7605">
        <v>61.714599999999997</v>
      </c>
      <c r="S7605">
        <v>-0.85324599999999995</v>
      </c>
    </row>
    <row r="7606" spans="1:19" x14ac:dyDescent="0.25">
      <c r="A7606">
        <v>517.072</v>
      </c>
      <c r="B7606">
        <v>152.69223766379739</v>
      </c>
      <c r="C7606">
        <v>5.0085491575610278E-2</v>
      </c>
      <c r="D7606">
        <v>54.942919089193154</v>
      </c>
      <c r="E7606">
        <v>55.008679461281048</v>
      </c>
      <c r="F7606">
        <v>54.942919089193154</v>
      </c>
      <c r="G7606">
        <v>55.008679461281048</v>
      </c>
      <c r="H7606">
        <v>26.12</v>
      </c>
      <c r="I7606">
        <v>25.197328990228012</v>
      </c>
      <c r="J7606">
        <v>-1.9797400000000001</v>
      </c>
      <c r="K7606">
        <v>-1.2234499999999999</v>
      </c>
      <c r="L7606">
        <v>63.68835</v>
      </c>
      <c r="M7606">
        <v>-0.84691300000000003</v>
      </c>
      <c r="N7606">
        <v>-1.2293799999999999</v>
      </c>
      <c r="O7606">
        <v>-1.1293599999999999</v>
      </c>
      <c r="P7606">
        <v>66.44565999999999</v>
      </c>
      <c r="Q7606">
        <v>61.428629999999998</v>
      </c>
      <c r="R7606">
        <v>61.714599999999997</v>
      </c>
      <c r="S7606">
        <v>-0.85324599999999995</v>
      </c>
    </row>
    <row r="7607" spans="1:19" x14ac:dyDescent="0.25">
      <c r="A7607">
        <v>517.14</v>
      </c>
      <c r="B7607">
        <v>152.69243311155537</v>
      </c>
      <c r="C7607">
        <v>5.00855554318329E-2</v>
      </c>
      <c r="D7607">
        <v>54.943059926548159</v>
      </c>
      <c r="E7607">
        <v>55.030655118567132</v>
      </c>
      <c r="F7607">
        <v>54.943059926548159</v>
      </c>
      <c r="G7607">
        <v>55.030655118567132</v>
      </c>
      <c r="H7607">
        <v>26.12</v>
      </c>
      <c r="I7607">
        <v>25.212833876221499</v>
      </c>
      <c r="J7607">
        <v>-1.9797400000000001</v>
      </c>
      <c r="K7607">
        <v>-1.2234499999999999</v>
      </c>
      <c r="L7607">
        <v>63.68835</v>
      </c>
      <c r="M7607">
        <v>-0.84691300000000003</v>
      </c>
      <c r="N7607">
        <v>-1.2293799999999999</v>
      </c>
      <c r="O7607">
        <v>-1.1293599999999999</v>
      </c>
      <c r="P7607">
        <v>66.44565999999999</v>
      </c>
      <c r="Q7607">
        <v>61.428629999999998</v>
      </c>
      <c r="R7607">
        <v>61.714599999999997</v>
      </c>
      <c r="S7607">
        <v>-0.85324599999999995</v>
      </c>
    </row>
    <row r="7608" spans="1:19" x14ac:dyDescent="0.25">
      <c r="A7608">
        <v>517.20799999999997</v>
      </c>
      <c r="B7608">
        <v>152.69262855931333</v>
      </c>
      <c r="C7608">
        <v>5.0085619288055522E-2</v>
      </c>
      <c r="D7608">
        <v>54.943200763903171</v>
      </c>
      <c r="E7608">
        <v>55.052630775853203</v>
      </c>
      <c r="F7608">
        <v>54.943200763903171</v>
      </c>
      <c r="G7608">
        <v>55.052630775853203</v>
      </c>
      <c r="H7608">
        <v>26.12</v>
      </c>
      <c r="I7608">
        <v>25.228338762214982</v>
      </c>
      <c r="J7608">
        <v>-1.9797400000000001</v>
      </c>
      <c r="K7608">
        <v>-1.2234499999999999</v>
      </c>
      <c r="L7608">
        <v>63.68835</v>
      </c>
      <c r="M7608">
        <v>-0.84691300000000003</v>
      </c>
      <c r="N7608">
        <v>-1.2293799999999999</v>
      </c>
      <c r="O7608">
        <v>-1.1293599999999999</v>
      </c>
      <c r="P7608">
        <v>66.44565999999999</v>
      </c>
      <c r="Q7608">
        <v>61.428629999999998</v>
      </c>
      <c r="R7608">
        <v>61.714599999999997</v>
      </c>
      <c r="S7608">
        <v>-0.85324599999999995</v>
      </c>
    </row>
    <row r="7609" spans="1:19" x14ac:dyDescent="0.25">
      <c r="A7609">
        <v>517.27599999999995</v>
      </c>
      <c r="B7609">
        <v>152.69282400707129</v>
      </c>
      <c r="C7609">
        <v>5.0085683144278137E-2</v>
      </c>
      <c r="D7609">
        <v>54.943341601258169</v>
      </c>
      <c r="E7609">
        <v>55.07460643313928</v>
      </c>
      <c r="F7609">
        <v>54.943341601258169</v>
      </c>
      <c r="G7609">
        <v>55.07460643313928</v>
      </c>
      <c r="H7609">
        <v>26.12</v>
      </c>
      <c r="I7609">
        <v>25.243843648208468</v>
      </c>
      <c r="J7609">
        <v>-1.9797400000000001</v>
      </c>
      <c r="K7609">
        <v>-1.2234499999999999</v>
      </c>
      <c r="L7609">
        <v>63.68835</v>
      </c>
      <c r="M7609">
        <v>-0.84691300000000003</v>
      </c>
      <c r="N7609">
        <v>-1.2293799999999999</v>
      </c>
      <c r="O7609">
        <v>-1.1293599999999999</v>
      </c>
      <c r="P7609">
        <v>66.44565999999999</v>
      </c>
      <c r="Q7609">
        <v>61.428629999999998</v>
      </c>
      <c r="R7609">
        <v>61.714599999999997</v>
      </c>
      <c r="S7609">
        <v>-0.85324599999999995</v>
      </c>
    </row>
    <row r="7610" spans="1:19" x14ac:dyDescent="0.25">
      <c r="A7610">
        <v>517.34400000000005</v>
      </c>
      <c r="B7610">
        <v>152.69326533827672</v>
      </c>
      <c r="C7610">
        <v>5.0085826899654184E-2</v>
      </c>
      <c r="D7610">
        <v>54.943658192952469</v>
      </c>
      <c r="E7610">
        <v>55.067440831383998</v>
      </c>
      <c r="F7610">
        <v>54.943658192952469</v>
      </c>
      <c r="G7610">
        <v>55.067440831383998</v>
      </c>
      <c r="H7610">
        <v>26.12</v>
      </c>
      <c r="I7610">
        <v>25.25</v>
      </c>
      <c r="J7610">
        <v>-1.9797400000000001</v>
      </c>
      <c r="K7610">
        <v>-1.2234499999999999</v>
      </c>
      <c r="L7610">
        <v>63.68835</v>
      </c>
      <c r="M7610">
        <v>-0.84691300000000003</v>
      </c>
      <c r="N7610">
        <v>-1.2293799999999999</v>
      </c>
      <c r="O7610">
        <v>-1.1293599999999999</v>
      </c>
      <c r="P7610">
        <v>66.44565999999999</v>
      </c>
      <c r="Q7610">
        <v>61.428629999999998</v>
      </c>
      <c r="R7610">
        <v>61.714599999999997</v>
      </c>
      <c r="S7610">
        <v>-0.85324599999999995</v>
      </c>
    </row>
    <row r="7611" spans="1:19" x14ac:dyDescent="0.25">
      <c r="A7611">
        <v>517.41200000000003</v>
      </c>
      <c r="B7611">
        <v>152.69386859272799</v>
      </c>
      <c r="C7611">
        <v>5.0086023271545883E-2</v>
      </c>
      <c r="D7611">
        <v>54.944090525309242</v>
      </c>
      <c r="E7611">
        <v>55.04108464440634</v>
      </c>
      <c r="F7611">
        <v>54.944090525309242</v>
      </c>
      <c r="G7611">
        <v>55.04108464440634</v>
      </c>
      <c r="H7611">
        <v>26.12</v>
      </c>
      <c r="I7611">
        <v>25.226931818181818</v>
      </c>
      <c r="J7611">
        <v>-1.9797400000000001</v>
      </c>
      <c r="K7611">
        <v>-1.2234499999999999</v>
      </c>
      <c r="L7611">
        <v>63.68835</v>
      </c>
      <c r="M7611">
        <v>-0.84691300000000003</v>
      </c>
      <c r="N7611">
        <v>-1.2293799999999999</v>
      </c>
      <c r="O7611">
        <v>-1.1293599999999999</v>
      </c>
      <c r="P7611">
        <v>66.44565999999999</v>
      </c>
      <c r="Q7611">
        <v>61.428629999999998</v>
      </c>
      <c r="R7611">
        <v>61.714599999999997</v>
      </c>
      <c r="S7611">
        <v>-0.85324599999999995</v>
      </c>
    </row>
    <row r="7612" spans="1:19" x14ac:dyDescent="0.25">
      <c r="A7612">
        <v>517.48</v>
      </c>
      <c r="B7612">
        <v>152.69522822843055</v>
      </c>
      <c r="C7612">
        <v>5.0086469076481108E-2</v>
      </c>
      <c r="D7612">
        <v>54.945067868687801</v>
      </c>
      <c r="E7612">
        <v>55.109681726985954</v>
      </c>
      <c r="F7612">
        <v>54.945067868687801</v>
      </c>
      <c r="G7612">
        <v>55.109681726985954</v>
      </c>
      <c r="H7612">
        <v>26.12</v>
      </c>
      <c r="I7612">
        <v>25.183118811881187</v>
      </c>
      <c r="J7612">
        <v>-1.9797400000000001</v>
      </c>
      <c r="K7612">
        <v>-1.2234499999999999</v>
      </c>
      <c r="L7612">
        <v>63.68835</v>
      </c>
      <c r="M7612">
        <v>-0.84691300000000003</v>
      </c>
      <c r="N7612">
        <v>-1.2293799999999999</v>
      </c>
      <c r="O7612">
        <v>-1.1293599999999999</v>
      </c>
      <c r="P7612">
        <v>66.44565999999999</v>
      </c>
      <c r="Q7612">
        <v>61.428629999999998</v>
      </c>
      <c r="R7612">
        <v>61.714599999999997</v>
      </c>
      <c r="S7612">
        <v>-0.85324599999999995</v>
      </c>
    </row>
    <row r="7613" spans="1:19" x14ac:dyDescent="0.25">
      <c r="A7613">
        <v>517.548</v>
      </c>
      <c r="B7613">
        <v>152.69690302298773</v>
      </c>
      <c r="C7613">
        <v>5.0087018811851125E-2</v>
      </c>
      <c r="D7613">
        <v>54.946272299992096</v>
      </c>
      <c r="E7613">
        <v>55.217842671881073</v>
      </c>
      <c r="F7613">
        <v>54.946272299992096</v>
      </c>
      <c r="G7613">
        <v>55.217842671881073</v>
      </c>
      <c r="H7613">
        <v>26.12</v>
      </c>
      <c r="I7613">
        <v>25.206683168316829</v>
      </c>
      <c r="J7613">
        <v>-1.9797400000000001</v>
      </c>
      <c r="K7613">
        <v>-1.2234499999999999</v>
      </c>
      <c r="L7613">
        <v>63.68835</v>
      </c>
      <c r="M7613">
        <v>-0.84691300000000003</v>
      </c>
      <c r="N7613">
        <v>-1.2293799999999999</v>
      </c>
      <c r="O7613">
        <v>-1.1293599999999999</v>
      </c>
      <c r="P7613">
        <v>66.44565999999999</v>
      </c>
      <c r="Q7613">
        <v>61.428629999999998</v>
      </c>
      <c r="R7613">
        <v>61.714599999999997</v>
      </c>
      <c r="S7613">
        <v>-0.85324599999999995</v>
      </c>
    </row>
    <row r="7614" spans="1:19" x14ac:dyDescent="0.25">
      <c r="A7614">
        <v>517.61599999999999</v>
      </c>
      <c r="B7614">
        <v>152.6985778175449</v>
      </c>
      <c r="C7614">
        <v>5.0087568547221142E-2</v>
      </c>
      <c r="D7614">
        <v>54.947476731296398</v>
      </c>
      <c r="E7614">
        <v>55.326003616776205</v>
      </c>
      <c r="F7614">
        <v>54.947476731296398</v>
      </c>
      <c r="G7614">
        <v>55.326003616776205</v>
      </c>
      <c r="H7614">
        <v>26.12</v>
      </c>
      <c r="I7614">
        <v>25.230247524752475</v>
      </c>
      <c r="J7614">
        <v>-1.9797400000000001</v>
      </c>
      <c r="K7614">
        <v>-1.2234499999999999</v>
      </c>
      <c r="L7614">
        <v>63.68835</v>
      </c>
      <c r="M7614">
        <v>-0.84691300000000003</v>
      </c>
      <c r="N7614">
        <v>-1.2293799999999999</v>
      </c>
      <c r="O7614">
        <v>-1.1293599999999999</v>
      </c>
      <c r="P7614">
        <v>66.44565999999999</v>
      </c>
      <c r="Q7614">
        <v>61.428629999999998</v>
      </c>
      <c r="R7614">
        <v>61.714599999999997</v>
      </c>
      <c r="S7614">
        <v>-0.85324599999999995</v>
      </c>
    </row>
    <row r="7615" spans="1:19" x14ac:dyDescent="0.25">
      <c r="A7615">
        <v>517.68399999999997</v>
      </c>
      <c r="B7615">
        <v>152.70178604125977</v>
      </c>
      <c r="C7615">
        <v>5.0088621099435147E-2</v>
      </c>
      <c r="D7615">
        <v>54.949786140805202</v>
      </c>
      <c r="E7615">
        <v>55.499604179745631</v>
      </c>
      <c r="F7615">
        <v>54.949786140805202</v>
      </c>
      <c r="G7615">
        <v>55.499604179745631</v>
      </c>
      <c r="H7615">
        <v>26.12</v>
      </c>
      <c r="I7615">
        <v>25.25</v>
      </c>
      <c r="J7615">
        <v>-1.9797400000000001</v>
      </c>
      <c r="K7615">
        <v>-1.2234499999999999</v>
      </c>
      <c r="L7615">
        <v>63.68835</v>
      </c>
      <c r="M7615">
        <v>-0.84691300000000003</v>
      </c>
      <c r="N7615">
        <v>-1.2293799999999999</v>
      </c>
      <c r="O7615">
        <v>-1.1293599999999999</v>
      </c>
      <c r="P7615">
        <v>66.44565999999999</v>
      </c>
      <c r="Q7615">
        <v>61.428629999999998</v>
      </c>
      <c r="R7615">
        <v>61.714599999999997</v>
      </c>
      <c r="S7615">
        <v>-0.85324599999999995</v>
      </c>
    </row>
    <row r="7616" spans="1:19" x14ac:dyDescent="0.25">
      <c r="A7616">
        <v>517.75199999999995</v>
      </c>
      <c r="B7616">
        <v>152.71294021606445</v>
      </c>
      <c r="C7616">
        <v>5.0092279157113465E-2</v>
      </c>
      <c r="D7616">
        <v>54.957821346464613</v>
      </c>
      <c r="E7616">
        <v>56.012300945463636</v>
      </c>
      <c r="F7616">
        <v>54.957821346464613</v>
      </c>
      <c r="G7616">
        <v>56.012300945463636</v>
      </c>
      <c r="H7616">
        <v>26.12</v>
      </c>
      <c r="I7616">
        <v>25.25</v>
      </c>
      <c r="J7616">
        <v>-1.9797400000000001</v>
      </c>
      <c r="K7616">
        <v>-1.2234499999999999</v>
      </c>
      <c r="L7616">
        <v>63.68835</v>
      </c>
      <c r="M7616">
        <v>-0.84691300000000003</v>
      </c>
      <c r="N7616">
        <v>-1.2293799999999999</v>
      </c>
      <c r="O7616">
        <v>-1.1293599999999999</v>
      </c>
      <c r="P7616">
        <v>66.44565999999999</v>
      </c>
      <c r="Q7616">
        <v>61.428629999999998</v>
      </c>
      <c r="R7616">
        <v>61.714599999999997</v>
      </c>
      <c r="S7616">
        <v>-0.85324599999999995</v>
      </c>
    </row>
    <row r="7617" spans="1:19" x14ac:dyDescent="0.25">
      <c r="A7617">
        <v>517.82000000000005</v>
      </c>
      <c r="B7617">
        <v>152.71447615189987</v>
      </c>
      <c r="C7617">
        <v>5.0092782825231552E-2</v>
      </c>
      <c r="D7617">
        <v>54.958927154541016</v>
      </c>
      <c r="E7617">
        <v>55.809090701016508</v>
      </c>
      <c r="F7617">
        <v>54.958927154541016</v>
      </c>
      <c r="G7617">
        <v>55.809090701016508</v>
      </c>
      <c r="H7617">
        <v>26.12</v>
      </c>
      <c r="I7617">
        <v>25.25</v>
      </c>
      <c r="J7617">
        <v>-1.9797400000000001</v>
      </c>
      <c r="K7617">
        <v>-1.2234499999999999</v>
      </c>
      <c r="L7617">
        <v>63.68835</v>
      </c>
      <c r="M7617">
        <v>-0.84691300000000003</v>
      </c>
      <c r="N7617">
        <v>-1.2293799999999999</v>
      </c>
      <c r="O7617">
        <v>-1.1293599999999999</v>
      </c>
      <c r="P7617">
        <v>66.44565999999999</v>
      </c>
      <c r="Q7617">
        <v>61.428629999999998</v>
      </c>
      <c r="R7617">
        <v>61.714599999999997</v>
      </c>
      <c r="S7617">
        <v>-0.85324599999999995</v>
      </c>
    </row>
    <row r="7618" spans="1:19" x14ac:dyDescent="0.25">
      <c r="A7618">
        <v>517.88800000000003</v>
      </c>
      <c r="B7618">
        <v>152.71524873543609</v>
      </c>
      <c r="C7618">
        <v>5.0093036144971848E-2</v>
      </c>
      <c r="D7618">
        <v>54.959483010428286</v>
      </c>
      <c r="E7618">
        <v>55.549062439889617</v>
      </c>
      <c r="F7618">
        <v>54.959483010428286</v>
      </c>
      <c r="G7618">
        <v>55.549062439889617</v>
      </c>
      <c r="H7618">
        <v>26.12</v>
      </c>
      <c r="I7618">
        <v>25.25</v>
      </c>
      <c r="J7618">
        <v>-1.9797400000000001</v>
      </c>
      <c r="K7618">
        <v>-1.2234499999999999</v>
      </c>
      <c r="L7618">
        <v>63.68835</v>
      </c>
      <c r="M7618">
        <v>-0.84691300000000003</v>
      </c>
      <c r="N7618">
        <v>-1.2293799999999999</v>
      </c>
      <c r="O7618">
        <v>-1.1293599999999999</v>
      </c>
      <c r="P7618">
        <v>66.44565999999999</v>
      </c>
      <c r="Q7618">
        <v>61.428629999999998</v>
      </c>
      <c r="R7618">
        <v>61.714599999999997</v>
      </c>
      <c r="S7618">
        <v>-0.85324599999999995</v>
      </c>
    </row>
    <row r="7619" spans="1:19" x14ac:dyDescent="0.25">
      <c r="A7619">
        <v>517.95600000000002</v>
      </c>
      <c r="B7619">
        <v>152.71602131897237</v>
      </c>
      <c r="C7619">
        <v>5.0093289464712143E-2</v>
      </c>
      <c r="D7619">
        <v>54.960038866315571</v>
      </c>
      <c r="E7619">
        <v>55.289034178762726</v>
      </c>
      <c r="F7619">
        <v>54.960038866315571</v>
      </c>
      <c r="G7619">
        <v>55.289034178762726</v>
      </c>
      <c r="H7619">
        <v>26.12</v>
      </c>
      <c r="I7619">
        <v>25.25</v>
      </c>
      <c r="J7619">
        <v>-1.9797400000000001</v>
      </c>
      <c r="K7619">
        <v>-1.2234499999999999</v>
      </c>
      <c r="L7619">
        <v>63.68835</v>
      </c>
      <c r="M7619">
        <v>-0.84691300000000003</v>
      </c>
      <c r="N7619">
        <v>-1.2293799999999999</v>
      </c>
      <c r="O7619">
        <v>-1.1293599999999999</v>
      </c>
      <c r="P7619">
        <v>66.44565999999999</v>
      </c>
      <c r="Q7619">
        <v>61.428629999999998</v>
      </c>
      <c r="R7619">
        <v>61.714599999999997</v>
      </c>
      <c r="S7619">
        <v>-0.85324599999999995</v>
      </c>
    </row>
    <row r="7620" spans="1:19" x14ac:dyDescent="0.25">
      <c r="A7620">
        <v>518.024</v>
      </c>
      <c r="B7620">
        <v>152.71836471557617</v>
      </c>
      <c r="C7620">
        <v>5.009405966848135E-2</v>
      </c>
      <c r="D7620">
        <v>54.961729526519775</v>
      </c>
      <c r="E7620">
        <v>55.247918128967285</v>
      </c>
      <c r="F7620">
        <v>54.961729526519775</v>
      </c>
      <c r="G7620">
        <v>55.247918128967285</v>
      </c>
      <c r="H7620">
        <v>26.12</v>
      </c>
      <c r="I7620">
        <v>25.25</v>
      </c>
      <c r="J7620">
        <v>-1.9797400000000001</v>
      </c>
      <c r="K7620">
        <v>-1.2234499999999999</v>
      </c>
      <c r="L7620">
        <v>63.68835</v>
      </c>
      <c r="M7620">
        <v>-0.84691300000000003</v>
      </c>
      <c r="N7620">
        <v>-1.2293799999999999</v>
      </c>
      <c r="O7620">
        <v>-1.1293599999999999</v>
      </c>
      <c r="P7620">
        <v>66.44565999999999</v>
      </c>
      <c r="Q7620">
        <v>61.428629999999998</v>
      </c>
      <c r="R7620">
        <v>61.714599999999997</v>
      </c>
      <c r="S7620">
        <v>-0.85324599999999995</v>
      </c>
    </row>
    <row r="7621" spans="1:19" x14ac:dyDescent="0.25">
      <c r="A7621">
        <v>518.09199999999998</v>
      </c>
      <c r="B7621">
        <v>152.72140786176669</v>
      </c>
      <c r="C7621">
        <v>5.0095060249110181E-2</v>
      </c>
      <c r="D7621">
        <v>54.963925847036393</v>
      </c>
      <c r="E7621">
        <v>55.342616441007145</v>
      </c>
      <c r="F7621">
        <v>54.963925847036393</v>
      </c>
      <c r="G7621">
        <v>55.342616441007145</v>
      </c>
      <c r="H7621">
        <v>26.12</v>
      </c>
      <c r="I7621">
        <v>25.224824561403508</v>
      </c>
      <c r="J7621">
        <v>-1.9797400000000001</v>
      </c>
      <c r="K7621">
        <v>-1.2234499999999999</v>
      </c>
      <c r="L7621">
        <v>63.68835</v>
      </c>
      <c r="M7621">
        <v>-0.84691300000000003</v>
      </c>
      <c r="N7621">
        <v>-1.2293799999999999</v>
      </c>
      <c r="O7621">
        <v>-1.1293599999999999</v>
      </c>
      <c r="P7621">
        <v>66.44565999999999</v>
      </c>
      <c r="Q7621">
        <v>61.428629999999998</v>
      </c>
      <c r="R7621">
        <v>61.714599999999997</v>
      </c>
      <c r="S7621">
        <v>-0.85324599999999995</v>
      </c>
    </row>
    <row r="7622" spans="1:19" x14ac:dyDescent="0.25">
      <c r="A7622">
        <v>518.16</v>
      </c>
      <c r="B7622">
        <v>152.71922704274067</v>
      </c>
      <c r="C7622">
        <v>5.0094342762660123E-2</v>
      </c>
      <c r="D7622">
        <v>54.962349257783259</v>
      </c>
      <c r="E7622">
        <v>54.996507724602061</v>
      </c>
      <c r="F7622">
        <v>54.962349257783259</v>
      </c>
      <c r="G7622">
        <v>54.996507724602061</v>
      </c>
      <c r="H7622">
        <v>26.12</v>
      </c>
      <c r="I7622">
        <v>25.183070175438594</v>
      </c>
      <c r="J7622">
        <v>-1.9797400000000001</v>
      </c>
      <c r="K7622">
        <v>-1.2234499999999999</v>
      </c>
      <c r="L7622">
        <v>63.68835</v>
      </c>
      <c r="M7622">
        <v>-0.84691300000000003</v>
      </c>
      <c r="N7622">
        <v>-1.2293799999999999</v>
      </c>
      <c r="O7622">
        <v>-1.1293599999999999</v>
      </c>
      <c r="P7622">
        <v>66.44565999999999</v>
      </c>
      <c r="Q7622">
        <v>61.428629999999998</v>
      </c>
      <c r="R7622">
        <v>61.714599999999997</v>
      </c>
      <c r="S7622">
        <v>-0.85324599999999995</v>
      </c>
    </row>
    <row r="7623" spans="1:19" x14ac:dyDescent="0.25">
      <c r="A7623">
        <v>518.22799999999995</v>
      </c>
      <c r="B7623">
        <v>152.71704622371468</v>
      </c>
      <c r="C7623">
        <v>5.0093625276210065E-2</v>
      </c>
      <c r="D7623">
        <v>54.960772668530126</v>
      </c>
      <c r="E7623">
        <v>54.650399008196985</v>
      </c>
      <c r="F7623">
        <v>54.960772668530126</v>
      </c>
      <c r="G7623">
        <v>54.650399008196985</v>
      </c>
      <c r="H7623">
        <v>26.12</v>
      </c>
      <c r="I7623">
        <v>25.22281553398058</v>
      </c>
      <c r="J7623">
        <v>-1.9797400000000001</v>
      </c>
      <c r="K7623">
        <v>-1.2234499999999999</v>
      </c>
      <c r="L7623">
        <v>63.68835</v>
      </c>
      <c r="M7623">
        <v>-0.84691300000000003</v>
      </c>
      <c r="N7623">
        <v>-1.2293799999999999</v>
      </c>
      <c r="O7623">
        <v>-1.1293599999999999</v>
      </c>
      <c r="P7623">
        <v>66.44565999999999</v>
      </c>
      <c r="Q7623">
        <v>61.428629999999998</v>
      </c>
      <c r="R7623">
        <v>61.714599999999997</v>
      </c>
      <c r="S7623">
        <v>-0.85324599999999995</v>
      </c>
    </row>
    <row r="7624" spans="1:19" x14ac:dyDescent="0.25">
      <c r="A7624">
        <v>518.29600000000005</v>
      </c>
      <c r="B7624">
        <v>152.71827428481157</v>
      </c>
      <c r="C7624">
        <v>5.0094029044403743E-2</v>
      </c>
      <c r="D7624">
        <v>54.961660946116723</v>
      </c>
      <c r="E7624">
        <v>54.817646699793201</v>
      </c>
      <c r="F7624">
        <v>54.961660946116723</v>
      </c>
      <c r="G7624">
        <v>54.817646699793201</v>
      </c>
      <c r="H7624">
        <v>26.12</v>
      </c>
      <c r="I7624">
        <v>25.25</v>
      </c>
      <c r="J7624">
        <v>-1.9797400000000001</v>
      </c>
      <c r="K7624">
        <v>-1.2234499999999999</v>
      </c>
      <c r="L7624">
        <v>63.68835</v>
      </c>
      <c r="M7624">
        <v>-0.84691300000000003</v>
      </c>
      <c r="N7624">
        <v>-1.2293799999999999</v>
      </c>
      <c r="O7624">
        <v>-1.1293599999999999</v>
      </c>
      <c r="P7624">
        <v>66.44565999999999</v>
      </c>
      <c r="Q7624">
        <v>61.428629999999998</v>
      </c>
      <c r="R7624">
        <v>61.714599999999997</v>
      </c>
      <c r="S7624">
        <v>-0.85324599999999995</v>
      </c>
    </row>
    <row r="7625" spans="1:19" x14ac:dyDescent="0.25">
      <c r="A7625">
        <v>518.36400000000003</v>
      </c>
      <c r="B7625">
        <v>152.72124466241576</v>
      </c>
      <c r="C7625">
        <v>5.0095005898304235E-2</v>
      </c>
      <c r="D7625">
        <v>54.963809044532525</v>
      </c>
      <c r="E7625">
        <v>55.247276555478962</v>
      </c>
      <c r="F7625">
        <v>54.963809044532525</v>
      </c>
      <c r="G7625">
        <v>55.247276555478962</v>
      </c>
      <c r="H7625">
        <v>26.12</v>
      </c>
      <c r="I7625">
        <v>25.25</v>
      </c>
      <c r="J7625">
        <v>-1.9797400000000001</v>
      </c>
      <c r="K7625">
        <v>-1.2234499999999999</v>
      </c>
      <c r="L7625">
        <v>63.68835</v>
      </c>
      <c r="M7625">
        <v>-0.84691300000000003</v>
      </c>
      <c r="N7625">
        <v>-1.2293799999999999</v>
      </c>
      <c r="O7625">
        <v>-1.1293599999999999</v>
      </c>
      <c r="P7625">
        <v>66.44565999999999</v>
      </c>
      <c r="Q7625">
        <v>61.428629999999998</v>
      </c>
      <c r="R7625">
        <v>61.714599999999997</v>
      </c>
      <c r="S7625">
        <v>-0.85324599999999995</v>
      </c>
    </row>
    <row r="7626" spans="1:19" x14ac:dyDescent="0.25">
      <c r="A7626">
        <v>518.43200000000002</v>
      </c>
      <c r="B7626">
        <v>152.72269002278645</v>
      </c>
      <c r="C7626">
        <v>5.0095481077829997E-2</v>
      </c>
      <c r="D7626">
        <v>54.964852600097657</v>
      </c>
      <c r="E7626">
        <v>55.375555318196618</v>
      </c>
      <c r="F7626">
        <v>54.964852600097657</v>
      </c>
      <c r="G7626">
        <v>55.375555318196618</v>
      </c>
      <c r="H7626">
        <v>26.12</v>
      </c>
      <c r="I7626">
        <v>25.23078431372549</v>
      </c>
      <c r="J7626">
        <v>-1.9797400000000001</v>
      </c>
      <c r="K7626">
        <v>-1.2234499999999999</v>
      </c>
      <c r="L7626">
        <v>63.68835</v>
      </c>
      <c r="M7626">
        <v>-0.84691300000000003</v>
      </c>
      <c r="N7626">
        <v>-1.2293799999999999</v>
      </c>
      <c r="O7626">
        <v>-1.1293599999999999</v>
      </c>
      <c r="P7626">
        <v>66.44565999999999</v>
      </c>
      <c r="Q7626">
        <v>61.428629999999998</v>
      </c>
      <c r="R7626">
        <v>61.714599999999997</v>
      </c>
      <c r="S7626">
        <v>-0.85324599999999995</v>
      </c>
    </row>
    <row r="7627" spans="1:19" x14ac:dyDescent="0.25">
      <c r="A7627">
        <v>518.5</v>
      </c>
      <c r="B7627">
        <v>152.72195678710938</v>
      </c>
      <c r="C7627">
        <v>5.0095239579677583E-2</v>
      </c>
      <c r="D7627">
        <v>54.964318237304695</v>
      </c>
      <c r="E7627">
        <v>55.073332519531249</v>
      </c>
      <c r="F7627">
        <v>54.964318237304695</v>
      </c>
      <c r="G7627">
        <v>55.073332519531249</v>
      </c>
      <c r="H7627">
        <v>26.12</v>
      </c>
      <c r="I7627">
        <v>25.184117647058823</v>
      </c>
      <c r="J7627">
        <v>-1.9797400000000001</v>
      </c>
      <c r="K7627">
        <v>-1.2234499999999999</v>
      </c>
      <c r="L7627">
        <v>63.68835</v>
      </c>
      <c r="M7627">
        <v>-0.84691300000000003</v>
      </c>
      <c r="N7627">
        <v>-1.2293799999999999</v>
      </c>
      <c r="O7627">
        <v>-1.1293599999999999</v>
      </c>
      <c r="P7627">
        <v>66.44565999999999</v>
      </c>
      <c r="Q7627">
        <v>61.428629999999998</v>
      </c>
      <c r="R7627">
        <v>61.714599999999997</v>
      </c>
      <c r="S7627">
        <v>-0.85324599999999995</v>
      </c>
    </row>
    <row r="7628" spans="1:19" x14ac:dyDescent="0.25">
      <c r="A7628">
        <v>518.56799999999998</v>
      </c>
      <c r="B7628">
        <v>152.72144342237902</v>
      </c>
      <c r="C7628">
        <v>5.0095070393816124E-2</v>
      </c>
      <c r="D7628">
        <v>54.963943112281065</v>
      </c>
      <c r="E7628">
        <v>54.84731058920584</v>
      </c>
      <c r="F7628">
        <v>54.963943112281065</v>
      </c>
      <c r="G7628">
        <v>54.84731058920584</v>
      </c>
      <c r="H7628">
        <v>26.12</v>
      </c>
      <c r="I7628">
        <v>25.209931034482757</v>
      </c>
      <c r="J7628">
        <v>-1.9797400000000001</v>
      </c>
      <c r="K7628">
        <v>-1.2234499999999999</v>
      </c>
      <c r="L7628">
        <v>63.68835</v>
      </c>
      <c r="M7628">
        <v>-0.84691300000000003</v>
      </c>
      <c r="N7628">
        <v>-1.2293799999999999</v>
      </c>
      <c r="O7628">
        <v>-1.1293599999999999</v>
      </c>
      <c r="P7628">
        <v>66.44565999999999</v>
      </c>
      <c r="Q7628">
        <v>61.428629999999998</v>
      </c>
      <c r="R7628">
        <v>61.714599999999997</v>
      </c>
      <c r="S7628">
        <v>-0.85324599999999995</v>
      </c>
    </row>
    <row r="7629" spans="1:19" x14ac:dyDescent="0.25">
      <c r="A7629">
        <v>518.63599999999997</v>
      </c>
      <c r="B7629">
        <v>152.7217781313004</v>
      </c>
      <c r="C7629">
        <v>5.0095180126791178E-2</v>
      </c>
      <c r="D7629">
        <v>54.964182190082042</v>
      </c>
      <c r="E7629">
        <v>54.915206293905939</v>
      </c>
      <c r="F7629">
        <v>54.964182190082042</v>
      </c>
      <c r="G7629">
        <v>54.915206293905939</v>
      </c>
      <c r="H7629">
        <v>26.12</v>
      </c>
      <c r="I7629">
        <v>25.242758620689653</v>
      </c>
      <c r="J7629">
        <v>-1.9797400000000001</v>
      </c>
      <c r="K7629">
        <v>-1.2234499999999999</v>
      </c>
      <c r="L7629">
        <v>63.68835</v>
      </c>
      <c r="M7629">
        <v>-0.84691300000000003</v>
      </c>
      <c r="N7629">
        <v>-1.2293799999999999</v>
      </c>
      <c r="O7629">
        <v>-1.1293599999999999</v>
      </c>
      <c r="P7629">
        <v>66.44565999999999</v>
      </c>
      <c r="Q7629">
        <v>61.428629999999998</v>
      </c>
      <c r="R7629">
        <v>61.714599999999997</v>
      </c>
      <c r="S7629">
        <v>-0.85324599999999995</v>
      </c>
    </row>
    <row r="7630" spans="1:19" x14ac:dyDescent="0.25">
      <c r="A7630">
        <v>518.70399999999995</v>
      </c>
      <c r="B7630">
        <v>152.72211284022177</v>
      </c>
      <c r="C7630">
        <v>5.0095289859766232E-2</v>
      </c>
      <c r="D7630">
        <v>54.964421267883019</v>
      </c>
      <c r="E7630">
        <v>54.983101998606031</v>
      </c>
      <c r="F7630">
        <v>54.964421267883019</v>
      </c>
      <c r="G7630">
        <v>54.983101998606031</v>
      </c>
      <c r="H7630">
        <v>26.12</v>
      </c>
      <c r="I7630">
        <v>25.25</v>
      </c>
      <c r="J7630">
        <v>-1.9797400000000001</v>
      </c>
      <c r="K7630">
        <v>-1.2234499999999999</v>
      </c>
      <c r="L7630">
        <v>63.68835</v>
      </c>
      <c r="M7630">
        <v>-0.84691300000000003</v>
      </c>
      <c r="N7630">
        <v>-1.2293799999999999</v>
      </c>
      <c r="O7630">
        <v>-1.1293599999999999</v>
      </c>
      <c r="P7630">
        <v>66.44565999999999</v>
      </c>
      <c r="Q7630">
        <v>61.428629999999998</v>
      </c>
      <c r="R7630">
        <v>61.714599999999997</v>
      </c>
      <c r="S7630">
        <v>-0.85324599999999995</v>
      </c>
    </row>
    <row r="7631" spans="1:19" x14ac:dyDescent="0.25">
      <c r="A7631">
        <v>518.77200000000005</v>
      </c>
      <c r="B7631">
        <v>152.72242703280608</v>
      </c>
      <c r="C7631">
        <v>5.0095392865957794E-2</v>
      </c>
      <c r="D7631">
        <v>54.964645624684763</v>
      </c>
      <c r="E7631">
        <v>55.049101802280966</v>
      </c>
      <c r="F7631">
        <v>54.964645624684763</v>
      </c>
      <c r="G7631">
        <v>55.049101802280966</v>
      </c>
      <c r="H7631">
        <v>26.12</v>
      </c>
      <c r="I7631">
        <v>25.25</v>
      </c>
      <c r="J7631">
        <v>-1.9797400000000001</v>
      </c>
      <c r="K7631">
        <v>-1.2234499999999999</v>
      </c>
      <c r="L7631">
        <v>63.68835</v>
      </c>
      <c r="M7631">
        <v>-0.84691300000000003</v>
      </c>
      <c r="N7631">
        <v>-1.2293799999999999</v>
      </c>
      <c r="O7631">
        <v>-1.1293599999999999</v>
      </c>
      <c r="P7631">
        <v>66.44565999999999</v>
      </c>
      <c r="Q7631">
        <v>61.428629999999998</v>
      </c>
      <c r="R7631">
        <v>61.714599999999997</v>
      </c>
      <c r="S7631">
        <v>-0.85324599999999995</v>
      </c>
    </row>
    <row r="7632" spans="1:19" x14ac:dyDescent="0.25">
      <c r="A7632">
        <v>518.84</v>
      </c>
      <c r="B7632">
        <v>152.7213666308057</v>
      </c>
      <c r="C7632">
        <v>5.0095045177654909E-2</v>
      </c>
      <c r="D7632">
        <v>54.963883674537747</v>
      </c>
      <c r="E7632">
        <v>54.988076237269809</v>
      </c>
      <c r="F7632">
        <v>54.963883674537747</v>
      </c>
      <c r="G7632">
        <v>54.988076237269809</v>
      </c>
      <c r="H7632">
        <v>26.12</v>
      </c>
      <c r="I7632">
        <v>25.25</v>
      </c>
      <c r="J7632">
        <v>-1.9797400000000001</v>
      </c>
      <c r="K7632">
        <v>-1.2234499999999999</v>
      </c>
      <c r="L7632">
        <v>63.68835</v>
      </c>
      <c r="M7632">
        <v>-0.84691300000000003</v>
      </c>
      <c r="N7632">
        <v>-1.2293799999999999</v>
      </c>
      <c r="O7632">
        <v>-1.1293599999999999</v>
      </c>
      <c r="P7632">
        <v>66.44565999999999</v>
      </c>
      <c r="Q7632">
        <v>61.428629999999998</v>
      </c>
      <c r="R7632">
        <v>61.714599999999997</v>
      </c>
      <c r="S7632">
        <v>-0.85324599999999995</v>
      </c>
    </row>
    <row r="7633" spans="1:19" x14ac:dyDescent="0.25">
      <c r="A7633">
        <v>518.90800000000002</v>
      </c>
      <c r="B7633">
        <v>152.72030622880536</v>
      </c>
      <c r="C7633">
        <v>5.0094697489352018E-2</v>
      </c>
      <c r="D7633">
        <v>54.963121724390717</v>
      </c>
      <c r="E7633">
        <v>54.927050672258645</v>
      </c>
      <c r="F7633">
        <v>54.963121724390717</v>
      </c>
      <c r="G7633">
        <v>54.927050672258645</v>
      </c>
      <c r="H7633">
        <v>26.12</v>
      </c>
      <c r="I7633">
        <v>25.25</v>
      </c>
      <c r="J7633">
        <v>-1.9797400000000001</v>
      </c>
      <c r="K7633">
        <v>-1.2234499999999999</v>
      </c>
      <c r="L7633">
        <v>63.68835</v>
      </c>
      <c r="M7633">
        <v>-0.84691300000000003</v>
      </c>
      <c r="N7633">
        <v>-1.2293799999999999</v>
      </c>
      <c r="O7633">
        <v>-1.1293599999999999</v>
      </c>
      <c r="P7633">
        <v>66.44565999999999</v>
      </c>
      <c r="Q7633">
        <v>61.428629999999998</v>
      </c>
      <c r="R7633">
        <v>61.714599999999997</v>
      </c>
      <c r="S7633">
        <v>-0.85324599999999995</v>
      </c>
    </row>
    <row r="7634" spans="1:19" x14ac:dyDescent="0.25">
      <c r="A7634">
        <v>518.976</v>
      </c>
      <c r="B7634">
        <v>152.71924582680504</v>
      </c>
      <c r="C7634">
        <v>5.0094349801049126E-2</v>
      </c>
      <c r="D7634">
        <v>54.962359774243708</v>
      </c>
      <c r="E7634">
        <v>54.866025107247495</v>
      </c>
      <c r="F7634">
        <v>54.962359774243708</v>
      </c>
      <c r="G7634">
        <v>54.866025107247495</v>
      </c>
      <c r="H7634">
        <v>26.12</v>
      </c>
      <c r="I7634">
        <v>25.25</v>
      </c>
      <c r="J7634">
        <v>-1.9797400000000001</v>
      </c>
      <c r="K7634">
        <v>-1.2234499999999999</v>
      </c>
      <c r="L7634">
        <v>63.68835</v>
      </c>
      <c r="M7634">
        <v>-0.84691300000000003</v>
      </c>
      <c r="N7634">
        <v>-1.2293799999999999</v>
      </c>
      <c r="O7634">
        <v>-1.1293599999999999</v>
      </c>
      <c r="P7634">
        <v>66.44565999999999</v>
      </c>
      <c r="Q7634">
        <v>61.428629999999998</v>
      </c>
      <c r="R7634">
        <v>61.714599999999997</v>
      </c>
      <c r="S7634">
        <v>-0.85324599999999995</v>
      </c>
    </row>
    <row r="7635" spans="1:19" x14ac:dyDescent="0.25">
      <c r="A7635">
        <v>519.04399999999998</v>
      </c>
      <c r="B7635">
        <v>152.71818542480469</v>
      </c>
      <c r="C7635">
        <v>5.0094002112746235E-2</v>
      </c>
      <c r="D7635">
        <v>54.961597824096678</v>
      </c>
      <c r="E7635">
        <v>54.804999542236317</v>
      </c>
      <c r="F7635">
        <v>54.961597824096678</v>
      </c>
      <c r="G7635">
        <v>54.804999542236317</v>
      </c>
      <c r="H7635">
        <v>26.12</v>
      </c>
      <c r="I7635">
        <v>25.25</v>
      </c>
      <c r="J7635">
        <v>-1.9797400000000001</v>
      </c>
      <c r="K7635">
        <v>-1.2234499999999999</v>
      </c>
      <c r="L7635">
        <v>63.68835</v>
      </c>
      <c r="M7635">
        <v>-0.84691300000000003</v>
      </c>
      <c r="N7635">
        <v>-1.2293799999999999</v>
      </c>
      <c r="O7635">
        <v>-1.1293599999999999</v>
      </c>
      <c r="P7635">
        <v>66.44565999999999</v>
      </c>
      <c r="Q7635">
        <v>61.428629999999998</v>
      </c>
      <c r="R7635">
        <v>61.714599999999997</v>
      </c>
      <c r="S7635">
        <v>-0.85324599999999995</v>
      </c>
    </row>
    <row r="7636" spans="1:19" x14ac:dyDescent="0.25">
      <c r="A7636">
        <v>519.11199999999997</v>
      </c>
      <c r="B7636">
        <v>152.71712502280434</v>
      </c>
      <c r="C7636">
        <v>5.0093654424443357E-2</v>
      </c>
      <c r="D7636">
        <v>54.960835873949655</v>
      </c>
      <c r="E7636">
        <v>54.743973977225167</v>
      </c>
      <c r="F7636">
        <v>54.960835873949655</v>
      </c>
      <c r="G7636">
        <v>54.743973977225167</v>
      </c>
      <c r="H7636">
        <v>26.12</v>
      </c>
      <c r="I7636">
        <v>25.25</v>
      </c>
      <c r="J7636">
        <v>-1.9797400000000001</v>
      </c>
      <c r="K7636">
        <v>-1.2234499999999999</v>
      </c>
      <c r="L7636">
        <v>63.68835</v>
      </c>
      <c r="M7636">
        <v>-0.84691300000000003</v>
      </c>
      <c r="N7636">
        <v>-1.2293799999999999</v>
      </c>
      <c r="O7636">
        <v>-1.1293599999999999</v>
      </c>
      <c r="P7636">
        <v>66.44565999999999</v>
      </c>
      <c r="Q7636">
        <v>61.428629999999998</v>
      </c>
      <c r="R7636">
        <v>61.714599999999997</v>
      </c>
      <c r="S7636">
        <v>-0.85324599999999995</v>
      </c>
    </row>
    <row r="7637" spans="1:19" x14ac:dyDescent="0.25">
      <c r="A7637">
        <v>519.17999999999995</v>
      </c>
      <c r="B7637">
        <v>152.71606462080399</v>
      </c>
      <c r="C7637">
        <v>5.0093306736140465E-2</v>
      </c>
      <c r="D7637">
        <v>54.960073923802639</v>
      </c>
      <c r="E7637">
        <v>54.68294841221401</v>
      </c>
      <c r="F7637">
        <v>54.960073923802639</v>
      </c>
      <c r="G7637">
        <v>54.68294841221401</v>
      </c>
      <c r="H7637">
        <v>26.12</v>
      </c>
      <c r="I7637">
        <v>25.25</v>
      </c>
      <c r="J7637">
        <v>-1.9797400000000001</v>
      </c>
      <c r="K7637">
        <v>-1.2234499999999999</v>
      </c>
      <c r="L7637">
        <v>63.68835</v>
      </c>
      <c r="M7637">
        <v>-0.84691300000000003</v>
      </c>
      <c r="N7637">
        <v>-1.2293799999999999</v>
      </c>
      <c r="O7637">
        <v>-1.1293599999999999</v>
      </c>
      <c r="P7637">
        <v>66.44565999999999</v>
      </c>
      <c r="Q7637">
        <v>61.428629999999998</v>
      </c>
      <c r="R7637">
        <v>61.714599999999997</v>
      </c>
      <c r="S7637">
        <v>-0.85324599999999995</v>
      </c>
    </row>
    <row r="7638" spans="1:19" x14ac:dyDescent="0.25">
      <c r="A7638">
        <v>519.24800000000005</v>
      </c>
      <c r="B7638">
        <v>152.71500421880364</v>
      </c>
      <c r="C7638">
        <v>5.0092959047837574E-2</v>
      </c>
      <c r="D7638">
        <v>54.959311973655616</v>
      </c>
      <c r="E7638">
        <v>54.621922847202839</v>
      </c>
      <c r="F7638">
        <v>54.959311973655616</v>
      </c>
      <c r="G7638">
        <v>54.621922847202839</v>
      </c>
      <c r="H7638">
        <v>26.12</v>
      </c>
      <c r="I7638">
        <v>25.25</v>
      </c>
      <c r="J7638">
        <v>-1.9797400000000001</v>
      </c>
      <c r="K7638">
        <v>-1.2234499999999999</v>
      </c>
      <c r="L7638">
        <v>63.68835</v>
      </c>
      <c r="M7638">
        <v>-0.84691300000000003</v>
      </c>
      <c r="N7638">
        <v>-1.2293799999999999</v>
      </c>
      <c r="O7638">
        <v>-1.1293599999999999</v>
      </c>
      <c r="P7638">
        <v>66.44565999999999</v>
      </c>
      <c r="Q7638">
        <v>61.428629999999998</v>
      </c>
      <c r="R7638">
        <v>61.714599999999997</v>
      </c>
      <c r="S7638">
        <v>-0.85324599999999995</v>
      </c>
    </row>
    <row r="7639" spans="1:19" x14ac:dyDescent="0.25">
      <c r="A7639">
        <v>519.31600000000003</v>
      </c>
      <c r="B7639">
        <v>152.71394381680332</v>
      </c>
      <c r="C7639">
        <v>5.0092611359534689E-2</v>
      </c>
      <c r="D7639">
        <v>54.958550023508593</v>
      </c>
      <c r="E7639">
        <v>54.560897282191689</v>
      </c>
      <c r="F7639">
        <v>54.958550023508593</v>
      </c>
      <c r="G7639">
        <v>54.560897282191689</v>
      </c>
      <c r="H7639">
        <v>26.12</v>
      </c>
      <c r="I7639">
        <v>25.25</v>
      </c>
      <c r="J7639">
        <v>-1.9797400000000001</v>
      </c>
      <c r="K7639">
        <v>-1.2234499999999999</v>
      </c>
      <c r="L7639">
        <v>63.68835</v>
      </c>
      <c r="M7639">
        <v>-0.84691300000000003</v>
      </c>
      <c r="N7639">
        <v>-1.2293799999999999</v>
      </c>
      <c r="O7639">
        <v>-1.1293599999999999</v>
      </c>
      <c r="P7639">
        <v>66.44565999999999</v>
      </c>
      <c r="Q7639">
        <v>61.428629999999998</v>
      </c>
      <c r="R7639">
        <v>61.714599999999997</v>
      </c>
      <c r="S7639">
        <v>-0.85324599999999995</v>
      </c>
    </row>
    <row r="7640" spans="1:19" x14ac:dyDescent="0.25">
      <c r="A7640">
        <v>519.38400000000001</v>
      </c>
      <c r="B7640">
        <v>152.71288341480297</v>
      </c>
      <c r="C7640">
        <v>5.009226367123179E-2</v>
      </c>
      <c r="D7640">
        <v>54.957788073361577</v>
      </c>
      <c r="E7640">
        <v>54.499871717180525</v>
      </c>
      <c r="F7640">
        <v>54.957788073361577</v>
      </c>
      <c r="G7640">
        <v>54.499871717180525</v>
      </c>
      <c r="H7640">
        <v>26.12</v>
      </c>
      <c r="I7640">
        <v>25.25</v>
      </c>
      <c r="J7640">
        <v>-1.9797400000000001</v>
      </c>
      <c r="K7640">
        <v>-1.2234499999999999</v>
      </c>
      <c r="L7640">
        <v>63.68835</v>
      </c>
      <c r="M7640">
        <v>-0.84691300000000003</v>
      </c>
      <c r="N7640">
        <v>-1.2293799999999999</v>
      </c>
      <c r="O7640">
        <v>-1.1293599999999999</v>
      </c>
      <c r="P7640">
        <v>66.44565999999999</v>
      </c>
      <c r="Q7640">
        <v>61.428629999999998</v>
      </c>
      <c r="R7640">
        <v>61.714599999999997</v>
      </c>
      <c r="S7640">
        <v>-0.85324599999999995</v>
      </c>
    </row>
    <row r="7641" spans="1:19" x14ac:dyDescent="0.25">
      <c r="A7641">
        <v>519.452</v>
      </c>
      <c r="B7641">
        <v>152.71182301280263</v>
      </c>
      <c r="C7641">
        <v>5.0091915982928906E-2</v>
      </c>
      <c r="D7641">
        <v>54.957026123214554</v>
      </c>
      <c r="E7641">
        <v>54.438846152169361</v>
      </c>
      <c r="F7641">
        <v>54.957026123214554</v>
      </c>
      <c r="G7641">
        <v>54.438846152169361</v>
      </c>
      <c r="H7641">
        <v>26.12</v>
      </c>
      <c r="I7641">
        <v>25.25</v>
      </c>
      <c r="J7641">
        <v>-1.9797400000000001</v>
      </c>
      <c r="K7641">
        <v>-1.2234499999999999</v>
      </c>
      <c r="L7641">
        <v>63.68835</v>
      </c>
      <c r="M7641">
        <v>-0.84691300000000003</v>
      </c>
      <c r="N7641">
        <v>-1.2293799999999999</v>
      </c>
      <c r="O7641">
        <v>-1.1293599999999999</v>
      </c>
      <c r="P7641">
        <v>66.44565999999999</v>
      </c>
      <c r="Q7641">
        <v>61.428629999999998</v>
      </c>
      <c r="R7641">
        <v>61.714599999999997</v>
      </c>
      <c r="S7641">
        <v>-0.85324599999999995</v>
      </c>
    </row>
    <row r="7642" spans="1:19" x14ac:dyDescent="0.25">
      <c r="A7642">
        <v>519.52</v>
      </c>
      <c r="B7642">
        <v>152.71076261080228</v>
      </c>
      <c r="C7642">
        <v>5.0091568294626014E-2</v>
      </c>
      <c r="D7642">
        <v>54.956264173067538</v>
      </c>
      <c r="E7642">
        <v>54.377820587158205</v>
      </c>
      <c r="F7642">
        <v>54.956264173067538</v>
      </c>
      <c r="G7642">
        <v>54.377820587158205</v>
      </c>
      <c r="H7642">
        <v>26.12</v>
      </c>
      <c r="I7642">
        <v>25.25</v>
      </c>
      <c r="J7642">
        <v>-1.9797400000000001</v>
      </c>
      <c r="K7642">
        <v>-1.2234499999999999</v>
      </c>
      <c r="L7642">
        <v>63.68835</v>
      </c>
      <c r="M7642">
        <v>-0.84691300000000003</v>
      </c>
      <c r="N7642">
        <v>-1.2293799999999999</v>
      </c>
      <c r="O7642">
        <v>-1.1293599999999999</v>
      </c>
      <c r="P7642">
        <v>66.44565999999999</v>
      </c>
      <c r="Q7642">
        <v>61.428629999999998</v>
      </c>
      <c r="R7642">
        <v>61.714599999999997</v>
      </c>
      <c r="S7642">
        <v>-0.85324599999999995</v>
      </c>
    </row>
    <row r="7643" spans="1:19" x14ac:dyDescent="0.25">
      <c r="A7643">
        <v>519.58799999999997</v>
      </c>
      <c r="B7643">
        <v>152.70970220880193</v>
      </c>
      <c r="C7643">
        <v>5.0091220606323129E-2</v>
      </c>
      <c r="D7643">
        <v>54.955502222920515</v>
      </c>
      <c r="E7643">
        <v>54.316795022147048</v>
      </c>
      <c r="F7643">
        <v>54.955502222920515</v>
      </c>
      <c r="G7643">
        <v>54.316795022147048</v>
      </c>
      <c r="H7643">
        <v>26.12</v>
      </c>
      <c r="I7643">
        <v>25.25</v>
      </c>
      <c r="J7643">
        <v>-1.9797400000000001</v>
      </c>
      <c r="K7643">
        <v>-1.2234499999999999</v>
      </c>
      <c r="L7643">
        <v>63.68835</v>
      </c>
      <c r="M7643">
        <v>-0.84691300000000003</v>
      </c>
      <c r="N7643">
        <v>-1.2293799999999999</v>
      </c>
      <c r="O7643">
        <v>-1.1293599999999999</v>
      </c>
      <c r="P7643">
        <v>66.44565999999999</v>
      </c>
      <c r="Q7643">
        <v>61.428629999999998</v>
      </c>
      <c r="R7643">
        <v>61.714599999999997</v>
      </c>
      <c r="S7643">
        <v>-0.85324599999999995</v>
      </c>
    </row>
    <row r="7644" spans="1:19" x14ac:dyDescent="0.25">
      <c r="A7644">
        <v>519.65599999999995</v>
      </c>
      <c r="B7644">
        <v>152.70864180680161</v>
      </c>
      <c r="C7644">
        <v>5.0090872918020238E-2</v>
      </c>
      <c r="D7644">
        <v>54.954740272773492</v>
      </c>
      <c r="E7644">
        <v>54.255769457135877</v>
      </c>
      <c r="F7644">
        <v>54.954740272773492</v>
      </c>
      <c r="G7644">
        <v>54.255769457135877</v>
      </c>
      <c r="H7644">
        <v>26.12</v>
      </c>
      <c r="I7644">
        <v>25.25</v>
      </c>
      <c r="J7644">
        <v>-1.9797400000000001</v>
      </c>
      <c r="K7644">
        <v>-1.2234499999999999</v>
      </c>
      <c r="L7644">
        <v>63.68835</v>
      </c>
      <c r="M7644">
        <v>-0.84691300000000003</v>
      </c>
      <c r="N7644">
        <v>-1.2293799999999999</v>
      </c>
      <c r="O7644">
        <v>-1.1293599999999999</v>
      </c>
      <c r="P7644">
        <v>66.44565999999999</v>
      </c>
      <c r="Q7644">
        <v>61.428629999999998</v>
      </c>
      <c r="R7644">
        <v>61.714599999999997</v>
      </c>
      <c r="S7644">
        <v>-0.85324599999999995</v>
      </c>
    </row>
    <row r="7645" spans="1:19" x14ac:dyDescent="0.25">
      <c r="A7645">
        <v>519.72400000000005</v>
      </c>
      <c r="B7645">
        <v>152.70466938168983</v>
      </c>
      <c r="C7645">
        <v>5.0089566315722284E-2</v>
      </c>
      <c r="D7645">
        <v>54.951863056092755</v>
      </c>
      <c r="E7645">
        <v>54.632285200704743</v>
      </c>
      <c r="F7645">
        <v>54.951863056092755</v>
      </c>
      <c r="G7645">
        <v>54.632285200704743</v>
      </c>
      <c r="H7645">
        <v>26.12</v>
      </c>
      <c r="I7645">
        <v>25.25</v>
      </c>
      <c r="J7645">
        <v>-1.9797400000000001</v>
      </c>
      <c r="K7645">
        <v>-1.2234499999999999</v>
      </c>
      <c r="L7645">
        <v>63.68835</v>
      </c>
      <c r="M7645">
        <v>-0.84691300000000003</v>
      </c>
      <c r="N7645">
        <v>-1.2293799999999999</v>
      </c>
      <c r="O7645">
        <v>-1.1293599999999999</v>
      </c>
      <c r="P7645">
        <v>66.44565999999999</v>
      </c>
      <c r="Q7645">
        <v>61.428629999999998</v>
      </c>
      <c r="R7645">
        <v>61.714599999999997</v>
      </c>
      <c r="S7645">
        <v>-0.85324599999999995</v>
      </c>
    </row>
    <row r="7646" spans="1:19" x14ac:dyDescent="0.25">
      <c r="A7646">
        <v>519.79200000000003</v>
      </c>
      <c r="B7646">
        <v>152.70218568336307</v>
      </c>
      <c r="C7646">
        <v>5.0088752501123532E-2</v>
      </c>
      <c r="D7646">
        <v>54.950071770375168</v>
      </c>
      <c r="E7646">
        <v>54.596588164802611</v>
      </c>
      <c r="F7646">
        <v>54.950071770375168</v>
      </c>
      <c r="G7646">
        <v>54.596588164802611</v>
      </c>
      <c r="H7646">
        <v>26.12</v>
      </c>
      <c r="I7646">
        <v>25.25</v>
      </c>
      <c r="J7646">
        <v>-1.9797400000000001</v>
      </c>
      <c r="K7646">
        <v>-1.2234499999999999</v>
      </c>
      <c r="L7646">
        <v>63.68835</v>
      </c>
      <c r="M7646">
        <v>-0.84691300000000003</v>
      </c>
      <c r="N7646">
        <v>-1.2293799999999999</v>
      </c>
      <c r="O7646">
        <v>-1.1293599999999999</v>
      </c>
      <c r="P7646">
        <v>66.44565999999999</v>
      </c>
      <c r="Q7646">
        <v>61.428629999999998</v>
      </c>
      <c r="R7646">
        <v>61.714599999999997</v>
      </c>
      <c r="S7646">
        <v>-0.85324599999999995</v>
      </c>
    </row>
    <row r="7647" spans="1:19" x14ac:dyDescent="0.25">
      <c r="A7647">
        <v>519.86</v>
      </c>
      <c r="B7647">
        <v>152.70005054008669</v>
      </c>
      <c r="C7647">
        <v>5.0088052842311742E-2</v>
      </c>
      <c r="D7647">
        <v>54.948532383616374</v>
      </c>
      <c r="E7647">
        <v>54.587905674445913</v>
      </c>
      <c r="F7647">
        <v>54.948532383616374</v>
      </c>
      <c r="G7647">
        <v>54.587905674445913</v>
      </c>
      <c r="H7647">
        <v>26.12</v>
      </c>
      <c r="I7647">
        <v>25.210714285714285</v>
      </c>
      <c r="J7647">
        <v>-1.9797400000000001</v>
      </c>
      <c r="K7647">
        <v>-1.2234499999999999</v>
      </c>
      <c r="L7647">
        <v>63.68835</v>
      </c>
      <c r="M7647">
        <v>-0.84691300000000003</v>
      </c>
      <c r="N7647">
        <v>-1.2293799999999999</v>
      </c>
      <c r="O7647">
        <v>-1.1293599999999999</v>
      </c>
      <c r="P7647">
        <v>66.44565999999999</v>
      </c>
      <c r="Q7647">
        <v>61.428629999999998</v>
      </c>
      <c r="R7647">
        <v>61.714599999999997</v>
      </c>
      <c r="S7647">
        <v>-0.85324599999999995</v>
      </c>
    </row>
    <row r="7648" spans="1:19" x14ac:dyDescent="0.25">
      <c r="A7648">
        <v>519.928</v>
      </c>
      <c r="B7648">
        <v>152.69972154570789</v>
      </c>
      <c r="C7648">
        <v>5.0087944718032351E-2</v>
      </c>
      <c r="D7648">
        <v>54.948298291462223</v>
      </c>
      <c r="E7648">
        <v>54.719207647370126</v>
      </c>
      <c r="F7648">
        <v>54.948298291462223</v>
      </c>
      <c r="G7648">
        <v>54.719207647370126</v>
      </c>
      <c r="H7648">
        <v>26.12</v>
      </c>
      <c r="I7648">
        <v>25.18</v>
      </c>
      <c r="J7648">
        <v>-1.9797400000000001</v>
      </c>
      <c r="K7648">
        <v>-1.2234499999999999</v>
      </c>
      <c r="L7648">
        <v>63.68835</v>
      </c>
      <c r="M7648">
        <v>-0.84691300000000003</v>
      </c>
      <c r="N7648">
        <v>-1.2293799999999999</v>
      </c>
      <c r="O7648">
        <v>-1.1293599999999999</v>
      </c>
      <c r="P7648">
        <v>66.44565999999999</v>
      </c>
      <c r="Q7648">
        <v>61.428629999999998</v>
      </c>
      <c r="R7648">
        <v>61.714599999999997</v>
      </c>
      <c r="S7648">
        <v>-0.85324599999999995</v>
      </c>
    </row>
    <row r="7649" spans="1:19" x14ac:dyDescent="0.25">
      <c r="A7649">
        <v>519.99599999999998</v>
      </c>
      <c r="B7649">
        <v>152.69939255132905</v>
      </c>
      <c r="C7649">
        <v>5.0087836593752953E-2</v>
      </c>
      <c r="D7649">
        <v>54.948064199308071</v>
      </c>
      <c r="E7649">
        <v>54.850509620294339</v>
      </c>
      <c r="F7649">
        <v>54.948064199308071</v>
      </c>
      <c r="G7649">
        <v>54.850509620294339</v>
      </c>
      <c r="H7649">
        <v>26.12</v>
      </c>
      <c r="I7649">
        <v>25.18</v>
      </c>
      <c r="J7649">
        <v>-1.9797400000000001</v>
      </c>
      <c r="K7649">
        <v>-1.2234499999999999</v>
      </c>
      <c r="L7649">
        <v>63.68835</v>
      </c>
      <c r="M7649">
        <v>-0.84691300000000003</v>
      </c>
      <c r="N7649">
        <v>-1.2293799999999999</v>
      </c>
      <c r="O7649">
        <v>-1.1293599999999999</v>
      </c>
      <c r="P7649">
        <v>66.44565999999999</v>
      </c>
      <c r="Q7649">
        <v>61.428629999999998</v>
      </c>
      <c r="R7649">
        <v>61.714599999999997</v>
      </c>
      <c r="S7649">
        <v>-0.85324599999999995</v>
      </c>
    </row>
    <row r="7650" spans="1:19" x14ac:dyDescent="0.25">
      <c r="A7650">
        <v>520.06399999999996</v>
      </c>
      <c r="B7650">
        <v>152.69946969273576</v>
      </c>
      <c r="C7650">
        <v>5.0087861638202003E-2</v>
      </c>
      <c r="D7650">
        <v>54.948119358844068</v>
      </c>
      <c r="E7650">
        <v>54.906376930604495</v>
      </c>
      <c r="F7650">
        <v>54.948119358844068</v>
      </c>
      <c r="G7650">
        <v>54.906376930604495</v>
      </c>
      <c r="H7650">
        <v>26.12</v>
      </c>
      <c r="I7650">
        <v>25.190753012048191</v>
      </c>
      <c r="J7650">
        <v>-1.9797400000000001</v>
      </c>
      <c r="K7650">
        <v>-1.2234499999999999</v>
      </c>
      <c r="L7650">
        <v>63.68835</v>
      </c>
      <c r="M7650">
        <v>-0.84691300000000003</v>
      </c>
      <c r="N7650">
        <v>-1.2293799999999999</v>
      </c>
      <c r="O7650">
        <v>-1.1293599999999999</v>
      </c>
      <c r="P7650">
        <v>66.44565999999999</v>
      </c>
      <c r="Q7650">
        <v>61.428629999999998</v>
      </c>
      <c r="R7650">
        <v>61.675474397590364</v>
      </c>
      <c r="S7650">
        <v>-0.85324599999999995</v>
      </c>
    </row>
    <row r="7651" spans="1:19" x14ac:dyDescent="0.25">
      <c r="A7651">
        <v>520.13199999999995</v>
      </c>
      <c r="B7651">
        <v>152.69968221273768</v>
      </c>
      <c r="C7651">
        <v>5.0087931072227213E-2</v>
      </c>
      <c r="D7651">
        <v>54.948270935610118</v>
      </c>
      <c r="E7651">
        <v>54.937099353376638</v>
      </c>
      <c r="F7651">
        <v>54.948270935610118</v>
      </c>
      <c r="G7651">
        <v>54.937099353376638</v>
      </c>
      <c r="H7651">
        <v>26.12</v>
      </c>
      <c r="I7651">
        <v>25.205090361445784</v>
      </c>
      <c r="J7651">
        <v>-1.9797400000000001</v>
      </c>
      <c r="K7651">
        <v>-1.2234499999999999</v>
      </c>
      <c r="L7651">
        <v>63.68835</v>
      </c>
      <c r="M7651">
        <v>-0.84691300000000003</v>
      </c>
      <c r="N7651">
        <v>-1.2293799999999999</v>
      </c>
      <c r="O7651">
        <v>-1.1293599999999999</v>
      </c>
      <c r="P7651">
        <v>66.44565999999999</v>
      </c>
      <c r="Q7651">
        <v>61.428629999999998</v>
      </c>
      <c r="R7651">
        <v>61.623306927710843</v>
      </c>
      <c r="S7651">
        <v>-0.85324599999999995</v>
      </c>
    </row>
    <row r="7652" spans="1:19" x14ac:dyDescent="0.25">
      <c r="A7652">
        <v>520.20000000000005</v>
      </c>
      <c r="B7652">
        <v>152.69989473273955</v>
      </c>
      <c r="C7652">
        <v>5.0088000506252409E-2</v>
      </c>
      <c r="D7652">
        <v>54.948422512376169</v>
      </c>
      <c r="E7652">
        <v>54.967821776148782</v>
      </c>
      <c r="F7652">
        <v>54.948422512376169</v>
      </c>
      <c r="G7652">
        <v>54.967821776148782</v>
      </c>
      <c r="H7652">
        <v>26.12</v>
      </c>
      <c r="I7652">
        <v>25.219427710843373</v>
      </c>
      <c r="J7652">
        <v>-1.9797400000000001</v>
      </c>
      <c r="K7652">
        <v>-1.2234499999999999</v>
      </c>
      <c r="L7652">
        <v>63.68835</v>
      </c>
      <c r="M7652">
        <v>-0.84691300000000003</v>
      </c>
      <c r="N7652">
        <v>-1.2293799999999999</v>
      </c>
      <c r="O7652">
        <v>-1.1293599999999999</v>
      </c>
      <c r="P7652">
        <v>66.44565999999999</v>
      </c>
      <c r="Q7652">
        <v>61.428629999999998</v>
      </c>
      <c r="R7652">
        <v>61.571139457831322</v>
      </c>
      <c r="S7652">
        <v>-0.85324599999999995</v>
      </c>
    </row>
    <row r="7653" spans="1:19" x14ac:dyDescent="0.25">
      <c r="A7653">
        <v>520.26800000000003</v>
      </c>
      <c r="B7653">
        <v>152.70010725274142</v>
      </c>
      <c r="C7653">
        <v>5.0088069940277612E-2</v>
      </c>
      <c r="D7653">
        <v>54.948574089142213</v>
      </c>
      <c r="E7653">
        <v>54.998544198920932</v>
      </c>
      <c r="F7653">
        <v>54.948574089142213</v>
      </c>
      <c r="G7653">
        <v>54.998544198920932</v>
      </c>
      <c r="H7653">
        <v>26.12</v>
      </c>
      <c r="I7653">
        <v>25.233765060240966</v>
      </c>
      <c r="J7653">
        <v>-1.9797400000000001</v>
      </c>
      <c r="K7653">
        <v>-1.2234499999999999</v>
      </c>
      <c r="L7653">
        <v>63.68835</v>
      </c>
      <c r="M7653">
        <v>-0.84691300000000003</v>
      </c>
      <c r="N7653">
        <v>-1.2293799999999999</v>
      </c>
      <c r="O7653">
        <v>-1.1293599999999999</v>
      </c>
      <c r="P7653">
        <v>66.44565999999999</v>
      </c>
      <c r="Q7653">
        <v>61.428629999999998</v>
      </c>
      <c r="R7653">
        <v>61.518971987951801</v>
      </c>
      <c r="S7653">
        <v>-0.85324599999999995</v>
      </c>
    </row>
    <row r="7654" spans="1:19" x14ac:dyDescent="0.25">
      <c r="A7654">
        <v>520.33600000000001</v>
      </c>
      <c r="B7654">
        <v>152.70031977274331</v>
      </c>
      <c r="C7654">
        <v>5.0088139374302808E-2</v>
      </c>
      <c r="D7654">
        <v>54.948725665908263</v>
      </c>
      <c r="E7654">
        <v>55.029266621693068</v>
      </c>
      <c r="F7654">
        <v>54.948725665908263</v>
      </c>
      <c r="G7654">
        <v>55.029266621693068</v>
      </c>
      <c r="H7654">
        <v>26.12</v>
      </c>
      <c r="I7654">
        <v>25.248102409638555</v>
      </c>
      <c r="J7654">
        <v>-1.9797400000000001</v>
      </c>
      <c r="K7654">
        <v>-1.2234499999999999</v>
      </c>
      <c r="L7654">
        <v>63.68835</v>
      </c>
      <c r="M7654">
        <v>-0.84691300000000003</v>
      </c>
      <c r="N7654">
        <v>-1.2293799999999999</v>
      </c>
      <c r="O7654">
        <v>-1.1293599999999999</v>
      </c>
      <c r="P7654">
        <v>66.44565999999999</v>
      </c>
      <c r="Q7654">
        <v>61.428629999999998</v>
      </c>
      <c r="R7654">
        <v>61.46680451807228</v>
      </c>
      <c r="S7654">
        <v>-0.85324599999999995</v>
      </c>
    </row>
    <row r="7655" spans="1:19" x14ac:dyDescent="0.25">
      <c r="A7655">
        <v>520.404</v>
      </c>
      <c r="B7655">
        <v>152.69637044270834</v>
      </c>
      <c r="C7655">
        <v>5.0086843470732376E-2</v>
      </c>
      <c r="D7655">
        <v>54.945884704589844</v>
      </c>
      <c r="E7655">
        <v>54.666666666666671</v>
      </c>
      <c r="F7655">
        <v>54.945884704589844</v>
      </c>
      <c r="G7655">
        <v>54.666666666666671</v>
      </c>
      <c r="H7655">
        <v>26.12</v>
      </c>
      <c r="I7655">
        <v>25.25</v>
      </c>
      <c r="J7655">
        <v>-1.9797400000000001</v>
      </c>
      <c r="K7655">
        <v>-1.2234499999999999</v>
      </c>
      <c r="L7655">
        <v>63.68835</v>
      </c>
      <c r="M7655">
        <v>-0.84691300000000003</v>
      </c>
      <c r="N7655">
        <v>-1.2293799999999999</v>
      </c>
      <c r="O7655">
        <v>-1.1293599999999999</v>
      </c>
      <c r="P7655">
        <v>66.44565999999999</v>
      </c>
      <c r="Q7655">
        <v>61.428629999999998</v>
      </c>
      <c r="R7655">
        <v>61.714599999999997</v>
      </c>
      <c r="S7655">
        <v>-0.85324599999999995</v>
      </c>
    </row>
    <row r="7656" spans="1:19" x14ac:dyDescent="0.25">
      <c r="A7656">
        <v>520.47199999999998</v>
      </c>
      <c r="B7656">
        <v>152.69178625419315</v>
      </c>
      <c r="C7656">
        <v>5.0085339295325305E-2</v>
      </c>
      <c r="D7656">
        <v>54.94258725441108</v>
      </c>
      <c r="E7656">
        <v>54.244068382823528</v>
      </c>
      <c r="F7656">
        <v>54.94258725441108</v>
      </c>
      <c r="G7656">
        <v>54.244068382823528</v>
      </c>
      <c r="H7656">
        <v>26.12</v>
      </c>
      <c r="I7656">
        <v>25.25</v>
      </c>
      <c r="J7656">
        <v>-1.9797400000000001</v>
      </c>
      <c r="K7656">
        <v>-1.2234499999999999</v>
      </c>
      <c r="L7656">
        <v>63.68835</v>
      </c>
      <c r="M7656">
        <v>-0.84691300000000003</v>
      </c>
      <c r="N7656">
        <v>-1.2293799999999999</v>
      </c>
      <c r="O7656">
        <v>-1.1293599999999999</v>
      </c>
      <c r="P7656">
        <v>66.44565999999999</v>
      </c>
      <c r="Q7656">
        <v>61.428629999999998</v>
      </c>
      <c r="R7656">
        <v>61.714599999999997</v>
      </c>
      <c r="S7656">
        <v>-0.85324599999999995</v>
      </c>
    </row>
    <row r="7657" spans="1:19" x14ac:dyDescent="0.25">
      <c r="A7657">
        <v>520.54</v>
      </c>
      <c r="B7657">
        <v>152.68743286132815</v>
      </c>
      <c r="C7657">
        <v>5.0083911418914794E-2</v>
      </c>
      <c r="D7657">
        <v>54.939456176757808</v>
      </c>
      <c r="E7657">
        <v>53.984445190429689</v>
      </c>
      <c r="F7657">
        <v>54.939456176757808</v>
      </c>
      <c r="G7657">
        <v>53.984445190429689</v>
      </c>
      <c r="H7657">
        <v>26.12</v>
      </c>
      <c r="I7657">
        <v>25.25</v>
      </c>
      <c r="J7657">
        <v>-1.9797400000000001</v>
      </c>
      <c r="K7657">
        <v>-1.2234499999999999</v>
      </c>
      <c r="L7657">
        <v>63.68835</v>
      </c>
      <c r="M7657">
        <v>-0.84691300000000003</v>
      </c>
      <c r="N7657">
        <v>-1.2293799999999999</v>
      </c>
      <c r="O7657">
        <v>-1.1293599999999999</v>
      </c>
      <c r="P7657">
        <v>66.44565999999999</v>
      </c>
      <c r="Q7657">
        <v>61.428629999999998</v>
      </c>
      <c r="R7657">
        <v>61.670937142857134</v>
      </c>
      <c r="S7657">
        <v>-0.85324599999999995</v>
      </c>
    </row>
    <row r="7658" spans="1:19" x14ac:dyDescent="0.25">
      <c r="A7658">
        <v>520.60799999999995</v>
      </c>
      <c r="B7658">
        <v>152.68372056749132</v>
      </c>
      <c r="C7658">
        <v>5.0082695484161374E-2</v>
      </c>
      <c r="D7658">
        <v>54.936787245008688</v>
      </c>
      <c r="E7658">
        <v>54.177530585394962</v>
      </c>
      <c r="F7658">
        <v>54.936787245008688</v>
      </c>
      <c r="G7658">
        <v>54.177530585394962</v>
      </c>
      <c r="H7658">
        <v>26.12</v>
      </c>
      <c r="I7658">
        <v>25.23451327433628</v>
      </c>
      <c r="J7658">
        <v>-1.9797400000000001</v>
      </c>
      <c r="K7658">
        <v>-1.2234499999999999</v>
      </c>
      <c r="L7658">
        <v>63.68835</v>
      </c>
      <c r="M7658">
        <v>-0.84691300000000003</v>
      </c>
      <c r="N7658">
        <v>-1.2293799999999999</v>
      </c>
      <c r="O7658">
        <v>-1.1293599999999999</v>
      </c>
      <c r="P7658">
        <v>66.44565999999999</v>
      </c>
      <c r="Q7658">
        <v>61.428629999999998</v>
      </c>
      <c r="R7658">
        <v>61.505988571428567</v>
      </c>
      <c r="S7658">
        <v>-0.85324599999999995</v>
      </c>
    </row>
    <row r="7659" spans="1:19" x14ac:dyDescent="0.25">
      <c r="A7659">
        <v>520.67600000000004</v>
      </c>
      <c r="B7659">
        <v>152.67919057660399</v>
      </c>
      <c r="C7659">
        <v>5.0081210458173153E-2</v>
      </c>
      <c r="D7659">
        <v>54.93352798867015</v>
      </c>
      <c r="E7659">
        <v>54.26342098269842</v>
      </c>
      <c r="F7659">
        <v>54.93352798867015</v>
      </c>
      <c r="G7659">
        <v>54.26342098269842</v>
      </c>
      <c r="H7659">
        <v>26.12</v>
      </c>
      <c r="I7659">
        <v>25.192389380530972</v>
      </c>
      <c r="J7659">
        <v>-1.9797400000000001</v>
      </c>
      <c r="K7659">
        <v>-1.2234499999999999</v>
      </c>
      <c r="L7659">
        <v>63.68835</v>
      </c>
      <c r="M7659">
        <v>-0.84691300000000003</v>
      </c>
      <c r="N7659">
        <v>-1.2293799999999999</v>
      </c>
      <c r="O7659">
        <v>-1.1293599999999999</v>
      </c>
      <c r="P7659">
        <v>66.44565999999999</v>
      </c>
      <c r="Q7659">
        <v>61.428629999999998</v>
      </c>
      <c r="R7659">
        <v>61.640773913043475</v>
      </c>
      <c r="S7659">
        <v>-0.85324599999999995</v>
      </c>
    </row>
    <row r="7660" spans="1:19" x14ac:dyDescent="0.25">
      <c r="A7660">
        <v>520.74400000000003</v>
      </c>
      <c r="B7660">
        <v>152.67255178806002</v>
      </c>
      <c r="C7660">
        <v>5.0079031460053096E-2</v>
      </c>
      <c r="D7660">
        <v>54.928746316285263</v>
      </c>
      <c r="E7660">
        <v>54.072861122874031</v>
      </c>
      <c r="F7660">
        <v>54.928746316285263</v>
      </c>
      <c r="G7660">
        <v>54.072861122874031</v>
      </c>
      <c r="H7660">
        <v>26.12</v>
      </c>
      <c r="I7660">
        <v>25.207540983606556</v>
      </c>
      <c r="J7660">
        <v>-1.9797400000000001</v>
      </c>
      <c r="K7660">
        <v>-1.2234499999999999</v>
      </c>
      <c r="L7660">
        <v>63.68835</v>
      </c>
      <c r="M7660">
        <v>-0.84691300000000003</v>
      </c>
      <c r="N7660">
        <v>-1.2293799999999999</v>
      </c>
      <c r="O7660">
        <v>-1.1293599999999999</v>
      </c>
      <c r="P7660">
        <v>66.44565999999999</v>
      </c>
      <c r="Q7660">
        <v>61.428629999999998</v>
      </c>
      <c r="R7660">
        <v>61.614390163934431</v>
      </c>
      <c r="S7660">
        <v>-0.85324599999999995</v>
      </c>
    </row>
    <row r="7661" spans="1:19" x14ac:dyDescent="0.25">
      <c r="A7661">
        <v>520.81200000000001</v>
      </c>
      <c r="B7661">
        <v>152.66675109863283</v>
      </c>
      <c r="C7661">
        <v>5.0077128410339358E-2</v>
      </c>
      <c r="D7661">
        <v>54.924566650390631</v>
      </c>
      <c r="E7661">
        <v>53.909999847412109</v>
      </c>
      <c r="F7661">
        <v>54.924566650390631</v>
      </c>
      <c r="G7661">
        <v>53.909999847412109</v>
      </c>
      <c r="H7661">
        <v>26.12</v>
      </c>
      <c r="I7661">
        <v>25.246557377049182</v>
      </c>
      <c r="J7661">
        <v>-1.9797400000000001</v>
      </c>
      <c r="K7661">
        <v>-1.2234499999999999</v>
      </c>
      <c r="L7661">
        <v>63.68835</v>
      </c>
      <c r="M7661">
        <v>-0.84691300000000003</v>
      </c>
      <c r="N7661">
        <v>-1.2293799999999999</v>
      </c>
      <c r="O7661">
        <v>-1.1293599999999999</v>
      </c>
      <c r="P7661">
        <v>66.44565999999999</v>
      </c>
      <c r="Q7661">
        <v>61.428629999999998</v>
      </c>
      <c r="R7661">
        <v>61.472426229508194</v>
      </c>
      <c r="S7661">
        <v>-0.85324599999999995</v>
      </c>
    </row>
    <row r="7662" spans="1:19" x14ac:dyDescent="0.25">
      <c r="A7662">
        <v>520.88</v>
      </c>
      <c r="B7662">
        <v>152.66146923246839</v>
      </c>
      <c r="C7662">
        <v>5.0075396185829527E-2</v>
      </c>
      <c r="D7662">
        <v>54.920759655180433</v>
      </c>
      <c r="E7662">
        <v>53.764285314650763</v>
      </c>
      <c r="F7662">
        <v>54.920759655180433</v>
      </c>
      <c r="G7662">
        <v>53.764285314650763</v>
      </c>
      <c r="H7662">
        <v>26.12</v>
      </c>
      <c r="I7662">
        <v>25.25</v>
      </c>
      <c r="J7662">
        <v>-1.9797400000000001</v>
      </c>
      <c r="K7662">
        <v>-1.2234499999999999</v>
      </c>
      <c r="L7662">
        <v>63.68835</v>
      </c>
      <c r="M7662">
        <v>-0.84691300000000003</v>
      </c>
      <c r="N7662">
        <v>-1.2293799999999999</v>
      </c>
      <c r="O7662">
        <v>-1.1293599999999999</v>
      </c>
      <c r="P7662">
        <v>66.44565999999999</v>
      </c>
      <c r="Q7662">
        <v>61.428629999999998</v>
      </c>
      <c r="R7662">
        <v>61.557377777777774</v>
      </c>
      <c r="S7662">
        <v>-0.85324599999999995</v>
      </c>
    </row>
    <row r="7663" spans="1:19" x14ac:dyDescent="0.25">
      <c r="A7663">
        <v>520.94799999999998</v>
      </c>
      <c r="B7663">
        <v>152.65618736630393</v>
      </c>
      <c r="C7663">
        <v>5.0073663961319695E-2</v>
      </c>
      <c r="D7663">
        <v>54.916952659970235</v>
      </c>
      <c r="E7663">
        <v>53.618570781889417</v>
      </c>
      <c r="F7663">
        <v>54.916952659970235</v>
      </c>
      <c r="G7663">
        <v>53.618570781889417</v>
      </c>
      <c r="H7663">
        <v>26.12</v>
      </c>
      <c r="I7663">
        <v>25.25</v>
      </c>
      <c r="J7663">
        <v>-1.9797400000000001</v>
      </c>
      <c r="K7663">
        <v>-1.2234499999999999</v>
      </c>
      <c r="L7663">
        <v>63.68835</v>
      </c>
      <c r="M7663">
        <v>-0.84691300000000003</v>
      </c>
      <c r="N7663">
        <v>-1.2293799999999999</v>
      </c>
      <c r="O7663">
        <v>-1.1293599999999999</v>
      </c>
      <c r="P7663">
        <v>66.44565999999999</v>
      </c>
      <c r="Q7663">
        <v>61.428629999999998</v>
      </c>
      <c r="R7663">
        <v>61.66428888888889</v>
      </c>
      <c r="S7663">
        <v>-0.85324599999999995</v>
      </c>
    </row>
    <row r="7664" spans="1:19" x14ac:dyDescent="0.25">
      <c r="A7664">
        <v>521.01599999999996</v>
      </c>
      <c r="B7664">
        <v>152.64978166060015</v>
      </c>
      <c r="C7664">
        <v>5.007156331769444E-2</v>
      </c>
      <c r="D7664">
        <v>54.912339643998578</v>
      </c>
      <c r="E7664">
        <v>53.502271912314676</v>
      </c>
      <c r="F7664">
        <v>54.912339643998578</v>
      </c>
      <c r="G7664">
        <v>53.502271912314676</v>
      </c>
      <c r="H7664">
        <v>26.12</v>
      </c>
      <c r="I7664">
        <v>25.25</v>
      </c>
      <c r="J7664">
        <v>-1.9797400000000001</v>
      </c>
      <c r="K7664">
        <v>-1.2234499999999999</v>
      </c>
      <c r="L7664">
        <v>63.68835</v>
      </c>
      <c r="M7664">
        <v>-0.84691300000000003</v>
      </c>
      <c r="N7664">
        <v>-1.2293799999999999</v>
      </c>
      <c r="O7664">
        <v>-1.1293599999999999</v>
      </c>
      <c r="P7664">
        <v>66.44565999999999</v>
      </c>
      <c r="Q7664">
        <v>61.428629999999998</v>
      </c>
      <c r="R7664">
        <v>61.631994594594595</v>
      </c>
      <c r="S7664">
        <v>-0.85324599999999995</v>
      </c>
    </row>
    <row r="7665" spans="1:19" x14ac:dyDescent="0.25">
      <c r="A7665">
        <v>521.08399999999995</v>
      </c>
      <c r="B7665">
        <v>152.64237698641691</v>
      </c>
      <c r="C7665">
        <v>5.0069135190411049E-2</v>
      </c>
      <c r="D7665">
        <v>54.907010165127843</v>
      </c>
      <c r="E7665">
        <v>53.412120298905805</v>
      </c>
      <c r="F7665">
        <v>54.907010165127843</v>
      </c>
      <c r="G7665">
        <v>53.412120298905805</v>
      </c>
      <c r="H7665">
        <v>26.12</v>
      </c>
      <c r="I7665">
        <v>25.25</v>
      </c>
      <c r="J7665">
        <v>-1.9797400000000001</v>
      </c>
      <c r="K7665">
        <v>-1.2234499999999999</v>
      </c>
      <c r="L7665">
        <v>63.68835</v>
      </c>
      <c r="M7665">
        <v>-0.84691300000000003</v>
      </c>
      <c r="N7665">
        <v>-1.2293799999999999</v>
      </c>
      <c r="O7665">
        <v>-1.1293599999999999</v>
      </c>
      <c r="P7665">
        <v>66.44565999999999</v>
      </c>
      <c r="Q7665">
        <v>61.428629999999998</v>
      </c>
      <c r="R7665">
        <v>61.475962162162162</v>
      </c>
      <c r="S7665">
        <v>-0.85324599999999995</v>
      </c>
    </row>
    <row r="7666" spans="1:19" x14ac:dyDescent="0.25">
      <c r="A7666">
        <v>521.15200000000004</v>
      </c>
      <c r="B7666">
        <v>152.63497231223366</v>
      </c>
      <c r="C7666">
        <v>5.0066707063127644E-2</v>
      </c>
      <c r="D7666">
        <v>54.901680686257102</v>
      </c>
      <c r="E7666">
        <v>53.321968685496934</v>
      </c>
      <c r="F7666">
        <v>54.901680686257102</v>
      </c>
      <c r="G7666">
        <v>53.321968685496934</v>
      </c>
      <c r="H7666">
        <v>26.12</v>
      </c>
      <c r="I7666">
        <v>25.25</v>
      </c>
      <c r="J7666">
        <v>-1.9797400000000001</v>
      </c>
      <c r="K7666">
        <v>-1.2234499999999999</v>
      </c>
      <c r="L7666">
        <v>63.516693258426969</v>
      </c>
      <c r="M7666">
        <v>-0.84691300000000003</v>
      </c>
      <c r="N7666">
        <v>-1.2293799999999999</v>
      </c>
      <c r="O7666">
        <v>-1.1293599999999999</v>
      </c>
      <c r="P7666">
        <v>66.44565999999999</v>
      </c>
      <c r="Q7666">
        <v>61.428629999999998</v>
      </c>
      <c r="R7666">
        <v>61.634469662921347</v>
      </c>
      <c r="S7666">
        <v>-0.85324599999999995</v>
      </c>
    </row>
    <row r="7667" spans="1:19" x14ac:dyDescent="0.25">
      <c r="A7667">
        <v>521.22</v>
      </c>
      <c r="B7667">
        <v>152.62353195062204</v>
      </c>
      <c r="C7667">
        <v>5.0062953893627443E-2</v>
      </c>
      <c r="D7667">
        <v>54.893443900997902</v>
      </c>
      <c r="E7667">
        <v>53.262884957449778</v>
      </c>
      <c r="F7667">
        <v>54.893443900997902</v>
      </c>
      <c r="G7667">
        <v>53.262884957449778</v>
      </c>
      <c r="H7667">
        <v>26.12</v>
      </c>
      <c r="I7667">
        <v>25.25</v>
      </c>
      <c r="J7667">
        <v>-1.9797400000000001</v>
      </c>
      <c r="K7667">
        <v>-1.2234499999999999</v>
      </c>
      <c r="L7667">
        <v>63.501708917197455</v>
      </c>
      <c r="M7667">
        <v>-0.84691300000000003</v>
      </c>
      <c r="N7667">
        <v>-1.2293799999999999</v>
      </c>
      <c r="O7667">
        <v>-1.1293599999999999</v>
      </c>
      <c r="P7667">
        <v>66.44565999999999</v>
      </c>
      <c r="Q7667">
        <v>61.428629999999998</v>
      </c>
      <c r="R7667">
        <v>61.714599999999997</v>
      </c>
      <c r="S7667">
        <v>-0.85324599999999995</v>
      </c>
    </row>
    <row r="7668" spans="1:19" x14ac:dyDescent="0.25">
      <c r="A7668">
        <v>521.28800000000001</v>
      </c>
      <c r="B7668">
        <v>152.61231246456023</v>
      </c>
      <c r="C7668">
        <v>5.0059273238143617E-2</v>
      </c>
      <c r="D7668">
        <v>54.885367535006615</v>
      </c>
      <c r="E7668">
        <v>53.213871519027222</v>
      </c>
      <c r="F7668">
        <v>54.885367535006615</v>
      </c>
      <c r="G7668">
        <v>53.213871519027222</v>
      </c>
      <c r="H7668">
        <v>26.12</v>
      </c>
      <c r="I7668">
        <v>25.25</v>
      </c>
      <c r="J7668">
        <v>-1.9797400000000001</v>
      </c>
      <c r="K7668">
        <v>-1.2234499999999999</v>
      </c>
      <c r="L7668">
        <v>63.610184076433114</v>
      </c>
      <c r="M7668">
        <v>-0.84691300000000003</v>
      </c>
      <c r="N7668">
        <v>-1.2293799999999999</v>
      </c>
      <c r="O7668">
        <v>-1.1293599999999999</v>
      </c>
      <c r="P7668">
        <v>66.44565999999999</v>
      </c>
      <c r="Q7668">
        <v>61.428629999999998</v>
      </c>
      <c r="R7668">
        <v>61.714599999999997</v>
      </c>
      <c r="S7668">
        <v>-0.85324599999999995</v>
      </c>
    </row>
    <row r="7669" spans="1:19" x14ac:dyDescent="0.25">
      <c r="A7669">
        <v>521.35599999999999</v>
      </c>
      <c r="B7669">
        <v>152.60309458086567</v>
      </c>
      <c r="C7669">
        <v>5.0056249744469122E-2</v>
      </c>
      <c r="D7669">
        <v>54.878738624818865</v>
      </c>
      <c r="E7669">
        <v>53.199248086252524</v>
      </c>
      <c r="F7669">
        <v>54.878738624818865</v>
      </c>
      <c r="G7669">
        <v>53.199248086252524</v>
      </c>
      <c r="H7669">
        <v>26.12</v>
      </c>
      <c r="I7669">
        <v>25.25</v>
      </c>
      <c r="J7669">
        <v>-1.9797400000000001</v>
      </c>
      <c r="K7669">
        <v>-1.2234499999999999</v>
      </c>
      <c r="L7669">
        <v>63.68835</v>
      </c>
      <c r="M7669">
        <v>-0.84691300000000003</v>
      </c>
      <c r="N7669">
        <v>-1.2293799999999999</v>
      </c>
      <c r="O7669">
        <v>-1.1293599999999999</v>
      </c>
      <c r="P7669">
        <v>66.44565999999999</v>
      </c>
      <c r="Q7669">
        <v>61.428629999999998</v>
      </c>
      <c r="R7669">
        <v>61.714599999999997</v>
      </c>
      <c r="S7669">
        <v>-0.85324599999999995</v>
      </c>
    </row>
    <row r="7670" spans="1:19" x14ac:dyDescent="0.25">
      <c r="A7670">
        <v>521.42399999999998</v>
      </c>
      <c r="B7670">
        <v>152.59387669717111</v>
      </c>
      <c r="C7670">
        <v>5.005322625079462E-2</v>
      </c>
      <c r="D7670">
        <v>54.872109714631115</v>
      </c>
      <c r="E7670">
        <v>53.184624653477819</v>
      </c>
      <c r="F7670">
        <v>54.872109714631115</v>
      </c>
      <c r="G7670">
        <v>53.184624653477819</v>
      </c>
      <c r="H7670">
        <v>26.12</v>
      </c>
      <c r="I7670">
        <v>25.25</v>
      </c>
      <c r="J7670">
        <v>-1.9797400000000001</v>
      </c>
      <c r="K7670">
        <v>-1.2234499999999999</v>
      </c>
      <c r="L7670">
        <v>63.68835</v>
      </c>
      <c r="M7670">
        <v>-0.84691300000000003</v>
      </c>
      <c r="N7670">
        <v>-1.2293799999999999</v>
      </c>
      <c r="O7670">
        <v>-1.1293599999999999</v>
      </c>
      <c r="P7670">
        <v>66.44565999999999</v>
      </c>
      <c r="Q7670">
        <v>61.428629999999998</v>
      </c>
      <c r="R7670">
        <v>61.714599999999997</v>
      </c>
      <c r="S7670">
        <v>-0.85324599999999995</v>
      </c>
    </row>
    <row r="7671" spans="1:19" x14ac:dyDescent="0.25">
      <c r="A7671">
        <v>521.49199999999996</v>
      </c>
      <c r="B7671">
        <v>152.58594335763939</v>
      </c>
      <c r="C7671">
        <v>5.0050624615349482E-2</v>
      </c>
      <c r="D7671">
        <v>54.866398906255789</v>
      </c>
      <c r="E7671">
        <v>53.109874634946131</v>
      </c>
      <c r="F7671">
        <v>54.866398906255789</v>
      </c>
      <c r="G7671">
        <v>53.109874634946131</v>
      </c>
      <c r="H7671">
        <v>26.12</v>
      </c>
      <c r="I7671">
        <v>25.25</v>
      </c>
      <c r="J7671">
        <v>-1.9797400000000001</v>
      </c>
      <c r="K7671">
        <v>-1.2234499999999999</v>
      </c>
      <c r="L7671">
        <v>63.68835</v>
      </c>
      <c r="M7671">
        <v>-0.84691300000000003</v>
      </c>
      <c r="N7671">
        <v>-1.2293799999999999</v>
      </c>
      <c r="O7671">
        <v>-1.1293599999999999</v>
      </c>
      <c r="P7671">
        <v>66.44565999999999</v>
      </c>
      <c r="Q7671">
        <v>61.428629999999998</v>
      </c>
      <c r="R7671">
        <v>61.714599999999997</v>
      </c>
      <c r="S7671">
        <v>-0.85324599999999995</v>
      </c>
    </row>
    <row r="7672" spans="1:19" x14ac:dyDescent="0.25">
      <c r="A7672">
        <v>521.55999999999995</v>
      </c>
      <c r="B7672">
        <v>152.57813432883313</v>
      </c>
      <c r="C7672">
        <v>5.0048063804894266E-2</v>
      </c>
      <c r="D7672">
        <v>54.860776946442954</v>
      </c>
      <c r="E7672">
        <v>53.029305914566983</v>
      </c>
      <c r="F7672">
        <v>54.860776946442954</v>
      </c>
      <c r="G7672">
        <v>53.029305914566983</v>
      </c>
      <c r="H7672">
        <v>26.12</v>
      </c>
      <c r="I7672">
        <v>25.25</v>
      </c>
      <c r="J7672">
        <v>-1.9797400000000001</v>
      </c>
      <c r="K7672">
        <v>-1.2234499999999999</v>
      </c>
      <c r="L7672">
        <v>63.589291417910452</v>
      </c>
      <c r="M7672">
        <v>-0.84691300000000003</v>
      </c>
      <c r="N7672">
        <v>-1.2293799999999999</v>
      </c>
      <c r="O7672">
        <v>-1.1293599999999999</v>
      </c>
      <c r="P7672">
        <v>66.44565999999999</v>
      </c>
      <c r="Q7672">
        <v>61.428629999999998</v>
      </c>
      <c r="R7672">
        <v>61.714599999999997</v>
      </c>
      <c r="S7672">
        <v>-0.85324599999999995</v>
      </c>
    </row>
    <row r="7673" spans="1:19" x14ac:dyDescent="0.25">
      <c r="A7673">
        <v>521.62800000000004</v>
      </c>
      <c r="B7673">
        <v>152.57032530002684</v>
      </c>
      <c r="C7673">
        <v>5.0045502994439051E-2</v>
      </c>
      <c r="D7673">
        <v>54.855154986630119</v>
      </c>
      <c r="E7673">
        <v>52.948737194187835</v>
      </c>
      <c r="F7673">
        <v>54.855154986630119</v>
      </c>
      <c r="G7673">
        <v>52.948737194187835</v>
      </c>
      <c r="H7673">
        <v>26.12</v>
      </c>
      <c r="I7673">
        <v>25.25</v>
      </c>
      <c r="J7673">
        <v>-1.9797400000000001</v>
      </c>
      <c r="K7673">
        <v>-1.2234499999999999</v>
      </c>
      <c r="L7673">
        <v>63.4621973880597</v>
      </c>
      <c r="M7673">
        <v>-0.84691300000000003</v>
      </c>
      <c r="N7673">
        <v>-1.2293799999999999</v>
      </c>
      <c r="O7673">
        <v>-1.1293599999999999</v>
      </c>
      <c r="P7673">
        <v>66.44565999999999</v>
      </c>
      <c r="Q7673">
        <v>61.428629999999998</v>
      </c>
      <c r="R7673">
        <v>61.714599999999997</v>
      </c>
      <c r="S7673">
        <v>-0.85324599999999995</v>
      </c>
    </row>
    <row r="7674" spans="1:19" x14ac:dyDescent="0.25">
      <c r="A7674">
        <v>521.69600000000003</v>
      </c>
      <c r="B7674">
        <v>152.56007554796008</v>
      </c>
      <c r="C7674">
        <v>5.0042138745387391E-2</v>
      </c>
      <c r="D7674">
        <v>54.847781711154511</v>
      </c>
      <c r="E7674">
        <v>53.312962426079643</v>
      </c>
      <c r="F7674">
        <v>54.847781711154511</v>
      </c>
      <c r="G7674">
        <v>53.312962426079643</v>
      </c>
      <c r="H7674">
        <v>26.12</v>
      </c>
      <c r="I7674">
        <v>25.211111111111109</v>
      </c>
      <c r="J7674">
        <v>-1.9797400000000001</v>
      </c>
      <c r="K7674">
        <v>-1.2234499999999999</v>
      </c>
      <c r="L7674">
        <v>63.437899999999999</v>
      </c>
      <c r="M7674">
        <v>-0.84691300000000003</v>
      </c>
      <c r="N7674">
        <v>-1.2293799999999999</v>
      </c>
      <c r="O7674">
        <v>-1.1293599999999999</v>
      </c>
      <c r="P7674">
        <v>66.44565999999999</v>
      </c>
      <c r="Q7674">
        <v>61.428629999999998</v>
      </c>
      <c r="R7674">
        <v>61.714599999999997</v>
      </c>
      <c r="S7674">
        <v>-0.85324599999999995</v>
      </c>
    </row>
    <row r="7675" spans="1:19" x14ac:dyDescent="0.25">
      <c r="A7675">
        <v>521.76400000000001</v>
      </c>
      <c r="B7675">
        <v>152.55228077281603</v>
      </c>
      <c r="C7675">
        <v>5.0039580261165451E-2</v>
      </c>
      <c r="D7675">
        <v>54.842175570401281</v>
      </c>
      <c r="E7675">
        <v>53.66666516390714</v>
      </c>
      <c r="F7675">
        <v>54.842175570401281</v>
      </c>
      <c r="G7675">
        <v>53.66666516390714</v>
      </c>
      <c r="H7675">
        <v>26.12</v>
      </c>
      <c r="I7675">
        <v>25.19244444444444</v>
      </c>
      <c r="J7675">
        <v>-1.9797400000000001</v>
      </c>
      <c r="K7675">
        <v>-1.2234499999999999</v>
      </c>
      <c r="L7675">
        <v>63.48242444444444</v>
      </c>
      <c r="M7675">
        <v>-0.84691300000000003</v>
      </c>
      <c r="N7675">
        <v>-1.2293799999999999</v>
      </c>
      <c r="O7675">
        <v>-1.1293599999999999</v>
      </c>
      <c r="P7675">
        <v>66.44565999999999</v>
      </c>
      <c r="Q7675">
        <v>61.428629999999998</v>
      </c>
      <c r="R7675">
        <v>61.714599999999997</v>
      </c>
      <c r="S7675">
        <v>-0.85324599999999995</v>
      </c>
    </row>
    <row r="7676" spans="1:19" x14ac:dyDescent="0.25">
      <c r="A7676">
        <v>521.83199999999999</v>
      </c>
      <c r="B7676">
        <v>152.55004443544331</v>
      </c>
      <c r="C7676">
        <v>5.0038847169189743E-2</v>
      </c>
      <c r="D7676">
        <v>54.840568080092922</v>
      </c>
      <c r="E7676">
        <v>53.80833261663264</v>
      </c>
      <c r="F7676">
        <v>54.840568080092922</v>
      </c>
      <c r="G7676">
        <v>53.80833261663264</v>
      </c>
      <c r="H7676">
        <v>26.12</v>
      </c>
      <c r="I7676">
        <v>25.227703703703703</v>
      </c>
      <c r="J7676">
        <v>-1.9797400000000001</v>
      </c>
      <c r="K7676">
        <v>-1.2234499999999999</v>
      </c>
      <c r="L7676">
        <v>63.608577037037037</v>
      </c>
      <c r="M7676">
        <v>-0.84691300000000003</v>
      </c>
      <c r="N7676">
        <v>-1.2293799999999999</v>
      </c>
      <c r="O7676">
        <v>-1.1293599999999999</v>
      </c>
      <c r="P7676">
        <v>66.44565999999999</v>
      </c>
      <c r="Q7676">
        <v>61.428629999999998</v>
      </c>
      <c r="R7676">
        <v>61.714599999999997</v>
      </c>
      <c r="S7676">
        <v>-0.85324599999999995</v>
      </c>
    </row>
    <row r="7677" spans="1:19" x14ac:dyDescent="0.25">
      <c r="A7677">
        <v>521.9</v>
      </c>
      <c r="B7677">
        <v>152.54780809807056</v>
      </c>
      <c r="C7677">
        <v>5.0038114077214035E-2</v>
      </c>
      <c r="D7677">
        <v>54.838960589784563</v>
      </c>
      <c r="E7677">
        <v>53.950000069358133</v>
      </c>
      <c r="F7677">
        <v>54.838960589784563</v>
      </c>
      <c r="G7677">
        <v>53.950000069358133</v>
      </c>
      <c r="H7677">
        <v>26.12</v>
      </c>
      <c r="I7677">
        <v>25.236434108527131</v>
      </c>
      <c r="J7677">
        <v>-1.9797400000000001</v>
      </c>
      <c r="K7677">
        <v>-1.2234499999999999</v>
      </c>
      <c r="L7677">
        <v>63.639813178294574</v>
      </c>
      <c r="M7677">
        <v>-0.84691300000000003</v>
      </c>
      <c r="N7677">
        <v>-1.2293799999999999</v>
      </c>
      <c r="O7677">
        <v>-1.1293599999999999</v>
      </c>
      <c r="P7677">
        <v>66.44565999999999</v>
      </c>
      <c r="Q7677">
        <v>61.428629999999998</v>
      </c>
      <c r="R7677">
        <v>61.714599999999997</v>
      </c>
      <c r="S7677">
        <v>-0.85324599999999995</v>
      </c>
    </row>
    <row r="7678" spans="1:19" x14ac:dyDescent="0.25">
      <c r="A7678">
        <v>521.96799999999996</v>
      </c>
      <c r="B7678">
        <v>152.54557176069781</v>
      </c>
      <c r="C7678">
        <v>5.0037380985238335E-2</v>
      </c>
      <c r="D7678">
        <v>54.837353099476204</v>
      </c>
      <c r="E7678">
        <v>54.091667522083625</v>
      </c>
      <c r="F7678">
        <v>54.837353099476204</v>
      </c>
      <c r="G7678">
        <v>54.091667522083625</v>
      </c>
      <c r="H7678">
        <v>26.12</v>
      </c>
      <c r="I7678">
        <v>25.199534883720929</v>
      </c>
      <c r="J7678">
        <v>-1.9797400000000001</v>
      </c>
      <c r="K7678">
        <v>-1.2234499999999999</v>
      </c>
      <c r="L7678">
        <v>63.507793023255815</v>
      </c>
      <c r="M7678">
        <v>-0.84691300000000003</v>
      </c>
      <c r="N7678">
        <v>-1.2293799999999999</v>
      </c>
      <c r="O7678">
        <v>-1.1293599999999999</v>
      </c>
      <c r="P7678">
        <v>66.44565999999999</v>
      </c>
      <c r="Q7678">
        <v>61.428629999999998</v>
      </c>
      <c r="R7678">
        <v>61.714599999999997</v>
      </c>
      <c r="S7678">
        <v>-0.85324599999999995</v>
      </c>
    </row>
    <row r="7679" spans="1:19" x14ac:dyDescent="0.25">
      <c r="A7679">
        <v>522.03599999999994</v>
      </c>
      <c r="B7679">
        <v>152.53155862131428</v>
      </c>
      <c r="C7679">
        <v>5.0032785943438927E-2</v>
      </c>
      <c r="D7679">
        <v>54.827271984469505</v>
      </c>
      <c r="E7679">
        <v>53.512904628630608</v>
      </c>
      <c r="F7679">
        <v>54.827271984469505</v>
      </c>
      <c r="G7679">
        <v>53.512904628630608</v>
      </c>
      <c r="H7679">
        <v>26.12</v>
      </c>
      <c r="I7679">
        <v>25.204888888888888</v>
      </c>
      <c r="J7679">
        <v>-1.9797400000000001</v>
      </c>
      <c r="K7679">
        <v>-1.2234499999999999</v>
      </c>
      <c r="L7679">
        <v>63.526948888888882</v>
      </c>
      <c r="M7679">
        <v>-0.84691300000000003</v>
      </c>
      <c r="N7679">
        <v>-1.2293799999999999</v>
      </c>
      <c r="O7679">
        <v>-1.1293599999999999</v>
      </c>
      <c r="P7679">
        <v>66.44565999999999</v>
      </c>
      <c r="Q7679">
        <v>61.428629999999998</v>
      </c>
      <c r="R7679">
        <v>61.714599999999997</v>
      </c>
      <c r="S7679">
        <v>-0.85324599999999995</v>
      </c>
    </row>
    <row r="7680" spans="1:19" x14ac:dyDescent="0.25">
      <c r="A7680">
        <v>522.10400000000004</v>
      </c>
      <c r="B7680">
        <v>152.51797686497287</v>
      </c>
      <c r="C7680">
        <v>5.0028331972942541E-2</v>
      </c>
      <c r="D7680">
        <v>54.817500907041513</v>
      </c>
      <c r="E7680">
        <v>52.911741969759753</v>
      </c>
      <c r="F7680">
        <v>54.817500907041513</v>
      </c>
      <c r="G7680">
        <v>52.911741969759753</v>
      </c>
      <c r="H7680">
        <v>26.125309734513277</v>
      </c>
      <c r="I7680">
        <v>25.25</v>
      </c>
      <c r="J7680">
        <v>-1.9797400000000001</v>
      </c>
      <c r="K7680">
        <v>-1.2234499999999999</v>
      </c>
      <c r="L7680">
        <v>63.666186283185837</v>
      </c>
      <c r="M7680">
        <v>-0.84691300000000003</v>
      </c>
      <c r="N7680">
        <v>-1.2293799999999999</v>
      </c>
      <c r="O7680">
        <v>-1.1293599999999999</v>
      </c>
      <c r="P7680">
        <v>66.44565999999999</v>
      </c>
      <c r="Q7680">
        <v>61.428629999999998</v>
      </c>
      <c r="R7680">
        <v>61.714599999999997</v>
      </c>
      <c r="S7680">
        <v>-0.85324599999999995</v>
      </c>
    </row>
    <row r="7681" spans="1:19" x14ac:dyDescent="0.25">
      <c r="A7681">
        <v>522.17200000000003</v>
      </c>
      <c r="B7681">
        <v>152.5151953338717</v>
      </c>
      <c r="C7681">
        <v>5.0027419395752469E-2</v>
      </c>
      <c r="D7681">
        <v>54.815500512795879</v>
      </c>
      <c r="E7681">
        <v>52.932751185125476</v>
      </c>
      <c r="F7681">
        <v>54.815500512795879</v>
      </c>
      <c r="G7681">
        <v>52.932751185125476</v>
      </c>
      <c r="H7681">
        <v>26.161415929203542</v>
      </c>
      <c r="I7681">
        <v>25.25</v>
      </c>
      <c r="J7681">
        <v>-1.9797400000000001</v>
      </c>
      <c r="K7681">
        <v>-1.2234499999999999</v>
      </c>
      <c r="L7681">
        <v>63.515473008849554</v>
      </c>
      <c r="M7681">
        <v>-0.84691300000000003</v>
      </c>
      <c r="N7681">
        <v>-1.2293799999999999</v>
      </c>
      <c r="O7681">
        <v>-1.1293599999999999</v>
      </c>
      <c r="P7681">
        <v>66.44565999999999</v>
      </c>
      <c r="Q7681">
        <v>61.428629999999998</v>
      </c>
      <c r="R7681">
        <v>61.714599999999997</v>
      </c>
      <c r="S7681">
        <v>-0.85324599999999995</v>
      </c>
    </row>
    <row r="7682" spans="1:19" x14ac:dyDescent="0.25">
      <c r="A7682">
        <v>522.24</v>
      </c>
      <c r="B7682">
        <v>152.5124138027706</v>
      </c>
      <c r="C7682">
        <v>5.0026506818562411E-2</v>
      </c>
      <c r="D7682">
        <v>54.813500118550259</v>
      </c>
      <c r="E7682">
        <v>52.953760400491198</v>
      </c>
      <c r="F7682">
        <v>54.813500118550259</v>
      </c>
      <c r="G7682">
        <v>52.953760400491198</v>
      </c>
      <c r="H7682">
        <v>26.177614457831325</v>
      </c>
      <c r="I7682">
        <v>25.25</v>
      </c>
      <c r="J7682">
        <v>-1.9797400000000001</v>
      </c>
      <c r="K7682">
        <v>-1.2234499999999999</v>
      </c>
      <c r="L7682">
        <v>63.447857650602408</v>
      </c>
      <c r="M7682">
        <v>-0.84691300000000003</v>
      </c>
      <c r="N7682">
        <v>-1.2293799999999999</v>
      </c>
      <c r="O7682">
        <v>-1.1293599999999999</v>
      </c>
      <c r="P7682">
        <v>66.44565999999999</v>
      </c>
      <c r="Q7682">
        <v>61.428629999999998</v>
      </c>
      <c r="R7682">
        <v>61.714599999999997</v>
      </c>
      <c r="S7682">
        <v>-0.85324599999999995</v>
      </c>
    </row>
    <row r="7683" spans="1:19" x14ac:dyDescent="0.25">
      <c r="A7683">
        <v>522.30799999999999</v>
      </c>
      <c r="B7683">
        <v>152.50963227166943</v>
      </c>
      <c r="C7683">
        <v>5.0025594241372345E-2</v>
      </c>
      <c r="D7683">
        <v>54.811499724304639</v>
      </c>
      <c r="E7683">
        <v>52.974769615856921</v>
      </c>
      <c r="F7683">
        <v>54.811499724304639</v>
      </c>
      <c r="G7683">
        <v>52.974769615856921</v>
      </c>
      <c r="H7683">
        <v>26.172698795180722</v>
      </c>
      <c r="I7683">
        <v>25.25</v>
      </c>
      <c r="J7683">
        <v>-1.9797400000000001</v>
      </c>
      <c r="K7683">
        <v>-1.2234499999999999</v>
      </c>
      <c r="L7683">
        <v>63.468376445783129</v>
      </c>
      <c r="M7683">
        <v>-0.84691300000000003</v>
      </c>
      <c r="N7683">
        <v>-1.2293799999999999</v>
      </c>
      <c r="O7683">
        <v>-1.1293599999999999</v>
      </c>
      <c r="P7683">
        <v>66.44565999999999</v>
      </c>
      <c r="Q7683">
        <v>61.428629999999998</v>
      </c>
      <c r="R7683">
        <v>61.714599999999997</v>
      </c>
      <c r="S7683">
        <v>-0.85324599999999995</v>
      </c>
    </row>
    <row r="7684" spans="1:19" x14ac:dyDescent="0.25">
      <c r="A7684">
        <v>522.37599999999998</v>
      </c>
      <c r="B7684">
        <v>152.50685074056827</v>
      </c>
      <c r="C7684">
        <v>5.002468166418228E-2</v>
      </c>
      <c r="D7684">
        <v>54.809499330059019</v>
      </c>
      <c r="E7684">
        <v>52.995778831222644</v>
      </c>
      <c r="F7684">
        <v>54.809499330059019</v>
      </c>
      <c r="G7684">
        <v>52.995778831222644</v>
      </c>
      <c r="H7684">
        <v>26.167783132530122</v>
      </c>
      <c r="I7684">
        <v>25.25</v>
      </c>
      <c r="J7684">
        <v>-1.9797400000000001</v>
      </c>
      <c r="K7684">
        <v>-1.2234499999999999</v>
      </c>
      <c r="L7684">
        <v>63.488895240963856</v>
      </c>
      <c r="M7684">
        <v>-0.84691300000000003</v>
      </c>
      <c r="N7684">
        <v>-1.2293799999999999</v>
      </c>
      <c r="O7684">
        <v>-1.1293599999999999</v>
      </c>
      <c r="P7684">
        <v>66.44565999999999</v>
      </c>
      <c r="Q7684">
        <v>61.428629999999998</v>
      </c>
      <c r="R7684">
        <v>61.714599999999997</v>
      </c>
      <c r="S7684">
        <v>-0.85324599999999995</v>
      </c>
    </row>
    <row r="7685" spans="1:19" x14ac:dyDescent="0.25">
      <c r="A7685">
        <v>522.44399999999996</v>
      </c>
      <c r="B7685">
        <v>152.50406920946713</v>
      </c>
      <c r="C7685">
        <v>5.0023769086992215E-2</v>
      </c>
      <c r="D7685">
        <v>54.807498935813399</v>
      </c>
      <c r="E7685">
        <v>53.016788046588374</v>
      </c>
      <c r="F7685">
        <v>54.807498935813399</v>
      </c>
      <c r="G7685">
        <v>53.016788046588374</v>
      </c>
      <c r="H7685">
        <v>26.162867469879519</v>
      </c>
      <c r="I7685">
        <v>25.25</v>
      </c>
      <c r="J7685">
        <v>-1.9797400000000001</v>
      </c>
      <c r="K7685">
        <v>-1.2234499999999999</v>
      </c>
      <c r="L7685">
        <v>63.50941403614457</v>
      </c>
      <c r="M7685">
        <v>-0.84691300000000003</v>
      </c>
      <c r="N7685">
        <v>-1.2293799999999999</v>
      </c>
      <c r="O7685">
        <v>-1.1293599999999999</v>
      </c>
      <c r="P7685">
        <v>66.44565999999999</v>
      </c>
      <c r="Q7685">
        <v>61.428629999999998</v>
      </c>
      <c r="R7685">
        <v>61.714599999999997</v>
      </c>
      <c r="S7685">
        <v>-0.85324599999999995</v>
      </c>
    </row>
    <row r="7686" spans="1:19" x14ac:dyDescent="0.25">
      <c r="A7686">
        <v>522.51199999999994</v>
      </c>
      <c r="B7686">
        <v>152.50128767836597</v>
      </c>
      <c r="C7686">
        <v>5.0022856509802149E-2</v>
      </c>
      <c r="D7686">
        <v>54.805498541567765</v>
      </c>
      <c r="E7686">
        <v>53.03779726195409</v>
      </c>
      <c r="F7686">
        <v>54.805498541567765</v>
      </c>
      <c r="G7686">
        <v>53.03779726195409</v>
      </c>
      <c r="H7686">
        <v>26.157951807228919</v>
      </c>
      <c r="I7686">
        <v>25.25</v>
      </c>
      <c r="J7686">
        <v>-1.9797400000000001</v>
      </c>
      <c r="K7686">
        <v>-1.2234499999999999</v>
      </c>
      <c r="L7686">
        <v>63.529932831325297</v>
      </c>
      <c r="M7686">
        <v>-0.84691300000000003</v>
      </c>
      <c r="N7686">
        <v>-1.2293799999999999</v>
      </c>
      <c r="O7686">
        <v>-1.1293599999999999</v>
      </c>
      <c r="P7686">
        <v>66.44565999999999</v>
      </c>
      <c r="Q7686">
        <v>61.428629999999998</v>
      </c>
      <c r="R7686">
        <v>61.714599999999997</v>
      </c>
      <c r="S7686">
        <v>-0.85324599999999995</v>
      </c>
    </row>
    <row r="7687" spans="1:19" x14ac:dyDescent="0.25">
      <c r="A7687">
        <v>522.58000000000004</v>
      </c>
      <c r="B7687">
        <v>152.49850614726483</v>
      </c>
      <c r="C7687">
        <v>5.0021943932612084E-2</v>
      </c>
      <c r="D7687">
        <v>54.803498147322145</v>
      </c>
      <c r="E7687">
        <v>53.058806477319813</v>
      </c>
      <c r="F7687">
        <v>54.803498147322145</v>
      </c>
      <c r="G7687">
        <v>53.058806477319813</v>
      </c>
      <c r="H7687">
        <v>26.153036144578316</v>
      </c>
      <c r="I7687">
        <v>25.25</v>
      </c>
      <c r="J7687">
        <v>-1.9797400000000001</v>
      </c>
      <c r="K7687">
        <v>-1.2234499999999999</v>
      </c>
      <c r="L7687">
        <v>63.550451626506032</v>
      </c>
      <c r="M7687">
        <v>-0.84691300000000003</v>
      </c>
      <c r="N7687">
        <v>-1.2293799999999999</v>
      </c>
      <c r="O7687">
        <v>-1.1293599999999999</v>
      </c>
      <c r="P7687">
        <v>66.44565999999999</v>
      </c>
      <c r="Q7687">
        <v>61.428629999999998</v>
      </c>
      <c r="R7687">
        <v>61.714599999999997</v>
      </c>
      <c r="S7687">
        <v>-0.85324599999999995</v>
      </c>
    </row>
    <row r="7688" spans="1:19" x14ac:dyDescent="0.25">
      <c r="A7688">
        <v>522.64800000000002</v>
      </c>
      <c r="B7688">
        <v>152.49572461616367</v>
      </c>
      <c r="C7688">
        <v>5.0021031355422019E-2</v>
      </c>
      <c r="D7688">
        <v>54.801497753076525</v>
      </c>
      <c r="E7688">
        <v>53.079815692685543</v>
      </c>
      <c r="F7688">
        <v>54.801497753076525</v>
      </c>
      <c r="G7688">
        <v>53.079815692685543</v>
      </c>
      <c r="H7688">
        <v>26.148120481927712</v>
      </c>
      <c r="I7688">
        <v>25.25</v>
      </c>
      <c r="J7688">
        <v>-1.9797400000000001</v>
      </c>
      <c r="K7688">
        <v>-1.2234499999999999</v>
      </c>
      <c r="L7688">
        <v>63.570970421686745</v>
      </c>
      <c r="M7688">
        <v>-0.84691300000000003</v>
      </c>
      <c r="N7688">
        <v>-1.2293799999999999</v>
      </c>
      <c r="O7688">
        <v>-1.1293599999999999</v>
      </c>
      <c r="P7688">
        <v>66.44565999999999</v>
      </c>
      <c r="Q7688">
        <v>61.428629999999998</v>
      </c>
      <c r="R7688">
        <v>61.714599999999997</v>
      </c>
      <c r="S7688">
        <v>-0.85324599999999995</v>
      </c>
    </row>
    <row r="7689" spans="1:19" x14ac:dyDescent="0.25">
      <c r="A7689">
        <v>522.71600000000001</v>
      </c>
      <c r="B7689">
        <v>152.49294308506251</v>
      </c>
      <c r="C7689">
        <v>5.0020118778231953E-2</v>
      </c>
      <c r="D7689">
        <v>54.799497358830898</v>
      </c>
      <c r="E7689">
        <v>53.100824908051266</v>
      </c>
      <c r="F7689">
        <v>54.799497358830898</v>
      </c>
      <c r="G7689">
        <v>53.100824908051266</v>
      </c>
      <c r="H7689">
        <v>26.143204819277109</v>
      </c>
      <c r="I7689">
        <v>25.25</v>
      </c>
      <c r="J7689">
        <v>-1.9797400000000001</v>
      </c>
      <c r="K7689">
        <v>-1.2234499999999999</v>
      </c>
      <c r="L7689">
        <v>63.591489216867473</v>
      </c>
      <c r="M7689">
        <v>-0.84691300000000003</v>
      </c>
      <c r="N7689">
        <v>-1.2293799999999999</v>
      </c>
      <c r="O7689">
        <v>-1.1293599999999999</v>
      </c>
      <c r="P7689">
        <v>66.44565999999999</v>
      </c>
      <c r="Q7689">
        <v>61.428629999999998</v>
      </c>
      <c r="R7689">
        <v>61.714599999999997</v>
      </c>
      <c r="S7689">
        <v>-0.85324599999999995</v>
      </c>
    </row>
    <row r="7690" spans="1:19" x14ac:dyDescent="0.25">
      <c r="A7690">
        <v>522.78399999999999</v>
      </c>
      <c r="B7690">
        <v>152.49016155396134</v>
      </c>
      <c r="C7690">
        <v>5.0019206201041888E-2</v>
      </c>
      <c r="D7690">
        <v>54.797496964585278</v>
      </c>
      <c r="E7690">
        <v>53.121834123416981</v>
      </c>
      <c r="F7690">
        <v>54.797496964585278</v>
      </c>
      <c r="G7690">
        <v>53.121834123416981</v>
      </c>
      <c r="H7690">
        <v>26.138289156626509</v>
      </c>
      <c r="I7690">
        <v>25.25</v>
      </c>
      <c r="J7690">
        <v>-1.9797400000000001</v>
      </c>
      <c r="K7690">
        <v>-1.2234499999999999</v>
      </c>
      <c r="L7690">
        <v>63.612008012048193</v>
      </c>
      <c r="M7690">
        <v>-0.84691300000000003</v>
      </c>
      <c r="N7690">
        <v>-1.2293799999999999</v>
      </c>
      <c r="O7690">
        <v>-1.1293599999999999</v>
      </c>
      <c r="P7690">
        <v>66.44565999999999</v>
      </c>
      <c r="Q7690">
        <v>61.428629999999998</v>
      </c>
      <c r="R7690">
        <v>61.714599999999997</v>
      </c>
      <c r="S7690">
        <v>-0.85324599999999995</v>
      </c>
    </row>
    <row r="7691" spans="1:19" x14ac:dyDescent="0.25">
      <c r="A7691">
        <v>522.85199999999998</v>
      </c>
      <c r="B7691">
        <v>152.48738002286021</v>
      </c>
      <c r="C7691">
        <v>5.0018293623851823E-2</v>
      </c>
      <c r="D7691">
        <v>54.795496570339658</v>
      </c>
      <c r="E7691">
        <v>53.142843338782711</v>
      </c>
      <c r="F7691">
        <v>54.795496570339658</v>
      </c>
      <c r="G7691">
        <v>53.142843338782711</v>
      </c>
      <c r="H7691">
        <v>26.133373493975906</v>
      </c>
      <c r="I7691">
        <v>25.25</v>
      </c>
      <c r="J7691">
        <v>-1.9797400000000001</v>
      </c>
      <c r="K7691">
        <v>-1.2234499999999999</v>
      </c>
      <c r="L7691">
        <v>63.632526807228921</v>
      </c>
      <c r="M7691">
        <v>-0.84691300000000003</v>
      </c>
      <c r="N7691">
        <v>-1.2293799999999999</v>
      </c>
      <c r="O7691">
        <v>-1.1293599999999999</v>
      </c>
      <c r="P7691">
        <v>66.44565999999999</v>
      </c>
      <c r="Q7691">
        <v>61.428629999999998</v>
      </c>
      <c r="R7691">
        <v>61.714599999999997</v>
      </c>
      <c r="S7691">
        <v>-0.85324599999999995</v>
      </c>
    </row>
    <row r="7692" spans="1:19" x14ac:dyDescent="0.25">
      <c r="A7692">
        <v>522.91999999999996</v>
      </c>
      <c r="B7692">
        <v>152.48459849175904</v>
      </c>
      <c r="C7692">
        <v>5.0017381046661757E-2</v>
      </c>
      <c r="D7692">
        <v>54.793496176094031</v>
      </c>
      <c r="E7692">
        <v>53.163852554148427</v>
      </c>
      <c r="F7692">
        <v>54.793496176094031</v>
      </c>
      <c r="G7692">
        <v>53.163852554148427</v>
      </c>
      <c r="H7692">
        <v>26.128457831325303</v>
      </c>
      <c r="I7692">
        <v>25.25</v>
      </c>
      <c r="J7692">
        <v>-1.9797400000000001</v>
      </c>
      <c r="K7692">
        <v>-1.2234499999999999</v>
      </c>
      <c r="L7692">
        <v>63.653045602409634</v>
      </c>
      <c r="M7692">
        <v>-0.84691300000000003</v>
      </c>
      <c r="N7692">
        <v>-1.2293799999999999</v>
      </c>
      <c r="O7692">
        <v>-1.1293599999999999</v>
      </c>
      <c r="P7692">
        <v>66.44565999999999</v>
      </c>
      <c r="Q7692">
        <v>61.428629999999998</v>
      </c>
      <c r="R7692">
        <v>61.714599999999997</v>
      </c>
      <c r="S7692">
        <v>-0.85324599999999995</v>
      </c>
    </row>
    <row r="7693" spans="1:19" x14ac:dyDescent="0.25">
      <c r="A7693">
        <v>522.98800000000006</v>
      </c>
      <c r="B7693">
        <v>152.48181696065791</v>
      </c>
      <c r="C7693">
        <v>5.0016468469471692E-2</v>
      </c>
      <c r="D7693">
        <v>54.791495781848404</v>
      </c>
      <c r="E7693">
        <v>53.184861769514157</v>
      </c>
      <c r="F7693">
        <v>54.791495781848404</v>
      </c>
      <c r="G7693">
        <v>53.184861769514157</v>
      </c>
      <c r="H7693">
        <v>26.1235421686747</v>
      </c>
      <c r="I7693">
        <v>25.25</v>
      </c>
      <c r="J7693">
        <v>-1.9797400000000001</v>
      </c>
      <c r="K7693">
        <v>-1.2234499999999999</v>
      </c>
      <c r="L7693">
        <v>63.673564397590361</v>
      </c>
      <c r="M7693">
        <v>-0.84691300000000003</v>
      </c>
      <c r="N7693">
        <v>-1.2293799999999999</v>
      </c>
      <c r="O7693">
        <v>-1.1293599999999999</v>
      </c>
      <c r="P7693">
        <v>66.44565999999999</v>
      </c>
      <c r="Q7693">
        <v>61.428629999999998</v>
      </c>
      <c r="R7693">
        <v>61.714599999999997</v>
      </c>
      <c r="S7693">
        <v>-0.85324599999999995</v>
      </c>
    </row>
    <row r="7694" spans="1:19" x14ac:dyDescent="0.25">
      <c r="A7694">
        <v>523.05600000000004</v>
      </c>
      <c r="B7694">
        <v>152.44012712751118</v>
      </c>
      <c r="C7694">
        <v>5.0002793329102652E-2</v>
      </c>
      <c r="D7694">
        <v>54.761526489257818</v>
      </c>
      <c r="E7694">
        <v>53.444286891392302</v>
      </c>
      <c r="F7694">
        <v>54.761526489257818</v>
      </c>
      <c r="G7694">
        <v>53.444286891392302</v>
      </c>
      <c r="H7694">
        <v>26.087428571428575</v>
      </c>
      <c r="I7694">
        <v>25.25</v>
      </c>
      <c r="J7694">
        <v>-1.9797400000000001</v>
      </c>
      <c r="K7694">
        <v>-1.2234499999999999</v>
      </c>
      <c r="L7694">
        <v>63.552391428571426</v>
      </c>
      <c r="M7694">
        <v>-0.84691300000000003</v>
      </c>
      <c r="N7694">
        <v>-1.2293799999999999</v>
      </c>
      <c r="O7694">
        <v>-1.1293599999999999</v>
      </c>
      <c r="P7694">
        <v>66.44565999999999</v>
      </c>
      <c r="Q7694">
        <v>61.428629999999998</v>
      </c>
      <c r="R7694">
        <v>61.714599999999997</v>
      </c>
      <c r="S7694">
        <v>-0.85324599999999995</v>
      </c>
    </row>
    <row r="7695" spans="1:19" x14ac:dyDescent="0.25">
      <c r="A7695">
        <v>523.12400000000002</v>
      </c>
      <c r="B7695">
        <v>152.39552168412644</v>
      </c>
      <c r="C7695">
        <v>4.998816143382679E-2</v>
      </c>
      <c r="D7695">
        <v>54.729461669921875</v>
      </c>
      <c r="E7695">
        <v>53.237879666415125</v>
      </c>
      <c r="F7695">
        <v>54.729461669921875</v>
      </c>
      <c r="G7695">
        <v>53.237879666415125</v>
      </c>
      <c r="H7695">
        <v>26.099493670886076</v>
      </c>
      <c r="I7695">
        <v>25.25</v>
      </c>
      <c r="J7695">
        <v>-1.9797400000000001</v>
      </c>
      <c r="K7695">
        <v>-1.2234499999999999</v>
      </c>
      <c r="L7695">
        <v>63.602753164556965</v>
      </c>
      <c r="M7695">
        <v>-0.84691300000000003</v>
      </c>
      <c r="N7695">
        <v>-1.2293799999999999</v>
      </c>
      <c r="O7695">
        <v>-1.1293599999999999</v>
      </c>
      <c r="P7695">
        <v>66.44565999999999</v>
      </c>
      <c r="Q7695">
        <v>61.428629999999998</v>
      </c>
      <c r="R7695">
        <v>61.714599999999997</v>
      </c>
      <c r="S7695">
        <v>-0.85324599999999995</v>
      </c>
    </row>
    <row r="7696" spans="1:19" x14ac:dyDescent="0.25">
      <c r="A7696">
        <v>523.19200000000001</v>
      </c>
      <c r="B7696">
        <v>152.38089373395158</v>
      </c>
      <c r="C7696">
        <v>4.9983362530494901E-2</v>
      </c>
      <c r="D7696">
        <v>54.718946016751801</v>
      </c>
      <c r="E7696">
        <v>52.698951080962495</v>
      </c>
      <c r="F7696">
        <v>54.718946016751801</v>
      </c>
      <c r="G7696">
        <v>52.698951080962495</v>
      </c>
      <c r="H7696">
        <v>26.12</v>
      </c>
      <c r="I7696">
        <v>25.25</v>
      </c>
      <c r="J7696">
        <v>-1.9797400000000001</v>
      </c>
      <c r="K7696">
        <v>-1.2234499999999999</v>
      </c>
      <c r="L7696">
        <v>63.68835</v>
      </c>
      <c r="M7696">
        <v>-0.84691300000000003</v>
      </c>
      <c r="N7696">
        <v>-1.2293799999999999</v>
      </c>
      <c r="O7696">
        <v>-1.1293599999999999</v>
      </c>
      <c r="P7696">
        <v>66.44565999999999</v>
      </c>
      <c r="Q7696">
        <v>61.428629999999998</v>
      </c>
      <c r="R7696">
        <v>61.714599999999997</v>
      </c>
      <c r="S7696">
        <v>-0.85324599999999995</v>
      </c>
    </row>
    <row r="7697" spans="1:19" x14ac:dyDescent="0.25">
      <c r="A7697">
        <v>523.26</v>
      </c>
      <c r="B7697">
        <v>152.37099346729826</v>
      </c>
      <c r="C7697">
        <v>4.9980115045253688E-2</v>
      </c>
      <c r="D7697">
        <v>54.711830111179495</v>
      </c>
      <c r="E7697">
        <v>52.580847201545545</v>
      </c>
      <c r="F7697">
        <v>54.711830111179495</v>
      </c>
      <c r="G7697">
        <v>52.580847201545545</v>
      </c>
      <c r="H7697">
        <v>26.12</v>
      </c>
      <c r="I7697">
        <v>25.25</v>
      </c>
      <c r="J7697">
        <v>-1.9797400000000001</v>
      </c>
      <c r="K7697">
        <v>-1.2234499999999999</v>
      </c>
      <c r="L7697">
        <v>63.68835</v>
      </c>
      <c r="M7697">
        <v>-0.84691300000000003</v>
      </c>
      <c r="N7697">
        <v>-1.2293799999999999</v>
      </c>
      <c r="O7697">
        <v>-1.1293599999999999</v>
      </c>
      <c r="P7697">
        <v>66.44565999999999</v>
      </c>
      <c r="Q7697">
        <v>61.428629999999998</v>
      </c>
      <c r="R7697">
        <v>61.714599999999997</v>
      </c>
      <c r="S7697">
        <v>-0.85324599999999995</v>
      </c>
    </row>
    <row r="7698" spans="1:19" x14ac:dyDescent="0.25">
      <c r="A7698">
        <v>523.32799999999997</v>
      </c>
      <c r="B7698">
        <v>152.36350957222265</v>
      </c>
      <c r="C7698">
        <v>4.9977660507036593E-2</v>
      </c>
      <c r="D7698">
        <v>54.706451854379367</v>
      </c>
      <c r="E7698">
        <v>52.677831505213504</v>
      </c>
      <c r="F7698">
        <v>54.706451854379367</v>
      </c>
      <c r="G7698">
        <v>52.677831505213504</v>
      </c>
      <c r="H7698">
        <v>26.12</v>
      </c>
      <c r="I7698">
        <v>25.25</v>
      </c>
      <c r="J7698">
        <v>-1.9797400000000001</v>
      </c>
      <c r="K7698">
        <v>-1.2234499999999999</v>
      </c>
      <c r="L7698">
        <v>63.68835</v>
      </c>
      <c r="M7698">
        <v>-0.84691300000000003</v>
      </c>
      <c r="N7698">
        <v>-1.2293799999999999</v>
      </c>
      <c r="O7698">
        <v>-1.1293599999999999</v>
      </c>
      <c r="P7698">
        <v>66.44565999999999</v>
      </c>
      <c r="Q7698">
        <v>61.428629999999998</v>
      </c>
      <c r="R7698">
        <v>61.714599999999997</v>
      </c>
      <c r="S7698">
        <v>-0.85324599999999995</v>
      </c>
    </row>
    <row r="7699" spans="1:19" x14ac:dyDescent="0.25">
      <c r="A7699">
        <v>523.39599999999996</v>
      </c>
      <c r="B7699">
        <v>152.35602567714699</v>
      </c>
      <c r="C7699">
        <v>4.9975205968819505E-2</v>
      </c>
      <c r="D7699">
        <v>54.701073597579253</v>
      </c>
      <c r="E7699">
        <v>52.774815808881471</v>
      </c>
      <c r="F7699">
        <v>54.701073597579253</v>
      </c>
      <c r="G7699">
        <v>52.774815808881471</v>
      </c>
      <c r="H7699">
        <v>26.12</v>
      </c>
      <c r="I7699">
        <v>25.25</v>
      </c>
      <c r="J7699">
        <v>-1.9797400000000001</v>
      </c>
      <c r="K7699">
        <v>-1.2234499999999999</v>
      </c>
      <c r="L7699">
        <v>63.68835</v>
      </c>
      <c r="M7699">
        <v>-0.84691300000000003</v>
      </c>
      <c r="N7699">
        <v>-1.2293799999999999</v>
      </c>
      <c r="O7699">
        <v>-1.1293599999999999</v>
      </c>
      <c r="P7699">
        <v>66.44565999999999</v>
      </c>
      <c r="Q7699">
        <v>61.428629999999998</v>
      </c>
      <c r="R7699">
        <v>61.714599999999997</v>
      </c>
      <c r="S7699">
        <v>-0.85324599999999995</v>
      </c>
    </row>
    <row r="7700" spans="1:19" x14ac:dyDescent="0.25">
      <c r="A7700">
        <v>523.46400000000006</v>
      </c>
      <c r="B7700">
        <v>152.34854178207135</v>
      </c>
      <c r="C7700">
        <v>4.9972751430602411E-2</v>
      </c>
      <c r="D7700">
        <v>54.695695340779125</v>
      </c>
      <c r="E7700">
        <v>52.871800112549423</v>
      </c>
      <c r="F7700">
        <v>54.695695340779125</v>
      </c>
      <c r="G7700">
        <v>52.871800112549423</v>
      </c>
      <c r="H7700">
        <v>26.12</v>
      </c>
      <c r="I7700">
        <v>25.25</v>
      </c>
      <c r="J7700">
        <v>-1.9797400000000001</v>
      </c>
      <c r="K7700">
        <v>-1.2234499999999999</v>
      </c>
      <c r="L7700">
        <v>63.68835</v>
      </c>
      <c r="M7700">
        <v>-0.84691300000000003</v>
      </c>
      <c r="N7700">
        <v>-1.2293799999999999</v>
      </c>
      <c r="O7700">
        <v>-1.1293599999999999</v>
      </c>
      <c r="P7700">
        <v>66.44565999999999</v>
      </c>
      <c r="Q7700">
        <v>61.428629999999998</v>
      </c>
      <c r="R7700">
        <v>61.714599999999997</v>
      </c>
      <c r="S7700">
        <v>-0.85324599999999995</v>
      </c>
    </row>
    <row r="7701" spans="1:19" x14ac:dyDescent="0.25">
      <c r="A7701">
        <v>523.53200000000004</v>
      </c>
      <c r="B7701">
        <v>152.34105788699571</v>
      </c>
      <c r="C7701">
        <v>4.9970296892385323E-2</v>
      </c>
      <c r="D7701">
        <v>54.690317083979004</v>
      </c>
      <c r="E7701">
        <v>52.968784416217382</v>
      </c>
      <c r="F7701">
        <v>54.690317083979004</v>
      </c>
      <c r="G7701">
        <v>52.968784416217382</v>
      </c>
      <c r="H7701">
        <v>26.12</v>
      </c>
      <c r="I7701">
        <v>25.25</v>
      </c>
      <c r="J7701">
        <v>-1.9797400000000001</v>
      </c>
      <c r="K7701">
        <v>-1.2234499999999999</v>
      </c>
      <c r="L7701">
        <v>63.68835</v>
      </c>
      <c r="M7701">
        <v>-0.84691300000000003</v>
      </c>
      <c r="N7701">
        <v>-1.2293799999999999</v>
      </c>
      <c r="O7701">
        <v>-1.1293599999999999</v>
      </c>
      <c r="P7701">
        <v>66.44565999999999</v>
      </c>
      <c r="Q7701">
        <v>61.428629999999998</v>
      </c>
      <c r="R7701">
        <v>61.714599999999997</v>
      </c>
      <c r="S7701">
        <v>-0.85324599999999995</v>
      </c>
    </row>
    <row r="7702" spans="1:19" x14ac:dyDescent="0.25">
      <c r="A7702">
        <v>523.6</v>
      </c>
      <c r="B7702">
        <v>152.33357399192008</v>
      </c>
      <c r="C7702">
        <v>4.9967842354168228E-2</v>
      </c>
      <c r="D7702">
        <v>54.684938827178875</v>
      </c>
      <c r="E7702">
        <v>53.065768719885348</v>
      </c>
      <c r="F7702">
        <v>54.684938827178875</v>
      </c>
      <c r="G7702">
        <v>53.065768719885348</v>
      </c>
      <c r="H7702">
        <v>26.12</v>
      </c>
      <c r="I7702">
        <v>25.25</v>
      </c>
      <c r="J7702">
        <v>-1.9797400000000001</v>
      </c>
      <c r="K7702">
        <v>-1.2234499999999999</v>
      </c>
      <c r="L7702">
        <v>63.68835</v>
      </c>
      <c r="M7702">
        <v>-0.84691300000000003</v>
      </c>
      <c r="N7702">
        <v>-1.2293799999999999</v>
      </c>
      <c r="O7702">
        <v>-1.1293599999999999</v>
      </c>
      <c r="P7702">
        <v>66.44565999999999</v>
      </c>
      <c r="Q7702">
        <v>61.428629999999998</v>
      </c>
      <c r="R7702">
        <v>61.714599999999997</v>
      </c>
      <c r="S7702">
        <v>-0.85324599999999995</v>
      </c>
    </row>
    <row r="7703" spans="1:19" x14ac:dyDescent="0.25">
      <c r="A7703">
        <v>523.66800000000001</v>
      </c>
      <c r="B7703">
        <v>152.31638283925514</v>
      </c>
      <c r="C7703">
        <v>4.9962204613097728E-2</v>
      </c>
      <c r="D7703">
        <v>54.672595037172918</v>
      </c>
      <c r="E7703">
        <v>53.049770930042001</v>
      </c>
      <c r="F7703">
        <v>54.672595037172918</v>
      </c>
      <c r="G7703">
        <v>53.049770930042001</v>
      </c>
      <c r="H7703">
        <v>26.12</v>
      </c>
      <c r="I7703">
        <v>25.25</v>
      </c>
      <c r="J7703">
        <v>-1.9797400000000001</v>
      </c>
      <c r="K7703">
        <v>-1.2234499999999999</v>
      </c>
      <c r="L7703">
        <v>63.68835</v>
      </c>
      <c r="M7703">
        <v>-0.84691300000000003</v>
      </c>
      <c r="N7703">
        <v>-1.2293799999999999</v>
      </c>
      <c r="O7703">
        <v>-1.1293599999999999</v>
      </c>
      <c r="P7703">
        <v>66.44565999999999</v>
      </c>
      <c r="Q7703">
        <v>61.428629999999998</v>
      </c>
      <c r="R7703">
        <v>61.714599999999997</v>
      </c>
      <c r="S7703">
        <v>-0.85324599999999995</v>
      </c>
    </row>
    <row r="7704" spans="1:19" x14ac:dyDescent="0.25">
      <c r="A7704">
        <v>523.73599999999999</v>
      </c>
      <c r="B7704">
        <v>152.30370092099432</v>
      </c>
      <c r="C7704">
        <v>4.9958044583080743E-2</v>
      </c>
      <c r="D7704">
        <v>54.663487065789163</v>
      </c>
      <c r="E7704">
        <v>53.200101934327677</v>
      </c>
      <c r="F7704">
        <v>54.663487065789163</v>
      </c>
      <c r="G7704">
        <v>53.200101934327677</v>
      </c>
      <c r="H7704">
        <v>26.12</v>
      </c>
      <c r="I7704">
        <v>25.25</v>
      </c>
      <c r="J7704">
        <v>-1.9797400000000001</v>
      </c>
      <c r="K7704">
        <v>-1.2234499999999999</v>
      </c>
      <c r="L7704">
        <v>63.68835</v>
      </c>
      <c r="M7704">
        <v>-0.84691300000000003</v>
      </c>
      <c r="N7704">
        <v>-1.2293799999999999</v>
      </c>
      <c r="O7704">
        <v>-1.1293599999999999</v>
      </c>
      <c r="P7704">
        <v>66.44565999999999</v>
      </c>
      <c r="Q7704">
        <v>61.428629999999998</v>
      </c>
      <c r="R7704">
        <v>61.714599999999997</v>
      </c>
      <c r="S7704">
        <v>-0.85324599999999995</v>
      </c>
    </row>
    <row r="7705" spans="1:19" x14ac:dyDescent="0.25">
      <c r="A7705">
        <v>523.80399999999997</v>
      </c>
      <c r="B7705">
        <v>152.29830923255969</v>
      </c>
      <c r="C7705">
        <v>4.9956274453116345E-2</v>
      </c>
      <c r="D7705">
        <v>54.659610397245252</v>
      </c>
      <c r="E7705">
        <v>53.519938229051839</v>
      </c>
      <c r="F7705">
        <v>54.659610397245252</v>
      </c>
      <c r="G7705">
        <v>53.519938229051839</v>
      </c>
      <c r="H7705">
        <v>26.12</v>
      </c>
      <c r="I7705">
        <v>25.25</v>
      </c>
      <c r="J7705">
        <v>-1.9797400000000001</v>
      </c>
      <c r="K7705">
        <v>-1.2234499999999999</v>
      </c>
      <c r="L7705">
        <v>63.68835</v>
      </c>
      <c r="M7705">
        <v>-0.84691300000000003</v>
      </c>
      <c r="N7705">
        <v>-1.2293799999999999</v>
      </c>
      <c r="O7705">
        <v>-1.1293599999999999</v>
      </c>
      <c r="P7705">
        <v>66.44565999999999</v>
      </c>
      <c r="Q7705">
        <v>61.428629999999998</v>
      </c>
      <c r="R7705">
        <v>61.714599999999997</v>
      </c>
      <c r="S7705">
        <v>-0.85324599999999995</v>
      </c>
    </row>
    <row r="7706" spans="1:19" x14ac:dyDescent="0.25">
      <c r="A7706">
        <v>523.87199999999996</v>
      </c>
      <c r="B7706">
        <v>152.29377336644416</v>
      </c>
      <c r="C7706">
        <v>4.9954785339867885E-2</v>
      </c>
      <c r="D7706">
        <v>54.656348840514219</v>
      </c>
      <c r="E7706">
        <v>53.854974547428874</v>
      </c>
      <c r="F7706">
        <v>54.656348840514219</v>
      </c>
      <c r="G7706">
        <v>53.854974547428874</v>
      </c>
      <c r="H7706">
        <v>26.12</v>
      </c>
      <c r="I7706">
        <v>25.243731343283581</v>
      </c>
      <c r="J7706">
        <v>-1.9797400000000001</v>
      </c>
      <c r="K7706">
        <v>-1.2234499999999999</v>
      </c>
      <c r="L7706">
        <v>63.665921641791037</v>
      </c>
      <c r="M7706">
        <v>-0.84691300000000003</v>
      </c>
      <c r="N7706">
        <v>-1.2293799999999999</v>
      </c>
      <c r="O7706">
        <v>-1.1293599999999999</v>
      </c>
      <c r="P7706">
        <v>66.44565999999999</v>
      </c>
      <c r="Q7706">
        <v>61.428629999999998</v>
      </c>
      <c r="R7706">
        <v>61.714599999999997</v>
      </c>
      <c r="S7706">
        <v>-0.85324599999999995</v>
      </c>
    </row>
    <row r="7707" spans="1:19" x14ac:dyDescent="0.25">
      <c r="A7707">
        <v>523.94000000000005</v>
      </c>
      <c r="B7707">
        <v>152.29323133781776</v>
      </c>
      <c r="C7707">
        <v>4.9954607637960516E-2</v>
      </c>
      <c r="D7707">
        <v>54.655957805576612</v>
      </c>
      <c r="E7707">
        <v>54.260944309519303</v>
      </c>
      <c r="F7707">
        <v>54.655957805576612</v>
      </c>
      <c r="G7707">
        <v>54.260944309519303</v>
      </c>
      <c r="H7707">
        <v>26.12</v>
      </c>
      <c r="I7707">
        <v>25.208208955223881</v>
      </c>
      <c r="J7707">
        <v>-1.9797400000000001</v>
      </c>
      <c r="K7707">
        <v>-1.2234499999999999</v>
      </c>
      <c r="L7707">
        <v>63.538827611940299</v>
      </c>
      <c r="M7707">
        <v>-0.84691300000000003</v>
      </c>
      <c r="N7707">
        <v>-1.2293799999999999</v>
      </c>
      <c r="O7707">
        <v>-1.1293599999999999</v>
      </c>
      <c r="P7707">
        <v>66.44565999999999</v>
      </c>
      <c r="Q7707">
        <v>61.428629999999998</v>
      </c>
      <c r="R7707">
        <v>61.714599999999997</v>
      </c>
      <c r="S7707">
        <v>-0.85324599999999995</v>
      </c>
    </row>
    <row r="7708" spans="1:19" x14ac:dyDescent="0.25">
      <c r="A7708">
        <v>524.00800000000004</v>
      </c>
      <c r="B7708">
        <v>152.29302476856807</v>
      </c>
      <c r="C7708">
        <v>4.9954540108981198E-2</v>
      </c>
      <c r="D7708">
        <v>54.655808592495852</v>
      </c>
      <c r="E7708">
        <v>54.60570651537752</v>
      </c>
      <c r="F7708">
        <v>54.655808592495852</v>
      </c>
      <c r="G7708">
        <v>54.60570651537752</v>
      </c>
      <c r="H7708">
        <v>26.12</v>
      </c>
      <c r="I7708">
        <v>25.194202898550724</v>
      </c>
      <c r="J7708">
        <v>-1.9797400000000001</v>
      </c>
      <c r="K7708">
        <v>-1.2234499999999999</v>
      </c>
      <c r="L7708">
        <v>63.488715942028989</v>
      </c>
      <c r="M7708">
        <v>-0.84691300000000003</v>
      </c>
      <c r="N7708">
        <v>-1.2293799999999999</v>
      </c>
      <c r="O7708">
        <v>-1.1293599999999999</v>
      </c>
      <c r="P7708">
        <v>66.44565999999999</v>
      </c>
      <c r="Q7708">
        <v>61.428629999999998</v>
      </c>
      <c r="R7708">
        <v>61.714599999999997</v>
      </c>
      <c r="S7708">
        <v>-0.85324599999999995</v>
      </c>
    </row>
    <row r="7709" spans="1:19" x14ac:dyDescent="0.25">
      <c r="A7709">
        <v>524.07600000000002</v>
      </c>
      <c r="B7709">
        <v>152.29411211405716</v>
      </c>
      <c r="C7709">
        <v>4.9954897532724356E-2</v>
      </c>
      <c r="D7709">
        <v>54.656592120862982</v>
      </c>
      <c r="E7709">
        <v>54.714382432911492</v>
      </c>
      <c r="F7709">
        <v>54.656592120862982</v>
      </c>
      <c r="G7709">
        <v>54.714382432911492</v>
      </c>
      <c r="H7709">
        <v>26.12</v>
      </c>
      <c r="I7709">
        <v>25.25</v>
      </c>
      <c r="J7709">
        <v>-1.9797400000000001</v>
      </c>
      <c r="K7709">
        <v>-1.2234499999999999</v>
      </c>
      <c r="L7709">
        <v>63.68835</v>
      </c>
      <c r="M7709">
        <v>-0.84691300000000003</v>
      </c>
      <c r="N7709">
        <v>-1.2293799999999999</v>
      </c>
      <c r="O7709">
        <v>-1.1293599999999999</v>
      </c>
      <c r="P7709">
        <v>66.44565999999999</v>
      </c>
      <c r="Q7709">
        <v>61.428629999999998</v>
      </c>
      <c r="R7709">
        <v>61.714599999999997</v>
      </c>
      <c r="S7709">
        <v>-0.85324599999999995</v>
      </c>
    </row>
    <row r="7710" spans="1:19" x14ac:dyDescent="0.25">
      <c r="A7710">
        <v>524.14400000000001</v>
      </c>
      <c r="B7710">
        <v>152.29518285290948</v>
      </c>
      <c r="C7710">
        <v>4.9955249432174643E-2</v>
      </c>
      <c r="D7710">
        <v>54.657363584671899</v>
      </c>
      <c r="E7710">
        <v>54.816282513497889</v>
      </c>
      <c r="F7710">
        <v>54.657363584671899</v>
      </c>
      <c r="G7710">
        <v>54.816282513497889</v>
      </c>
      <c r="H7710">
        <v>26.12</v>
      </c>
      <c r="I7710">
        <v>25.25</v>
      </c>
      <c r="J7710">
        <v>-1.9797400000000001</v>
      </c>
      <c r="K7710">
        <v>-1.2234499999999999</v>
      </c>
      <c r="L7710">
        <v>63.68835</v>
      </c>
      <c r="M7710">
        <v>-0.84691300000000003</v>
      </c>
      <c r="N7710">
        <v>-1.2293799999999999</v>
      </c>
      <c r="O7710">
        <v>-1.1293599999999999</v>
      </c>
      <c r="P7710">
        <v>66.44565999999999</v>
      </c>
      <c r="Q7710">
        <v>61.428629999999998</v>
      </c>
      <c r="R7710">
        <v>61.714599999999997</v>
      </c>
      <c r="S7710">
        <v>-0.85324599999999995</v>
      </c>
    </row>
    <row r="7711" spans="1:19" x14ac:dyDescent="0.25">
      <c r="A7711">
        <v>524.21199999999999</v>
      </c>
      <c r="B7711">
        <v>152.29598788557382</v>
      </c>
      <c r="C7711">
        <v>4.995551294293897E-2</v>
      </c>
      <c r="D7711">
        <v>54.657942015549239</v>
      </c>
      <c r="E7711">
        <v>54.809769202922958</v>
      </c>
      <c r="F7711">
        <v>54.657942015549239</v>
      </c>
      <c r="G7711">
        <v>54.809769202922958</v>
      </c>
      <c r="H7711">
        <v>26.132187500000001</v>
      </c>
      <c r="I7711">
        <v>25.25</v>
      </c>
      <c r="J7711">
        <v>-1.9797400000000001</v>
      </c>
      <c r="K7711">
        <v>-1.2234499999999999</v>
      </c>
      <c r="L7711">
        <v>63.68835</v>
      </c>
      <c r="M7711">
        <v>-0.84691300000000003</v>
      </c>
      <c r="N7711">
        <v>-1.2293799999999999</v>
      </c>
      <c r="O7711">
        <v>-1.1293599999999999</v>
      </c>
      <c r="P7711">
        <v>66.44565999999999</v>
      </c>
      <c r="Q7711">
        <v>61.428629999999998</v>
      </c>
      <c r="R7711">
        <v>61.714599999999997</v>
      </c>
      <c r="S7711">
        <v>-0.85324599999999995</v>
      </c>
    </row>
    <row r="7712" spans="1:19" x14ac:dyDescent="0.25">
      <c r="A7712">
        <v>524.28</v>
      </c>
      <c r="B7712">
        <v>152.29679291823814</v>
      </c>
      <c r="C7712">
        <v>4.9955776453703298E-2</v>
      </c>
      <c r="D7712">
        <v>54.658520446426571</v>
      </c>
      <c r="E7712">
        <v>54.803255892348012</v>
      </c>
      <c r="F7712">
        <v>54.658520446426571</v>
      </c>
      <c r="G7712">
        <v>54.803255892348012</v>
      </c>
      <c r="H7712">
        <v>26.1640625</v>
      </c>
      <c r="I7712">
        <v>25.25</v>
      </c>
      <c r="J7712">
        <v>-1.9797400000000001</v>
      </c>
      <c r="K7712">
        <v>-1.2234499999999999</v>
      </c>
      <c r="L7712">
        <v>63.68835</v>
      </c>
      <c r="M7712">
        <v>-0.84691300000000003</v>
      </c>
      <c r="N7712">
        <v>-1.2293799999999999</v>
      </c>
      <c r="O7712">
        <v>-1.1293599999999999</v>
      </c>
      <c r="P7712">
        <v>66.44565999999999</v>
      </c>
      <c r="Q7712">
        <v>61.428629999999998</v>
      </c>
      <c r="R7712">
        <v>61.714599999999997</v>
      </c>
      <c r="S7712">
        <v>-0.85324599999999995</v>
      </c>
    </row>
    <row r="7713" spans="1:19" x14ac:dyDescent="0.25">
      <c r="A7713">
        <v>524.34799999999996</v>
      </c>
      <c r="B7713">
        <v>152.29810890244559</v>
      </c>
      <c r="C7713">
        <v>4.9956208929145263E-2</v>
      </c>
      <c r="D7713">
        <v>54.659469300252525</v>
      </c>
      <c r="E7713">
        <v>54.834764328470989</v>
      </c>
      <c r="F7713">
        <v>54.659469300252525</v>
      </c>
      <c r="G7713">
        <v>54.834764328470989</v>
      </c>
      <c r="H7713">
        <v>26.162260869565216</v>
      </c>
      <c r="I7713">
        <v>25.25</v>
      </c>
      <c r="J7713">
        <v>-1.9797400000000001</v>
      </c>
      <c r="K7713">
        <v>-1.2234499999999999</v>
      </c>
      <c r="L7713">
        <v>63.68835</v>
      </c>
      <c r="M7713">
        <v>-0.84691300000000003</v>
      </c>
      <c r="N7713">
        <v>-1.2293799999999999</v>
      </c>
      <c r="O7713">
        <v>-1.1293599999999999</v>
      </c>
      <c r="P7713">
        <v>66.44565999999999</v>
      </c>
      <c r="Q7713">
        <v>61.428629999999998</v>
      </c>
      <c r="R7713">
        <v>61.714599999999997</v>
      </c>
      <c r="S7713">
        <v>-0.85324599999999995</v>
      </c>
    </row>
    <row r="7714" spans="1:19" x14ac:dyDescent="0.25">
      <c r="A7714">
        <v>524.41600000000005</v>
      </c>
      <c r="B7714">
        <v>152.29993583819618</v>
      </c>
      <c r="C7714">
        <v>4.9956810369264859E-2</v>
      </c>
      <c r="D7714">
        <v>54.660788577027112</v>
      </c>
      <c r="E7714">
        <v>54.90429451129188</v>
      </c>
      <c r="F7714">
        <v>54.660788577027112</v>
      </c>
      <c r="G7714">
        <v>54.90429451129188</v>
      </c>
      <c r="H7714">
        <v>26.126782608695652</v>
      </c>
      <c r="I7714">
        <v>25.25</v>
      </c>
      <c r="J7714">
        <v>-1.9797400000000001</v>
      </c>
      <c r="K7714">
        <v>-1.2234499999999999</v>
      </c>
      <c r="L7714">
        <v>63.68835</v>
      </c>
      <c r="M7714">
        <v>-0.84691300000000003</v>
      </c>
      <c r="N7714">
        <v>-1.2293799999999999</v>
      </c>
      <c r="O7714">
        <v>-1.1293599999999999</v>
      </c>
      <c r="P7714">
        <v>66.44565999999999</v>
      </c>
      <c r="Q7714">
        <v>61.428629999999998</v>
      </c>
      <c r="R7714">
        <v>61.714599999999997</v>
      </c>
      <c r="S7714">
        <v>-0.85324599999999995</v>
      </c>
    </row>
    <row r="7715" spans="1:19" x14ac:dyDescent="0.25">
      <c r="A7715">
        <v>524.48400000000004</v>
      </c>
      <c r="B7715">
        <v>152.30196119609633</v>
      </c>
      <c r="C7715">
        <v>4.9957476507284139E-2</v>
      </c>
      <c r="D7715">
        <v>54.662248736933662</v>
      </c>
      <c r="E7715">
        <v>54.979715397483425</v>
      </c>
      <c r="F7715">
        <v>54.662248736933662</v>
      </c>
      <c r="G7715">
        <v>54.979715397483425</v>
      </c>
      <c r="H7715">
        <v>26.12</v>
      </c>
      <c r="I7715">
        <v>25.25</v>
      </c>
      <c r="J7715">
        <v>-1.9797400000000001</v>
      </c>
      <c r="K7715">
        <v>-1.2234499999999999</v>
      </c>
      <c r="L7715">
        <v>63.68835</v>
      </c>
      <c r="M7715">
        <v>-0.84691300000000003</v>
      </c>
      <c r="N7715">
        <v>-1.2293799999999999</v>
      </c>
      <c r="O7715">
        <v>-1.1293599999999999</v>
      </c>
      <c r="P7715">
        <v>66.44565999999999</v>
      </c>
      <c r="Q7715">
        <v>61.428629999999998</v>
      </c>
      <c r="R7715">
        <v>61.714599999999997</v>
      </c>
      <c r="S7715">
        <v>-0.85324599999999995</v>
      </c>
    </row>
    <row r="7716" spans="1:19" x14ac:dyDescent="0.25">
      <c r="A7716">
        <v>524.55200000000002</v>
      </c>
      <c r="B7716">
        <v>152.30571566129984</v>
      </c>
      <c r="C7716">
        <v>4.995870644128636E-2</v>
      </c>
      <c r="D7716">
        <v>54.664936592704365</v>
      </c>
      <c r="E7716">
        <v>55.106469555904987</v>
      </c>
      <c r="F7716">
        <v>54.664936592704365</v>
      </c>
      <c r="G7716">
        <v>55.106469555904987</v>
      </c>
      <c r="H7716">
        <v>26.12</v>
      </c>
      <c r="I7716">
        <v>25.25</v>
      </c>
      <c r="J7716">
        <v>-1.9797400000000001</v>
      </c>
      <c r="K7716">
        <v>-1.2234499999999999</v>
      </c>
      <c r="L7716">
        <v>63.637237755102042</v>
      </c>
      <c r="M7716">
        <v>-0.84691300000000003</v>
      </c>
      <c r="N7716">
        <v>-1.2293799999999999</v>
      </c>
      <c r="O7716">
        <v>-1.1293599999999999</v>
      </c>
      <c r="P7716">
        <v>66.44565999999999</v>
      </c>
      <c r="Q7716">
        <v>61.428629999999998</v>
      </c>
      <c r="R7716">
        <v>61.714599999999997</v>
      </c>
      <c r="S7716">
        <v>-0.85324599999999995</v>
      </c>
    </row>
    <row r="7717" spans="1:19" x14ac:dyDescent="0.25">
      <c r="A7717">
        <v>524.62</v>
      </c>
      <c r="B7717">
        <v>152.30947012650338</v>
      </c>
      <c r="C7717">
        <v>4.9959936375288588E-2</v>
      </c>
      <c r="D7717">
        <v>54.667624448475088</v>
      </c>
      <c r="E7717">
        <v>55.233223714326556</v>
      </c>
      <c r="F7717">
        <v>54.667624448475088</v>
      </c>
      <c r="G7717">
        <v>55.233223714326556</v>
      </c>
      <c r="H7717">
        <v>26.12</v>
      </c>
      <c r="I7717">
        <v>25.25</v>
      </c>
      <c r="J7717">
        <v>-1.9797400000000001</v>
      </c>
      <c r="K7717">
        <v>-1.2234499999999999</v>
      </c>
      <c r="L7717">
        <v>63.521383333333333</v>
      </c>
      <c r="M7717">
        <v>-0.84691300000000003</v>
      </c>
      <c r="N7717">
        <v>-1.2293799999999999</v>
      </c>
      <c r="O7717">
        <v>-1.1293599999999999</v>
      </c>
      <c r="P7717">
        <v>66.44565999999999</v>
      </c>
      <c r="Q7717">
        <v>61.428629999999998</v>
      </c>
      <c r="R7717">
        <v>61.714599999999997</v>
      </c>
      <c r="S7717">
        <v>-0.85324599999999995</v>
      </c>
    </row>
    <row r="7718" spans="1:19" x14ac:dyDescent="0.25">
      <c r="A7718">
        <v>524.68799999999999</v>
      </c>
      <c r="B7718">
        <v>152.31004376844925</v>
      </c>
      <c r="C7718">
        <v>4.9960122888230464E-2</v>
      </c>
      <c r="D7718">
        <v>54.668032624504782</v>
      </c>
      <c r="E7718">
        <v>55.060038219798692</v>
      </c>
      <c r="F7718">
        <v>54.668032624504782</v>
      </c>
      <c r="G7718">
        <v>55.060038219798692</v>
      </c>
      <c r="H7718">
        <v>26.12</v>
      </c>
      <c r="I7718">
        <v>25.25</v>
      </c>
      <c r="J7718">
        <v>-1.9797400000000001</v>
      </c>
      <c r="K7718">
        <v>-1.2234499999999999</v>
      </c>
      <c r="L7718">
        <v>63.437899999999999</v>
      </c>
      <c r="M7718">
        <v>-0.84691300000000003</v>
      </c>
      <c r="N7718">
        <v>-1.2293799999999999</v>
      </c>
      <c r="O7718">
        <v>-1.1293599999999999</v>
      </c>
      <c r="P7718">
        <v>66.44565999999999</v>
      </c>
      <c r="Q7718">
        <v>61.428629999999998</v>
      </c>
      <c r="R7718">
        <v>61.714599999999997</v>
      </c>
      <c r="S7718">
        <v>-0.85324599999999995</v>
      </c>
    </row>
    <row r="7719" spans="1:19" x14ac:dyDescent="0.25">
      <c r="A7719">
        <v>524.75599999999997</v>
      </c>
      <c r="B7719">
        <v>152.3101322000677</v>
      </c>
      <c r="C7719">
        <v>4.9960150235247885E-2</v>
      </c>
      <c r="D7719">
        <v>54.66809305277738</v>
      </c>
      <c r="E7719">
        <v>54.841099218888715</v>
      </c>
      <c r="F7719">
        <v>54.66809305277738</v>
      </c>
      <c r="G7719">
        <v>54.841099218888715</v>
      </c>
      <c r="H7719">
        <v>26.12</v>
      </c>
      <c r="I7719">
        <v>25.25</v>
      </c>
      <c r="J7719">
        <v>-1.9797400000000001</v>
      </c>
      <c r="K7719">
        <v>-1.2234499999999999</v>
      </c>
      <c r="L7719">
        <v>63.437899999999999</v>
      </c>
      <c r="M7719">
        <v>-0.84691300000000003</v>
      </c>
      <c r="N7719">
        <v>-1.2293799999999999</v>
      </c>
      <c r="O7719">
        <v>-1.1293599999999999</v>
      </c>
      <c r="P7719">
        <v>66.44565999999999</v>
      </c>
      <c r="Q7719">
        <v>61.428629999999998</v>
      </c>
      <c r="R7719">
        <v>61.714599999999997</v>
      </c>
      <c r="S7719">
        <v>-0.85324599999999995</v>
      </c>
    </row>
    <row r="7720" spans="1:19" x14ac:dyDescent="0.25">
      <c r="A7720">
        <v>524.82399999999996</v>
      </c>
      <c r="B7720">
        <v>152.3098356688551</v>
      </c>
      <c r="C7720">
        <v>4.9960051828380585E-2</v>
      </c>
      <c r="D7720">
        <v>54.667878099263</v>
      </c>
      <c r="E7720">
        <v>54.66227520158138</v>
      </c>
      <c r="F7720">
        <v>54.667878099263</v>
      </c>
      <c r="G7720">
        <v>54.66227520158138</v>
      </c>
      <c r="H7720">
        <v>26.12</v>
      </c>
      <c r="I7720">
        <v>25.25</v>
      </c>
      <c r="J7720">
        <v>-1.9797400000000001</v>
      </c>
      <c r="K7720">
        <v>-1.2234499999999999</v>
      </c>
      <c r="L7720">
        <v>63.44376028325123</v>
      </c>
      <c r="M7720">
        <v>-0.84691300000000003</v>
      </c>
      <c r="N7720">
        <v>-1.2293799999999999</v>
      </c>
      <c r="O7720">
        <v>-1.1293599999999999</v>
      </c>
      <c r="P7720">
        <v>66.44565999999999</v>
      </c>
      <c r="Q7720">
        <v>61.428629999999998</v>
      </c>
      <c r="R7720">
        <v>61.714599999999997</v>
      </c>
      <c r="S7720">
        <v>-0.85324599999999995</v>
      </c>
    </row>
    <row r="7721" spans="1:19" x14ac:dyDescent="0.25">
      <c r="A7721">
        <v>524.89200000000005</v>
      </c>
      <c r="B7721">
        <v>152.30854633876257</v>
      </c>
      <c r="C7721">
        <v>4.9959629108863216E-2</v>
      </c>
      <c r="D7721">
        <v>54.66695295061384</v>
      </c>
      <c r="E7721">
        <v>54.586905615670339</v>
      </c>
      <c r="F7721">
        <v>54.66695295061384</v>
      </c>
      <c r="G7721">
        <v>54.586905615670339</v>
      </c>
      <c r="H7721">
        <v>26.12</v>
      </c>
      <c r="I7721">
        <v>25.25</v>
      </c>
      <c r="J7721">
        <v>-1.9797400000000001</v>
      </c>
      <c r="K7721">
        <v>-1.2234499999999999</v>
      </c>
      <c r="L7721">
        <v>63.464733928571434</v>
      </c>
      <c r="M7721">
        <v>-0.84691300000000003</v>
      </c>
      <c r="N7721">
        <v>-1.2293799999999999</v>
      </c>
      <c r="O7721">
        <v>-1.1293599999999999</v>
      </c>
      <c r="P7721">
        <v>66.44565999999999</v>
      </c>
      <c r="Q7721">
        <v>61.428629999999998</v>
      </c>
      <c r="R7721">
        <v>61.714599999999997</v>
      </c>
      <c r="S7721">
        <v>-0.85324599999999995</v>
      </c>
    </row>
    <row r="7722" spans="1:19" x14ac:dyDescent="0.25">
      <c r="A7722">
        <v>524.96</v>
      </c>
      <c r="B7722">
        <v>152.30725700867001</v>
      </c>
      <c r="C7722">
        <v>4.9959206389345853E-2</v>
      </c>
      <c r="D7722">
        <v>54.666027801964674</v>
      </c>
      <c r="E7722">
        <v>54.511536029759299</v>
      </c>
      <c r="F7722">
        <v>54.666027801964674</v>
      </c>
      <c r="G7722">
        <v>54.511536029759299</v>
      </c>
      <c r="H7722">
        <v>26.12</v>
      </c>
      <c r="I7722">
        <v>25.25</v>
      </c>
      <c r="J7722">
        <v>-1.9797400000000001</v>
      </c>
      <c r="K7722">
        <v>-1.2234499999999999</v>
      </c>
      <c r="L7722">
        <v>63.485707573891631</v>
      </c>
      <c r="M7722">
        <v>-0.84691300000000003</v>
      </c>
      <c r="N7722">
        <v>-1.2293799999999999</v>
      </c>
      <c r="O7722">
        <v>-1.1293599999999999</v>
      </c>
      <c r="P7722">
        <v>66.44565999999999</v>
      </c>
      <c r="Q7722">
        <v>61.428629999999998</v>
      </c>
      <c r="R7722">
        <v>61.714599999999997</v>
      </c>
      <c r="S7722">
        <v>-0.85324599999999995</v>
      </c>
    </row>
    <row r="7723" spans="1:19" x14ac:dyDescent="0.25">
      <c r="A7723">
        <v>525.02800000000002</v>
      </c>
      <c r="B7723">
        <v>152.30596767857742</v>
      </c>
      <c r="C7723">
        <v>4.9958783669828484E-2</v>
      </c>
      <c r="D7723">
        <v>54.6651026533155</v>
      </c>
      <c r="E7723">
        <v>54.436166443848251</v>
      </c>
      <c r="F7723">
        <v>54.6651026533155</v>
      </c>
      <c r="G7723">
        <v>54.436166443848251</v>
      </c>
      <c r="H7723">
        <v>26.12</v>
      </c>
      <c r="I7723">
        <v>25.25</v>
      </c>
      <c r="J7723">
        <v>-1.9797400000000001</v>
      </c>
      <c r="K7723">
        <v>-1.2234499999999999</v>
      </c>
      <c r="L7723">
        <v>63.506681219211821</v>
      </c>
      <c r="M7723">
        <v>-0.84691300000000003</v>
      </c>
      <c r="N7723">
        <v>-1.2293799999999999</v>
      </c>
      <c r="O7723">
        <v>-1.1293599999999999</v>
      </c>
      <c r="P7723">
        <v>66.44565999999999</v>
      </c>
      <c r="Q7723">
        <v>61.428629999999998</v>
      </c>
      <c r="R7723">
        <v>61.714599999999997</v>
      </c>
      <c r="S7723">
        <v>-0.85324599999999995</v>
      </c>
    </row>
    <row r="7724" spans="1:19" x14ac:dyDescent="0.25">
      <c r="A7724">
        <v>525.096</v>
      </c>
      <c r="B7724">
        <v>152.30467834848488</v>
      </c>
      <c r="C7724">
        <v>4.9958360950311115E-2</v>
      </c>
      <c r="D7724">
        <v>54.664177504666327</v>
      </c>
      <c r="E7724">
        <v>54.360796857937217</v>
      </c>
      <c r="F7724">
        <v>54.664177504666327</v>
      </c>
      <c r="G7724">
        <v>54.360796857937217</v>
      </c>
      <c r="H7724">
        <v>26.12</v>
      </c>
      <c r="I7724">
        <v>25.25</v>
      </c>
      <c r="J7724">
        <v>-1.9797400000000001</v>
      </c>
      <c r="K7724">
        <v>-1.2234499999999999</v>
      </c>
      <c r="L7724">
        <v>63.527654864532025</v>
      </c>
      <c r="M7724">
        <v>-0.84691300000000003</v>
      </c>
      <c r="N7724">
        <v>-1.2293799999999999</v>
      </c>
      <c r="O7724">
        <v>-1.1293599999999999</v>
      </c>
      <c r="P7724">
        <v>66.44565999999999</v>
      </c>
      <c r="Q7724">
        <v>61.428629999999998</v>
      </c>
      <c r="R7724">
        <v>61.714599999999997</v>
      </c>
      <c r="S7724">
        <v>-0.85324599999999995</v>
      </c>
    </row>
    <row r="7725" spans="1:19" x14ac:dyDescent="0.25">
      <c r="A7725">
        <v>525.16399999999999</v>
      </c>
      <c r="B7725">
        <v>152.30338901839232</v>
      </c>
      <c r="C7725">
        <v>4.9957938230793753E-2</v>
      </c>
      <c r="D7725">
        <v>54.663252356017168</v>
      </c>
      <c r="E7725">
        <v>54.285427272026176</v>
      </c>
      <c r="F7725">
        <v>54.663252356017168</v>
      </c>
      <c r="G7725">
        <v>54.285427272026176</v>
      </c>
      <c r="H7725">
        <v>26.12</v>
      </c>
      <c r="I7725">
        <v>25.25</v>
      </c>
      <c r="J7725">
        <v>-1.9797400000000001</v>
      </c>
      <c r="K7725">
        <v>-1.2234499999999999</v>
      </c>
      <c r="L7725">
        <v>63.548628509852215</v>
      </c>
      <c r="M7725">
        <v>-0.84691300000000003</v>
      </c>
      <c r="N7725">
        <v>-1.2293799999999999</v>
      </c>
      <c r="O7725">
        <v>-1.1293599999999999</v>
      </c>
      <c r="P7725">
        <v>66.44565999999999</v>
      </c>
      <c r="Q7725">
        <v>61.428629999999998</v>
      </c>
      <c r="R7725">
        <v>61.714599999999997</v>
      </c>
      <c r="S7725">
        <v>-0.85324599999999995</v>
      </c>
    </row>
    <row r="7726" spans="1:19" x14ac:dyDescent="0.25">
      <c r="A7726">
        <v>525.23199999999997</v>
      </c>
      <c r="B7726">
        <v>152.30209968829979</v>
      </c>
      <c r="C7726">
        <v>4.995751551127639E-2</v>
      </c>
      <c r="D7726">
        <v>54.662327207367994</v>
      </c>
      <c r="E7726">
        <v>54.210057686115135</v>
      </c>
      <c r="F7726">
        <v>54.662327207367994</v>
      </c>
      <c r="G7726">
        <v>54.210057686115135</v>
      </c>
      <c r="H7726">
        <v>26.12</v>
      </c>
      <c r="I7726">
        <v>25.25</v>
      </c>
      <c r="J7726">
        <v>-1.9797400000000001</v>
      </c>
      <c r="K7726">
        <v>-1.2234499999999999</v>
      </c>
      <c r="L7726">
        <v>63.569602155172412</v>
      </c>
      <c r="M7726">
        <v>-0.84691300000000003</v>
      </c>
      <c r="N7726">
        <v>-1.2293799999999999</v>
      </c>
      <c r="O7726">
        <v>-1.1293599999999999</v>
      </c>
      <c r="P7726">
        <v>66.44565999999999</v>
      </c>
      <c r="Q7726">
        <v>61.428629999999998</v>
      </c>
      <c r="R7726">
        <v>61.714599999999997</v>
      </c>
      <c r="S7726">
        <v>-0.85324599999999995</v>
      </c>
    </row>
    <row r="7727" spans="1:19" x14ac:dyDescent="0.25">
      <c r="A7727">
        <v>525.29999999999995</v>
      </c>
      <c r="B7727">
        <v>152.3008103582072</v>
      </c>
      <c r="C7727">
        <v>4.9957092791759028E-2</v>
      </c>
      <c r="D7727">
        <v>54.661402058718828</v>
      </c>
      <c r="E7727">
        <v>54.134688100204087</v>
      </c>
      <c r="F7727">
        <v>54.661402058718828</v>
      </c>
      <c r="G7727">
        <v>54.134688100204087</v>
      </c>
      <c r="H7727">
        <v>26.12</v>
      </c>
      <c r="I7727">
        <v>25.25</v>
      </c>
      <c r="J7727">
        <v>-1.9797400000000001</v>
      </c>
      <c r="K7727">
        <v>-1.2234499999999999</v>
      </c>
      <c r="L7727">
        <v>63.590575800492608</v>
      </c>
      <c r="M7727">
        <v>-0.84691300000000003</v>
      </c>
      <c r="N7727">
        <v>-1.2293799999999999</v>
      </c>
      <c r="O7727">
        <v>-1.1293599999999999</v>
      </c>
      <c r="P7727">
        <v>66.44565999999999</v>
      </c>
      <c r="Q7727">
        <v>61.428629999999998</v>
      </c>
      <c r="R7727">
        <v>61.714599999999997</v>
      </c>
      <c r="S7727">
        <v>-0.85324599999999995</v>
      </c>
    </row>
    <row r="7728" spans="1:19" x14ac:dyDescent="0.25">
      <c r="A7728">
        <v>525.36800000000005</v>
      </c>
      <c r="B7728">
        <v>152.29952102811467</v>
      </c>
      <c r="C7728">
        <v>4.9956670072241666E-2</v>
      </c>
      <c r="D7728">
        <v>54.660476910069661</v>
      </c>
      <c r="E7728">
        <v>54.059318514293054</v>
      </c>
      <c r="F7728">
        <v>54.660476910069661</v>
      </c>
      <c r="G7728">
        <v>54.059318514293054</v>
      </c>
      <c r="H7728">
        <v>26.12</v>
      </c>
      <c r="I7728">
        <v>25.25</v>
      </c>
      <c r="J7728">
        <v>-1.9797400000000001</v>
      </c>
      <c r="K7728">
        <v>-1.2234499999999999</v>
      </c>
      <c r="L7728">
        <v>63.611549445812813</v>
      </c>
      <c r="M7728">
        <v>-0.84691300000000003</v>
      </c>
      <c r="N7728">
        <v>-1.2293799999999999</v>
      </c>
      <c r="O7728">
        <v>-1.1293599999999999</v>
      </c>
      <c r="P7728">
        <v>66.44565999999999</v>
      </c>
      <c r="Q7728">
        <v>61.428629999999998</v>
      </c>
      <c r="R7728">
        <v>61.714599999999997</v>
      </c>
      <c r="S7728">
        <v>-0.85324599999999995</v>
      </c>
    </row>
    <row r="7729" spans="1:19" x14ac:dyDescent="0.25">
      <c r="A7729">
        <v>525.43600000000004</v>
      </c>
      <c r="B7729">
        <v>152.29823169802211</v>
      </c>
      <c r="C7729">
        <v>4.9956247352724296E-2</v>
      </c>
      <c r="D7729">
        <v>54.659551761420488</v>
      </c>
      <c r="E7729">
        <v>53.983948928382006</v>
      </c>
      <c r="F7729">
        <v>54.659551761420488</v>
      </c>
      <c r="G7729">
        <v>53.983948928382006</v>
      </c>
      <c r="H7729">
        <v>26.12</v>
      </c>
      <c r="I7729">
        <v>25.25</v>
      </c>
      <c r="J7729">
        <v>-1.9797400000000001</v>
      </c>
      <c r="K7729">
        <v>-1.2234499999999999</v>
      </c>
      <c r="L7729">
        <v>63.632523091133002</v>
      </c>
      <c r="M7729">
        <v>-0.84691300000000003</v>
      </c>
      <c r="N7729">
        <v>-1.2293799999999999</v>
      </c>
      <c r="O7729">
        <v>-1.1293599999999999</v>
      </c>
      <c r="P7729">
        <v>66.44565999999999</v>
      </c>
      <c r="Q7729">
        <v>61.428629999999998</v>
      </c>
      <c r="R7729">
        <v>61.714599999999997</v>
      </c>
      <c r="S7729">
        <v>-0.85324599999999995</v>
      </c>
    </row>
    <row r="7730" spans="1:19" x14ac:dyDescent="0.25">
      <c r="A7730">
        <v>525.50400000000002</v>
      </c>
      <c r="B7730">
        <v>152.29694236792955</v>
      </c>
      <c r="C7730">
        <v>4.9955824633206934E-2</v>
      </c>
      <c r="D7730">
        <v>54.658626612771322</v>
      </c>
      <c r="E7730">
        <v>53.908579342470972</v>
      </c>
      <c r="F7730">
        <v>54.658626612771322</v>
      </c>
      <c r="G7730">
        <v>53.908579342470972</v>
      </c>
      <c r="H7730">
        <v>26.12</v>
      </c>
      <c r="I7730">
        <v>25.25</v>
      </c>
      <c r="J7730">
        <v>-1.9797400000000001</v>
      </c>
      <c r="K7730">
        <v>-1.2234499999999999</v>
      </c>
      <c r="L7730">
        <v>63.653496736453206</v>
      </c>
      <c r="M7730">
        <v>-0.84691300000000003</v>
      </c>
      <c r="N7730">
        <v>-1.2293799999999999</v>
      </c>
      <c r="O7730">
        <v>-1.1293599999999999</v>
      </c>
      <c r="P7730">
        <v>66.44565999999999</v>
      </c>
      <c r="Q7730">
        <v>61.428629999999998</v>
      </c>
      <c r="R7730">
        <v>61.714599999999997</v>
      </c>
      <c r="S7730">
        <v>-0.85324599999999995</v>
      </c>
    </row>
    <row r="7731" spans="1:19" x14ac:dyDescent="0.25">
      <c r="A7731">
        <v>525.572</v>
      </c>
      <c r="B7731">
        <v>152.29565303783698</v>
      </c>
      <c r="C7731">
        <v>4.9955401913689572E-2</v>
      </c>
      <c r="D7731">
        <v>54.657701464122155</v>
      </c>
      <c r="E7731">
        <v>53.833209756559924</v>
      </c>
      <c r="F7731">
        <v>54.657701464122155</v>
      </c>
      <c r="G7731">
        <v>53.833209756559924</v>
      </c>
      <c r="H7731">
        <v>26.12</v>
      </c>
      <c r="I7731">
        <v>25.25</v>
      </c>
      <c r="J7731">
        <v>-1.9797400000000001</v>
      </c>
      <c r="K7731">
        <v>-1.2234499999999999</v>
      </c>
      <c r="L7731">
        <v>63.674470381773403</v>
      </c>
      <c r="M7731">
        <v>-0.84691300000000003</v>
      </c>
      <c r="N7731">
        <v>-1.2293799999999999</v>
      </c>
      <c r="O7731">
        <v>-1.1293599999999999</v>
      </c>
      <c r="P7731">
        <v>66.44565999999999</v>
      </c>
      <c r="Q7731">
        <v>61.428629999999998</v>
      </c>
      <c r="R7731">
        <v>61.714599999999997</v>
      </c>
      <c r="S7731">
        <v>-0.85324599999999995</v>
      </c>
    </row>
    <row r="7732" spans="1:19" x14ac:dyDescent="0.25">
      <c r="A7732">
        <v>525.64</v>
      </c>
      <c r="B7732">
        <v>152.2968104680379</v>
      </c>
      <c r="C7732">
        <v>4.9955780850723386E-2</v>
      </c>
      <c r="D7732">
        <v>54.658529599507645</v>
      </c>
      <c r="E7732">
        <v>54.709722201029457</v>
      </c>
      <c r="F7732">
        <v>54.658529599507645</v>
      </c>
      <c r="G7732">
        <v>54.709722201029457</v>
      </c>
      <c r="H7732">
        <v>26.12</v>
      </c>
      <c r="I7732">
        <v>25.25</v>
      </c>
      <c r="J7732">
        <v>-1.9797400000000001</v>
      </c>
      <c r="K7732">
        <v>-1.2234499999999999</v>
      </c>
      <c r="L7732">
        <v>63.68835</v>
      </c>
      <c r="M7732">
        <v>-0.84691300000000003</v>
      </c>
      <c r="N7732">
        <v>-1.2293799999999999</v>
      </c>
      <c r="O7732">
        <v>-1.1293599999999999</v>
      </c>
      <c r="P7732">
        <v>66.44565999999999</v>
      </c>
      <c r="Q7732">
        <v>61.428629999999998</v>
      </c>
      <c r="R7732">
        <v>61.714599999999997</v>
      </c>
      <c r="S7732">
        <v>-0.85324599999999995</v>
      </c>
    </row>
    <row r="7733" spans="1:19" x14ac:dyDescent="0.25">
      <c r="A7733">
        <v>525.70799999999997</v>
      </c>
      <c r="B7733">
        <v>152.30271402994794</v>
      </c>
      <c r="C7733">
        <v>4.995771918800615E-2</v>
      </c>
      <c r="D7733">
        <v>54.662774403889976</v>
      </c>
      <c r="E7733">
        <v>55.443651562645321</v>
      </c>
      <c r="F7733">
        <v>54.662774403889976</v>
      </c>
      <c r="G7733">
        <v>55.443651562645321</v>
      </c>
      <c r="H7733">
        <v>26.12</v>
      </c>
      <c r="I7733">
        <v>25.25</v>
      </c>
      <c r="J7733">
        <v>-1.9797400000000001</v>
      </c>
      <c r="K7733">
        <v>-1.2234499999999999</v>
      </c>
      <c r="L7733">
        <v>63.68835</v>
      </c>
      <c r="M7733">
        <v>-0.84691300000000003</v>
      </c>
      <c r="N7733">
        <v>-1.2293799999999999</v>
      </c>
      <c r="O7733">
        <v>-1.1293599999999999</v>
      </c>
      <c r="P7733">
        <v>66.44565999999999</v>
      </c>
      <c r="Q7733">
        <v>61.428629999999998</v>
      </c>
      <c r="R7733">
        <v>61.714599999999997</v>
      </c>
      <c r="S7733">
        <v>-0.85324599999999995</v>
      </c>
    </row>
    <row r="7734" spans="1:19" x14ac:dyDescent="0.25">
      <c r="A7734">
        <v>525.77599999999995</v>
      </c>
      <c r="B7734">
        <v>152.307354337606</v>
      </c>
      <c r="C7734">
        <v>4.9959243832146699E-2</v>
      </c>
      <c r="D7734">
        <v>54.666115171346235</v>
      </c>
      <c r="E7734">
        <v>55.177680911730285</v>
      </c>
      <c r="F7734">
        <v>54.666115171346235</v>
      </c>
      <c r="G7734">
        <v>55.177680911730285</v>
      </c>
      <c r="H7734">
        <v>26.12</v>
      </c>
      <c r="I7734">
        <v>25.25</v>
      </c>
      <c r="J7734">
        <v>-1.9797400000000001</v>
      </c>
      <c r="K7734">
        <v>-1.2234499999999999</v>
      </c>
      <c r="L7734">
        <v>63.68835</v>
      </c>
      <c r="M7734">
        <v>-0.84691300000000003</v>
      </c>
      <c r="N7734">
        <v>-1.2293799999999999</v>
      </c>
      <c r="O7734">
        <v>-1.1293599999999999</v>
      </c>
      <c r="P7734">
        <v>66.44565999999999</v>
      </c>
      <c r="Q7734">
        <v>61.428629999999998</v>
      </c>
      <c r="R7734">
        <v>61.714599999999997</v>
      </c>
      <c r="S7734">
        <v>-0.85324599999999995</v>
      </c>
    </row>
    <row r="7735" spans="1:19" x14ac:dyDescent="0.25">
      <c r="A7735">
        <v>525.84400000000005</v>
      </c>
      <c r="B7735">
        <v>152.3101125745917</v>
      </c>
      <c r="C7735">
        <v>4.9960148272727004E-2</v>
      </c>
      <c r="D7735">
        <v>54.66809521008976</v>
      </c>
      <c r="E7735">
        <v>55.163442621279003</v>
      </c>
      <c r="F7735">
        <v>54.66809521008976</v>
      </c>
      <c r="G7735">
        <v>55.163442621279003</v>
      </c>
      <c r="H7735">
        <v>26.12</v>
      </c>
      <c r="I7735">
        <v>25.25</v>
      </c>
      <c r="J7735">
        <v>-1.9797400000000001</v>
      </c>
      <c r="K7735">
        <v>-1.2234499999999999</v>
      </c>
      <c r="L7735">
        <v>63.68835</v>
      </c>
      <c r="M7735">
        <v>-0.84691300000000003</v>
      </c>
      <c r="N7735">
        <v>-1.2293799999999999</v>
      </c>
      <c r="O7735">
        <v>-1.1293599999999999</v>
      </c>
      <c r="P7735">
        <v>66.44565999999999</v>
      </c>
      <c r="Q7735">
        <v>61.428629999999998</v>
      </c>
      <c r="R7735">
        <v>61.714599999999997</v>
      </c>
      <c r="S7735">
        <v>-0.85324599999999995</v>
      </c>
    </row>
    <row r="7736" spans="1:19" x14ac:dyDescent="0.25">
      <c r="A7736">
        <v>525.91200000000003</v>
      </c>
      <c r="B7736">
        <v>152.3128708115774</v>
      </c>
      <c r="C7736">
        <v>4.9961052713307301E-2</v>
      </c>
      <c r="D7736">
        <v>54.670075248833278</v>
      </c>
      <c r="E7736">
        <v>55.149204330827715</v>
      </c>
      <c r="F7736">
        <v>54.670075248833278</v>
      </c>
      <c r="G7736">
        <v>55.149204330827715</v>
      </c>
      <c r="H7736">
        <v>26.12</v>
      </c>
      <c r="I7736">
        <v>25.25</v>
      </c>
      <c r="J7736">
        <v>-1.9797400000000001</v>
      </c>
      <c r="K7736">
        <v>-1.2234499999999999</v>
      </c>
      <c r="L7736">
        <v>63.68835</v>
      </c>
      <c r="M7736">
        <v>-0.84691300000000003</v>
      </c>
      <c r="N7736">
        <v>-1.2293799999999999</v>
      </c>
      <c r="O7736">
        <v>-1.1293599999999999</v>
      </c>
      <c r="P7736">
        <v>66.44565999999999</v>
      </c>
      <c r="Q7736">
        <v>61.428629999999998</v>
      </c>
      <c r="R7736">
        <v>61.714599999999997</v>
      </c>
      <c r="S7736">
        <v>-0.85324599999999995</v>
      </c>
    </row>
    <row r="7737" spans="1:19" x14ac:dyDescent="0.25">
      <c r="A7737">
        <v>525.98</v>
      </c>
      <c r="B7737">
        <v>152.31562904856312</v>
      </c>
      <c r="C7737">
        <v>4.9961957153887605E-2</v>
      </c>
      <c r="D7737">
        <v>54.672055287576796</v>
      </c>
      <c r="E7737">
        <v>55.13496604037644</v>
      </c>
      <c r="F7737">
        <v>54.672055287576796</v>
      </c>
      <c r="G7737">
        <v>55.13496604037644</v>
      </c>
      <c r="H7737">
        <v>26.12</v>
      </c>
      <c r="I7737">
        <v>25.25</v>
      </c>
      <c r="J7737">
        <v>-1.9797400000000001</v>
      </c>
      <c r="K7737">
        <v>-1.2234499999999999</v>
      </c>
      <c r="L7737">
        <v>63.68835</v>
      </c>
      <c r="M7737">
        <v>-0.84691300000000003</v>
      </c>
      <c r="N7737">
        <v>-1.2293799999999999</v>
      </c>
      <c r="O7737">
        <v>-1.1293599999999999</v>
      </c>
      <c r="P7737">
        <v>66.44565999999999</v>
      </c>
      <c r="Q7737">
        <v>61.428629999999998</v>
      </c>
      <c r="R7737">
        <v>61.714599999999997</v>
      </c>
      <c r="S7737">
        <v>-0.85324599999999995</v>
      </c>
    </row>
    <row r="7738" spans="1:19" x14ac:dyDescent="0.25">
      <c r="A7738">
        <v>526.048</v>
      </c>
      <c r="B7738">
        <v>152.31838728554885</v>
      </c>
      <c r="C7738">
        <v>4.9962861594467903E-2</v>
      </c>
      <c r="D7738">
        <v>54.674035326320322</v>
      </c>
      <c r="E7738">
        <v>55.120727749925159</v>
      </c>
      <c r="F7738">
        <v>54.674035326320322</v>
      </c>
      <c r="G7738">
        <v>55.120727749925159</v>
      </c>
      <c r="H7738">
        <v>26.12</v>
      </c>
      <c r="I7738">
        <v>25.25</v>
      </c>
      <c r="J7738">
        <v>-1.9797400000000001</v>
      </c>
      <c r="K7738">
        <v>-1.2234499999999999</v>
      </c>
      <c r="L7738">
        <v>63.68835</v>
      </c>
      <c r="M7738">
        <v>-0.84691300000000003</v>
      </c>
      <c r="N7738">
        <v>-1.2293799999999999</v>
      </c>
      <c r="O7738">
        <v>-1.1293599999999999</v>
      </c>
      <c r="P7738">
        <v>66.44565999999999</v>
      </c>
      <c r="Q7738">
        <v>61.428629999999998</v>
      </c>
      <c r="R7738">
        <v>61.714599999999997</v>
      </c>
      <c r="S7738">
        <v>-0.85324599999999995</v>
      </c>
    </row>
    <row r="7739" spans="1:19" x14ac:dyDescent="0.25">
      <c r="A7739">
        <v>526.11599999999999</v>
      </c>
      <c r="B7739">
        <v>152.32114552253455</v>
      </c>
      <c r="C7739">
        <v>4.9963766035048207E-2</v>
      </c>
      <c r="D7739">
        <v>54.676015365063847</v>
      </c>
      <c r="E7739">
        <v>55.106489459473877</v>
      </c>
      <c r="F7739">
        <v>54.676015365063847</v>
      </c>
      <c r="G7739">
        <v>55.106489459473877</v>
      </c>
      <c r="H7739">
        <v>26.12</v>
      </c>
      <c r="I7739">
        <v>25.25</v>
      </c>
      <c r="J7739">
        <v>-1.9797400000000001</v>
      </c>
      <c r="K7739">
        <v>-1.2234499999999999</v>
      </c>
      <c r="L7739">
        <v>63.68835</v>
      </c>
      <c r="M7739">
        <v>-0.84691300000000003</v>
      </c>
      <c r="N7739">
        <v>-1.2293799999999999</v>
      </c>
      <c r="O7739">
        <v>-1.1293599999999999</v>
      </c>
      <c r="P7739">
        <v>66.44565999999999</v>
      </c>
      <c r="Q7739">
        <v>61.428629999999998</v>
      </c>
      <c r="R7739">
        <v>61.714599999999997</v>
      </c>
      <c r="S7739">
        <v>-0.85324599999999995</v>
      </c>
    </row>
    <row r="7740" spans="1:19" x14ac:dyDescent="0.25">
      <c r="A7740">
        <v>526.18399999999997</v>
      </c>
      <c r="B7740">
        <v>152.3233988020155</v>
      </c>
      <c r="C7740">
        <v>4.9964503799047738E-2</v>
      </c>
      <c r="D7740">
        <v>54.677631590101456</v>
      </c>
      <c r="E7740">
        <v>54.954396883646652</v>
      </c>
      <c r="F7740">
        <v>54.677631590101456</v>
      </c>
      <c r="G7740">
        <v>54.954396883646652</v>
      </c>
      <c r="H7740">
        <v>26.12</v>
      </c>
      <c r="I7740">
        <v>25.25</v>
      </c>
      <c r="J7740">
        <v>-1.9797400000000001</v>
      </c>
      <c r="K7740">
        <v>-1.2234499999999999</v>
      </c>
      <c r="L7740">
        <v>63.68835</v>
      </c>
      <c r="M7740">
        <v>-0.84691300000000003</v>
      </c>
      <c r="N7740">
        <v>-1.2293799999999999</v>
      </c>
      <c r="O7740">
        <v>-1.1293599999999999</v>
      </c>
      <c r="P7740">
        <v>66.44565999999999</v>
      </c>
      <c r="Q7740">
        <v>61.428629999999998</v>
      </c>
      <c r="R7740">
        <v>61.714599999999997</v>
      </c>
      <c r="S7740">
        <v>-0.85324599999999995</v>
      </c>
    </row>
    <row r="7741" spans="1:19" x14ac:dyDescent="0.25">
      <c r="A7741">
        <v>526.25199999999995</v>
      </c>
      <c r="B7741">
        <v>152.32476265199722</v>
      </c>
      <c r="C7741">
        <v>4.9964950089493108E-2</v>
      </c>
      <c r="D7741">
        <v>54.678609540385587</v>
      </c>
      <c r="E7741">
        <v>54.818816277288619</v>
      </c>
      <c r="F7741">
        <v>54.678609540385587</v>
      </c>
      <c r="G7741">
        <v>54.818816277288619</v>
      </c>
      <c r="H7741">
        <v>26.12</v>
      </c>
      <c r="I7741">
        <v>25.25</v>
      </c>
      <c r="J7741">
        <v>-1.9797400000000001</v>
      </c>
      <c r="K7741">
        <v>-1.2234499999999999</v>
      </c>
      <c r="L7741">
        <v>63.68835</v>
      </c>
      <c r="M7741">
        <v>-0.84691300000000003</v>
      </c>
      <c r="N7741">
        <v>-1.2293799999999999</v>
      </c>
      <c r="O7741">
        <v>-1.1293599999999999</v>
      </c>
      <c r="P7741">
        <v>66.44565999999999</v>
      </c>
      <c r="Q7741">
        <v>61.428629999999998</v>
      </c>
      <c r="R7741">
        <v>61.714599999999997</v>
      </c>
      <c r="S7741">
        <v>-0.85324599999999995</v>
      </c>
    </row>
    <row r="7742" spans="1:19" x14ac:dyDescent="0.25">
      <c r="A7742">
        <v>526.32000000000005</v>
      </c>
      <c r="B7742">
        <v>152.32563188092331</v>
      </c>
      <c r="C7742">
        <v>4.9965235352778366E-2</v>
      </c>
      <c r="D7742">
        <v>54.679233823237418</v>
      </c>
      <c r="E7742">
        <v>54.823247874121044</v>
      </c>
      <c r="F7742">
        <v>54.679233823237418</v>
      </c>
      <c r="G7742">
        <v>54.823247874121044</v>
      </c>
      <c r="H7742">
        <v>26.122673575129536</v>
      </c>
      <c r="I7742">
        <v>25.25</v>
      </c>
      <c r="J7742">
        <v>-1.9797400000000001</v>
      </c>
      <c r="K7742">
        <v>-1.2234499999999999</v>
      </c>
      <c r="L7742">
        <v>63.68835</v>
      </c>
      <c r="M7742">
        <v>-0.84691300000000003</v>
      </c>
      <c r="N7742">
        <v>-1.2293799999999999</v>
      </c>
      <c r="O7742">
        <v>-1.1293599999999999</v>
      </c>
      <c r="P7742">
        <v>66.44565999999999</v>
      </c>
      <c r="Q7742">
        <v>61.428629999999998</v>
      </c>
      <c r="R7742">
        <v>61.714599999999997</v>
      </c>
      <c r="S7742">
        <v>-0.85324599999999995</v>
      </c>
    </row>
    <row r="7743" spans="1:19" x14ac:dyDescent="0.25">
      <c r="A7743">
        <v>526.38800000000003</v>
      </c>
      <c r="B7743">
        <v>152.32650110984946</v>
      </c>
      <c r="C7743">
        <v>4.996552061606363E-2</v>
      </c>
      <c r="D7743">
        <v>54.679858106089249</v>
      </c>
      <c r="E7743">
        <v>54.82767947095347</v>
      </c>
      <c r="F7743">
        <v>54.679858106089249</v>
      </c>
      <c r="G7743">
        <v>54.82767947095347</v>
      </c>
      <c r="H7743">
        <v>26.126901554404146</v>
      </c>
      <c r="I7743">
        <v>25.25</v>
      </c>
      <c r="J7743">
        <v>-1.9797400000000001</v>
      </c>
      <c r="K7743">
        <v>-1.2234499999999999</v>
      </c>
      <c r="L7743">
        <v>63.68835</v>
      </c>
      <c r="M7743">
        <v>-0.84691300000000003</v>
      </c>
      <c r="N7743">
        <v>-1.2293799999999999</v>
      </c>
      <c r="O7743">
        <v>-1.1293599999999999</v>
      </c>
      <c r="P7743">
        <v>66.44565999999999</v>
      </c>
      <c r="Q7743">
        <v>61.428629999999998</v>
      </c>
      <c r="R7743">
        <v>61.714599999999997</v>
      </c>
      <c r="S7743">
        <v>-0.85324599999999995</v>
      </c>
    </row>
    <row r="7744" spans="1:19" x14ac:dyDescent="0.25">
      <c r="A7744">
        <v>526.45600000000002</v>
      </c>
      <c r="B7744">
        <v>152.32737033877555</v>
      </c>
      <c r="C7744">
        <v>4.996580587934888E-2</v>
      </c>
      <c r="D7744">
        <v>54.680482388941073</v>
      </c>
      <c r="E7744">
        <v>54.832111067785895</v>
      </c>
      <c r="F7744">
        <v>54.680482388941073</v>
      </c>
      <c r="G7744">
        <v>54.832111067785895</v>
      </c>
      <c r="H7744">
        <v>26.131129533678759</v>
      </c>
      <c r="I7744">
        <v>25.25</v>
      </c>
      <c r="J7744">
        <v>-1.9797400000000001</v>
      </c>
      <c r="K7744">
        <v>-1.2234499999999999</v>
      </c>
      <c r="L7744">
        <v>63.68835</v>
      </c>
      <c r="M7744">
        <v>-0.84691300000000003</v>
      </c>
      <c r="N7744">
        <v>-1.2293799999999999</v>
      </c>
      <c r="O7744">
        <v>-1.1293599999999999</v>
      </c>
      <c r="P7744">
        <v>66.44565999999999</v>
      </c>
      <c r="Q7744">
        <v>61.428629999999998</v>
      </c>
      <c r="R7744">
        <v>61.714599999999997</v>
      </c>
      <c r="S7744">
        <v>-0.85324599999999995</v>
      </c>
    </row>
    <row r="7745" spans="1:19" x14ac:dyDescent="0.25">
      <c r="A7745">
        <v>526.524</v>
      </c>
      <c r="B7745">
        <v>152.32823956770167</v>
      </c>
      <c r="C7745">
        <v>4.9966091142634145E-2</v>
      </c>
      <c r="D7745">
        <v>54.681106671792911</v>
      </c>
      <c r="E7745">
        <v>54.836542664618321</v>
      </c>
      <c r="F7745">
        <v>54.681106671792911</v>
      </c>
      <c r="G7745">
        <v>54.836542664618321</v>
      </c>
      <c r="H7745">
        <v>26.13535751295337</v>
      </c>
      <c r="I7745">
        <v>25.25</v>
      </c>
      <c r="J7745">
        <v>-1.9797400000000001</v>
      </c>
      <c r="K7745">
        <v>-1.2234499999999999</v>
      </c>
      <c r="L7745">
        <v>63.68835</v>
      </c>
      <c r="M7745">
        <v>-0.84691300000000003</v>
      </c>
      <c r="N7745">
        <v>-1.2293799999999999</v>
      </c>
      <c r="O7745">
        <v>-1.1293599999999999</v>
      </c>
      <c r="P7745">
        <v>66.44565999999999</v>
      </c>
      <c r="Q7745">
        <v>61.428629999999998</v>
      </c>
      <c r="R7745">
        <v>61.714599999999997</v>
      </c>
      <c r="S7745">
        <v>-0.85324599999999995</v>
      </c>
    </row>
    <row r="7746" spans="1:19" x14ac:dyDescent="0.25">
      <c r="A7746">
        <v>526.59199999999998</v>
      </c>
      <c r="B7746">
        <v>152.32910879662776</v>
      </c>
      <c r="C7746">
        <v>4.9966376405919402E-2</v>
      </c>
      <c r="D7746">
        <v>54.681730954644735</v>
      </c>
      <c r="E7746">
        <v>54.840974261450746</v>
      </c>
      <c r="F7746">
        <v>54.681730954644735</v>
      </c>
      <c r="G7746">
        <v>54.840974261450746</v>
      </c>
      <c r="H7746">
        <v>26.13958549222798</v>
      </c>
      <c r="I7746">
        <v>25.25</v>
      </c>
      <c r="J7746">
        <v>-1.9797400000000001</v>
      </c>
      <c r="K7746">
        <v>-1.2234499999999999</v>
      </c>
      <c r="L7746">
        <v>63.68835</v>
      </c>
      <c r="M7746">
        <v>-0.84691300000000003</v>
      </c>
      <c r="N7746">
        <v>-1.2293799999999999</v>
      </c>
      <c r="O7746">
        <v>-1.1293599999999999</v>
      </c>
      <c r="P7746">
        <v>66.44565999999999</v>
      </c>
      <c r="Q7746">
        <v>61.428629999999998</v>
      </c>
      <c r="R7746">
        <v>61.714599999999997</v>
      </c>
      <c r="S7746">
        <v>-0.85324599999999995</v>
      </c>
    </row>
    <row r="7747" spans="1:19" x14ac:dyDescent="0.25">
      <c r="A7747">
        <v>526.66</v>
      </c>
      <c r="B7747">
        <v>152.32997802555386</v>
      </c>
      <c r="C7747">
        <v>4.9966661669204659E-2</v>
      </c>
      <c r="D7747">
        <v>54.682355237496566</v>
      </c>
      <c r="E7747">
        <v>54.845405858283165</v>
      </c>
      <c r="F7747">
        <v>54.682355237496566</v>
      </c>
      <c r="G7747">
        <v>54.845405858283165</v>
      </c>
      <c r="H7747">
        <v>26.14381347150259</v>
      </c>
      <c r="I7747">
        <v>25.25</v>
      </c>
      <c r="J7747">
        <v>-1.9797400000000001</v>
      </c>
      <c r="K7747">
        <v>-1.2234499999999999</v>
      </c>
      <c r="L7747">
        <v>63.68835</v>
      </c>
      <c r="M7747">
        <v>-0.84691300000000003</v>
      </c>
      <c r="N7747">
        <v>-1.2293799999999999</v>
      </c>
      <c r="O7747">
        <v>-1.1293599999999999</v>
      </c>
      <c r="P7747">
        <v>66.44565999999999</v>
      </c>
      <c r="Q7747">
        <v>61.428629999999998</v>
      </c>
      <c r="R7747">
        <v>61.714599999999997</v>
      </c>
      <c r="S7747">
        <v>-0.85324599999999995</v>
      </c>
    </row>
    <row r="7748" spans="1:19" x14ac:dyDescent="0.25">
      <c r="A7748">
        <v>526.72799999999995</v>
      </c>
      <c r="B7748">
        <v>152.33084725447998</v>
      </c>
      <c r="C7748">
        <v>4.9966946932489917E-2</v>
      </c>
      <c r="D7748">
        <v>54.682979520348397</v>
      </c>
      <c r="E7748">
        <v>54.849837455115591</v>
      </c>
      <c r="F7748">
        <v>54.682979520348397</v>
      </c>
      <c r="G7748">
        <v>54.849837455115591</v>
      </c>
      <c r="H7748">
        <v>26.148041450777207</v>
      </c>
      <c r="I7748">
        <v>25.25</v>
      </c>
      <c r="J7748">
        <v>-1.9797400000000001</v>
      </c>
      <c r="K7748">
        <v>-1.2234499999999999</v>
      </c>
      <c r="L7748">
        <v>63.68835</v>
      </c>
      <c r="M7748">
        <v>-0.84691300000000003</v>
      </c>
      <c r="N7748">
        <v>-1.2293799999999999</v>
      </c>
      <c r="O7748">
        <v>-1.1293599999999999</v>
      </c>
      <c r="P7748">
        <v>66.44565999999999</v>
      </c>
      <c r="Q7748">
        <v>61.428629999999998</v>
      </c>
      <c r="R7748">
        <v>61.714599999999997</v>
      </c>
      <c r="S7748">
        <v>-0.85324599999999995</v>
      </c>
    </row>
    <row r="7749" spans="1:19" x14ac:dyDescent="0.25">
      <c r="A7749">
        <v>526.79600000000005</v>
      </c>
      <c r="B7749">
        <v>152.33171648340607</v>
      </c>
      <c r="C7749">
        <v>4.9967232195775181E-2</v>
      </c>
      <c r="D7749">
        <v>54.683603803200228</v>
      </c>
      <c r="E7749">
        <v>54.854269051948023</v>
      </c>
      <c r="F7749">
        <v>54.683603803200228</v>
      </c>
      <c r="G7749">
        <v>54.854269051948023</v>
      </c>
      <c r="H7749">
        <v>26.152269430051813</v>
      </c>
      <c r="I7749">
        <v>25.25</v>
      </c>
      <c r="J7749">
        <v>-1.9797400000000001</v>
      </c>
      <c r="K7749">
        <v>-1.2234499999999999</v>
      </c>
      <c r="L7749">
        <v>63.68835</v>
      </c>
      <c r="M7749">
        <v>-0.84691300000000003</v>
      </c>
      <c r="N7749">
        <v>-1.2293799999999999</v>
      </c>
      <c r="O7749">
        <v>-1.1293599999999999</v>
      </c>
      <c r="P7749">
        <v>66.44565999999999</v>
      </c>
      <c r="Q7749">
        <v>61.428629999999998</v>
      </c>
      <c r="R7749">
        <v>61.714599999999997</v>
      </c>
      <c r="S7749">
        <v>-0.85324599999999995</v>
      </c>
    </row>
    <row r="7750" spans="1:19" x14ac:dyDescent="0.25">
      <c r="A7750">
        <v>526.86400000000003</v>
      </c>
      <c r="B7750">
        <v>152.33258571233219</v>
      </c>
      <c r="C7750">
        <v>4.9967517459060445E-2</v>
      </c>
      <c r="D7750">
        <v>54.684228086052059</v>
      </c>
      <c r="E7750">
        <v>54.858700648780442</v>
      </c>
      <c r="F7750">
        <v>54.684228086052059</v>
      </c>
      <c r="G7750">
        <v>54.858700648780442</v>
      </c>
      <c r="H7750">
        <v>26.156497409326427</v>
      </c>
      <c r="I7750">
        <v>25.25</v>
      </c>
      <c r="J7750">
        <v>-1.9797400000000001</v>
      </c>
      <c r="K7750">
        <v>-1.2234499999999999</v>
      </c>
      <c r="L7750">
        <v>63.68835</v>
      </c>
      <c r="M7750">
        <v>-0.84691300000000003</v>
      </c>
      <c r="N7750">
        <v>-1.2293799999999999</v>
      </c>
      <c r="O7750">
        <v>-1.1293599999999999</v>
      </c>
      <c r="P7750">
        <v>66.44565999999999</v>
      </c>
      <c r="Q7750">
        <v>61.428629999999998</v>
      </c>
      <c r="R7750">
        <v>61.714599999999997</v>
      </c>
      <c r="S7750">
        <v>-0.85324599999999995</v>
      </c>
    </row>
    <row r="7751" spans="1:19" x14ac:dyDescent="0.25">
      <c r="A7751">
        <v>526.93200000000002</v>
      </c>
      <c r="B7751">
        <v>152.33345494125828</v>
      </c>
      <c r="C7751">
        <v>4.9967802722345703E-2</v>
      </c>
      <c r="D7751">
        <v>54.684852368903876</v>
      </c>
      <c r="E7751">
        <v>54.863132245612867</v>
      </c>
      <c r="F7751">
        <v>54.684852368903876</v>
      </c>
      <c r="G7751">
        <v>54.863132245612867</v>
      </c>
      <c r="H7751">
        <v>26.160725388601037</v>
      </c>
      <c r="I7751">
        <v>25.25</v>
      </c>
      <c r="J7751">
        <v>-1.9797400000000001</v>
      </c>
      <c r="K7751">
        <v>-1.2234499999999999</v>
      </c>
      <c r="L7751">
        <v>63.68835</v>
      </c>
      <c r="M7751">
        <v>-0.84691300000000003</v>
      </c>
      <c r="N7751">
        <v>-1.2293799999999999</v>
      </c>
      <c r="O7751">
        <v>-1.1293599999999999</v>
      </c>
      <c r="P7751">
        <v>66.44565999999999</v>
      </c>
      <c r="Q7751">
        <v>61.428629999999998</v>
      </c>
      <c r="R7751">
        <v>61.714599999999997</v>
      </c>
      <c r="S7751">
        <v>-0.85324599999999995</v>
      </c>
    </row>
    <row r="7752" spans="1:19" x14ac:dyDescent="0.25">
      <c r="A7752">
        <v>527</v>
      </c>
      <c r="B7752">
        <v>152.3343241701844</v>
      </c>
      <c r="C7752">
        <v>4.9968087985630953E-2</v>
      </c>
      <c r="D7752">
        <v>54.685476651755714</v>
      </c>
      <c r="E7752">
        <v>54.867563842445293</v>
      </c>
      <c r="F7752">
        <v>54.685476651755714</v>
      </c>
      <c r="G7752">
        <v>54.867563842445293</v>
      </c>
      <c r="H7752">
        <v>26.164953367875647</v>
      </c>
      <c r="I7752">
        <v>25.25</v>
      </c>
      <c r="J7752">
        <v>-1.9797400000000001</v>
      </c>
      <c r="K7752">
        <v>-1.2234499999999999</v>
      </c>
      <c r="L7752">
        <v>63.68835</v>
      </c>
      <c r="M7752">
        <v>-0.84691300000000003</v>
      </c>
      <c r="N7752">
        <v>-1.2293799999999999</v>
      </c>
      <c r="O7752">
        <v>-1.1293599999999999</v>
      </c>
      <c r="P7752">
        <v>66.44565999999999</v>
      </c>
      <c r="Q7752">
        <v>61.428629999999998</v>
      </c>
      <c r="R7752">
        <v>61.714599999999997</v>
      </c>
      <c r="S7752">
        <v>-0.85324599999999995</v>
      </c>
    </row>
    <row r="7753" spans="1:19" x14ac:dyDescent="0.25">
      <c r="A7753">
        <v>527.06799999999998</v>
      </c>
      <c r="B7753">
        <v>152.33519339911049</v>
      </c>
      <c r="C7753">
        <v>4.9968373248916217E-2</v>
      </c>
      <c r="D7753">
        <v>54.686100934607538</v>
      </c>
      <c r="E7753">
        <v>54.871995439277718</v>
      </c>
      <c r="F7753">
        <v>54.686100934607538</v>
      </c>
      <c r="G7753">
        <v>54.871995439277718</v>
      </c>
      <c r="H7753">
        <v>26.169181347150261</v>
      </c>
      <c r="I7753">
        <v>25.25</v>
      </c>
      <c r="J7753">
        <v>-1.9797400000000001</v>
      </c>
      <c r="K7753">
        <v>-1.2234499999999999</v>
      </c>
      <c r="L7753">
        <v>63.68835</v>
      </c>
      <c r="M7753">
        <v>-0.84691300000000003</v>
      </c>
      <c r="N7753">
        <v>-1.2293799999999999</v>
      </c>
      <c r="O7753">
        <v>-1.1293599999999999</v>
      </c>
      <c r="P7753">
        <v>66.44565999999999</v>
      </c>
      <c r="Q7753">
        <v>61.428629999999998</v>
      </c>
      <c r="R7753">
        <v>61.714599999999997</v>
      </c>
      <c r="S7753">
        <v>-0.85324599999999995</v>
      </c>
    </row>
    <row r="7754" spans="1:19" x14ac:dyDescent="0.25">
      <c r="A7754">
        <v>527.13599999999997</v>
      </c>
      <c r="B7754">
        <v>152.33606262803659</v>
      </c>
      <c r="C7754">
        <v>4.9968658512201475E-2</v>
      </c>
      <c r="D7754">
        <v>54.686725217459376</v>
      </c>
      <c r="E7754">
        <v>54.876427036110144</v>
      </c>
      <c r="F7754">
        <v>54.686725217459376</v>
      </c>
      <c r="G7754">
        <v>54.876427036110144</v>
      </c>
      <c r="H7754">
        <v>26.173409326424871</v>
      </c>
      <c r="I7754">
        <v>25.25</v>
      </c>
      <c r="J7754">
        <v>-1.9797400000000001</v>
      </c>
      <c r="K7754">
        <v>-1.2234499999999999</v>
      </c>
      <c r="L7754">
        <v>63.68835</v>
      </c>
      <c r="M7754">
        <v>-0.84691300000000003</v>
      </c>
      <c r="N7754">
        <v>-1.2293799999999999</v>
      </c>
      <c r="O7754">
        <v>-1.1293599999999999</v>
      </c>
      <c r="P7754">
        <v>66.44565999999999</v>
      </c>
      <c r="Q7754">
        <v>61.428629999999998</v>
      </c>
      <c r="R7754">
        <v>61.714599999999997</v>
      </c>
      <c r="S7754">
        <v>-0.85324599999999995</v>
      </c>
    </row>
    <row r="7755" spans="1:19" x14ac:dyDescent="0.25">
      <c r="A7755">
        <v>527.20399999999995</v>
      </c>
      <c r="B7755">
        <v>152.33693185696271</v>
      </c>
      <c r="C7755">
        <v>4.9968943775486739E-2</v>
      </c>
      <c r="D7755">
        <v>54.6873495003112</v>
      </c>
      <c r="E7755">
        <v>54.880858632942569</v>
      </c>
      <c r="F7755">
        <v>54.6873495003112</v>
      </c>
      <c r="G7755">
        <v>54.880858632942569</v>
      </c>
      <c r="H7755">
        <v>26.177637305699481</v>
      </c>
      <c r="I7755">
        <v>25.25</v>
      </c>
      <c r="J7755">
        <v>-1.9797400000000001</v>
      </c>
      <c r="K7755">
        <v>-1.2234499999999999</v>
      </c>
      <c r="L7755">
        <v>63.68835</v>
      </c>
      <c r="M7755">
        <v>-0.84691300000000003</v>
      </c>
      <c r="N7755">
        <v>-1.2293799999999999</v>
      </c>
      <c r="O7755">
        <v>-1.1293599999999999</v>
      </c>
      <c r="P7755">
        <v>66.44565999999999</v>
      </c>
      <c r="Q7755">
        <v>61.428629999999998</v>
      </c>
      <c r="R7755">
        <v>61.714599999999997</v>
      </c>
      <c r="S7755">
        <v>-0.85324599999999995</v>
      </c>
    </row>
    <row r="7756" spans="1:19" x14ac:dyDescent="0.25">
      <c r="A7756">
        <v>527.27200000000005</v>
      </c>
      <c r="B7756">
        <v>152.35318610008727</v>
      </c>
      <c r="C7756">
        <v>4.9974274999917821E-2</v>
      </c>
      <c r="D7756">
        <v>54.699025580223577</v>
      </c>
      <c r="E7756">
        <v>55.01099274006296</v>
      </c>
      <c r="F7756">
        <v>54.699025580223577</v>
      </c>
      <c r="G7756">
        <v>55.01099274006296</v>
      </c>
      <c r="H7756">
        <v>26.141702127659578</v>
      </c>
      <c r="I7756">
        <v>25.25</v>
      </c>
      <c r="J7756">
        <v>-1.9797400000000001</v>
      </c>
      <c r="K7756">
        <v>-1.2234499999999999</v>
      </c>
      <c r="L7756">
        <v>63.68835</v>
      </c>
      <c r="M7756">
        <v>-0.84691300000000003</v>
      </c>
      <c r="N7756">
        <v>-1.2293799999999999</v>
      </c>
      <c r="O7756">
        <v>-1.1293599999999999</v>
      </c>
      <c r="P7756">
        <v>66.44565999999999</v>
      </c>
      <c r="Q7756">
        <v>61.428629999999998</v>
      </c>
      <c r="R7756">
        <v>61.714599999999997</v>
      </c>
      <c r="S7756">
        <v>-0.85324599999999995</v>
      </c>
    </row>
    <row r="7757" spans="1:19" x14ac:dyDescent="0.25">
      <c r="A7757">
        <v>527.34</v>
      </c>
      <c r="B7757">
        <v>152.35738644357454</v>
      </c>
      <c r="C7757">
        <v>4.9975653573618099E-2</v>
      </c>
      <c r="D7757">
        <v>54.70205455715373</v>
      </c>
      <c r="E7757">
        <v>54.406213857359802</v>
      </c>
      <c r="F7757">
        <v>54.70205455715373</v>
      </c>
      <c r="G7757">
        <v>54.406213857359802</v>
      </c>
      <c r="H7757">
        <v>26.12</v>
      </c>
      <c r="I7757">
        <v>25.25</v>
      </c>
      <c r="J7757">
        <v>-1.9797400000000001</v>
      </c>
      <c r="K7757">
        <v>-1.2234499999999999</v>
      </c>
      <c r="L7757">
        <v>63.4718593220339</v>
      </c>
      <c r="M7757">
        <v>-0.84691300000000003</v>
      </c>
      <c r="N7757">
        <v>-1.2293799999999999</v>
      </c>
      <c r="O7757">
        <v>-1.1293599999999999</v>
      </c>
      <c r="P7757">
        <v>66.44565999999999</v>
      </c>
      <c r="Q7757">
        <v>61.428629999999998</v>
      </c>
      <c r="R7757">
        <v>61.714599999999997</v>
      </c>
      <c r="S7757">
        <v>-0.85324599999999995</v>
      </c>
    </row>
    <row r="7758" spans="1:19" x14ac:dyDescent="0.25">
      <c r="A7758">
        <v>527.40800000000002</v>
      </c>
      <c r="B7758">
        <v>152.35612837994688</v>
      </c>
      <c r="C7758">
        <v>4.9975240328272837E-2</v>
      </c>
      <c r="D7758">
        <v>54.701150112464781</v>
      </c>
      <c r="E7758">
        <v>54.392895245161213</v>
      </c>
      <c r="F7758">
        <v>54.701150112464781</v>
      </c>
      <c r="G7758">
        <v>54.392895245161213</v>
      </c>
      <c r="H7758">
        <v>26.12</v>
      </c>
      <c r="I7758">
        <v>25.25</v>
      </c>
      <c r="J7758">
        <v>-1.9797400000000001</v>
      </c>
      <c r="K7758">
        <v>-1.2234499999999999</v>
      </c>
      <c r="L7758">
        <v>63.437899999999999</v>
      </c>
      <c r="M7758">
        <v>-0.84691300000000003</v>
      </c>
      <c r="N7758">
        <v>-1.2293799999999999</v>
      </c>
      <c r="O7758">
        <v>-1.1293599999999999</v>
      </c>
      <c r="P7758">
        <v>66.44565999999999</v>
      </c>
      <c r="Q7758">
        <v>61.428629999999998</v>
      </c>
      <c r="R7758">
        <v>61.714599999999997</v>
      </c>
      <c r="S7758">
        <v>-0.85324599999999995</v>
      </c>
    </row>
    <row r="7759" spans="1:19" x14ac:dyDescent="0.25">
      <c r="A7759">
        <v>527.476</v>
      </c>
      <c r="B7759">
        <v>152.35554437689441</v>
      </c>
      <c r="C7759">
        <v>4.9975047916011081E-2</v>
      </c>
      <c r="D7759">
        <v>54.700727702489971</v>
      </c>
      <c r="E7759">
        <v>54.498177387675305</v>
      </c>
      <c r="F7759">
        <v>54.700727702489971</v>
      </c>
      <c r="G7759">
        <v>54.498177387675305</v>
      </c>
      <c r="H7759">
        <v>26.12</v>
      </c>
      <c r="I7759">
        <v>25.25</v>
      </c>
      <c r="J7759">
        <v>-1.9797400000000001</v>
      </c>
      <c r="K7759">
        <v>-1.2234499999999999</v>
      </c>
      <c r="L7759">
        <v>63.437899999999999</v>
      </c>
      <c r="M7759">
        <v>-0.84691300000000003</v>
      </c>
      <c r="N7759">
        <v>-1.2293799999999999</v>
      </c>
      <c r="O7759">
        <v>-1.1293599999999999</v>
      </c>
      <c r="P7759">
        <v>66.44565999999999</v>
      </c>
      <c r="Q7759">
        <v>61.428629999999998</v>
      </c>
      <c r="R7759">
        <v>61.714599999999997</v>
      </c>
      <c r="S7759">
        <v>-0.85324599999999995</v>
      </c>
    </row>
    <row r="7760" spans="1:19" x14ac:dyDescent="0.25">
      <c r="A7760">
        <v>527.54399999999998</v>
      </c>
      <c r="B7760">
        <v>152.35507971428109</v>
      </c>
      <c r="C7760">
        <v>4.9974894837329267E-2</v>
      </c>
      <c r="D7760">
        <v>54.700391542218071</v>
      </c>
      <c r="E7760">
        <v>54.59173465633657</v>
      </c>
      <c r="F7760">
        <v>54.700391542218071</v>
      </c>
      <c r="G7760">
        <v>54.59173465633657</v>
      </c>
      <c r="H7760">
        <v>26.12</v>
      </c>
      <c r="I7760">
        <v>25.25</v>
      </c>
      <c r="J7760">
        <v>-1.9797400000000001</v>
      </c>
      <c r="K7760">
        <v>-1.2234499999999999</v>
      </c>
      <c r="L7760">
        <v>63.437899999999999</v>
      </c>
      <c r="M7760">
        <v>-0.84691300000000003</v>
      </c>
      <c r="N7760">
        <v>-1.2293799999999999</v>
      </c>
      <c r="O7760">
        <v>-1.1293599999999999</v>
      </c>
      <c r="P7760">
        <v>66.44565999999999</v>
      </c>
      <c r="Q7760">
        <v>61.428629999999998</v>
      </c>
      <c r="R7760">
        <v>61.714599999999997</v>
      </c>
      <c r="S7760">
        <v>-0.85324599999999995</v>
      </c>
    </row>
    <row r="7761" spans="1:19" x14ac:dyDescent="0.25">
      <c r="A7761">
        <v>527.61199999999997</v>
      </c>
      <c r="B7761">
        <v>152.35511995352536</v>
      </c>
      <c r="C7761">
        <v>4.9974908169947173E-2</v>
      </c>
      <c r="D7761">
        <v>54.700420284535419</v>
      </c>
      <c r="E7761">
        <v>54.635686689466652</v>
      </c>
      <c r="F7761">
        <v>54.700420284535419</v>
      </c>
      <c r="G7761">
        <v>54.635686689466652</v>
      </c>
      <c r="H7761">
        <v>26.12</v>
      </c>
      <c r="I7761">
        <v>25.25</v>
      </c>
      <c r="J7761">
        <v>-1.9797400000000001</v>
      </c>
      <c r="K7761">
        <v>-1.2234499999999999</v>
      </c>
      <c r="L7761">
        <v>63.437899999999999</v>
      </c>
      <c r="M7761">
        <v>-0.84691300000000003</v>
      </c>
      <c r="N7761">
        <v>-1.2293799999999999</v>
      </c>
      <c r="O7761">
        <v>-1.1293599999999999</v>
      </c>
      <c r="P7761">
        <v>66.44565999999999</v>
      </c>
      <c r="Q7761">
        <v>61.428629999999998</v>
      </c>
      <c r="R7761">
        <v>61.714599999999997</v>
      </c>
      <c r="S7761">
        <v>-0.85324599999999995</v>
      </c>
    </row>
    <row r="7762" spans="1:19" x14ac:dyDescent="0.25">
      <c r="A7762">
        <v>527.67999999999995</v>
      </c>
      <c r="B7762">
        <v>152.35516019276963</v>
      </c>
      <c r="C7762">
        <v>4.9974921502565078E-2</v>
      </c>
      <c r="D7762">
        <v>54.700449026852759</v>
      </c>
      <c r="E7762">
        <v>54.679638722596735</v>
      </c>
      <c r="F7762">
        <v>54.700449026852759</v>
      </c>
      <c r="G7762">
        <v>54.679638722596735</v>
      </c>
      <c r="H7762">
        <v>26.12</v>
      </c>
      <c r="I7762">
        <v>25.25</v>
      </c>
      <c r="J7762">
        <v>-1.9797400000000001</v>
      </c>
      <c r="K7762">
        <v>-1.2234499999999999</v>
      </c>
      <c r="L7762">
        <v>63.437899999999999</v>
      </c>
      <c r="M7762">
        <v>-0.84691300000000003</v>
      </c>
      <c r="N7762">
        <v>-1.2293799999999999</v>
      </c>
      <c r="O7762">
        <v>-1.1293599999999999</v>
      </c>
      <c r="P7762">
        <v>66.44565999999999</v>
      </c>
      <c r="Q7762">
        <v>61.428629999999998</v>
      </c>
      <c r="R7762">
        <v>61.714599999999997</v>
      </c>
      <c r="S7762">
        <v>-0.85324599999999995</v>
      </c>
    </row>
    <row r="7763" spans="1:19" x14ac:dyDescent="0.25">
      <c r="A7763">
        <v>527.74800000000005</v>
      </c>
      <c r="B7763">
        <v>152.35520043201393</v>
      </c>
      <c r="C7763">
        <v>4.9974934835182991E-2</v>
      </c>
      <c r="D7763">
        <v>54.700477769170114</v>
      </c>
      <c r="E7763">
        <v>54.723590755726818</v>
      </c>
      <c r="F7763">
        <v>54.700477769170114</v>
      </c>
      <c r="G7763">
        <v>54.723590755726818</v>
      </c>
      <c r="H7763">
        <v>26.12</v>
      </c>
      <c r="I7763">
        <v>25.25</v>
      </c>
      <c r="J7763">
        <v>-1.9797400000000001</v>
      </c>
      <c r="K7763">
        <v>-1.2234499999999999</v>
      </c>
      <c r="L7763">
        <v>63.437899999999999</v>
      </c>
      <c r="M7763">
        <v>-0.84691300000000003</v>
      </c>
      <c r="N7763">
        <v>-1.2293799999999999</v>
      </c>
      <c r="O7763">
        <v>-1.1293599999999999</v>
      </c>
      <c r="P7763">
        <v>66.44565999999999</v>
      </c>
      <c r="Q7763">
        <v>61.428629999999998</v>
      </c>
      <c r="R7763">
        <v>61.714599999999997</v>
      </c>
      <c r="S7763">
        <v>-0.85324599999999995</v>
      </c>
    </row>
    <row r="7764" spans="1:19" x14ac:dyDescent="0.25">
      <c r="A7764">
        <v>527.81600000000003</v>
      </c>
      <c r="B7764">
        <v>152.35524067125823</v>
      </c>
      <c r="C7764">
        <v>4.9974948167800903E-2</v>
      </c>
      <c r="D7764">
        <v>54.700506511487454</v>
      </c>
      <c r="E7764">
        <v>54.767542788856908</v>
      </c>
      <c r="F7764">
        <v>54.700506511487454</v>
      </c>
      <c r="G7764">
        <v>54.767542788856908</v>
      </c>
      <c r="H7764">
        <v>26.12</v>
      </c>
      <c r="I7764">
        <v>25.25</v>
      </c>
      <c r="J7764">
        <v>-1.9797400000000001</v>
      </c>
      <c r="K7764">
        <v>-1.2234499999999999</v>
      </c>
      <c r="L7764">
        <v>63.437899999999999</v>
      </c>
      <c r="M7764">
        <v>-0.84691300000000003</v>
      </c>
      <c r="N7764">
        <v>-1.2293799999999999</v>
      </c>
      <c r="O7764">
        <v>-1.1293599999999999</v>
      </c>
      <c r="P7764">
        <v>66.44565999999999</v>
      </c>
      <c r="Q7764">
        <v>61.428629999999998</v>
      </c>
      <c r="R7764">
        <v>61.714599999999997</v>
      </c>
      <c r="S7764">
        <v>-0.85324599999999995</v>
      </c>
    </row>
    <row r="7765" spans="1:19" x14ac:dyDescent="0.25">
      <c r="A7765">
        <v>527.88400000000001</v>
      </c>
      <c r="B7765">
        <v>152.3552809105025</v>
      </c>
      <c r="C7765">
        <v>4.9974961500418816E-2</v>
      </c>
      <c r="D7765">
        <v>54.700535253804802</v>
      </c>
      <c r="E7765">
        <v>54.81149482198699</v>
      </c>
      <c r="F7765">
        <v>54.700535253804802</v>
      </c>
      <c r="G7765">
        <v>54.81149482198699</v>
      </c>
      <c r="H7765">
        <v>26.12</v>
      </c>
      <c r="I7765">
        <v>25.25</v>
      </c>
      <c r="J7765">
        <v>-1.9797400000000001</v>
      </c>
      <c r="K7765">
        <v>-1.2234499999999999</v>
      </c>
      <c r="L7765">
        <v>63.437899999999999</v>
      </c>
      <c r="M7765">
        <v>-0.84691300000000003</v>
      </c>
      <c r="N7765">
        <v>-1.2293799999999999</v>
      </c>
      <c r="O7765">
        <v>-1.1293599999999999</v>
      </c>
      <c r="P7765">
        <v>66.44565999999999</v>
      </c>
      <c r="Q7765">
        <v>61.428629999999998</v>
      </c>
      <c r="R7765">
        <v>61.714599999999997</v>
      </c>
      <c r="S7765">
        <v>-0.85324599999999995</v>
      </c>
    </row>
    <row r="7766" spans="1:19" x14ac:dyDescent="0.25">
      <c r="A7766">
        <v>527.952</v>
      </c>
      <c r="B7766">
        <v>152.35416558448304</v>
      </c>
      <c r="C7766">
        <v>4.9974596880851908E-2</v>
      </c>
      <c r="D7766">
        <v>54.699735113914969</v>
      </c>
      <c r="E7766">
        <v>54.657091181328951</v>
      </c>
      <c r="F7766">
        <v>54.699735113914969</v>
      </c>
      <c r="G7766">
        <v>54.657091181328951</v>
      </c>
      <c r="H7766">
        <v>26.12</v>
      </c>
      <c r="I7766">
        <v>25.25</v>
      </c>
      <c r="J7766">
        <v>-1.9797400000000001</v>
      </c>
      <c r="K7766">
        <v>-1.2234499999999999</v>
      </c>
      <c r="L7766">
        <v>63.56209008264463</v>
      </c>
      <c r="M7766">
        <v>-0.84691300000000003</v>
      </c>
      <c r="N7766">
        <v>-1.2293799999999999</v>
      </c>
      <c r="O7766">
        <v>-1.1293599999999999</v>
      </c>
      <c r="P7766">
        <v>66.44565999999999</v>
      </c>
      <c r="Q7766">
        <v>61.428629999999998</v>
      </c>
      <c r="R7766">
        <v>61.714599999999997</v>
      </c>
      <c r="S7766">
        <v>-0.85324599999999995</v>
      </c>
    </row>
    <row r="7767" spans="1:19" x14ac:dyDescent="0.25">
      <c r="A7767">
        <v>528.02</v>
      </c>
      <c r="B7767">
        <v>152.35377317994505</v>
      </c>
      <c r="C7767">
        <v>4.9974468710658318E-2</v>
      </c>
      <c r="D7767">
        <v>54.699455093551471</v>
      </c>
      <c r="E7767">
        <v>54.610255440512859</v>
      </c>
      <c r="F7767">
        <v>54.699455093551471</v>
      </c>
      <c r="G7767">
        <v>54.610255440512859</v>
      </c>
      <c r="H7767">
        <v>26.12</v>
      </c>
      <c r="I7767">
        <v>25.25</v>
      </c>
      <c r="J7767">
        <v>-1.9797400000000001</v>
      </c>
      <c r="K7767">
        <v>-1.2234499999999999</v>
      </c>
      <c r="L7767">
        <v>63.677039354838712</v>
      </c>
      <c r="M7767">
        <v>-0.84691300000000003</v>
      </c>
      <c r="N7767">
        <v>-1.2293799999999999</v>
      </c>
      <c r="O7767">
        <v>-1.1293599999999999</v>
      </c>
      <c r="P7767">
        <v>66.44565999999999</v>
      </c>
      <c r="Q7767">
        <v>61.428629999999998</v>
      </c>
      <c r="R7767">
        <v>61.714599999999997</v>
      </c>
      <c r="S7767">
        <v>-0.85324599999999995</v>
      </c>
    </row>
    <row r="7768" spans="1:19" x14ac:dyDescent="0.25">
      <c r="A7768">
        <v>528.08799999999997</v>
      </c>
      <c r="B7768">
        <v>152.35425777225703</v>
      </c>
      <c r="C7768">
        <v>4.9974627383462672E-2</v>
      </c>
      <c r="D7768">
        <v>54.699805710341906</v>
      </c>
      <c r="E7768">
        <v>54.697435022710444</v>
      </c>
      <c r="F7768">
        <v>54.699805710341906</v>
      </c>
      <c r="G7768">
        <v>54.697435022710444</v>
      </c>
      <c r="H7768">
        <v>26.12</v>
      </c>
      <c r="I7768">
        <v>25.25</v>
      </c>
      <c r="J7768">
        <v>-1.9797400000000001</v>
      </c>
      <c r="K7768">
        <v>-1.2234499999999999</v>
      </c>
      <c r="L7768">
        <v>63.56716451612904</v>
      </c>
      <c r="M7768">
        <v>-0.84691300000000003</v>
      </c>
      <c r="N7768">
        <v>-1.2293799999999999</v>
      </c>
      <c r="O7768">
        <v>-1.1293599999999999</v>
      </c>
      <c r="P7768">
        <v>66.44565999999999</v>
      </c>
      <c r="Q7768">
        <v>61.428629999999998</v>
      </c>
      <c r="R7768">
        <v>61.714599999999997</v>
      </c>
      <c r="S7768">
        <v>-0.85324599999999995</v>
      </c>
    </row>
    <row r="7769" spans="1:19" x14ac:dyDescent="0.25">
      <c r="A7769">
        <v>528.15599999999995</v>
      </c>
      <c r="B7769">
        <v>152.35474236456901</v>
      </c>
      <c r="C7769">
        <v>4.997478605626704E-2</v>
      </c>
      <c r="D7769">
        <v>54.700156327132341</v>
      </c>
      <c r="E7769">
        <v>54.784614604908036</v>
      </c>
      <c r="F7769">
        <v>54.700156327132341</v>
      </c>
      <c r="G7769">
        <v>54.784614604908036</v>
      </c>
      <c r="H7769">
        <v>26.12</v>
      </c>
      <c r="I7769">
        <v>25.25</v>
      </c>
      <c r="J7769">
        <v>-1.9797400000000001</v>
      </c>
      <c r="K7769">
        <v>-1.2234499999999999</v>
      </c>
      <c r="L7769">
        <v>63.457289677419354</v>
      </c>
      <c r="M7769">
        <v>-0.84691300000000003</v>
      </c>
      <c r="N7769">
        <v>-1.2293799999999999</v>
      </c>
      <c r="O7769">
        <v>-1.1293599999999999</v>
      </c>
      <c r="P7769">
        <v>66.44565999999999</v>
      </c>
      <c r="Q7769">
        <v>61.428629999999998</v>
      </c>
      <c r="R7769">
        <v>61.714599999999997</v>
      </c>
      <c r="S7769">
        <v>-0.85324599999999995</v>
      </c>
    </row>
    <row r="7770" spans="1:19" x14ac:dyDescent="0.25">
      <c r="A7770">
        <v>528.22400000000005</v>
      </c>
      <c r="B7770">
        <v>152.35575259515571</v>
      </c>
      <c r="C7770">
        <v>4.9975117417149065E-2</v>
      </c>
      <c r="D7770">
        <v>54.700882538792172</v>
      </c>
      <c r="E7770">
        <v>54.820991212521463</v>
      </c>
      <c r="F7770">
        <v>54.700882538792172</v>
      </c>
      <c r="G7770">
        <v>54.820991212521463</v>
      </c>
      <c r="H7770">
        <v>26.12</v>
      </c>
      <c r="I7770">
        <v>25.25</v>
      </c>
      <c r="J7770">
        <v>-1.9797400000000001</v>
      </c>
      <c r="K7770">
        <v>-1.2234499999999999</v>
      </c>
      <c r="L7770">
        <v>63.450032525951563</v>
      </c>
      <c r="M7770">
        <v>-0.84691300000000003</v>
      </c>
      <c r="N7770">
        <v>-1.2293799999999999</v>
      </c>
      <c r="O7770">
        <v>-1.1293599999999999</v>
      </c>
      <c r="P7770">
        <v>66.44565999999999</v>
      </c>
      <c r="Q7770">
        <v>61.428629999999998</v>
      </c>
      <c r="R7770">
        <v>61.702261591695503</v>
      </c>
      <c r="S7770">
        <v>-0.85324599999999995</v>
      </c>
    </row>
    <row r="7771" spans="1:19" x14ac:dyDescent="0.25">
      <c r="A7771">
        <v>528.29200000000003</v>
      </c>
      <c r="B7771">
        <v>152.35687546251555</v>
      </c>
      <c r="C7771">
        <v>4.9975485782619164E-2</v>
      </c>
      <c r="D7771">
        <v>54.70168923506688</v>
      </c>
      <c r="E7771">
        <v>54.846481468438277</v>
      </c>
      <c r="F7771">
        <v>54.70168923506688</v>
      </c>
      <c r="G7771">
        <v>54.846481468438277</v>
      </c>
      <c r="H7771">
        <v>26.12</v>
      </c>
      <c r="I7771">
        <v>25.246032906764167</v>
      </c>
      <c r="J7771">
        <v>-1.9797400000000001</v>
      </c>
      <c r="K7771">
        <v>-1.2234499999999999</v>
      </c>
      <c r="L7771">
        <v>63.464764878892737</v>
      </c>
      <c r="M7771">
        <v>-0.84691300000000003</v>
      </c>
      <c r="N7771">
        <v>-1.2293799999999999</v>
      </c>
      <c r="O7771">
        <v>-1.1293599999999999</v>
      </c>
      <c r="P7771">
        <v>66.44565999999999</v>
      </c>
      <c r="Q7771">
        <v>61.428629999999998</v>
      </c>
      <c r="R7771">
        <v>61.687279238754329</v>
      </c>
      <c r="S7771">
        <v>-0.85324599999999995</v>
      </c>
    </row>
    <row r="7772" spans="1:19" x14ac:dyDescent="0.25">
      <c r="A7772">
        <v>528.36</v>
      </c>
      <c r="B7772">
        <v>152.35799832987539</v>
      </c>
      <c r="C7772">
        <v>4.997585414808927E-2</v>
      </c>
      <c r="D7772">
        <v>54.702495931341574</v>
      </c>
      <c r="E7772">
        <v>54.871971724355099</v>
      </c>
      <c r="F7772">
        <v>54.702495931341574</v>
      </c>
      <c r="G7772">
        <v>54.871971724355099</v>
      </c>
      <c r="H7772">
        <v>26.12</v>
      </c>
      <c r="I7772">
        <v>25.241681901279708</v>
      </c>
      <c r="J7772">
        <v>-1.9797400000000001</v>
      </c>
      <c r="K7772">
        <v>-1.2234499999999999</v>
      </c>
      <c r="L7772">
        <v>63.479497231833911</v>
      </c>
      <c r="M7772">
        <v>-0.84691300000000003</v>
      </c>
      <c r="N7772">
        <v>-1.2293799999999999</v>
      </c>
      <c r="O7772">
        <v>-1.1293599999999999</v>
      </c>
      <c r="P7772">
        <v>66.44565999999999</v>
      </c>
      <c r="Q7772">
        <v>61.428629999999998</v>
      </c>
      <c r="R7772">
        <v>61.672296885813147</v>
      </c>
      <c r="S7772">
        <v>-0.85324599999999995</v>
      </c>
    </row>
    <row r="7773" spans="1:19" x14ac:dyDescent="0.25">
      <c r="A7773">
        <v>528.428</v>
      </c>
      <c r="B7773">
        <v>152.35912119723523</v>
      </c>
      <c r="C7773">
        <v>4.9976222513559362E-2</v>
      </c>
      <c r="D7773">
        <v>54.703302627616274</v>
      </c>
      <c r="E7773">
        <v>54.89746198027192</v>
      </c>
      <c r="F7773">
        <v>54.703302627616274</v>
      </c>
      <c r="G7773">
        <v>54.89746198027192</v>
      </c>
      <c r="H7773">
        <v>26.12</v>
      </c>
      <c r="I7773">
        <v>25.237330895795246</v>
      </c>
      <c r="J7773">
        <v>-1.9797400000000001</v>
      </c>
      <c r="K7773">
        <v>-1.2234499999999999</v>
      </c>
      <c r="L7773">
        <v>63.494229584775091</v>
      </c>
      <c r="M7773">
        <v>-0.84691300000000003</v>
      </c>
      <c r="N7773">
        <v>-1.2293799999999999</v>
      </c>
      <c r="O7773">
        <v>-1.1293599999999999</v>
      </c>
      <c r="P7773">
        <v>66.44565999999999</v>
      </c>
      <c r="Q7773">
        <v>61.428629999999998</v>
      </c>
      <c r="R7773">
        <v>61.657314532871972</v>
      </c>
      <c r="S7773">
        <v>-0.85324599999999995</v>
      </c>
    </row>
    <row r="7774" spans="1:19" x14ac:dyDescent="0.25">
      <c r="A7774">
        <v>528.49599999999998</v>
      </c>
      <c r="B7774">
        <v>152.36024406459507</v>
      </c>
      <c r="C7774">
        <v>4.9976590879029469E-2</v>
      </c>
      <c r="D7774">
        <v>54.704109323890975</v>
      </c>
      <c r="E7774">
        <v>54.922952236188735</v>
      </c>
      <c r="F7774">
        <v>54.704109323890975</v>
      </c>
      <c r="G7774">
        <v>54.922952236188735</v>
      </c>
      <c r="H7774">
        <v>26.12</v>
      </c>
      <c r="I7774">
        <v>25.232979890310787</v>
      </c>
      <c r="J7774">
        <v>-1.9797400000000001</v>
      </c>
      <c r="K7774">
        <v>-1.2234499999999999</v>
      </c>
      <c r="L7774">
        <v>63.508961937716265</v>
      </c>
      <c r="M7774">
        <v>-0.84691300000000003</v>
      </c>
      <c r="N7774">
        <v>-1.2293799999999999</v>
      </c>
      <c r="O7774">
        <v>-1.1293599999999999</v>
      </c>
      <c r="P7774">
        <v>66.44565999999999</v>
      </c>
      <c r="Q7774">
        <v>61.428629999999998</v>
      </c>
      <c r="R7774">
        <v>61.64233217993079</v>
      </c>
      <c r="S7774">
        <v>-0.85324599999999995</v>
      </c>
    </row>
    <row r="7775" spans="1:19" x14ac:dyDescent="0.25">
      <c r="A7775">
        <v>528.56399999999996</v>
      </c>
      <c r="B7775">
        <v>152.36136693195488</v>
      </c>
      <c r="C7775">
        <v>4.9976959244499575E-2</v>
      </c>
      <c r="D7775">
        <v>54.704916020165683</v>
      </c>
      <c r="E7775">
        <v>54.948442492105556</v>
      </c>
      <c r="F7775">
        <v>54.704916020165683</v>
      </c>
      <c r="G7775">
        <v>54.948442492105556</v>
      </c>
      <c r="H7775">
        <v>26.12</v>
      </c>
      <c r="I7775">
        <v>25.228628884826325</v>
      </c>
      <c r="J7775">
        <v>-1.9797400000000001</v>
      </c>
      <c r="K7775">
        <v>-1.2234499999999999</v>
      </c>
      <c r="L7775">
        <v>63.523694290657446</v>
      </c>
      <c r="M7775">
        <v>-0.84691300000000003</v>
      </c>
      <c r="N7775">
        <v>-1.2293799999999999</v>
      </c>
      <c r="O7775">
        <v>-1.1293599999999999</v>
      </c>
      <c r="P7775">
        <v>66.44565999999999</v>
      </c>
      <c r="Q7775">
        <v>61.428629999999998</v>
      </c>
      <c r="R7775">
        <v>61.627349826989615</v>
      </c>
      <c r="S7775">
        <v>-0.85324599999999995</v>
      </c>
    </row>
    <row r="7776" spans="1:19" x14ac:dyDescent="0.25">
      <c r="A7776">
        <v>528.63199999999995</v>
      </c>
      <c r="B7776">
        <v>152.36248979931472</v>
      </c>
      <c r="C7776">
        <v>4.9977327609969674E-2</v>
      </c>
      <c r="D7776">
        <v>54.705722716440377</v>
      </c>
      <c r="E7776">
        <v>54.973932748022378</v>
      </c>
      <c r="F7776">
        <v>54.705722716440377</v>
      </c>
      <c r="G7776">
        <v>54.973932748022378</v>
      </c>
      <c r="H7776">
        <v>26.12</v>
      </c>
      <c r="I7776">
        <v>25.224277879341862</v>
      </c>
      <c r="J7776">
        <v>-1.9797400000000001</v>
      </c>
      <c r="K7776">
        <v>-1.2234499999999999</v>
      </c>
      <c r="L7776">
        <v>63.538426643598626</v>
      </c>
      <c r="M7776">
        <v>-0.84691300000000003</v>
      </c>
      <c r="N7776">
        <v>-1.2293799999999999</v>
      </c>
      <c r="O7776">
        <v>-1.1293599999999999</v>
      </c>
      <c r="P7776">
        <v>66.44565999999999</v>
      </c>
      <c r="Q7776">
        <v>61.428629999999998</v>
      </c>
      <c r="R7776">
        <v>61.61236747404844</v>
      </c>
      <c r="S7776">
        <v>-0.85324599999999995</v>
      </c>
    </row>
    <row r="7777" spans="1:19" x14ac:dyDescent="0.25">
      <c r="A7777">
        <v>528.70000000000005</v>
      </c>
      <c r="B7777">
        <v>152.36361266667456</v>
      </c>
      <c r="C7777">
        <v>4.9977695975439773E-2</v>
      </c>
      <c r="D7777">
        <v>54.706529412715085</v>
      </c>
      <c r="E7777">
        <v>54.999423003939199</v>
      </c>
      <c r="F7777">
        <v>54.706529412715085</v>
      </c>
      <c r="G7777">
        <v>54.999423003939199</v>
      </c>
      <c r="H7777">
        <v>26.12</v>
      </c>
      <c r="I7777">
        <v>25.219926873857403</v>
      </c>
      <c r="J7777">
        <v>-1.9797400000000001</v>
      </c>
      <c r="K7777">
        <v>-1.2234499999999999</v>
      </c>
      <c r="L7777">
        <v>63.5531589965398</v>
      </c>
      <c r="M7777">
        <v>-0.84691300000000003</v>
      </c>
      <c r="N7777">
        <v>-1.2293799999999999</v>
      </c>
      <c r="O7777">
        <v>-1.1293599999999999</v>
      </c>
      <c r="P7777">
        <v>66.44565999999999</v>
      </c>
      <c r="Q7777">
        <v>61.428629999999998</v>
      </c>
      <c r="R7777">
        <v>61.597385121107266</v>
      </c>
      <c r="S7777">
        <v>-0.85324599999999995</v>
      </c>
    </row>
    <row r="7778" spans="1:19" x14ac:dyDescent="0.25">
      <c r="A7778">
        <v>528.76800000000003</v>
      </c>
      <c r="B7778">
        <v>152.36473553403439</v>
      </c>
      <c r="C7778">
        <v>4.9978064340909872E-2</v>
      </c>
      <c r="D7778">
        <v>54.707336108989779</v>
      </c>
      <c r="E7778">
        <v>55.024913259856021</v>
      </c>
      <c r="F7778">
        <v>54.707336108989779</v>
      </c>
      <c r="G7778">
        <v>55.024913259856021</v>
      </c>
      <c r="H7778">
        <v>26.12</v>
      </c>
      <c r="I7778">
        <v>25.215575868372945</v>
      </c>
      <c r="J7778">
        <v>-1.9797400000000001</v>
      </c>
      <c r="K7778">
        <v>-1.2234499999999999</v>
      </c>
      <c r="L7778">
        <v>63.567891349480973</v>
      </c>
      <c r="M7778">
        <v>-0.84691300000000003</v>
      </c>
      <c r="N7778">
        <v>-1.2293799999999999</v>
      </c>
      <c r="O7778">
        <v>-1.1293599999999999</v>
      </c>
      <c r="P7778">
        <v>66.44565999999999</v>
      </c>
      <c r="Q7778">
        <v>61.428629999999998</v>
      </c>
      <c r="R7778">
        <v>61.582402768166091</v>
      </c>
      <c r="S7778">
        <v>-0.85324599999999995</v>
      </c>
    </row>
    <row r="7779" spans="1:19" x14ac:dyDescent="0.25">
      <c r="A7779">
        <v>528.83600000000001</v>
      </c>
      <c r="B7779">
        <v>152.36585840139423</v>
      </c>
      <c r="C7779">
        <v>4.9978432706379972E-2</v>
      </c>
      <c r="D7779">
        <v>54.708142805264487</v>
      </c>
      <c r="E7779">
        <v>55.050403515772835</v>
      </c>
      <c r="F7779">
        <v>54.708142805264487</v>
      </c>
      <c r="G7779">
        <v>55.050403515772835</v>
      </c>
      <c r="H7779">
        <v>26.12</v>
      </c>
      <c r="I7779">
        <v>25.211224862888482</v>
      </c>
      <c r="J7779">
        <v>-1.9797400000000001</v>
      </c>
      <c r="K7779">
        <v>-1.2234499999999999</v>
      </c>
      <c r="L7779">
        <v>63.58262370242214</v>
      </c>
      <c r="M7779">
        <v>-0.84691300000000003</v>
      </c>
      <c r="N7779">
        <v>-1.2293799999999999</v>
      </c>
      <c r="O7779">
        <v>-1.1293599999999999</v>
      </c>
      <c r="P7779">
        <v>66.44565999999999</v>
      </c>
      <c r="Q7779">
        <v>61.428629999999998</v>
      </c>
      <c r="R7779">
        <v>61.567420415224916</v>
      </c>
      <c r="S7779">
        <v>-0.85324599999999995</v>
      </c>
    </row>
    <row r="7780" spans="1:19" x14ac:dyDescent="0.25">
      <c r="A7780">
        <v>528.904</v>
      </c>
      <c r="B7780">
        <v>152.36698126875405</v>
      </c>
      <c r="C7780">
        <v>4.9978801071850071E-2</v>
      </c>
      <c r="D7780">
        <v>54.70894950153918</v>
      </c>
      <c r="E7780">
        <v>55.075893771689657</v>
      </c>
      <c r="F7780">
        <v>54.70894950153918</v>
      </c>
      <c r="G7780">
        <v>55.075893771689657</v>
      </c>
      <c r="H7780">
        <v>26.12</v>
      </c>
      <c r="I7780">
        <v>25.20687385740402</v>
      </c>
      <c r="J7780">
        <v>-1.9797400000000001</v>
      </c>
      <c r="K7780">
        <v>-1.2234499999999999</v>
      </c>
      <c r="L7780">
        <v>63.597356055363321</v>
      </c>
      <c r="M7780">
        <v>-0.84691300000000003</v>
      </c>
      <c r="N7780">
        <v>-1.2293799999999999</v>
      </c>
      <c r="O7780">
        <v>-1.1293599999999999</v>
      </c>
      <c r="P7780">
        <v>66.44565999999999</v>
      </c>
      <c r="Q7780">
        <v>61.428629999999998</v>
      </c>
      <c r="R7780">
        <v>61.552438062283734</v>
      </c>
      <c r="S7780">
        <v>-0.85324599999999995</v>
      </c>
    </row>
    <row r="7781" spans="1:19" x14ac:dyDescent="0.25">
      <c r="A7781">
        <v>528.97199999999998</v>
      </c>
      <c r="B7781">
        <v>152.36810413611389</v>
      </c>
      <c r="C7781">
        <v>4.9979169437320177E-2</v>
      </c>
      <c r="D7781">
        <v>54.709756197813881</v>
      </c>
      <c r="E7781">
        <v>55.101384027606478</v>
      </c>
      <c r="F7781">
        <v>54.709756197813881</v>
      </c>
      <c r="G7781">
        <v>55.101384027606478</v>
      </c>
      <c r="H7781">
        <v>26.12</v>
      </c>
      <c r="I7781">
        <v>25.202522851919561</v>
      </c>
      <c r="J7781">
        <v>-1.9797400000000001</v>
      </c>
      <c r="K7781">
        <v>-1.2234499999999999</v>
      </c>
      <c r="L7781">
        <v>63.612088408304501</v>
      </c>
      <c r="M7781">
        <v>-0.84691300000000003</v>
      </c>
      <c r="N7781">
        <v>-1.2293799999999999</v>
      </c>
      <c r="O7781">
        <v>-1.1293599999999999</v>
      </c>
      <c r="P7781">
        <v>66.44565999999999</v>
      </c>
      <c r="Q7781">
        <v>61.428629999999998</v>
      </c>
      <c r="R7781">
        <v>61.537455709342566</v>
      </c>
      <c r="S7781">
        <v>-0.85324599999999995</v>
      </c>
    </row>
    <row r="7782" spans="1:19" x14ac:dyDescent="0.25">
      <c r="A7782">
        <v>529.04</v>
      </c>
      <c r="B7782">
        <v>152.36922700347372</v>
      </c>
      <c r="C7782">
        <v>4.9979537802790269E-2</v>
      </c>
      <c r="D7782">
        <v>54.710562894088582</v>
      </c>
      <c r="E7782">
        <v>55.126874283523293</v>
      </c>
      <c r="F7782">
        <v>54.710562894088582</v>
      </c>
      <c r="G7782">
        <v>55.126874283523293</v>
      </c>
      <c r="H7782">
        <v>26.12</v>
      </c>
      <c r="I7782">
        <v>25.198171846435102</v>
      </c>
      <c r="J7782">
        <v>-1.9797400000000001</v>
      </c>
      <c r="K7782">
        <v>-1.2234499999999999</v>
      </c>
      <c r="L7782">
        <v>63.626820761245668</v>
      </c>
      <c r="M7782">
        <v>-0.84691300000000003</v>
      </c>
      <c r="N7782">
        <v>-1.2293799999999999</v>
      </c>
      <c r="O7782">
        <v>-1.1293599999999999</v>
      </c>
      <c r="P7782">
        <v>66.44565999999999</v>
      </c>
      <c r="Q7782">
        <v>61.428629999999998</v>
      </c>
      <c r="R7782">
        <v>61.522473356401385</v>
      </c>
      <c r="S7782">
        <v>-0.85324599999999995</v>
      </c>
    </row>
    <row r="7783" spans="1:19" x14ac:dyDescent="0.25">
      <c r="A7783">
        <v>529.10799999999995</v>
      </c>
      <c r="B7783">
        <v>152.37034987083356</v>
      </c>
      <c r="C7783">
        <v>4.9979906168260375E-2</v>
      </c>
      <c r="D7783">
        <v>54.71136959036329</v>
      </c>
      <c r="E7783">
        <v>55.152364539440114</v>
      </c>
      <c r="F7783">
        <v>54.71136959036329</v>
      </c>
      <c r="G7783">
        <v>55.152364539440114</v>
      </c>
      <c r="H7783">
        <v>26.12</v>
      </c>
      <c r="I7783">
        <v>25.193820840950639</v>
      </c>
      <c r="J7783">
        <v>-1.9797400000000001</v>
      </c>
      <c r="K7783">
        <v>-1.2234499999999999</v>
      </c>
      <c r="L7783">
        <v>63.641553114186848</v>
      </c>
      <c r="M7783">
        <v>-0.84691300000000003</v>
      </c>
      <c r="N7783">
        <v>-1.2293799999999999</v>
      </c>
      <c r="O7783">
        <v>-1.1293599999999999</v>
      </c>
      <c r="P7783">
        <v>66.44565999999999</v>
      </c>
      <c r="Q7783">
        <v>61.428629999999998</v>
      </c>
      <c r="R7783">
        <v>61.507491003460203</v>
      </c>
      <c r="S7783">
        <v>-0.85324599999999995</v>
      </c>
    </row>
    <row r="7784" spans="1:19" x14ac:dyDescent="0.25">
      <c r="A7784">
        <v>529.17600000000004</v>
      </c>
      <c r="B7784">
        <v>152.3714727381934</v>
      </c>
      <c r="C7784">
        <v>4.9980274533730482E-2</v>
      </c>
      <c r="D7784">
        <v>54.712176286637991</v>
      </c>
      <c r="E7784">
        <v>55.177854795356936</v>
      </c>
      <c r="F7784">
        <v>54.712176286637991</v>
      </c>
      <c r="G7784">
        <v>55.177854795356936</v>
      </c>
      <c r="H7784">
        <v>26.12</v>
      </c>
      <c r="I7784">
        <v>25.189469835466181</v>
      </c>
      <c r="J7784">
        <v>-1.9797400000000001</v>
      </c>
      <c r="K7784">
        <v>-1.2234499999999999</v>
      </c>
      <c r="L7784">
        <v>63.656285467128029</v>
      </c>
      <c r="M7784">
        <v>-0.84691300000000003</v>
      </c>
      <c r="N7784">
        <v>-1.2293799999999999</v>
      </c>
      <c r="O7784">
        <v>-1.1293599999999999</v>
      </c>
      <c r="P7784">
        <v>66.44565999999999</v>
      </c>
      <c r="Q7784">
        <v>61.428629999999998</v>
      </c>
      <c r="R7784">
        <v>61.492508650519028</v>
      </c>
      <c r="S7784">
        <v>-0.85324599999999995</v>
      </c>
    </row>
    <row r="7785" spans="1:19" x14ac:dyDescent="0.25">
      <c r="A7785">
        <v>529.24400000000003</v>
      </c>
      <c r="B7785">
        <v>152.37259560555322</v>
      </c>
      <c r="C7785">
        <v>4.9980642899200574E-2</v>
      </c>
      <c r="D7785">
        <v>54.712982982912692</v>
      </c>
      <c r="E7785">
        <v>55.20334505127375</v>
      </c>
      <c r="F7785">
        <v>54.712982982912692</v>
      </c>
      <c r="G7785">
        <v>55.20334505127375</v>
      </c>
      <c r="H7785">
        <v>26.12</v>
      </c>
      <c r="I7785">
        <v>25.185118829981718</v>
      </c>
      <c r="J7785">
        <v>-1.9797400000000001</v>
      </c>
      <c r="K7785">
        <v>-1.2234499999999999</v>
      </c>
      <c r="L7785">
        <v>63.67101782006921</v>
      </c>
      <c r="M7785">
        <v>-0.84691300000000003</v>
      </c>
      <c r="N7785">
        <v>-1.2293799999999999</v>
      </c>
      <c r="O7785">
        <v>-1.1293599999999999</v>
      </c>
      <c r="P7785">
        <v>66.44565999999999</v>
      </c>
      <c r="Q7785">
        <v>61.428629999999998</v>
      </c>
      <c r="R7785">
        <v>61.477526297577853</v>
      </c>
      <c r="S7785">
        <v>-0.85324599999999995</v>
      </c>
    </row>
    <row r="7786" spans="1:19" x14ac:dyDescent="0.25">
      <c r="A7786">
        <v>529.31200000000001</v>
      </c>
      <c r="B7786">
        <v>152.37371847291308</v>
      </c>
      <c r="C7786">
        <v>4.998101126467068E-2</v>
      </c>
      <c r="D7786">
        <v>54.713789679187393</v>
      </c>
      <c r="E7786">
        <v>55.228835307190579</v>
      </c>
      <c r="F7786">
        <v>54.713789679187393</v>
      </c>
      <c r="G7786">
        <v>55.228835307190579</v>
      </c>
      <c r="H7786">
        <v>26.12</v>
      </c>
      <c r="I7786">
        <v>25.180767824497256</v>
      </c>
      <c r="J7786">
        <v>-1.9797400000000001</v>
      </c>
      <c r="K7786">
        <v>-1.2234499999999999</v>
      </c>
      <c r="L7786">
        <v>63.685750173010383</v>
      </c>
      <c r="M7786">
        <v>-0.84691300000000003</v>
      </c>
      <c r="N7786">
        <v>-1.2293799999999999</v>
      </c>
      <c r="O7786">
        <v>-1.1293599999999999</v>
      </c>
      <c r="P7786">
        <v>66.44565999999999</v>
      </c>
      <c r="Q7786">
        <v>61.428629999999998</v>
      </c>
      <c r="R7786">
        <v>61.462543944636678</v>
      </c>
      <c r="S7786">
        <v>-0.85324599999999995</v>
      </c>
    </row>
    <row r="7787" spans="1:19" x14ac:dyDescent="0.25">
      <c r="A7787">
        <v>529.38</v>
      </c>
      <c r="B7787">
        <v>152.38467390458661</v>
      </c>
      <c r="C7787">
        <v>4.998460252370153E-2</v>
      </c>
      <c r="D7787">
        <v>54.721662039285171</v>
      </c>
      <c r="E7787">
        <v>55.031135475242529</v>
      </c>
      <c r="F7787">
        <v>54.721662039285171</v>
      </c>
      <c r="G7787">
        <v>55.031135475242529</v>
      </c>
      <c r="H7787">
        <v>26.12</v>
      </c>
      <c r="I7787">
        <v>25.25</v>
      </c>
      <c r="J7787">
        <v>-1.9797400000000001</v>
      </c>
      <c r="K7787">
        <v>-1.2234499999999999</v>
      </c>
      <c r="L7787">
        <v>63.641095283018871</v>
      </c>
      <c r="M7787">
        <v>-0.84691300000000003</v>
      </c>
      <c r="N7787">
        <v>-1.2293799999999999</v>
      </c>
      <c r="O7787">
        <v>-1.1293599999999999</v>
      </c>
      <c r="P7787">
        <v>66.44565999999999</v>
      </c>
      <c r="Q7787">
        <v>61.428629999999998</v>
      </c>
      <c r="R7787">
        <v>61.714599999999997</v>
      </c>
      <c r="S7787">
        <v>-0.85324599999999995</v>
      </c>
    </row>
    <row r="7788" spans="1:19" x14ac:dyDescent="0.25">
      <c r="A7788">
        <v>529.44799999999998</v>
      </c>
      <c r="B7788">
        <v>152.38996451241627</v>
      </c>
      <c r="C7788">
        <v>4.9986339573349275E-2</v>
      </c>
      <c r="D7788">
        <v>54.725458962576731</v>
      </c>
      <c r="E7788">
        <v>55.242856706891743</v>
      </c>
      <c r="F7788">
        <v>54.725458962576731</v>
      </c>
      <c r="G7788">
        <v>55.242856706891743</v>
      </c>
      <c r="H7788">
        <v>26.12</v>
      </c>
      <c r="I7788">
        <v>25.25</v>
      </c>
      <c r="J7788">
        <v>-1.9797400000000001</v>
      </c>
      <c r="K7788">
        <v>-1.2234499999999999</v>
      </c>
      <c r="L7788">
        <v>63.520284868421051</v>
      </c>
      <c r="M7788">
        <v>-0.84691300000000003</v>
      </c>
      <c r="N7788">
        <v>-1.2293799999999999</v>
      </c>
      <c r="O7788">
        <v>-1.1293599999999999</v>
      </c>
      <c r="P7788">
        <v>66.44565999999999</v>
      </c>
      <c r="Q7788">
        <v>61.428629999999998</v>
      </c>
      <c r="R7788">
        <v>61.714599999999997</v>
      </c>
      <c r="S7788">
        <v>-0.85324599999999995</v>
      </c>
    </row>
    <row r="7789" spans="1:19" x14ac:dyDescent="0.25">
      <c r="A7789">
        <v>529.51599999999996</v>
      </c>
      <c r="B7789">
        <v>152.3938981749171</v>
      </c>
      <c r="C7789">
        <v>4.9987631253630135E-2</v>
      </c>
      <c r="D7789">
        <v>54.728293494354908</v>
      </c>
      <c r="E7789">
        <v>55.296522071893264</v>
      </c>
      <c r="F7789">
        <v>54.728293494354908</v>
      </c>
      <c r="G7789">
        <v>55.296522071893264</v>
      </c>
      <c r="H7789">
        <v>26.12</v>
      </c>
      <c r="I7789">
        <v>25.25</v>
      </c>
      <c r="J7789">
        <v>-1.9797400000000001</v>
      </c>
      <c r="K7789">
        <v>-1.2234499999999999</v>
      </c>
      <c r="L7789">
        <v>63.68835</v>
      </c>
      <c r="M7789">
        <v>-0.84691300000000003</v>
      </c>
      <c r="N7789">
        <v>-1.2293799999999999</v>
      </c>
      <c r="O7789">
        <v>-1.1293599999999999</v>
      </c>
      <c r="P7789">
        <v>66.44565999999999</v>
      </c>
      <c r="Q7789">
        <v>61.428629999999998</v>
      </c>
      <c r="R7789">
        <v>61.682994890510948</v>
      </c>
      <c r="S7789">
        <v>-0.85324599999999995</v>
      </c>
    </row>
    <row r="7790" spans="1:19" x14ac:dyDescent="0.25">
      <c r="A7790">
        <v>529.58399999999995</v>
      </c>
      <c r="B7790">
        <v>152.39751110488561</v>
      </c>
      <c r="C7790">
        <v>4.9988817664787924E-2</v>
      </c>
      <c r="D7790">
        <v>54.730900551775377</v>
      </c>
      <c r="E7790">
        <v>55.312828777505345</v>
      </c>
      <c r="F7790">
        <v>54.730900551775377</v>
      </c>
      <c r="G7790">
        <v>55.312828777505345</v>
      </c>
      <c r="H7790">
        <v>26.12</v>
      </c>
      <c r="I7790">
        <v>25.25</v>
      </c>
      <c r="J7790">
        <v>-1.9797400000000001</v>
      </c>
      <c r="K7790">
        <v>-1.2234499999999999</v>
      </c>
      <c r="L7790">
        <v>63.68835</v>
      </c>
      <c r="M7790">
        <v>-0.84691300000000003</v>
      </c>
      <c r="N7790">
        <v>-1.2293799999999999</v>
      </c>
      <c r="O7790">
        <v>-1.1293599999999999</v>
      </c>
      <c r="P7790">
        <v>66.44565999999999</v>
      </c>
      <c r="Q7790">
        <v>61.428629999999998</v>
      </c>
      <c r="R7790">
        <v>61.556574452554742</v>
      </c>
      <c r="S7790">
        <v>-0.85324599999999995</v>
      </c>
    </row>
    <row r="7791" spans="1:19" x14ac:dyDescent="0.25">
      <c r="A7791">
        <v>529.65200000000004</v>
      </c>
      <c r="B7791">
        <v>152.39989268207134</v>
      </c>
      <c r="C7791">
        <v>4.9989597603483496E-2</v>
      </c>
      <c r="D7791">
        <v>54.732609744675813</v>
      </c>
      <c r="E7791">
        <v>55.305312110867568</v>
      </c>
      <c r="F7791">
        <v>54.732609744675813</v>
      </c>
      <c r="G7791">
        <v>55.305312110867568</v>
      </c>
      <c r="H7791">
        <v>26.12</v>
      </c>
      <c r="I7791">
        <v>25.25</v>
      </c>
      <c r="J7791">
        <v>-1.9797400000000001</v>
      </c>
      <c r="K7791">
        <v>-1.2234499999999999</v>
      </c>
      <c r="L7791">
        <v>63.68835</v>
      </c>
      <c r="M7791">
        <v>-0.84691300000000003</v>
      </c>
      <c r="N7791">
        <v>-1.2293799999999999</v>
      </c>
      <c r="O7791">
        <v>-1.1293599999999999</v>
      </c>
      <c r="P7791">
        <v>66.44565999999999</v>
      </c>
      <c r="Q7791">
        <v>61.428629999999998</v>
      </c>
      <c r="R7791">
        <v>61.459899999999998</v>
      </c>
      <c r="S7791">
        <v>-0.85324599999999995</v>
      </c>
    </row>
    <row r="7792" spans="1:19" x14ac:dyDescent="0.25">
      <c r="A7792">
        <v>529.72</v>
      </c>
      <c r="B7792">
        <v>152.40189538147771</v>
      </c>
      <c r="C7792">
        <v>4.9990252473729145E-2</v>
      </c>
      <c r="D7792">
        <v>54.734042671570094</v>
      </c>
      <c r="E7792">
        <v>55.290465175845213</v>
      </c>
      <c r="F7792">
        <v>54.734042671570094</v>
      </c>
      <c r="G7792">
        <v>55.290465175845213</v>
      </c>
      <c r="H7792">
        <v>26.12</v>
      </c>
      <c r="I7792">
        <v>25.25</v>
      </c>
      <c r="J7792">
        <v>-1.9797400000000001</v>
      </c>
      <c r="K7792">
        <v>-1.2234499999999999</v>
      </c>
      <c r="L7792">
        <v>63.68835</v>
      </c>
      <c r="M7792">
        <v>-0.84691300000000003</v>
      </c>
      <c r="N7792">
        <v>-1.2293799999999999</v>
      </c>
      <c r="O7792">
        <v>-1.1293599999999999</v>
      </c>
      <c r="P7792">
        <v>66.44565999999999</v>
      </c>
      <c r="Q7792">
        <v>61.428629999999998</v>
      </c>
      <c r="R7792">
        <v>61.459899999999998</v>
      </c>
      <c r="S7792">
        <v>-0.85324599999999995</v>
      </c>
    </row>
    <row r="7793" spans="1:19" x14ac:dyDescent="0.25">
      <c r="A7793">
        <v>529.78800000000001</v>
      </c>
      <c r="B7793">
        <v>152.40389808088412</v>
      </c>
      <c r="C7793">
        <v>4.9990907343974801E-2</v>
      </c>
      <c r="D7793">
        <v>54.735475598464369</v>
      </c>
      <c r="E7793">
        <v>55.275618240822865</v>
      </c>
      <c r="F7793">
        <v>54.735475598464369</v>
      </c>
      <c r="G7793">
        <v>55.275618240822865</v>
      </c>
      <c r="H7793">
        <v>26.12</v>
      </c>
      <c r="I7793">
        <v>25.25</v>
      </c>
      <c r="J7793">
        <v>-1.9797400000000001</v>
      </c>
      <c r="K7793">
        <v>-1.2234499999999999</v>
      </c>
      <c r="L7793">
        <v>63.68835</v>
      </c>
      <c r="M7793">
        <v>-0.84691300000000003</v>
      </c>
      <c r="N7793">
        <v>-1.2293799999999999</v>
      </c>
      <c r="O7793">
        <v>-1.1293599999999999</v>
      </c>
      <c r="P7793">
        <v>66.44565999999999</v>
      </c>
      <c r="Q7793">
        <v>61.428629999999998</v>
      </c>
      <c r="R7793">
        <v>61.459899999999998</v>
      </c>
      <c r="S7793">
        <v>-0.85324599999999995</v>
      </c>
    </row>
    <row r="7794" spans="1:19" x14ac:dyDescent="0.25">
      <c r="A7794">
        <v>529.85599999999999</v>
      </c>
      <c r="B7794">
        <v>152.40360064545939</v>
      </c>
      <c r="C7794">
        <v>4.9990810084441478E-2</v>
      </c>
      <c r="D7794">
        <v>54.735261932877464</v>
      </c>
      <c r="E7794">
        <v>55.028650110418141</v>
      </c>
      <c r="F7794">
        <v>54.735261932877464</v>
      </c>
      <c r="G7794">
        <v>55.028650110418141</v>
      </c>
      <c r="H7794">
        <v>26.12</v>
      </c>
      <c r="I7794">
        <v>25.25</v>
      </c>
      <c r="J7794">
        <v>-1.9797400000000001</v>
      </c>
      <c r="K7794">
        <v>-1.2234499999999999</v>
      </c>
      <c r="L7794">
        <v>63.68835</v>
      </c>
      <c r="M7794">
        <v>-0.84691300000000003</v>
      </c>
      <c r="N7794">
        <v>-1.2293799999999999</v>
      </c>
      <c r="O7794">
        <v>-1.1293599999999999</v>
      </c>
      <c r="P7794">
        <v>66.44565999999999</v>
      </c>
      <c r="Q7794">
        <v>61.428629999999998</v>
      </c>
      <c r="R7794">
        <v>61.459899999999998</v>
      </c>
      <c r="S7794">
        <v>-0.85324599999999995</v>
      </c>
    </row>
    <row r="7795" spans="1:19" x14ac:dyDescent="0.25">
      <c r="A7795">
        <v>529.92399999999998</v>
      </c>
      <c r="B7795">
        <v>152.39981041269854</v>
      </c>
      <c r="C7795">
        <v>4.9989570701910443E-2</v>
      </c>
      <c r="D7795">
        <v>54.732547886115462</v>
      </c>
      <c r="E7795">
        <v>54.429201646284625</v>
      </c>
      <c r="F7795">
        <v>54.732547886115462</v>
      </c>
      <c r="G7795">
        <v>54.429201646284625</v>
      </c>
      <c r="H7795">
        <v>26.12</v>
      </c>
      <c r="I7795">
        <v>25.25</v>
      </c>
      <c r="J7795">
        <v>-1.9797400000000001</v>
      </c>
      <c r="K7795">
        <v>-1.2234499999999999</v>
      </c>
      <c r="L7795">
        <v>63.68835</v>
      </c>
      <c r="M7795">
        <v>-0.84691300000000003</v>
      </c>
      <c r="N7795">
        <v>-1.2293799999999999</v>
      </c>
      <c r="O7795">
        <v>-1.1293599999999999</v>
      </c>
      <c r="P7795">
        <v>66.44565999999999</v>
      </c>
      <c r="Q7795">
        <v>61.428629999999998</v>
      </c>
      <c r="R7795">
        <v>61.459899999999998</v>
      </c>
      <c r="S7795">
        <v>-0.85324599999999995</v>
      </c>
    </row>
    <row r="7796" spans="1:19" x14ac:dyDescent="0.25">
      <c r="A7796">
        <v>529.99199999999996</v>
      </c>
      <c r="B7796">
        <v>152.39926910400391</v>
      </c>
      <c r="C7796">
        <v>4.9989392360051482E-2</v>
      </c>
      <c r="D7796">
        <v>54.732156965467667</v>
      </c>
      <c r="E7796">
        <v>54.478704664442276</v>
      </c>
      <c r="F7796">
        <v>54.732156965467667</v>
      </c>
      <c r="G7796">
        <v>54.478704664442276</v>
      </c>
      <c r="H7796">
        <v>26.12</v>
      </c>
      <c r="I7796">
        <v>25.25</v>
      </c>
      <c r="J7796">
        <v>-1.9797400000000001</v>
      </c>
      <c r="K7796">
        <v>-1.2234499999999999</v>
      </c>
      <c r="L7796">
        <v>63.68835</v>
      </c>
      <c r="M7796">
        <v>-0.84691300000000003</v>
      </c>
      <c r="N7796">
        <v>-1.2293799999999999</v>
      </c>
      <c r="O7796">
        <v>-1.1293599999999999</v>
      </c>
      <c r="P7796">
        <v>66.44565999999999</v>
      </c>
      <c r="Q7796">
        <v>61.428629999999998</v>
      </c>
      <c r="R7796">
        <v>61.697620000000001</v>
      </c>
      <c r="S7796">
        <v>-0.85324599999999995</v>
      </c>
    </row>
    <row r="7797" spans="1:19" x14ac:dyDescent="0.25">
      <c r="A7797">
        <v>530.05999999999995</v>
      </c>
      <c r="B7797">
        <v>152.40078439064396</v>
      </c>
      <c r="C7797">
        <v>4.9989885858540396E-2</v>
      </c>
      <c r="D7797">
        <v>54.733236998030286</v>
      </c>
      <c r="E7797">
        <v>54.922007736650485</v>
      </c>
      <c r="F7797">
        <v>54.733236998030286</v>
      </c>
      <c r="G7797">
        <v>54.922007736650485</v>
      </c>
      <c r="H7797">
        <v>26.12</v>
      </c>
      <c r="I7797">
        <v>25.206250000000001</v>
      </c>
      <c r="J7797">
        <v>-1.9797400000000001</v>
      </c>
      <c r="K7797">
        <v>-1.2234499999999999</v>
      </c>
      <c r="L7797">
        <v>63.68835</v>
      </c>
      <c r="M7797">
        <v>-0.84691300000000003</v>
      </c>
      <c r="N7797">
        <v>-1.2293799999999999</v>
      </c>
      <c r="O7797">
        <v>-1.1293599999999999</v>
      </c>
      <c r="P7797">
        <v>66.44565999999999</v>
      </c>
      <c r="Q7797">
        <v>61.428629999999998</v>
      </c>
      <c r="R7797">
        <v>61.714599999999997</v>
      </c>
      <c r="S7797">
        <v>-0.85324599999999995</v>
      </c>
    </row>
    <row r="7798" spans="1:19" x14ac:dyDescent="0.25">
      <c r="A7798">
        <v>530.12800000000004</v>
      </c>
      <c r="B7798">
        <v>152.40379644597618</v>
      </c>
      <c r="C7798">
        <v>4.9990874543352035E-2</v>
      </c>
      <c r="D7798">
        <v>54.735400338774738</v>
      </c>
      <c r="E7798">
        <v>55.103560882864642</v>
      </c>
      <c r="F7798">
        <v>54.735400338774738</v>
      </c>
      <c r="G7798">
        <v>55.103560882864642</v>
      </c>
      <c r="H7798">
        <v>26.12</v>
      </c>
      <c r="I7798">
        <v>25.200099009900988</v>
      </c>
      <c r="J7798">
        <v>-1.9797400000000001</v>
      </c>
      <c r="K7798">
        <v>-1.2234499999999999</v>
      </c>
      <c r="L7798">
        <v>63.68835</v>
      </c>
      <c r="M7798">
        <v>-0.84691300000000003</v>
      </c>
      <c r="N7798">
        <v>-1.2293799999999999</v>
      </c>
      <c r="O7798">
        <v>-1.1293599999999999</v>
      </c>
      <c r="P7798">
        <v>66.44565999999999</v>
      </c>
      <c r="Q7798">
        <v>61.428629999999998</v>
      </c>
      <c r="R7798">
        <v>61.714599999999997</v>
      </c>
      <c r="S7798">
        <v>-0.85324599999999995</v>
      </c>
    </row>
    <row r="7799" spans="1:19" x14ac:dyDescent="0.25">
      <c r="A7799">
        <v>530.19600000000003</v>
      </c>
      <c r="B7799">
        <v>152.4068085013084</v>
      </c>
      <c r="C7799">
        <v>4.9991863228163673E-2</v>
      </c>
      <c r="D7799">
        <v>54.737563679519205</v>
      </c>
      <c r="E7799">
        <v>55.285114029078812</v>
      </c>
      <c r="F7799">
        <v>54.737563679519205</v>
      </c>
      <c r="G7799">
        <v>55.285114029078812</v>
      </c>
      <c r="H7799">
        <v>26.12</v>
      </c>
      <c r="I7799">
        <v>25.24722772277228</v>
      </c>
      <c r="J7799">
        <v>-1.9797400000000001</v>
      </c>
      <c r="K7799">
        <v>-1.2234499999999999</v>
      </c>
      <c r="L7799">
        <v>63.68835</v>
      </c>
      <c r="M7799">
        <v>-0.84691300000000003</v>
      </c>
      <c r="N7799">
        <v>-1.2293799999999999</v>
      </c>
      <c r="O7799">
        <v>-1.1293599999999999</v>
      </c>
      <c r="P7799">
        <v>66.44565999999999</v>
      </c>
      <c r="Q7799">
        <v>61.428629999999998</v>
      </c>
      <c r="R7799">
        <v>61.714599999999997</v>
      </c>
      <c r="S7799">
        <v>-0.85324599999999995</v>
      </c>
    </row>
    <row r="7800" spans="1:19" x14ac:dyDescent="0.25">
      <c r="A7800">
        <v>530.26400000000001</v>
      </c>
      <c r="B7800">
        <v>152.40982055664063</v>
      </c>
      <c r="C7800">
        <v>4.9992851912975311E-2</v>
      </c>
      <c r="D7800">
        <v>54.739727020263672</v>
      </c>
      <c r="E7800">
        <v>55.466667175292969</v>
      </c>
      <c r="F7800">
        <v>54.739727020263672</v>
      </c>
      <c r="G7800">
        <v>55.466667175292969</v>
      </c>
      <c r="H7800">
        <v>26.12</v>
      </c>
      <c r="I7800">
        <v>25.25</v>
      </c>
      <c r="J7800">
        <v>-1.9797400000000001</v>
      </c>
      <c r="K7800">
        <v>-1.2234499999999999</v>
      </c>
      <c r="L7800">
        <v>63.68835</v>
      </c>
      <c r="M7800">
        <v>-0.84691300000000003</v>
      </c>
      <c r="N7800">
        <v>-1.2293799999999999</v>
      </c>
      <c r="O7800">
        <v>-1.1293599999999999</v>
      </c>
      <c r="P7800">
        <v>66.44565999999999</v>
      </c>
      <c r="Q7800">
        <v>61.428629999999998</v>
      </c>
      <c r="R7800">
        <v>61.714599999999997</v>
      </c>
      <c r="S7800">
        <v>-0.85324599999999995</v>
      </c>
    </row>
    <row r="7801" spans="1:19" x14ac:dyDescent="0.25">
      <c r="A7801">
        <v>530.33199999999999</v>
      </c>
      <c r="B7801">
        <v>152.41596563931171</v>
      </c>
      <c r="C7801">
        <v>4.9994867551943351E-2</v>
      </c>
      <c r="D7801">
        <v>54.744150227513799</v>
      </c>
      <c r="E7801">
        <v>55.535056936329809</v>
      </c>
      <c r="F7801">
        <v>54.744150227513799</v>
      </c>
      <c r="G7801">
        <v>55.535056936329809</v>
      </c>
      <c r="H7801">
        <v>26.12</v>
      </c>
      <c r="I7801">
        <v>25.25</v>
      </c>
      <c r="J7801">
        <v>-1.9797400000000001</v>
      </c>
      <c r="K7801">
        <v>-1.2234499999999999</v>
      </c>
      <c r="L7801">
        <v>63.68835</v>
      </c>
      <c r="M7801">
        <v>-0.84691300000000003</v>
      </c>
      <c r="N7801">
        <v>-1.2293799999999999</v>
      </c>
      <c r="O7801">
        <v>-1.1293599999999999</v>
      </c>
      <c r="P7801">
        <v>66.44565999999999</v>
      </c>
      <c r="Q7801">
        <v>61.428629999999998</v>
      </c>
      <c r="R7801">
        <v>61.714599999999997</v>
      </c>
      <c r="S7801">
        <v>-0.85324599999999995</v>
      </c>
    </row>
    <row r="7802" spans="1:19" x14ac:dyDescent="0.25">
      <c r="A7802">
        <v>530.4</v>
      </c>
      <c r="B7802">
        <v>152.42141038544324</v>
      </c>
      <c r="C7802">
        <v>4.999665376179073E-2</v>
      </c>
      <c r="D7802">
        <v>54.748068128313335</v>
      </c>
      <c r="E7802">
        <v>55.586733370411153</v>
      </c>
      <c r="F7802">
        <v>54.748068128313335</v>
      </c>
      <c r="G7802">
        <v>55.586733370411153</v>
      </c>
      <c r="H7802">
        <v>26.12</v>
      </c>
      <c r="I7802">
        <v>25.25</v>
      </c>
      <c r="J7802">
        <v>-1.9797400000000001</v>
      </c>
      <c r="K7802">
        <v>-1.2234499999999999</v>
      </c>
      <c r="L7802">
        <v>63.68835</v>
      </c>
      <c r="M7802">
        <v>-0.84691300000000003</v>
      </c>
      <c r="N7802">
        <v>-1.2293799999999999</v>
      </c>
      <c r="O7802">
        <v>-1.1293599999999999</v>
      </c>
      <c r="P7802">
        <v>66.44565999999999</v>
      </c>
      <c r="Q7802">
        <v>61.428629999999998</v>
      </c>
      <c r="R7802">
        <v>61.714599999999997</v>
      </c>
      <c r="S7802">
        <v>-0.85324599999999995</v>
      </c>
    </row>
    <row r="7803" spans="1:19" x14ac:dyDescent="0.25">
      <c r="A7803">
        <v>530.46799999999996</v>
      </c>
      <c r="B7803">
        <v>152.42517432387993</v>
      </c>
      <c r="C7803">
        <v>4.9997889341748487E-2</v>
      </c>
      <c r="D7803">
        <v>54.750773293631411</v>
      </c>
      <c r="E7803">
        <v>55.598297819799299</v>
      </c>
      <c r="F7803">
        <v>54.750773293631411</v>
      </c>
      <c r="G7803">
        <v>55.598297819799299</v>
      </c>
      <c r="H7803">
        <v>26.12</v>
      </c>
      <c r="I7803">
        <v>25.25</v>
      </c>
      <c r="J7803">
        <v>-1.9797400000000001</v>
      </c>
      <c r="K7803">
        <v>-1.2234499999999999</v>
      </c>
      <c r="L7803">
        <v>63.68835</v>
      </c>
      <c r="M7803">
        <v>-0.84691300000000003</v>
      </c>
      <c r="N7803">
        <v>-1.2293799999999999</v>
      </c>
      <c r="O7803">
        <v>-1.1293599999999999</v>
      </c>
      <c r="P7803">
        <v>66.44565999999999</v>
      </c>
      <c r="Q7803">
        <v>61.428629999999998</v>
      </c>
      <c r="R7803">
        <v>61.714599999999997</v>
      </c>
      <c r="S7803">
        <v>-0.85324599999999995</v>
      </c>
    </row>
    <row r="7804" spans="1:19" x14ac:dyDescent="0.25">
      <c r="A7804">
        <v>530.53599999999994</v>
      </c>
      <c r="B7804">
        <v>152.42893826231665</v>
      </c>
      <c r="C7804">
        <v>4.9999124921706259E-2</v>
      </c>
      <c r="D7804">
        <v>54.753478458949502</v>
      </c>
      <c r="E7804">
        <v>55.60986226918746</v>
      </c>
      <c r="F7804">
        <v>54.753478458949502</v>
      </c>
      <c r="G7804">
        <v>55.60986226918746</v>
      </c>
      <c r="H7804">
        <v>26.12</v>
      </c>
      <c r="I7804">
        <v>25.25</v>
      </c>
      <c r="J7804">
        <v>-1.9797400000000001</v>
      </c>
      <c r="K7804">
        <v>-1.2234499999999999</v>
      </c>
      <c r="L7804">
        <v>63.68835</v>
      </c>
      <c r="M7804">
        <v>-0.84691300000000003</v>
      </c>
      <c r="N7804">
        <v>-1.2293799999999999</v>
      </c>
      <c r="O7804">
        <v>-1.1293599999999999</v>
      </c>
      <c r="P7804">
        <v>66.44565999999999</v>
      </c>
      <c r="Q7804">
        <v>61.428629999999998</v>
      </c>
      <c r="R7804">
        <v>61.714599999999997</v>
      </c>
      <c r="S7804">
        <v>-0.85324599999999995</v>
      </c>
    </row>
    <row r="7805" spans="1:19" x14ac:dyDescent="0.25">
      <c r="A7805">
        <v>530.60400000000004</v>
      </c>
      <c r="B7805">
        <v>152.43017650355955</v>
      </c>
      <c r="C7805">
        <v>4.9999530785358876E-2</v>
      </c>
      <c r="D7805">
        <v>54.754366293461366</v>
      </c>
      <c r="E7805">
        <v>55.395757799317856</v>
      </c>
      <c r="F7805">
        <v>54.754366293461366</v>
      </c>
      <c r="G7805">
        <v>55.395757799317856</v>
      </c>
      <c r="H7805">
        <v>26.12</v>
      </c>
      <c r="I7805">
        <v>25.25</v>
      </c>
      <c r="J7805">
        <v>-1.9797400000000001</v>
      </c>
      <c r="K7805">
        <v>-1.2234499999999999</v>
      </c>
      <c r="L7805">
        <v>63.68835</v>
      </c>
      <c r="M7805">
        <v>-0.84691300000000003</v>
      </c>
      <c r="N7805">
        <v>-1.2293799999999999</v>
      </c>
      <c r="O7805">
        <v>-1.1293599999999999</v>
      </c>
      <c r="P7805">
        <v>66.44565999999999</v>
      </c>
      <c r="Q7805">
        <v>61.428629999999998</v>
      </c>
      <c r="R7805">
        <v>61.714599999999997</v>
      </c>
      <c r="S7805">
        <v>-0.85324599999999995</v>
      </c>
    </row>
    <row r="7806" spans="1:19" x14ac:dyDescent="0.25">
      <c r="A7806">
        <v>530.67200000000003</v>
      </c>
      <c r="B7806">
        <v>152.42780660595412</v>
      </c>
      <c r="C7806">
        <v>4.9998751340004116E-2</v>
      </c>
      <c r="D7806">
        <v>54.752657941107216</v>
      </c>
      <c r="E7806">
        <v>54.859269159080007</v>
      </c>
      <c r="F7806">
        <v>54.752657941107216</v>
      </c>
      <c r="G7806">
        <v>54.859269159080007</v>
      </c>
      <c r="H7806">
        <v>26.12</v>
      </c>
      <c r="I7806">
        <v>25.25</v>
      </c>
      <c r="J7806">
        <v>-1.9797400000000001</v>
      </c>
      <c r="K7806">
        <v>-1.2234499999999999</v>
      </c>
      <c r="L7806">
        <v>63.68835</v>
      </c>
      <c r="M7806">
        <v>-0.84691300000000003</v>
      </c>
      <c r="N7806">
        <v>-1.2293799999999999</v>
      </c>
      <c r="O7806">
        <v>-1.1293599999999999</v>
      </c>
      <c r="P7806">
        <v>66.44565999999999</v>
      </c>
      <c r="Q7806">
        <v>61.428629999999998</v>
      </c>
      <c r="R7806">
        <v>61.714599999999997</v>
      </c>
      <c r="S7806">
        <v>-0.85324599999999995</v>
      </c>
    </row>
    <row r="7807" spans="1:19" x14ac:dyDescent="0.25">
      <c r="A7807">
        <v>530.74</v>
      </c>
      <c r="B7807">
        <v>152.42543670834874</v>
      </c>
      <c r="C7807">
        <v>4.9997971894649357E-2</v>
      </c>
      <c r="D7807">
        <v>54.750949588753066</v>
      </c>
      <c r="E7807">
        <v>54.322780518842166</v>
      </c>
      <c r="F7807">
        <v>54.750949588753066</v>
      </c>
      <c r="G7807">
        <v>54.322780518842166</v>
      </c>
      <c r="H7807">
        <v>26.12</v>
      </c>
      <c r="I7807">
        <v>25.25</v>
      </c>
      <c r="J7807">
        <v>-1.9797400000000001</v>
      </c>
      <c r="K7807">
        <v>-1.2234499999999999</v>
      </c>
      <c r="L7807">
        <v>63.68835</v>
      </c>
      <c r="M7807">
        <v>-0.84691300000000003</v>
      </c>
      <c r="N7807">
        <v>-1.2293799999999999</v>
      </c>
      <c r="O7807">
        <v>-1.1293599999999999</v>
      </c>
      <c r="P7807">
        <v>66.44565999999999</v>
      </c>
      <c r="Q7807">
        <v>61.428629999999998</v>
      </c>
      <c r="R7807">
        <v>61.714599999999997</v>
      </c>
      <c r="S7807">
        <v>-0.85324599999999995</v>
      </c>
    </row>
    <row r="7808" spans="1:19" x14ac:dyDescent="0.25">
      <c r="A7808">
        <v>530.80799999999999</v>
      </c>
      <c r="B7808">
        <v>152.42496946205421</v>
      </c>
      <c r="C7808">
        <v>4.9997818773328533E-2</v>
      </c>
      <c r="D7808">
        <v>54.750613856501261</v>
      </c>
      <c r="E7808">
        <v>54.292676664698241</v>
      </c>
      <c r="F7808">
        <v>54.750613856501261</v>
      </c>
      <c r="G7808">
        <v>54.292676664698241</v>
      </c>
      <c r="H7808">
        <v>26.12</v>
      </c>
      <c r="I7808">
        <v>25.25</v>
      </c>
      <c r="J7808">
        <v>-1.9797400000000001</v>
      </c>
      <c r="K7808">
        <v>-1.2234499999999999</v>
      </c>
      <c r="L7808">
        <v>63.68835</v>
      </c>
      <c r="M7808">
        <v>-0.84691300000000003</v>
      </c>
      <c r="N7808">
        <v>-1.2293799999999999</v>
      </c>
      <c r="O7808">
        <v>-1.1293599999999999</v>
      </c>
      <c r="P7808">
        <v>66.44565999999999</v>
      </c>
      <c r="Q7808">
        <v>61.428629999999998</v>
      </c>
      <c r="R7808">
        <v>61.714599999999997</v>
      </c>
      <c r="S7808">
        <v>-0.85324599999999995</v>
      </c>
    </row>
    <row r="7809" spans="1:19" x14ac:dyDescent="0.25">
      <c r="A7809">
        <v>530.87599999999998</v>
      </c>
      <c r="B7809">
        <v>152.42465321983192</v>
      </c>
      <c r="C7809">
        <v>4.9997715360264358E-2</v>
      </c>
      <c r="D7809">
        <v>54.750387062352807</v>
      </c>
      <c r="E7809">
        <v>54.302762079291931</v>
      </c>
      <c r="F7809">
        <v>54.750387062352807</v>
      </c>
      <c r="G7809">
        <v>54.302762079291931</v>
      </c>
      <c r="H7809">
        <v>26.12</v>
      </c>
      <c r="I7809">
        <v>25.25</v>
      </c>
      <c r="J7809">
        <v>-1.9797400000000001</v>
      </c>
      <c r="K7809">
        <v>-1.2234499999999999</v>
      </c>
      <c r="L7809">
        <v>63.68835</v>
      </c>
      <c r="M7809">
        <v>-0.84691300000000003</v>
      </c>
      <c r="N7809">
        <v>-1.2293799999999999</v>
      </c>
      <c r="O7809">
        <v>-1.1293599999999999</v>
      </c>
      <c r="P7809">
        <v>66.44565999999999</v>
      </c>
      <c r="Q7809">
        <v>61.428629999999998</v>
      </c>
      <c r="R7809">
        <v>61.714599999999997</v>
      </c>
      <c r="S7809">
        <v>-0.85324599999999995</v>
      </c>
    </row>
    <row r="7810" spans="1:19" x14ac:dyDescent="0.25">
      <c r="A7810">
        <v>530.94399999999996</v>
      </c>
      <c r="B7810">
        <v>152.42433697760964</v>
      </c>
      <c r="C7810">
        <v>4.9997611947200184E-2</v>
      </c>
      <c r="D7810">
        <v>54.750160268204361</v>
      </c>
      <c r="E7810">
        <v>54.31284749388562</v>
      </c>
      <c r="F7810">
        <v>54.750160268204361</v>
      </c>
      <c r="G7810">
        <v>54.31284749388562</v>
      </c>
      <c r="H7810">
        <v>26.12</v>
      </c>
      <c r="I7810">
        <v>25.25</v>
      </c>
      <c r="J7810">
        <v>-1.9797400000000001</v>
      </c>
      <c r="K7810">
        <v>-1.2234499999999999</v>
      </c>
      <c r="L7810">
        <v>63.68835</v>
      </c>
      <c r="M7810">
        <v>-0.84691300000000003</v>
      </c>
      <c r="N7810">
        <v>-1.2293799999999999</v>
      </c>
      <c r="O7810">
        <v>-1.1293599999999999</v>
      </c>
      <c r="P7810">
        <v>66.44565999999999</v>
      </c>
      <c r="Q7810">
        <v>61.428629999999998</v>
      </c>
      <c r="R7810">
        <v>61.714599999999997</v>
      </c>
      <c r="S7810">
        <v>-0.85324599999999995</v>
      </c>
    </row>
    <row r="7811" spans="1:19" x14ac:dyDescent="0.25">
      <c r="A7811">
        <v>531.01199999999994</v>
      </c>
      <c r="B7811">
        <v>152.42402073538739</v>
      </c>
      <c r="C7811">
        <v>4.9997508534136016E-2</v>
      </c>
      <c r="D7811">
        <v>54.749933474055915</v>
      </c>
      <c r="E7811">
        <v>54.322932908479309</v>
      </c>
      <c r="F7811">
        <v>54.749933474055915</v>
      </c>
      <c r="G7811">
        <v>54.322932908479309</v>
      </c>
      <c r="H7811">
        <v>26.12</v>
      </c>
      <c r="I7811">
        <v>25.25</v>
      </c>
      <c r="J7811">
        <v>-1.9797400000000001</v>
      </c>
      <c r="K7811">
        <v>-1.2234499999999999</v>
      </c>
      <c r="L7811">
        <v>63.68835</v>
      </c>
      <c r="M7811">
        <v>-0.84691300000000003</v>
      </c>
      <c r="N7811">
        <v>-1.2293799999999999</v>
      </c>
      <c r="O7811">
        <v>-1.1293599999999999</v>
      </c>
      <c r="P7811">
        <v>66.44565999999999</v>
      </c>
      <c r="Q7811">
        <v>61.428629999999998</v>
      </c>
      <c r="R7811">
        <v>61.714599999999997</v>
      </c>
      <c r="S7811">
        <v>-0.85324599999999995</v>
      </c>
    </row>
    <row r="7812" spans="1:19" x14ac:dyDescent="0.25">
      <c r="A7812">
        <v>531.08000000000004</v>
      </c>
      <c r="B7812">
        <v>152.42370449316513</v>
      </c>
      <c r="C7812">
        <v>4.9997405121071856E-2</v>
      </c>
      <c r="D7812">
        <v>54.749706679907469</v>
      </c>
      <c r="E7812">
        <v>54.333018323072999</v>
      </c>
      <c r="F7812">
        <v>54.749706679907469</v>
      </c>
      <c r="G7812">
        <v>54.333018323072999</v>
      </c>
      <c r="H7812">
        <v>26.12</v>
      </c>
      <c r="I7812">
        <v>25.25</v>
      </c>
      <c r="J7812">
        <v>-1.9797400000000001</v>
      </c>
      <c r="K7812">
        <v>-1.2234499999999999</v>
      </c>
      <c r="L7812">
        <v>63.68835</v>
      </c>
      <c r="M7812">
        <v>-0.84691300000000003</v>
      </c>
      <c r="N7812">
        <v>-1.2293799999999999</v>
      </c>
      <c r="O7812">
        <v>-1.1293599999999999</v>
      </c>
      <c r="P7812">
        <v>66.44565999999999</v>
      </c>
      <c r="Q7812">
        <v>61.428629999999998</v>
      </c>
      <c r="R7812">
        <v>61.714599999999997</v>
      </c>
      <c r="S7812">
        <v>-0.85324599999999995</v>
      </c>
    </row>
    <row r="7813" spans="1:19" x14ac:dyDescent="0.25">
      <c r="A7813">
        <v>531.14800000000002</v>
      </c>
      <c r="B7813">
        <v>152.42338825094288</v>
      </c>
      <c r="C7813">
        <v>4.9997301708007681E-2</v>
      </c>
      <c r="D7813">
        <v>54.749479885759023</v>
      </c>
      <c r="E7813">
        <v>54.343103737666688</v>
      </c>
      <c r="F7813">
        <v>54.749479885759023</v>
      </c>
      <c r="G7813">
        <v>54.343103737666688</v>
      </c>
      <c r="H7813">
        <v>26.12</v>
      </c>
      <c r="I7813">
        <v>25.25</v>
      </c>
      <c r="J7813">
        <v>-1.9797400000000001</v>
      </c>
      <c r="K7813">
        <v>-1.2234499999999999</v>
      </c>
      <c r="L7813">
        <v>63.68835</v>
      </c>
      <c r="M7813">
        <v>-0.84691300000000003</v>
      </c>
      <c r="N7813">
        <v>-1.2293799999999999</v>
      </c>
      <c r="O7813">
        <v>-1.1293599999999999</v>
      </c>
      <c r="P7813">
        <v>66.44565999999999</v>
      </c>
      <c r="Q7813">
        <v>61.428629999999998</v>
      </c>
      <c r="R7813">
        <v>61.714599999999997</v>
      </c>
      <c r="S7813">
        <v>-0.85324599999999995</v>
      </c>
    </row>
    <row r="7814" spans="1:19" x14ac:dyDescent="0.25">
      <c r="A7814">
        <v>531.21600000000001</v>
      </c>
      <c r="B7814">
        <v>152.42307200872062</v>
      </c>
      <c r="C7814">
        <v>4.9997198294943507E-2</v>
      </c>
      <c r="D7814">
        <v>54.749253091610584</v>
      </c>
      <c r="E7814">
        <v>54.353189152260377</v>
      </c>
      <c r="F7814">
        <v>54.749253091610584</v>
      </c>
      <c r="G7814">
        <v>54.353189152260377</v>
      </c>
      <c r="H7814">
        <v>26.12</v>
      </c>
      <c r="I7814">
        <v>25.25</v>
      </c>
      <c r="J7814">
        <v>-1.9797400000000001</v>
      </c>
      <c r="K7814">
        <v>-1.2234499999999999</v>
      </c>
      <c r="L7814">
        <v>63.68835</v>
      </c>
      <c r="M7814">
        <v>-0.84691300000000003</v>
      </c>
      <c r="N7814">
        <v>-1.2293799999999999</v>
      </c>
      <c r="O7814">
        <v>-1.1293599999999999</v>
      </c>
      <c r="P7814">
        <v>66.44565999999999</v>
      </c>
      <c r="Q7814">
        <v>61.428629999999998</v>
      </c>
      <c r="R7814">
        <v>61.714599999999997</v>
      </c>
      <c r="S7814">
        <v>-0.85324599999999995</v>
      </c>
    </row>
    <row r="7815" spans="1:19" x14ac:dyDescent="0.25">
      <c r="A7815">
        <v>531.28399999999999</v>
      </c>
      <c r="B7815">
        <v>152.42275576649837</v>
      </c>
      <c r="C7815">
        <v>4.9997094881879339E-2</v>
      </c>
      <c r="D7815">
        <v>54.749026297462137</v>
      </c>
      <c r="E7815">
        <v>54.363274566854074</v>
      </c>
      <c r="F7815">
        <v>54.749026297462137</v>
      </c>
      <c r="G7815">
        <v>54.363274566854074</v>
      </c>
      <c r="H7815">
        <v>26.12</v>
      </c>
      <c r="I7815">
        <v>25.25</v>
      </c>
      <c r="J7815">
        <v>-1.9797400000000001</v>
      </c>
      <c r="K7815">
        <v>-1.2234499999999999</v>
      </c>
      <c r="L7815">
        <v>63.68835</v>
      </c>
      <c r="M7815">
        <v>-0.84691300000000003</v>
      </c>
      <c r="N7815">
        <v>-1.2293799999999999</v>
      </c>
      <c r="O7815">
        <v>-1.1293599999999999</v>
      </c>
      <c r="P7815">
        <v>66.44565999999999</v>
      </c>
      <c r="Q7815">
        <v>61.428629999999998</v>
      </c>
      <c r="R7815">
        <v>61.714599999999997</v>
      </c>
      <c r="S7815">
        <v>-0.85324599999999995</v>
      </c>
    </row>
    <row r="7816" spans="1:19" x14ac:dyDescent="0.25">
      <c r="A7816">
        <v>531.35199999999998</v>
      </c>
      <c r="B7816">
        <v>152.42243952427611</v>
      </c>
      <c r="C7816">
        <v>4.9996991468815172E-2</v>
      </c>
      <c r="D7816">
        <v>54.748799503313691</v>
      </c>
      <c r="E7816">
        <v>54.373359981447763</v>
      </c>
      <c r="F7816">
        <v>54.748799503313691</v>
      </c>
      <c r="G7816">
        <v>54.373359981447763</v>
      </c>
      <c r="H7816">
        <v>26.12</v>
      </c>
      <c r="I7816">
        <v>25.25</v>
      </c>
      <c r="J7816">
        <v>-1.9797400000000001</v>
      </c>
      <c r="K7816">
        <v>-1.2234499999999999</v>
      </c>
      <c r="L7816">
        <v>63.68835</v>
      </c>
      <c r="M7816">
        <v>-0.84691300000000003</v>
      </c>
      <c r="N7816">
        <v>-1.2293799999999999</v>
      </c>
      <c r="O7816">
        <v>-1.1293599999999999</v>
      </c>
      <c r="P7816">
        <v>66.44565999999999</v>
      </c>
      <c r="Q7816">
        <v>61.428629999999998</v>
      </c>
      <c r="R7816">
        <v>61.714599999999997</v>
      </c>
      <c r="S7816">
        <v>-0.85324599999999995</v>
      </c>
    </row>
    <row r="7817" spans="1:19" x14ac:dyDescent="0.25">
      <c r="A7817">
        <v>531.41999999999996</v>
      </c>
      <c r="B7817">
        <v>152.42212328205383</v>
      </c>
      <c r="C7817">
        <v>4.9996888055751004E-2</v>
      </c>
      <c r="D7817">
        <v>54.748572709165238</v>
      </c>
      <c r="E7817">
        <v>54.383445396041452</v>
      </c>
      <c r="F7817">
        <v>54.748572709165238</v>
      </c>
      <c r="G7817">
        <v>54.383445396041452</v>
      </c>
      <c r="H7817">
        <v>26.12</v>
      </c>
      <c r="I7817">
        <v>25.25</v>
      </c>
      <c r="J7817">
        <v>-1.9797400000000001</v>
      </c>
      <c r="K7817">
        <v>-1.2234499999999999</v>
      </c>
      <c r="L7817">
        <v>63.68835</v>
      </c>
      <c r="M7817">
        <v>-0.84691300000000003</v>
      </c>
      <c r="N7817">
        <v>-1.2293799999999999</v>
      </c>
      <c r="O7817">
        <v>-1.1293599999999999</v>
      </c>
      <c r="P7817">
        <v>66.44565999999999</v>
      </c>
      <c r="Q7817">
        <v>61.428629999999998</v>
      </c>
      <c r="R7817">
        <v>61.714599999999997</v>
      </c>
      <c r="S7817">
        <v>-0.85324599999999995</v>
      </c>
    </row>
    <row r="7818" spans="1:19" x14ac:dyDescent="0.25">
      <c r="A7818">
        <v>531.48800000000006</v>
      </c>
      <c r="B7818">
        <v>152.42180703983158</v>
      </c>
      <c r="C7818">
        <v>4.9996784642686837E-2</v>
      </c>
      <c r="D7818">
        <v>54.748345915016799</v>
      </c>
      <c r="E7818">
        <v>54.393530810635134</v>
      </c>
      <c r="F7818">
        <v>54.748345915016799</v>
      </c>
      <c r="G7818">
        <v>54.393530810635134</v>
      </c>
      <c r="H7818">
        <v>26.12</v>
      </c>
      <c r="I7818">
        <v>25.25</v>
      </c>
      <c r="J7818">
        <v>-1.9797400000000001</v>
      </c>
      <c r="K7818">
        <v>-1.2234499999999999</v>
      </c>
      <c r="L7818">
        <v>63.68835</v>
      </c>
      <c r="M7818">
        <v>-0.84691300000000003</v>
      </c>
      <c r="N7818">
        <v>-1.2293799999999999</v>
      </c>
      <c r="O7818">
        <v>-1.1293599999999999</v>
      </c>
      <c r="P7818">
        <v>66.44565999999999</v>
      </c>
      <c r="Q7818">
        <v>61.428629999999998</v>
      </c>
      <c r="R7818">
        <v>61.714599999999997</v>
      </c>
      <c r="S7818">
        <v>-0.85324599999999995</v>
      </c>
    </row>
    <row r="7819" spans="1:19" x14ac:dyDescent="0.25">
      <c r="A7819">
        <v>531.55600000000004</v>
      </c>
      <c r="B7819">
        <v>152.42149079760932</v>
      </c>
      <c r="C7819">
        <v>4.9996681229622662E-2</v>
      </c>
      <c r="D7819">
        <v>54.748119120868346</v>
      </c>
      <c r="E7819">
        <v>54.403616225228824</v>
      </c>
      <c r="F7819">
        <v>54.748119120868346</v>
      </c>
      <c r="G7819">
        <v>54.403616225228824</v>
      </c>
      <c r="H7819">
        <v>26.12</v>
      </c>
      <c r="I7819">
        <v>25.25</v>
      </c>
      <c r="J7819">
        <v>-1.9797400000000001</v>
      </c>
      <c r="K7819">
        <v>-1.2234499999999999</v>
      </c>
      <c r="L7819">
        <v>63.68835</v>
      </c>
      <c r="M7819">
        <v>-0.84691300000000003</v>
      </c>
      <c r="N7819">
        <v>-1.2293799999999999</v>
      </c>
      <c r="O7819">
        <v>-1.1293599999999999</v>
      </c>
      <c r="P7819">
        <v>66.44565999999999</v>
      </c>
      <c r="Q7819">
        <v>61.428629999999998</v>
      </c>
      <c r="R7819">
        <v>61.714599999999997</v>
      </c>
      <c r="S7819">
        <v>-0.85324599999999995</v>
      </c>
    </row>
    <row r="7820" spans="1:19" x14ac:dyDescent="0.25">
      <c r="A7820">
        <v>531.62400000000002</v>
      </c>
      <c r="B7820">
        <v>152.42117455538707</v>
      </c>
      <c r="C7820">
        <v>4.9996577816558495E-2</v>
      </c>
      <c r="D7820">
        <v>54.747892326719899</v>
      </c>
      <c r="E7820">
        <v>54.413701639822513</v>
      </c>
      <c r="F7820">
        <v>54.747892326719899</v>
      </c>
      <c r="G7820">
        <v>54.413701639822513</v>
      </c>
      <c r="H7820">
        <v>26.12</v>
      </c>
      <c r="I7820">
        <v>25.25</v>
      </c>
      <c r="J7820">
        <v>-1.9797400000000001</v>
      </c>
      <c r="K7820">
        <v>-1.2234499999999999</v>
      </c>
      <c r="L7820">
        <v>63.68835</v>
      </c>
      <c r="M7820">
        <v>-0.84691300000000003</v>
      </c>
      <c r="N7820">
        <v>-1.2293799999999999</v>
      </c>
      <c r="O7820">
        <v>-1.1293599999999999</v>
      </c>
      <c r="P7820">
        <v>66.44565999999999</v>
      </c>
      <c r="Q7820">
        <v>61.428629999999998</v>
      </c>
      <c r="R7820">
        <v>61.714599999999997</v>
      </c>
      <c r="S7820">
        <v>-0.85324599999999995</v>
      </c>
    </row>
    <row r="7821" spans="1:19" x14ac:dyDescent="0.25">
      <c r="A7821">
        <v>531.69200000000001</v>
      </c>
      <c r="B7821">
        <v>152.41063486346761</v>
      </c>
      <c r="C7821">
        <v>4.9993117432330404E-2</v>
      </c>
      <c r="D7821">
        <v>54.740315182518408</v>
      </c>
      <c r="E7821">
        <v>54.703817032675701</v>
      </c>
      <c r="F7821">
        <v>54.740315182518408</v>
      </c>
      <c r="G7821">
        <v>54.703817032675701</v>
      </c>
      <c r="H7821">
        <v>26.12</v>
      </c>
      <c r="I7821">
        <v>25.25</v>
      </c>
      <c r="J7821">
        <v>-1.9797400000000001</v>
      </c>
      <c r="K7821">
        <v>-1.2234499999999999</v>
      </c>
      <c r="L7821">
        <v>63.458770833333332</v>
      </c>
      <c r="M7821">
        <v>-0.84691300000000003</v>
      </c>
      <c r="N7821">
        <v>-1.2293799999999999</v>
      </c>
      <c r="O7821">
        <v>-1.1293599999999999</v>
      </c>
      <c r="P7821">
        <v>66.44565999999999</v>
      </c>
      <c r="Q7821">
        <v>61.428629999999998</v>
      </c>
      <c r="R7821">
        <v>61.481124999999992</v>
      </c>
      <c r="S7821">
        <v>-0.85324599999999995</v>
      </c>
    </row>
    <row r="7822" spans="1:19" x14ac:dyDescent="0.25">
      <c r="A7822">
        <v>531.76</v>
      </c>
      <c r="B7822">
        <v>152.40450432464365</v>
      </c>
      <c r="C7822">
        <v>4.9991108278054315E-2</v>
      </c>
      <c r="D7822">
        <v>54.735917273368543</v>
      </c>
      <c r="E7822">
        <v>54.202035598172486</v>
      </c>
      <c r="F7822">
        <v>54.735917273368543</v>
      </c>
      <c r="G7822">
        <v>54.202035598172486</v>
      </c>
      <c r="H7822">
        <v>26.12</v>
      </c>
      <c r="I7822">
        <v>25.25</v>
      </c>
      <c r="J7822">
        <v>-1.9797400000000001</v>
      </c>
      <c r="K7822">
        <v>-1.2234499999999999</v>
      </c>
      <c r="L7822">
        <v>63.68835</v>
      </c>
      <c r="M7822">
        <v>-0.84691300000000003</v>
      </c>
      <c r="N7822">
        <v>-1.2293799999999999</v>
      </c>
      <c r="O7822">
        <v>-1.1293599999999999</v>
      </c>
      <c r="P7822">
        <v>66.44565999999999</v>
      </c>
      <c r="Q7822">
        <v>61.428629999999998</v>
      </c>
      <c r="R7822">
        <v>61.640951807228909</v>
      </c>
      <c r="S7822">
        <v>-0.85324599999999995</v>
      </c>
    </row>
    <row r="7823" spans="1:19" x14ac:dyDescent="0.25">
      <c r="A7823">
        <v>531.82799999999997</v>
      </c>
      <c r="B7823">
        <v>152.39883006277262</v>
      </c>
      <c r="C7823">
        <v>4.9989248517375053E-2</v>
      </c>
      <c r="D7823">
        <v>54.731846054638822</v>
      </c>
      <c r="E7823">
        <v>53.773108137165842</v>
      </c>
      <c r="F7823">
        <v>54.731846054638822</v>
      </c>
      <c r="G7823">
        <v>53.773108137165842</v>
      </c>
      <c r="H7823">
        <v>26.12</v>
      </c>
      <c r="I7823">
        <v>25.25</v>
      </c>
      <c r="J7823">
        <v>-1.9797400000000001</v>
      </c>
      <c r="K7823">
        <v>-1.2234499999999999</v>
      </c>
      <c r="L7823">
        <v>63.68835</v>
      </c>
      <c r="M7823">
        <v>-0.84691300000000003</v>
      </c>
      <c r="N7823">
        <v>-1.2293799999999999</v>
      </c>
      <c r="O7823">
        <v>-1.1293599999999999</v>
      </c>
      <c r="P7823">
        <v>66.44565999999999</v>
      </c>
      <c r="Q7823">
        <v>61.428629999999998</v>
      </c>
      <c r="R7823">
        <v>61.459899999999998</v>
      </c>
      <c r="S7823">
        <v>-0.85324599999999995</v>
      </c>
    </row>
    <row r="7824" spans="1:19" x14ac:dyDescent="0.25">
      <c r="A7824">
        <v>531.89599999999996</v>
      </c>
      <c r="B7824">
        <v>152.39614694981486</v>
      </c>
      <c r="C7824">
        <v>4.9988368114719364E-2</v>
      </c>
      <c r="D7824">
        <v>54.729916473107835</v>
      </c>
      <c r="E7824">
        <v>53.82177894685897</v>
      </c>
      <c r="F7824">
        <v>54.729916473107835</v>
      </c>
      <c r="G7824">
        <v>53.82177894685897</v>
      </c>
      <c r="H7824">
        <v>26.12</v>
      </c>
      <c r="I7824">
        <v>25.25</v>
      </c>
      <c r="J7824">
        <v>-1.9797400000000001</v>
      </c>
      <c r="K7824">
        <v>-1.2234499999999999</v>
      </c>
      <c r="L7824">
        <v>63.68835</v>
      </c>
      <c r="M7824">
        <v>-0.84691300000000003</v>
      </c>
      <c r="N7824">
        <v>-1.2293799999999999</v>
      </c>
      <c r="O7824">
        <v>-1.1293599999999999</v>
      </c>
      <c r="P7824">
        <v>66.44565999999999</v>
      </c>
      <c r="Q7824">
        <v>61.428629999999998</v>
      </c>
      <c r="R7824">
        <v>61.459899999999998</v>
      </c>
      <c r="S7824">
        <v>-0.85324599999999995</v>
      </c>
    </row>
    <row r="7825" spans="1:19" x14ac:dyDescent="0.25">
      <c r="A7825">
        <v>531.96400000000006</v>
      </c>
      <c r="B7825">
        <v>152.39346383685717</v>
      </c>
      <c r="C7825">
        <v>4.9987487712063669E-2</v>
      </c>
      <c r="D7825">
        <v>54.727986891576847</v>
      </c>
      <c r="E7825">
        <v>53.870449756552105</v>
      </c>
      <c r="F7825">
        <v>54.727986891576847</v>
      </c>
      <c r="G7825">
        <v>53.870449756552105</v>
      </c>
      <c r="H7825">
        <v>26.12</v>
      </c>
      <c r="I7825">
        <v>25.25</v>
      </c>
      <c r="J7825">
        <v>-1.9797400000000001</v>
      </c>
      <c r="K7825">
        <v>-1.2234499999999999</v>
      </c>
      <c r="L7825">
        <v>63.68835</v>
      </c>
      <c r="M7825">
        <v>-0.84691300000000003</v>
      </c>
      <c r="N7825">
        <v>-1.2293799999999999</v>
      </c>
      <c r="O7825">
        <v>-1.1293599999999999</v>
      </c>
      <c r="P7825">
        <v>66.44565999999999</v>
      </c>
      <c r="Q7825">
        <v>61.428629999999998</v>
      </c>
      <c r="R7825">
        <v>61.459899999999998</v>
      </c>
      <c r="S7825">
        <v>-0.85324599999999995</v>
      </c>
    </row>
    <row r="7826" spans="1:19" x14ac:dyDescent="0.25">
      <c r="A7826">
        <v>532.03200000000004</v>
      </c>
      <c r="B7826">
        <v>152.39078072389941</v>
      </c>
      <c r="C7826">
        <v>4.9986607309407988E-2</v>
      </c>
      <c r="D7826">
        <v>54.726057310045867</v>
      </c>
      <c r="E7826">
        <v>53.91912056624524</v>
      </c>
      <c r="F7826">
        <v>54.726057310045867</v>
      </c>
      <c r="G7826">
        <v>53.91912056624524</v>
      </c>
      <c r="H7826">
        <v>26.12</v>
      </c>
      <c r="I7826">
        <v>25.25</v>
      </c>
      <c r="J7826">
        <v>-1.9797400000000001</v>
      </c>
      <c r="K7826">
        <v>-1.2234499999999999</v>
      </c>
      <c r="L7826">
        <v>63.68835</v>
      </c>
      <c r="M7826">
        <v>-0.84691300000000003</v>
      </c>
      <c r="N7826">
        <v>-1.2293799999999999</v>
      </c>
      <c r="O7826">
        <v>-1.1293599999999999</v>
      </c>
      <c r="P7826">
        <v>66.44565999999999</v>
      </c>
      <c r="Q7826">
        <v>61.428629999999998</v>
      </c>
      <c r="R7826">
        <v>61.459899999999998</v>
      </c>
      <c r="S7826">
        <v>-0.85324599999999995</v>
      </c>
    </row>
    <row r="7827" spans="1:19" x14ac:dyDescent="0.25">
      <c r="A7827">
        <v>532.1</v>
      </c>
      <c r="B7827">
        <v>152.38809761094171</v>
      </c>
      <c r="C7827">
        <v>4.9985726906752292E-2</v>
      </c>
      <c r="D7827">
        <v>54.724127728514873</v>
      </c>
      <c r="E7827">
        <v>53.967791375938369</v>
      </c>
      <c r="F7827">
        <v>54.724127728514873</v>
      </c>
      <c r="G7827">
        <v>53.967791375938369</v>
      </c>
      <c r="H7827">
        <v>26.12</v>
      </c>
      <c r="I7827">
        <v>25.25</v>
      </c>
      <c r="J7827">
        <v>-1.9797400000000001</v>
      </c>
      <c r="K7827">
        <v>-1.2234499999999999</v>
      </c>
      <c r="L7827">
        <v>63.68835</v>
      </c>
      <c r="M7827">
        <v>-0.84691300000000003</v>
      </c>
      <c r="N7827">
        <v>-1.2293799999999999</v>
      </c>
      <c r="O7827">
        <v>-1.1293599999999999</v>
      </c>
      <c r="P7827">
        <v>66.44565999999999</v>
      </c>
      <c r="Q7827">
        <v>61.428629999999998</v>
      </c>
      <c r="R7827">
        <v>61.459899999999998</v>
      </c>
      <c r="S7827">
        <v>-0.85324599999999995</v>
      </c>
    </row>
    <row r="7828" spans="1:19" x14ac:dyDescent="0.25">
      <c r="A7828">
        <v>532.16800000000001</v>
      </c>
      <c r="B7828">
        <v>152.38656909986472</v>
      </c>
      <c r="C7828">
        <v>4.9985225352555E-2</v>
      </c>
      <c r="D7828">
        <v>54.723028418661535</v>
      </c>
      <c r="E7828">
        <v>54.022856830180373</v>
      </c>
      <c r="F7828">
        <v>54.723028418661535</v>
      </c>
      <c r="G7828">
        <v>54.022856830180373</v>
      </c>
      <c r="H7828">
        <v>26.12</v>
      </c>
      <c r="I7828">
        <v>25.25</v>
      </c>
      <c r="J7828">
        <v>-1.9797400000000001</v>
      </c>
      <c r="K7828">
        <v>-1.2234499999999999</v>
      </c>
      <c r="L7828">
        <v>63.68835</v>
      </c>
      <c r="M7828">
        <v>-0.84691300000000003</v>
      </c>
      <c r="N7828">
        <v>-1.2293799999999999</v>
      </c>
      <c r="O7828">
        <v>-1.1293599999999999</v>
      </c>
      <c r="P7828">
        <v>66.44565999999999</v>
      </c>
      <c r="Q7828">
        <v>61.428629999999998</v>
      </c>
      <c r="R7828">
        <v>61.459899999999998</v>
      </c>
      <c r="S7828">
        <v>-0.85324599999999995</v>
      </c>
    </row>
    <row r="7829" spans="1:19" x14ac:dyDescent="0.25">
      <c r="A7829">
        <v>532.23599999999999</v>
      </c>
      <c r="B7829">
        <v>152.38729959246757</v>
      </c>
      <c r="C7829">
        <v>4.9985465023602391E-2</v>
      </c>
      <c r="D7829">
        <v>54.723553553394886</v>
      </c>
      <c r="E7829">
        <v>54.090433545496275</v>
      </c>
      <c r="F7829">
        <v>54.723553553394886</v>
      </c>
      <c r="G7829">
        <v>54.090433545496275</v>
      </c>
      <c r="H7829">
        <v>26.12</v>
      </c>
      <c r="I7829">
        <v>25.25</v>
      </c>
      <c r="J7829">
        <v>-1.9797400000000001</v>
      </c>
      <c r="K7829">
        <v>-1.2234499999999999</v>
      </c>
      <c r="L7829">
        <v>63.68835</v>
      </c>
      <c r="M7829">
        <v>-0.84691300000000003</v>
      </c>
      <c r="N7829">
        <v>-1.2293799999999999</v>
      </c>
      <c r="O7829">
        <v>-1.1293599999999999</v>
      </c>
      <c r="P7829">
        <v>66.44565999999999</v>
      </c>
      <c r="Q7829">
        <v>61.425205701288853</v>
      </c>
      <c r="R7829">
        <v>61.459899999999998</v>
      </c>
      <c r="S7829">
        <v>-0.85324599999999995</v>
      </c>
    </row>
    <row r="7830" spans="1:19" x14ac:dyDescent="0.25">
      <c r="A7830">
        <v>532.30399999999997</v>
      </c>
      <c r="B7830">
        <v>152.3880300850704</v>
      </c>
      <c r="C7830">
        <v>4.9985704694649781E-2</v>
      </c>
      <c r="D7830">
        <v>54.724078688128245</v>
      </c>
      <c r="E7830">
        <v>54.158010260812162</v>
      </c>
      <c r="F7830">
        <v>54.724078688128245</v>
      </c>
      <c r="G7830">
        <v>54.158010260812162</v>
      </c>
      <c r="H7830">
        <v>26.12</v>
      </c>
      <c r="I7830">
        <v>25.25</v>
      </c>
      <c r="J7830">
        <v>-1.9797400000000001</v>
      </c>
      <c r="K7830">
        <v>-1.2234499999999999</v>
      </c>
      <c r="L7830">
        <v>63.68835</v>
      </c>
      <c r="M7830">
        <v>-0.84691300000000003</v>
      </c>
      <c r="N7830">
        <v>-1.2293799999999999</v>
      </c>
      <c r="O7830">
        <v>-1.1293599999999999</v>
      </c>
      <c r="P7830">
        <v>66.44565999999999</v>
      </c>
      <c r="Q7830">
        <v>61.412269461713414</v>
      </c>
      <c r="R7830">
        <v>61.459899999999998</v>
      </c>
      <c r="S7830">
        <v>-0.85324599999999995</v>
      </c>
    </row>
    <row r="7831" spans="1:19" x14ac:dyDescent="0.25">
      <c r="A7831">
        <v>532.37199999999996</v>
      </c>
      <c r="B7831">
        <v>152.3887605776732</v>
      </c>
      <c r="C7831">
        <v>4.9985944365697171E-2</v>
      </c>
      <c r="D7831">
        <v>54.724603822861596</v>
      </c>
      <c r="E7831">
        <v>54.225586976128064</v>
      </c>
      <c r="F7831">
        <v>54.724603822861596</v>
      </c>
      <c r="G7831">
        <v>54.225586976128064</v>
      </c>
      <c r="H7831">
        <v>26.12</v>
      </c>
      <c r="I7831">
        <v>25.25</v>
      </c>
      <c r="J7831">
        <v>-1.9797400000000001</v>
      </c>
      <c r="K7831">
        <v>-1.2234499999999999</v>
      </c>
      <c r="L7831">
        <v>63.68835</v>
      </c>
      <c r="M7831">
        <v>-0.84691300000000003</v>
      </c>
      <c r="N7831">
        <v>-1.2293799999999999</v>
      </c>
      <c r="O7831">
        <v>-1.1293599999999999</v>
      </c>
      <c r="P7831">
        <v>66.44565999999999</v>
      </c>
      <c r="Q7831">
        <v>61.399333222137983</v>
      </c>
      <c r="R7831">
        <v>61.459899999999998</v>
      </c>
      <c r="S7831">
        <v>-0.85324599999999995</v>
      </c>
    </row>
    <row r="7832" spans="1:19" x14ac:dyDescent="0.25">
      <c r="A7832">
        <v>532.44000000000005</v>
      </c>
      <c r="B7832">
        <v>152.38949107027602</v>
      </c>
      <c r="C7832">
        <v>4.9986184036744569E-2</v>
      </c>
      <c r="D7832">
        <v>54.725128957594947</v>
      </c>
      <c r="E7832">
        <v>54.293163691443958</v>
      </c>
      <c r="F7832">
        <v>54.725128957594947</v>
      </c>
      <c r="G7832">
        <v>54.293163691443958</v>
      </c>
      <c r="H7832">
        <v>26.12</v>
      </c>
      <c r="I7832">
        <v>25.25</v>
      </c>
      <c r="J7832">
        <v>-1.9797400000000001</v>
      </c>
      <c r="K7832">
        <v>-1.2234499999999999</v>
      </c>
      <c r="L7832">
        <v>63.68835</v>
      </c>
      <c r="M7832">
        <v>-0.84691300000000003</v>
      </c>
      <c r="N7832">
        <v>-1.2293799999999999</v>
      </c>
      <c r="O7832">
        <v>-1.1293599999999999</v>
      </c>
      <c r="P7832">
        <v>66.44565999999999</v>
      </c>
      <c r="Q7832">
        <v>61.386396982562545</v>
      </c>
      <c r="R7832">
        <v>61.459899999999998</v>
      </c>
      <c r="S7832">
        <v>-0.85324599999999995</v>
      </c>
    </row>
    <row r="7833" spans="1:19" x14ac:dyDescent="0.25">
      <c r="A7833">
        <v>532.50800000000004</v>
      </c>
      <c r="B7833">
        <v>152.39022156287882</v>
      </c>
      <c r="C7833">
        <v>4.9986423707791959E-2</v>
      </c>
      <c r="D7833">
        <v>54.725654092328298</v>
      </c>
      <c r="E7833">
        <v>54.360740406759859</v>
      </c>
      <c r="F7833">
        <v>54.725654092328298</v>
      </c>
      <c r="G7833">
        <v>54.360740406759859</v>
      </c>
      <c r="H7833">
        <v>26.12</v>
      </c>
      <c r="I7833">
        <v>25.25</v>
      </c>
      <c r="J7833">
        <v>-1.9797400000000001</v>
      </c>
      <c r="K7833">
        <v>-1.2234499999999999</v>
      </c>
      <c r="L7833">
        <v>63.68835</v>
      </c>
      <c r="M7833">
        <v>-0.84691300000000003</v>
      </c>
      <c r="N7833">
        <v>-1.2293799999999999</v>
      </c>
      <c r="O7833">
        <v>-1.1293599999999999</v>
      </c>
      <c r="P7833">
        <v>66.44565999999999</v>
      </c>
      <c r="Q7833">
        <v>61.373460742987113</v>
      </c>
      <c r="R7833">
        <v>61.459899999999998</v>
      </c>
      <c r="S7833">
        <v>-0.85324599999999995</v>
      </c>
    </row>
    <row r="7834" spans="1:19" x14ac:dyDescent="0.25">
      <c r="A7834">
        <v>532.57600000000002</v>
      </c>
      <c r="B7834">
        <v>152.39095205548165</v>
      </c>
      <c r="C7834">
        <v>4.9986663378839349E-2</v>
      </c>
      <c r="D7834">
        <v>54.726179227061657</v>
      </c>
      <c r="E7834">
        <v>54.428317122075747</v>
      </c>
      <c r="F7834">
        <v>54.726179227061657</v>
      </c>
      <c r="G7834">
        <v>54.428317122075747</v>
      </c>
      <c r="H7834">
        <v>26.12</v>
      </c>
      <c r="I7834">
        <v>25.25</v>
      </c>
      <c r="J7834">
        <v>-1.9797400000000001</v>
      </c>
      <c r="K7834">
        <v>-1.2234499999999999</v>
      </c>
      <c r="L7834">
        <v>63.68835</v>
      </c>
      <c r="M7834">
        <v>-0.84691300000000003</v>
      </c>
      <c r="N7834">
        <v>-1.2293799999999999</v>
      </c>
      <c r="O7834">
        <v>-1.1293599999999999</v>
      </c>
      <c r="P7834">
        <v>66.44565999999999</v>
      </c>
      <c r="Q7834">
        <v>61.360524503411675</v>
      </c>
      <c r="R7834">
        <v>61.459899999999998</v>
      </c>
      <c r="S7834">
        <v>-0.85324599999999995</v>
      </c>
    </row>
    <row r="7835" spans="1:19" x14ac:dyDescent="0.25">
      <c r="A7835">
        <v>532.64400000000001</v>
      </c>
      <c r="B7835">
        <v>152.3916825480845</v>
      </c>
      <c r="C7835">
        <v>4.9986903049886747E-2</v>
      </c>
      <c r="D7835">
        <v>54.726704361795008</v>
      </c>
      <c r="E7835">
        <v>54.495893837391648</v>
      </c>
      <c r="F7835">
        <v>54.726704361795008</v>
      </c>
      <c r="G7835">
        <v>54.495893837391648</v>
      </c>
      <c r="H7835">
        <v>26.12</v>
      </c>
      <c r="I7835">
        <v>25.25</v>
      </c>
      <c r="J7835">
        <v>-1.9797400000000001</v>
      </c>
      <c r="K7835">
        <v>-1.2234499999999999</v>
      </c>
      <c r="L7835">
        <v>63.68835</v>
      </c>
      <c r="M7835">
        <v>-0.84691300000000003</v>
      </c>
      <c r="N7835">
        <v>-1.2293799999999999</v>
      </c>
      <c r="O7835">
        <v>-1.1293599999999999</v>
      </c>
      <c r="P7835">
        <v>66.44565999999999</v>
      </c>
      <c r="Q7835">
        <v>61.347588263836236</v>
      </c>
      <c r="R7835">
        <v>61.459899999999998</v>
      </c>
      <c r="S7835">
        <v>-0.85324599999999995</v>
      </c>
    </row>
    <row r="7836" spans="1:19" x14ac:dyDescent="0.25">
      <c r="A7836">
        <v>532.71199999999999</v>
      </c>
      <c r="B7836">
        <v>152.3924130406873</v>
      </c>
      <c r="C7836">
        <v>4.998714272093413E-2</v>
      </c>
      <c r="D7836">
        <v>54.727229496528359</v>
      </c>
      <c r="E7836">
        <v>54.563470552707543</v>
      </c>
      <c r="F7836">
        <v>54.727229496528359</v>
      </c>
      <c r="G7836">
        <v>54.563470552707543</v>
      </c>
      <c r="H7836">
        <v>26.12</v>
      </c>
      <c r="I7836">
        <v>25.25</v>
      </c>
      <c r="J7836">
        <v>-1.9797400000000001</v>
      </c>
      <c r="K7836">
        <v>-1.2234499999999999</v>
      </c>
      <c r="L7836">
        <v>63.68835</v>
      </c>
      <c r="M7836">
        <v>-0.84691300000000003</v>
      </c>
      <c r="N7836">
        <v>-1.2293799999999999</v>
      </c>
      <c r="O7836">
        <v>-1.1293599999999999</v>
      </c>
      <c r="P7836">
        <v>66.44565999999999</v>
      </c>
      <c r="Q7836">
        <v>61.334652024260805</v>
      </c>
      <c r="R7836">
        <v>61.459899999999998</v>
      </c>
      <c r="S7836">
        <v>-0.85324599999999995</v>
      </c>
    </row>
    <row r="7837" spans="1:19" x14ac:dyDescent="0.25">
      <c r="A7837">
        <v>532.78</v>
      </c>
      <c r="B7837">
        <v>152.39314353329013</v>
      </c>
      <c r="C7837">
        <v>4.9987382391981521E-2</v>
      </c>
      <c r="D7837">
        <v>54.727754631261718</v>
      </c>
      <c r="E7837">
        <v>54.631047268023437</v>
      </c>
      <c r="F7837">
        <v>54.727754631261718</v>
      </c>
      <c r="G7837">
        <v>54.631047268023437</v>
      </c>
      <c r="H7837">
        <v>26.12</v>
      </c>
      <c r="I7837">
        <v>25.25</v>
      </c>
      <c r="J7837">
        <v>-1.9797400000000001</v>
      </c>
      <c r="K7837">
        <v>-1.2234499999999999</v>
      </c>
      <c r="L7837">
        <v>63.68835</v>
      </c>
      <c r="M7837">
        <v>-0.84691300000000003</v>
      </c>
      <c r="N7837">
        <v>-1.2293799999999999</v>
      </c>
      <c r="O7837">
        <v>-1.1293599999999999</v>
      </c>
      <c r="P7837">
        <v>66.44565999999999</v>
      </c>
      <c r="Q7837">
        <v>61.321715784685367</v>
      </c>
      <c r="R7837">
        <v>61.459899999999998</v>
      </c>
      <c r="S7837">
        <v>-0.85324599999999995</v>
      </c>
    </row>
    <row r="7838" spans="1:19" x14ac:dyDescent="0.25">
      <c r="A7838">
        <v>532.84799999999996</v>
      </c>
      <c r="B7838">
        <v>152.39387402589293</v>
      </c>
      <c r="C7838">
        <v>4.9987622063028911E-2</v>
      </c>
      <c r="D7838">
        <v>54.728279765995069</v>
      </c>
      <c r="E7838">
        <v>54.698623983339331</v>
      </c>
      <c r="F7838">
        <v>54.728279765995069</v>
      </c>
      <c r="G7838">
        <v>54.698623983339331</v>
      </c>
      <c r="H7838">
        <v>26.12</v>
      </c>
      <c r="I7838">
        <v>25.25</v>
      </c>
      <c r="J7838">
        <v>-1.9797400000000001</v>
      </c>
      <c r="K7838">
        <v>-1.2234499999999999</v>
      </c>
      <c r="L7838">
        <v>63.68835</v>
      </c>
      <c r="M7838">
        <v>-0.84691300000000003</v>
      </c>
      <c r="N7838">
        <v>-1.2293799999999999</v>
      </c>
      <c r="O7838">
        <v>-1.1293599999999999</v>
      </c>
      <c r="P7838">
        <v>66.44565999999999</v>
      </c>
      <c r="Q7838">
        <v>61.308779545109928</v>
      </c>
      <c r="R7838">
        <v>61.459899999999998</v>
      </c>
      <c r="S7838">
        <v>-0.85324599999999995</v>
      </c>
    </row>
    <row r="7839" spans="1:19" x14ac:dyDescent="0.25">
      <c r="A7839">
        <v>532.91600000000005</v>
      </c>
      <c r="B7839">
        <v>152.39460451849578</v>
      </c>
      <c r="C7839">
        <v>4.9987861734076308E-2</v>
      </c>
      <c r="D7839">
        <v>54.72880490072842</v>
      </c>
      <c r="E7839">
        <v>54.766200698655226</v>
      </c>
      <c r="F7839">
        <v>54.72880490072842</v>
      </c>
      <c r="G7839">
        <v>54.766200698655226</v>
      </c>
      <c r="H7839">
        <v>26.12</v>
      </c>
      <c r="I7839">
        <v>25.25</v>
      </c>
      <c r="J7839">
        <v>-1.9797400000000001</v>
      </c>
      <c r="K7839">
        <v>-1.2234499999999999</v>
      </c>
      <c r="L7839">
        <v>63.68835</v>
      </c>
      <c r="M7839">
        <v>-0.84691300000000003</v>
      </c>
      <c r="N7839">
        <v>-1.2293799999999999</v>
      </c>
      <c r="O7839">
        <v>-1.1293599999999999</v>
      </c>
      <c r="P7839">
        <v>66.44565999999999</v>
      </c>
      <c r="Q7839">
        <v>61.29584330553449</v>
      </c>
      <c r="R7839">
        <v>61.459899999999998</v>
      </c>
      <c r="S7839">
        <v>-0.85324599999999995</v>
      </c>
    </row>
    <row r="7840" spans="1:19" x14ac:dyDescent="0.25">
      <c r="A7840">
        <v>532.98400000000004</v>
      </c>
      <c r="B7840">
        <v>152.39533501109858</v>
      </c>
      <c r="C7840">
        <v>4.9988101405123699E-2</v>
      </c>
      <c r="D7840">
        <v>54.729330035461778</v>
      </c>
      <c r="E7840">
        <v>54.83377741397112</v>
      </c>
      <c r="F7840">
        <v>54.729330035461778</v>
      </c>
      <c r="G7840">
        <v>54.83377741397112</v>
      </c>
      <c r="H7840">
        <v>26.12</v>
      </c>
      <c r="I7840">
        <v>25.25</v>
      </c>
      <c r="J7840">
        <v>-1.9797400000000001</v>
      </c>
      <c r="K7840">
        <v>-1.2234499999999999</v>
      </c>
      <c r="L7840">
        <v>63.68835</v>
      </c>
      <c r="M7840">
        <v>-0.84691300000000003</v>
      </c>
      <c r="N7840">
        <v>-1.2293799999999999</v>
      </c>
      <c r="O7840">
        <v>-1.1293599999999999</v>
      </c>
      <c r="P7840">
        <v>66.44565999999999</v>
      </c>
      <c r="Q7840">
        <v>61.282907065959058</v>
      </c>
      <c r="R7840">
        <v>61.459899999999998</v>
      </c>
      <c r="S7840">
        <v>-0.85324599999999995</v>
      </c>
    </row>
    <row r="7841" spans="1:19" x14ac:dyDescent="0.25">
      <c r="A7841">
        <v>533.05200000000002</v>
      </c>
      <c r="B7841">
        <v>152.39606550370138</v>
      </c>
      <c r="C7841">
        <v>4.9988341076171089E-2</v>
      </c>
      <c r="D7841">
        <v>54.729855170195123</v>
      </c>
      <c r="E7841">
        <v>54.901354129287014</v>
      </c>
      <c r="F7841">
        <v>54.729855170195123</v>
      </c>
      <c r="G7841">
        <v>54.901354129287014</v>
      </c>
      <c r="H7841">
        <v>26.12</v>
      </c>
      <c r="I7841">
        <v>25.25</v>
      </c>
      <c r="J7841">
        <v>-1.9797400000000001</v>
      </c>
      <c r="K7841">
        <v>-1.2234499999999999</v>
      </c>
      <c r="L7841">
        <v>63.68835</v>
      </c>
      <c r="M7841">
        <v>-0.84691300000000003</v>
      </c>
      <c r="N7841">
        <v>-1.2293799999999999</v>
      </c>
      <c r="O7841">
        <v>-1.1293599999999999</v>
      </c>
      <c r="P7841">
        <v>66.44565999999999</v>
      </c>
      <c r="Q7841">
        <v>61.269970826383627</v>
      </c>
      <c r="R7841">
        <v>61.459899999999998</v>
      </c>
      <c r="S7841">
        <v>-0.85324599999999995</v>
      </c>
    </row>
    <row r="7842" spans="1:19" x14ac:dyDescent="0.25">
      <c r="A7842">
        <v>533.12</v>
      </c>
      <c r="B7842">
        <v>152.39679599630421</v>
      </c>
      <c r="C7842">
        <v>4.9988580747218486E-2</v>
      </c>
      <c r="D7842">
        <v>54.730380304928488</v>
      </c>
      <c r="E7842">
        <v>54.968930844602916</v>
      </c>
      <c r="F7842">
        <v>54.730380304928488</v>
      </c>
      <c r="G7842">
        <v>54.968930844602916</v>
      </c>
      <c r="H7842">
        <v>26.12</v>
      </c>
      <c r="I7842">
        <v>25.25</v>
      </c>
      <c r="J7842">
        <v>-1.9797400000000001</v>
      </c>
      <c r="K7842">
        <v>-1.2234499999999999</v>
      </c>
      <c r="L7842">
        <v>63.68835</v>
      </c>
      <c r="M7842">
        <v>-0.84691300000000003</v>
      </c>
      <c r="N7842">
        <v>-1.2293799999999999</v>
      </c>
      <c r="O7842">
        <v>-1.1293599999999999</v>
      </c>
      <c r="P7842">
        <v>66.44565999999999</v>
      </c>
      <c r="Q7842">
        <v>61.257034586808189</v>
      </c>
      <c r="R7842">
        <v>61.459899999999998</v>
      </c>
      <c r="S7842">
        <v>-0.85324599999999995</v>
      </c>
    </row>
    <row r="7843" spans="1:19" x14ac:dyDescent="0.25">
      <c r="A7843">
        <v>533.18799999999999</v>
      </c>
      <c r="B7843">
        <v>152.39752648890703</v>
      </c>
      <c r="C7843">
        <v>4.998882041826587E-2</v>
      </c>
      <c r="D7843">
        <v>54.730905439661832</v>
      </c>
      <c r="E7843">
        <v>55.036507559918803</v>
      </c>
      <c r="F7843">
        <v>54.730905439661832</v>
      </c>
      <c r="G7843">
        <v>55.036507559918803</v>
      </c>
      <c r="H7843">
        <v>26.12</v>
      </c>
      <c r="I7843">
        <v>25.25</v>
      </c>
      <c r="J7843">
        <v>-1.9797400000000001</v>
      </c>
      <c r="K7843">
        <v>-1.2234499999999999</v>
      </c>
      <c r="L7843">
        <v>63.68835</v>
      </c>
      <c r="M7843">
        <v>-0.84691300000000003</v>
      </c>
      <c r="N7843">
        <v>-1.2293799999999999</v>
      </c>
      <c r="O7843">
        <v>-1.1293599999999999</v>
      </c>
      <c r="P7843">
        <v>66.44565999999999</v>
      </c>
      <c r="Q7843">
        <v>61.24409834723275</v>
      </c>
      <c r="R7843">
        <v>61.459899999999998</v>
      </c>
      <c r="S7843">
        <v>-0.85324599999999995</v>
      </c>
    </row>
    <row r="7844" spans="1:19" x14ac:dyDescent="0.25">
      <c r="A7844">
        <v>533.25599999999997</v>
      </c>
      <c r="B7844">
        <v>152.39825698150986</v>
      </c>
      <c r="C7844">
        <v>4.9989060089313267E-2</v>
      </c>
      <c r="D7844">
        <v>54.731430574395191</v>
      </c>
      <c r="E7844">
        <v>55.104084275234705</v>
      </c>
      <c r="F7844">
        <v>54.731430574395191</v>
      </c>
      <c r="G7844">
        <v>55.104084275234705</v>
      </c>
      <c r="H7844">
        <v>26.12</v>
      </c>
      <c r="I7844">
        <v>25.25</v>
      </c>
      <c r="J7844">
        <v>-1.9797400000000001</v>
      </c>
      <c r="K7844">
        <v>-1.2234499999999999</v>
      </c>
      <c r="L7844">
        <v>63.68835</v>
      </c>
      <c r="M7844">
        <v>-0.84691300000000003</v>
      </c>
      <c r="N7844">
        <v>-1.2293799999999999</v>
      </c>
      <c r="O7844">
        <v>-1.1293599999999999</v>
      </c>
      <c r="P7844">
        <v>66.44565999999999</v>
      </c>
      <c r="Q7844">
        <v>61.231162107657312</v>
      </c>
      <c r="R7844">
        <v>61.459899999999998</v>
      </c>
      <c r="S7844">
        <v>-0.85324599999999995</v>
      </c>
    </row>
    <row r="7845" spans="1:19" x14ac:dyDescent="0.25">
      <c r="A7845">
        <v>533.32399999999996</v>
      </c>
      <c r="B7845">
        <v>152.39898747411266</v>
      </c>
      <c r="C7845">
        <v>4.9989299760360657E-2</v>
      </c>
      <c r="D7845">
        <v>54.731955709128542</v>
      </c>
      <c r="E7845">
        <v>55.171660990550599</v>
      </c>
      <c r="F7845">
        <v>54.731955709128542</v>
      </c>
      <c r="G7845">
        <v>55.171660990550599</v>
      </c>
      <c r="H7845">
        <v>26.12</v>
      </c>
      <c r="I7845">
        <v>25.25</v>
      </c>
      <c r="J7845">
        <v>-1.9797400000000001</v>
      </c>
      <c r="K7845">
        <v>-1.2234499999999999</v>
      </c>
      <c r="L7845">
        <v>63.68835</v>
      </c>
      <c r="M7845">
        <v>-0.84691300000000003</v>
      </c>
      <c r="N7845">
        <v>-1.2293799999999999</v>
      </c>
      <c r="O7845">
        <v>-1.1293599999999999</v>
      </c>
      <c r="P7845">
        <v>66.44565999999999</v>
      </c>
      <c r="Q7845">
        <v>61.21822586808188</v>
      </c>
      <c r="R7845">
        <v>61.459899999999998</v>
      </c>
      <c r="S7845">
        <v>-0.85324599999999995</v>
      </c>
    </row>
    <row r="7846" spans="1:19" x14ac:dyDescent="0.25">
      <c r="A7846">
        <v>533.39200000000005</v>
      </c>
      <c r="B7846">
        <v>152.39971796671551</v>
      </c>
      <c r="C7846">
        <v>4.9989539431408048E-2</v>
      </c>
      <c r="D7846">
        <v>54.732480843861893</v>
      </c>
      <c r="E7846">
        <v>55.239237705866501</v>
      </c>
      <c r="F7846">
        <v>54.732480843861893</v>
      </c>
      <c r="G7846">
        <v>55.239237705866501</v>
      </c>
      <c r="H7846">
        <v>26.12</v>
      </c>
      <c r="I7846">
        <v>25.25</v>
      </c>
      <c r="J7846">
        <v>-1.9797400000000001</v>
      </c>
      <c r="K7846">
        <v>-1.2234499999999999</v>
      </c>
      <c r="L7846">
        <v>63.68835</v>
      </c>
      <c r="M7846">
        <v>-0.84691300000000003</v>
      </c>
      <c r="N7846">
        <v>-1.2293799999999999</v>
      </c>
      <c r="O7846">
        <v>-1.1293599999999999</v>
      </c>
      <c r="P7846">
        <v>66.44565999999999</v>
      </c>
      <c r="Q7846">
        <v>61.205289628506442</v>
      </c>
      <c r="R7846">
        <v>61.459899999999998</v>
      </c>
      <c r="S7846">
        <v>-0.85324599999999995</v>
      </c>
    </row>
    <row r="7847" spans="1:19" x14ac:dyDescent="0.25">
      <c r="A7847">
        <v>533.46</v>
      </c>
      <c r="B7847">
        <v>152.40044845931831</v>
      </c>
      <c r="C7847">
        <v>4.9989779102455438E-2</v>
      </c>
      <c r="D7847">
        <v>54.733005978595251</v>
      </c>
      <c r="E7847">
        <v>55.306814421182388</v>
      </c>
      <c r="F7847">
        <v>54.733005978595251</v>
      </c>
      <c r="G7847">
        <v>55.306814421182388</v>
      </c>
      <c r="H7847">
        <v>26.12</v>
      </c>
      <c r="I7847">
        <v>25.25</v>
      </c>
      <c r="J7847">
        <v>-1.9797400000000001</v>
      </c>
      <c r="K7847">
        <v>-1.2234499999999999</v>
      </c>
      <c r="L7847">
        <v>63.68835</v>
      </c>
      <c r="M7847">
        <v>-0.84691300000000003</v>
      </c>
      <c r="N7847">
        <v>-1.2293799999999999</v>
      </c>
      <c r="O7847">
        <v>-1.1293599999999999</v>
      </c>
      <c r="P7847">
        <v>66.44565999999999</v>
      </c>
      <c r="Q7847">
        <v>61.192353388931018</v>
      </c>
      <c r="R7847">
        <v>61.459899999999998</v>
      </c>
      <c r="S7847">
        <v>-0.85324599999999995</v>
      </c>
    </row>
    <row r="7848" spans="1:19" x14ac:dyDescent="0.25">
      <c r="A7848">
        <v>533.52800000000002</v>
      </c>
      <c r="B7848">
        <v>152.40117895192111</v>
      </c>
      <c r="C7848">
        <v>4.9990018773502828E-2</v>
      </c>
      <c r="D7848">
        <v>54.73353111332861</v>
      </c>
      <c r="E7848">
        <v>55.374391136498289</v>
      </c>
      <c r="F7848">
        <v>54.73353111332861</v>
      </c>
      <c r="G7848">
        <v>55.374391136498289</v>
      </c>
      <c r="H7848">
        <v>26.12</v>
      </c>
      <c r="I7848">
        <v>25.25</v>
      </c>
      <c r="J7848">
        <v>-1.9797400000000001</v>
      </c>
      <c r="K7848">
        <v>-1.2234499999999999</v>
      </c>
      <c r="L7848">
        <v>63.68835</v>
      </c>
      <c r="M7848">
        <v>-0.84691300000000003</v>
      </c>
      <c r="N7848">
        <v>-1.2293799999999999</v>
      </c>
      <c r="O7848">
        <v>-1.1293599999999999</v>
      </c>
      <c r="P7848">
        <v>66.44565999999999</v>
      </c>
      <c r="Q7848">
        <v>61.179417149355572</v>
      </c>
      <c r="R7848">
        <v>61.459899999999998</v>
      </c>
      <c r="S7848">
        <v>-0.85324599999999995</v>
      </c>
    </row>
    <row r="7849" spans="1:19" x14ac:dyDescent="0.25">
      <c r="A7849">
        <v>533.596</v>
      </c>
      <c r="B7849">
        <v>152.40952809651691</v>
      </c>
      <c r="C7849">
        <v>4.9992757194020132E-2</v>
      </c>
      <c r="D7849">
        <v>54.739527384440109</v>
      </c>
      <c r="E7849">
        <v>55.0282416873508</v>
      </c>
      <c r="F7849">
        <v>54.739527384440109</v>
      </c>
      <c r="G7849">
        <v>55.0282416873508</v>
      </c>
      <c r="H7849">
        <v>26.12</v>
      </c>
      <c r="I7849">
        <v>25.25</v>
      </c>
      <c r="J7849">
        <v>-1.9797400000000001</v>
      </c>
      <c r="K7849">
        <v>-1.2234499999999999</v>
      </c>
      <c r="L7849">
        <v>63.68835</v>
      </c>
      <c r="M7849">
        <v>-0.84691300000000003</v>
      </c>
      <c r="N7849">
        <v>-1.2293799999999999</v>
      </c>
      <c r="O7849">
        <v>-1.1293599999999999</v>
      </c>
      <c r="P7849">
        <v>66.44565999999999</v>
      </c>
      <c r="Q7849">
        <v>61.314784398148149</v>
      </c>
      <c r="R7849">
        <v>61.459899999999998</v>
      </c>
      <c r="S7849">
        <v>-0.85324599999999995</v>
      </c>
    </row>
    <row r="7850" spans="1:19" x14ac:dyDescent="0.25">
      <c r="A7850">
        <v>533.66399999999999</v>
      </c>
      <c r="B7850">
        <v>152.41551208496094</v>
      </c>
      <c r="C7850">
        <v>4.9994719411255016E-2</v>
      </c>
      <c r="D7850">
        <v>54.743823900135283</v>
      </c>
      <c r="E7850">
        <v>54.660703396578441</v>
      </c>
      <c r="F7850">
        <v>54.743823900135283</v>
      </c>
      <c r="G7850">
        <v>54.660703396578441</v>
      </c>
      <c r="H7850">
        <v>26.12</v>
      </c>
      <c r="I7850">
        <v>25.25</v>
      </c>
      <c r="J7850">
        <v>-1.9797400000000001</v>
      </c>
      <c r="K7850">
        <v>-1.2234499999999999</v>
      </c>
      <c r="L7850">
        <v>63.622259027777787</v>
      </c>
      <c r="M7850">
        <v>-0.84691300000000003</v>
      </c>
      <c r="N7850">
        <v>-1.2293799999999999</v>
      </c>
      <c r="O7850">
        <v>-1.1293599999999999</v>
      </c>
      <c r="P7850">
        <v>66.44565999999999</v>
      </c>
      <c r="Q7850">
        <v>61.428629999999998</v>
      </c>
      <c r="R7850">
        <v>61.527112500000001</v>
      </c>
      <c r="S7850">
        <v>-0.85324599999999995</v>
      </c>
    </row>
    <row r="7851" spans="1:19" x14ac:dyDescent="0.25">
      <c r="A7851">
        <v>533.73199999999997</v>
      </c>
      <c r="B7851">
        <v>152.41239929199219</v>
      </c>
      <c r="C7851">
        <v>4.9993696836156579E-2</v>
      </c>
      <c r="D7851">
        <v>54.741584497854248</v>
      </c>
      <c r="E7851">
        <v>54.40076376538758</v>
      </c>
      <c r="F7851">
        <v>54.741584497854248</v>
      </c>
      <c r="G7851">
        <v>54.40076376538758</v>
      </c>
      <c r="H7851">
        <v>26.12</v>
      </c>
      <c r="I7851">
        <v>25.25</v>
      </c>
      <c r="J7851">
        <v>-1.9797400000000001</v>
      </c>
      <c r="K7851">
        <v>-1.2234499999999999</v>
      </c>
      <c r="L7851">
        <v>63.488666891891889</v>
      </c>
      <c r="M7851">
        <v>-0.84691300000000003</v>
      </c>
      <c r="N7851">
        <v>-1.2293799999999999</v>
      </c>
      <c r="O7851">
        <v>-1.1293599999999999</v>
      </c>
      <c r="P7851">
        <v>66.44565999999999</v>
      </c>
      <c r="Q7851">
        <v>61.428629999999998</v>
      </c>
      <c r="R7851">
        <v>61.662971621621615</v>
      </c>
      <c r="S7851">
        <v>-0.85324599999999995</v>
      </c>
    </row>
    <row r="7852" spans="1:19" x14ac:dyDescent="0.25">
      <c r="A7852">
        <v>533.79999999999995</v>
      </c>
      <c r="B7852">
        <v>152.40968302937296</v>
      </c>
      <c r="C7852">
        <v>4.9992806290264258E-2</v>
      </c>
      <c r="D7852">
        <v>54.739632792287054</v>
      </c>
      <c r="E7852">
        <v>54.296752533355317</v>
      </c>
      <c r="F7852">
        <v>54.739632792287054</v>
      </c>
      <c r="G7852">
        <v>54.296752533355317</v>
      </c>
      <c r="H7852">
        <v>26.12</v>
      </c>
      <c r="I7852">
        <v>25.25</v>
      </c>
      <c r="J7852">
        <v>-1.9797400000000001</v>
      </c>
      <c r="K7852">
        <v>-1.2234499999999999</v>
      </c>
      <c r="L7852">
        <v>63.68835</v>
      </c>
      <c r="M7852">
        <v>-0.84691300000000003</v>
      </c>
      <c r="N7852">
        <v>-1.2293799999999999</v>
      </c>
      <c r="O7852">
        <v>-1.1293599999999999</v>
      </c>
      <c r="P7852">
        <v>66.44565999999999</v>
      </c>
      <c r="Q7852">
        <v>61.428629999999998</v>
      </c>
      <c r="R7852">
        <v>61.479492307692311</v>
      </c>
      <c r="S7852">
        <v>-0.85324599999999995</v>
      </c>
    </row>
    <row r="7853" spans="1:19" x14ac:dyDescent="0.25">
      <c r="A7853">
        <v>533.86800000000005</v>
      </c>
      <c r="B7853">
        <v>152.40715641170351</v>
      </c>
      <c r="C7853">
        <v>4.9991978888774845E-2</v>
      </c>
      <c r="D7853">
        <v>54.737818680800402</v>
      </c>
      <c r="E7853">
        <v>54.267315753094564</v>
      </c>
      <c r="F7853">
        <v>54.737818680800402</v>
      </c>
      <c r="G7853">
        <v>54.267315753094564</v>
      </c>
      <c r="H7853">
        <v>26.12</v>
      </c>
      <c r="I7853">
        <v>25.25</v>
      </c>
      <c r="J7853">
        <v>-1.9797400000000001</v>
      </c>
      <c r="K7853">
        <v>-1.2234499999999999</v>
      </c>
      <c r="L7853">
        <v>63.68835</v>
      </c>
      <c r="M7853">
        <v>-0.84691300000000003</v>
      </c>
      <c r="N7853">
        <v>-1.2293799999999999</v>
      </c>
      <c r="O7853">
        <v>-1.1293599999999999</v>
      </c>
      <c r="P7853">
        <v>66.44565999999999</v>
      </c>
      <c r="Q7853">
        <v>61.428629999999998</v>
      </c>
      <c r="R7853">
        <v>61.627523076923076</v>
      </c>
      <c r="S7853">
        <v>-0.85324599999999995</v>
      </c>
    </row>
    <row r="7854" spans="1:19" x14ac:dyDescent="0.25">
      <c r="A7854">
        <v>533.93600000000004</v>
      </c>
      <c r="B7854">
        <v>152.40572820864122</v>
      </c>
      <c r="C7854">
        <v>4.99915112536762E-2</v>
      </c>
      <c r="D7854">
        <v>54.736793342722812</v>
      </c>
      <c r="E7854">
        <v>54.260486840471181</v>
      </c>
      <c r="F7854">
        <v>54.736793342722812</v>
      </c>
      <c r="G7854">
        <v>54.260486840471181</v>
      </c>
      <c r="H7854">
        <v>26.12</v>
      </c>
      <c r="I7854">
        <v>25.25</v>
      </c>
      <c r="J7854">
        <v>-1.9797400000000001</v>
      </c>
      <c r="K7854">
        <v>-1.2234499999999999</v>
      </c>
      <c r="L7854">
        <v>63.68835</v>
      </c>
      <c r="M7854">
        <v>-0.84691300000000003</v>
      </c>
      <c r="N7854">
        <v>-1.2293799999999999</v>
      </c>
      <c r="O7854">
        <v>-1.1293599999999999</v>
      </c>
      <c r="P7854">
        <v>66.44565999999999</v>
      </c>
      <c r="Q7854">
        <v>61.368061896551723</v>
      </c>
      <c r="R7854">
        <v>61.714599999999997</v>
      </c>
      <c r="S7854">
        <v>-0.85324599999999995</v>
      </c>
    </row>
    <row r="7855" spans="1:19" x14ac:dyDescent="0.25">
      <c r="A7855">
        <v>534.00400000000002</v>
      </c>
      <c r="B7855">
        <v>152.40586916930343</v>
      </c>
      <c r="C7855">
        <v>4.9991557570564366E-2</v>
      </c>
      <c r="D7855">
        <v>54.736894823801038</v>
      </c>
      <c r="E7855">
        <v>54.285954881615488</v>
      </c>
      <c r="F7855">
        <v>54.736894823801038</v>
      </c>
      <c r="G7855">
        <v>54.285954881615488</v>
      </c>
      <c r="H7855">
        <v>26.12</v>
      </c>
      <c r="I7855">
        <v>25.25</v>
      </c>
      <c r="J7855">
        <v>-1.9797400000000001</v>
      </c>
      <c r="K7855">
        <v>-1.2234499999999999</v>
      </c>
      <c r="L7855">
        <v>63.68835</v>
      </c>
      <c r="M7855">
        <v>-0.84691300000000003</v>
      </c>
      <c r="N7855">
        <v>-1.2293799999999999</v>
      </c>
      <c r="O7855">
        <v>-1.1293599999999999</v>
      </c>
      <c r="P7855">
        <v>66.44565999999999</v>
      </c>
      <c r="Q7855">
        <v>61.220967931034487</v>
      </c>
      <c r="R7855">
        <v>61.714599999999997</v>
      </c>
      <c r="S7855">
        <v>-0.85324599999999995</v>
      </c>
    </row>
    <row r="7856" spans="1:19" x14ac:dyDescent="0.25">
      <c r="A7856">
        <v>534.072</v>
      </c>
      <c r="B7856">
        <v>152.40601012996561</v>
      </c>
      <c r="C7856">
        <v>4.9991603887452538E-2</v>
      </c>
      <c r="D7856">
        <v>54.73699630487927</v>
      </c>
      <c r="E7856">
        <v>54.311422922759789</v>
      </c>
      <c r="F7856">
        <v>54.73699630487927</v>
      </c>
      <c r="G7856">
        <v>54.311422922759789</v>
      </c>
      <c r="H7856">
        <v>26.12</v>
      </c>
      <c r="I7856">
        <v>25.25</v>
      </c>
      <c r="J7856">
        <v>-1.9797400000000001</v>
      </c>
      <c r="K7856">
        <v>-1.2234499999999999</v>
      </c>
      <c r="L7856">
        <v>63.68835</v>
      </c>
      <c r="M7856">
        <v>-0.84691300000000003</v>
      </c>
      <c r="N7856">
        <v>-1.2293799999999999</v>
      </c>
      <c r="O7856">
        <v>-1.1293599999999999</v>
      </c>
      <c r="P7856">
        <v>66.44565999999999</v>
      </c>
      <c r="Q7856">
        <v>61.191661431054463</v>
      </c>
      <c r="R7856">
        <v>61.714599999999997</v>
      </c>
      <c r="S7856">
        <v>-0.85324599999999995</v>
      </c>
    </row>
    <row r="7857" spans="1:19" x14ac:dyDescent="0.25">
      <c r="A7857">
        <v>534.14</v>
      </c>
      <c r="B7857">
        <v>152.40615109062779</v>
      </c>
      <c r="C7857">
        <v>4.9991650204340696E-2</v>
      </c>
      <c r="D7857">
        <v>54.737097785957495</v>
      </c>
      <c r="E7857">
        <v>54.336890963904096</v>
      </c>
      <c r="F7857">
        <v>54.737097785957495</v>
      </c>
      <c r="G7857">
        <v>54.336890963904096</v>
      </c>
      <c r="H7857">
        <v>26.12</v>
      </c>
      <c r="I7857">
        <v>25.25</v>
      </c>
      <c r="J7857">
        <v>-1.9797400000000001</v>
      </c>
      <c r="K7857">
        <v>-1.2234499999999999</v>
      </c>
      <c r="L7857">
        <v>63.68835</v>
      </c>
      <c r="M7857">
        <v>-0.84691300000000003</v>
      </c>
      <c r="N7857">
        <v>-1.2293799999999999</v>
      </c>
      <c r="O7857">
        <v>-1.1293599999999999</v>
      </c>
      <c r="P7857">
        <v>66.44565999999999</v>
      </c>
      <c r="Q7857">
        <v>61.211433041714955</v>
      </c>
      <c r="R7857">
        <v>61.714599999999997</v>
      </c>
      <c r="S7857">
        <v>-0.85324599999999995</v>
      </c>
    </row>
    <row r="7858" spans="1:19" x14ac:dyDescent="0.25">
      <c r="A7858">
        <v>534.20799999999997</v>
      </c>
      <c r="B7858">
        <v>152.40629205128997</v>
      </c>
      <c r="C7858">
        <v>4.9991696521228861E-2</v>
      </c>
      <c r="D7858">
        <v>54.73719926703572</v>
      </c>
      <c r="E7858">
        <v>54.362359005048397</v>
      </c>
      <c r="F7858">
        <v>54.73719926703572</v>
      </c>
      <c r="G7858">
        <v>54.362359005048397</v>
      </c>
      <c r="H7858">
        <v>26.12</v>
      </c>
      <c r="I7858">
        <v>25.25</v>
      </c>
      <c r="J7858">
        <v>-1.9797400000000001</v>
      </c>
      <c r="K7858">
        <v>-1.2234499999999999</v>
      </c>
      <c r="L7858">
        <v>63.68835</v>
      </c>
      <c r="M7858">
        <v>-0.84691300000000003</v>
      </c>
      <c r="N7858">
        <v>-1.2293799999999999</v>
      </c>
      <c r="O7858">
        <v>-1.1293599999999999</v>
      </c>
      <c r="P7858">
        <v>66.44565999999999</v>
      </c>
      <c r="Q7858">
        <v>61.231204652375439</v>
      </c>
      <c r="R7858">
        <v>61.714599999999997</v>
      </c>
      <c r="S7858">
        <v>-0.85324599999999995</v>
      </c>
    </row>
    <row r="7859" spans="1:19" x14ac:dyDescent="0.25">
      <c r="A7859">
        <v>534.27599999999995</v>
      </c>
      <c r="B7859">
        <v>152.40643301195215</v>
      </c>
      <c r="C7859">
        <v>4.9991742838117026E-2</v>
      </c>
      <c r="D7859">
        <v>54.737300748113952</v>
      </c>
      <c r="E7859">
        <v>54.387827046192697</v>
      </c>
      <c r="F7859">
        <v>54.737300748113952</v>
      </c>
      <c r="G7859">
        <v>54.387827046192697</v>
      </c>
      <c r="H7859">
        <v>26.12</v>
      </c>
      <c r="I7859">
        <v>25.25</v>
      </c>
      <c r="J7859">
        <v>-1.9797400000000001</v>
      </c>
      <c r="K7859">
        <v>-1.2234499999999999</v>
      </c>
      <c r="L7859">
        <v>63.68835</v>
      </c>
      <c r="M7859">
        <v>-0.84691300000000003</v>
      </c>
      <c r="N7859">
        <v>-1.2293799999999999</v>
      </c>
      <c r="O7859">
        <v>-1.1293599999999999</v>
      </c>
      <c r="P7859">
        <v>66.44565999999999</v>
      </c>
      <c r="Q7859">
        <v>61.250976263035923</v>
      </c>
      <c r="R7859">
        <v>61.714599999999997</v>
      </c>
      <c r="S7859">
        <v>-0.85324599999999995</v>
      </c>
    </row>
    <row r="7860" spans="1:19" x14ac:dyDescent="0.25">
      <c r="A7860">
        <v>534.34400000000005</v>
      </c>
      <c r="B7860">
        <v>152.40657397261435</v>
      </c>
      <c r="C7860">
        <v>4.9991789155005184E-2</v>
      </c>
      <c r="D7860">
        <v>54.737402229192185</v>
      </c>
      <c r="E7860">
        <v>54.413295087337005</v>
      </c>
      <c r="F7860">
        <v>54.737402229192185</v>
      </c>
      <c r="G7860">
        <v>54.413295087337005</v>
      </c>
      <c r="H7860">
        <v>26.12</v>
      </c>
      <c r="I7860">
        <v>25.25</v>
      </c>
      <c r="J7860">
        <v>-1.9797400000000001</v>
      </c>
      <c r="K7860">
        <v>-1.2234499999999999</v>
      </c>
      <c r="L7860">
        <v>63.68835</v>
      </c>
      <c r="M7860">
        <v>-0.84691300000000003</v>
      </c>
      <c r="N7860">
        <v>-1.2293799999999999</v>
      </c>
      <c r="O7860">
        <v>-1.1293599999999999</v>
      </c>
      <c r="P7860">
        <v>66.44565999999999</v>
      </c>
      <c r="Q7860">
        <v>61.270747873696408</v>
      </c>
      <c r="R7860">
        <v>61.714599999999997</v>
      </c>
      <c r="S7860">
        <v>-0.85324599999999995</v>
      </c>
    </row>
    <row r="7861" spans="1:19" x14ac:dyDescent="0.25">
      <c r="A7861">
        <v>534.41200000000003</v>
      </c>
      <c r="B7861">
        <v>152.40671493327653</v>
      </c>
      <c r="C7861">
        <v>4.9991835471893356E-2</v>
      </c>
      <c r="D7861">
        <v>54.737503710270417</v>
      </c>
      <c r="E7861">
        <v>54.438763128481312</v>
      </c>
      <c r="F7861">
        <v>54.737503710270417</v>
      </c>
      <c r="G7861">
        <v>54.438763128481312</v>
      </c>
      <c r="H7861">
        <v>26.12</v>
      </c>
      <c r="I7861">
        <v>25.25</v>
      </c>
      <c r="J7861">
        <v>-1.9797400000000001</v>
      </c>
      <c r="K7861">
        <v>-1.2234499999999999</v>
      </c>
      <c r="L7861">
        <v>63.68835</v>
      </c>
      <c r="M7861">
        <v>-0.84691300000000003</v>
      </c>
      <c r="N7861">
        <v>-1.2293799999999999</v>
      </c>
      <c r="O7861">
        <v>-1.1293599999999999</v>
      </c>
      <c r="P7861">
        <v>66.44565999999999</v>
      </c>
      <c r="Q7861">
        <v>61.290519484356892</v>
      </c>
      <c r="R7861">
        <v>61.714599999999997</v>
      </c>
      <c r="S7861">
        <v>-0.85324599999999995</v>
      </c>
    </row>
    <row r="7862" spans="1:19" x14ac:dyDescent="0.25">
      <c r="A7862">
        <v>534.48</v>
      </c>
      <c r="B7862">
        <v>152.40685589393874</v>
      </c>
      <c r="C7862">
        <v>4.9991881788781521E-2</v>
      </c>
      <c r="D7862">
        <v>54.737605191348649</v>
      </c>
      <c r="E7862">
        <v>54.464231169625613</v>
      </c>
      <c r="F7862">
        <v>54.737605191348649</v>
      </c>
      <c r="G7862">
        <v>54.464231169625613</v>
      </c>
      <c r="H7862">
        <v>26.12</v>
      </c>
      <c r="I7862">
        <v>25.25</v>
      </c>
      <c r="J7862">
        <v>-1.9797400000000001</v>
      </c>
      <c r="K7862">
        <v>-1.2234499999999999</v>
      </c>
      <c r="L7862">
        <v>63.68835</v>
      </c>
      <c r="M7862">
        <v>-0.84691300000000003</v>
      </c>
      <c r="N7862">
        <v>-1.2293799999999999</v>
      </c>
      <c r="O7862">
        <v>-1.1293599999999999</v>
      </c>
      <c r="P7862">
        <v>66.44565999999999</v>
      </c>
      <c r="Q7862">
        <v>61.310291095017377</v>
      </c>
      <c r="R7862">
        <v>61.714599999999997</v>
      </c>
      <c r="S7862">
        <v>-0.85324599999999995</v>
      </c>
    </row>
    <row r="7863" spans="1:19" x14ac:dyDescent="0.25">
      <c r="A7863">
        <v>534.548</v>
      </c>
      <c r="B7863">
        <v>152.40699685460092</v>
      </c>
      <c r="C7863">
        <v>4.9991928105669686E-2</v>
      </c>
      <c r="D7863">
        <v>54.737706672426867</v>
      </c>
      <c r="E7863">
        <v>54.489699210769913</v>
      </c>
      <c r="F7863">
        <v>54.737706672426867</v>
      </c>
      <c r="G7863">
        <v>54.489699210769913</v>
      </c>
      <c r="H7863">
        <v>26.12</v>
      </c>
      <c r="I7863">
        <v>25.25</v>
      </c>
      <c r="J7863">
        <v>-1.9797400000000001</v>
      </c>
      <c r="K7863">
        <v>-1.2234499999999999</v>
      </c>
      <c r="L7863">
        <v>63.68835</v>
      </c>
      <c r="M7863">
        <v>-0.84691300000000003</v>
      </c>
      <c r="N7863">
        <v>-1.2293799999999999</v>
      </c>
      <c r="O7863">
        <v>-1.1293599999999999</v>
      </c>
      <c r="P7863">
        <v>66.44565999999999</v>
      </c>
      <c r="Q7863">
        <v>61.330062705677875</v>
      </c>
      <c r="R7863">
        <v>61.714599999999997</v>
      </c>
      <c r="S7863">
        <v>-0.85324599999999995</v>
      </c>
    </row>
    <row r="7864" spans="1:19" x14ac:dyDescent="0.25">
      <c r="A7864">
        <v>534.61599999999999</v>
      </c>
      <c r="B7864">
        <v>152.4071378152631</v>
      </c>
      <c r="C7864">
        <v>4.9991974422557844E-2</v>
      </c>
      <c r="D7864">
        <v>54.737808153505107</v>
      </c>
      <c r="E7864">
        <v>54.515167251914221</v>
      </c>
      <c r="F7864">
        <v>54.737808153505107</v>
      </c>
      <c r="G7864">
        <v>54.515167251914221</v>
      </c>
      <c r="H7864">
        <v>26.12</v>
      </c>
      <c r="I7864">
        <v>25.25</v>
      </c>
      <c r="J7864">
        <v>-1.9797400000000001</v>
      </c>
      <c r="K7864">
        <v>-1.2234499999999999</v>
      </c>
      <c r="L7864">
        <v>63.68835</v>
      </c>
      <c r="M7864">
        <v>-0.84691300000000003</v>
      </c>
      <c r="N7864">
        <v>-1.2293799999999999</v>
      </c>
      <c r="O7864">
        <v>-1.1293599999999999</v>
      </c>
      <c r="P7864">
        <v>66.44565999999999</v>
      </c>
      <c r="Q7864">
        <v>61.349834316338352</v>
      </c>
      <c r="R7864">
        <v>61.714599999999997</v>
      </c>
      <c r="S7864">
        <v>-0.85324599999999995</v>
      </c>
    </row>
    <row r="7865" spans="1:19" x14ac:dyDescent="0.25">
      <c r="A7865">
        <v>534.68399999999997</v>
      </c>
      <c r="B7865">
        <v>152.40727877592531</v>
      </c>
      <c r="C7865">
        <v>4.9992020739446009E-2</v>
      </c>
      <c r="D7865">
        <v>54.737909634583332</v>
      </c>
      <c r="E7865">
        <v>54.540635293058529</v>
      </c>
      <c r="F7865">
        <v>54.737909634583332</v>
      </c>
      <c r="G7865">
        <v>54.540635293058529</v>
      </c>
      <c r="H7865">
        <v>26.12</v>
      </c>
      <c r="I7865">
        <v>25.25</v>
      </c>
      <c r="J7865">
        <v>-1.9797400000000001</v>
      </c>
      <c r="K7865">
        <v>-1.2234499999999999</v>
      </c>
      <c r="L7865">
        <v>63.68835</v>
      </c>
      <c r="M7865">
        <v>-0.84691300000000003</v>
      </c>
      <c r="N7865">
        <v>-1.2293799999999999</v>
      </c>
      <c r="O7865">
        <v>-1.1293599999999999</v>
      </c>
      <c r="P7865">
        <v>66.44565999999999</v>
      </c>
      <c r="Q7865">
        <v>61.369605926998844</v>
      </c>
      <c r="R7865">
        <v>61.714599999999997</v>
      </c>
      <c r="S7865">
        <v>-0.85324599999999995</v>
      </c>
    </row>
    <row r="7866" spans="1:19" x14ac:dyDescent="0.25">
      <c r="A7866">
        <v>534.75199999999995</v>
      </c>
      <c r="B7866">
        <v>152.40741973658746</v>
      </c>
      <c r="C7866">
        <v>4.9992067056334175E-2</v>
      </c>
      <c r="D7866">
        <v>54.738011115661564</v>
      </c>
      <c r="E7866">
        <v>54.566103334202829</v>
      </c>
      <c r="F7866">
        <v>54.738011115661564</v>
      </c>
      <c r="G7866">
        <v>54.566103334202829</v>
      </c>
      <c r="H7866">
        <v>26.12</v>
      </c>
      <c r="I7866">
        <v>25.25</v>
      </c>
      <c r="J7866">
        <v>-1.9797400000000001</v>
      </c>
      <c r="K7866">
        <v>-1.2234499999999999</v>
      </c>
      <c r="L7866">
        <v>63.68835</v>
      </c>
      <c r="M7866">
        <v>-0.84691300000000003</v>
      </c>
      <c r="N7866">
        <v>-1.2293799999999999</v>
      </c>
      <c r="O7866">
        <v>-1.1293599999999999</v>
      </c>
      <c r="P7866">
        <v>66.44565999999999</v>
      </c>
      <c r="Q7866">
        <v>61.389377537659328</v>
      </c>
      <c r="R7866">
        <v>61.714599999999997</v>
      </c>
      <c r="S7866">
        <v>-0.85324599999999995</v>
      </c>
    </row>
    <row r="7867" spans="1:19" x14ac:dyDescent="0.25">
      <c r="A7867">
        <v>534.82000000000005</v>
      </c>
      <c r="B7867">
        <v>152.40756069724966</v>
      </c>
      <c r="C7867">
        <v>4.9992113373222347E-2</v>
      </c>
      <c r="D7867">
        <v>54.738112596739782</v>
      </c>
      <c r="E7867">
        <v>54.591571375347129</v>
      </c>
      <c r="F7867">
        <v>54.738112596739782</v>
      </c>
      <c r="G7867">
        <v>54.591571375347129</v>
      </c>
      <c r="H7867">
        <v>26.12</v>
      </c>
      <c r="I7867">
        <v>25.25</v>
      </c>
      <c r="J7867">
        <v>-1.9797400000000001</v>
      </c>
      <c r="K7867">
        <v>-1.2234499999999999</v>
      </c>
      <c r="L7867">
        <v>63.68835</v>
      </c>
      <c r="M7867">
        <v>-0.84691300000000003</v>
      </c>
      <c r="N7867">
        <v>-1.2293799999999999</v>
      </c>
      <c r="O7867">
        <v>-1.1293599999999999</v>
      </c>
      <c r="P7867">
        <v>66.44565999999999</v>
      </c>
      <c r="Q7867">
        <v>61.409149148319813</v>
      </c>
      <c r="R7867">
        <v>61.714599999999997</v>
      </c>
      <c r="S7867">
        <v>-0.85324599999999995</v>
      </c>
    </row>
    <row r="7868" spans="1:19" x14ac:dyDescent="0.25">
      <c r="A7868">
        <v>534.88800000000003</v>
      </c>
      <c r="B7868">
        <v>152.40730484672216</v>
      </c>
      <c r="C7868">
        <v>4.9992029514649636E-2</v>
      </c>
      <c r="D7868">
        <v>54.73792888807214</v>
      </c>
      <c r="E7868">
        <v>54.609780850617781</v>
      </c>
      <c r="F7868">
        <v>54.73792888807214</v>
      </c>
      <c r="G7868">
        <v>54.609780850617781</v>
      </c>
      <c r="H7868">
        <v>26.12</v>
      </c>
      <c r="I7868">
        <v>25.25</v>
      </c>
      <c r="J7868">
        <v>-1.9797400000000001</v>
      </c>
      <c r="K7868">
        <v>-1.2234499999999999</v>
      </c>
      <c r="L7868">
        <v>63.68835</v>
      </c>
      <c r="M7868">
        <v>-0.84691300000000003</v>
      </c>
      <c r="N7868">
        <v>-1.2293799999999999</v>
      </c>
      <c r="O7868">
        <v>-1.1293599999999999</v>
      </c>
      <c r="P7868">
        <v>66.44565999999999</v>
      </c>
      <c r="Q7868">
        <v>61.428629999999998</v>
      </c>
      <c r="R7868">
        <v>61.714599999999997</v>
      </c>
      <c r="S7868">
        <v>-0.85324599999999995</v>
      </c>
    </row>
    <row r="7869" spans="1:19" x14ac:dyDescent="0.25">
      <c r="A7869">
        <v>534.95600000000002</v>
      </c>
      <c r="B7869">
        <v>152.38813160584039</v>
      </c>
      <c r="C7869">
        <v>4.9985738982141543E-2</v>
      </c>
      <c r="D7869">
        <v>54.724146918912908</v>
      </c>
      <c r="E7869">
        <v>54.262683395790845</v>
      </c>
      <c r="F7869">
        <v>54.724146918912908</v>
      </c>
      <c r="G7869">
        <v>54.262683395790845</v>
      </c>
      <c r="H7869">
        <v>26.12</v>
      </c>
      <c r="I7869">
        <v>25.25</v>
      </c>
      <c r="J7869">
        <v>-1.9797400000000001</v>
      </c>
      <c r="K7869">
        <v>-1.2234499999999999</v>
      </c>
      <c r="L7869">
        <v>63.68835</v>
      </c>
      <c r="M7869">
        <v>-0.84691300000000003</v>
      </c>
      <c r="N7869">
        <v>-1.2293799999999999</v>
      </c>
      <c r="O7869">
        <v>-1.1293599999999999</v>
      </c>
      <c r="P7869">
        <v>66.44565999999999</v>
      </c>
      <c r="Q7869">
        <v>61.428629999999998</v>
      </c>
      <c r="R7869">
        <v>61.584419999999994</v>
      </c>
      <c r="S7869">
        <v>-0.85324599999999995</v>
      </c>
    </row>
    <row r="7870" spans="1:19" x14ac:dyDescent="0.25">
      <c r="A7870">
        <v>535.024</v>
      </c>
      <c r="B7870">
        <v>152.38396285065508</v>
      </c>
      <c r="C7870">
        <v>4.998436926212986E-2</v>
      </c>
      <c r="D7870">
        <v>54.721144313305885</v>
      </c>
      <c r="E7870">
        <v>54.152358299863025</v>
      </c>
      <c r="F7870">
        <v>54.721144313305885</v>
      </c>
      <c r="G7870">
        <v>54.152358299863025</v>
      </c>
      <c r="H7870">
        <v>26.14208</v>
      </c>
      <c r="I7870">
        <v>25.25</v>
      </c>
      <c r="J7870">
        <v>-1.9797400000000001</v>
      </c>
      <c r="K7870">
        <v>-1.2234499999999999</v>
      </c>
      <c r="L7870">
        <v>63.68835</v>
      </c>
      <c r="M7870">
        <v>-0.84691300000000003</v>
      </c>
      <c r="N7870">
        <v>-1.2293799999999999</v>
      </c>
      <c r="O7870">
        <v>-1.1293599999999999</v>
      </c>
      <c r="P7870">
        <v>66.44565999999999</v>
      </c>
      <c r="Q7870">
        <v>61.336289600000001</v>
      </c>
      <c r="R7870">
        <v>61.553629599999994</v>
      </c>
      <c r="S7870">
        <v>-0.85324599999999995</v>
      </c>
    </row>
    <row r="7871" spans="1:19" x14ac:dyDescent="0.25">
      <c r="A7871">
        <v>535.09199999999998</v>
      </c>
      <c r="B7871">
        <v>152.38191223144531</v>
      </c>
      <c r="C7871">
        <v>4.9983697313836166E-2</v>
      </c>
      <c r="D7871">
        <v>54.719673902628806</v>
      </c>
      <c r="E7871">
        <v>54.210892597390284</v>
      </c>
      <c r="F7871">
        <v>54.719673902628806</v>
      </c>
      <c r="G7871">
        <v>54.210892597390284</v>
      </c>
      <c r="H7871">
        <v>26.174720000000001</v>
      </c>
      <c r="I7871">
        <v>25.25</v>
      </c>
      <c r="J7871">
        <v>-1.9797400000000001</v>
      </c>
      <c r="K7871">
        <v>-1.2234499999999999</v>
      </c>
      <c r="L7871">
        <v>63.68835</v>
      </c>
      <c r="M7871">
        <v>-0.84691300000000003</v>
      </c>
      <c r="N7871">
        <v>-1.2293799999999999</v>
      </c>
      <c r="O7871">
        <v>-1.1293599999999999</v>
      </c>
      <c r="P7871">
        <v>66.44565999999999</v>
      </c>
      <c r="Q7871">
        <v>61.199786400000001</v>
      </c>
      <c r="R7871">
        <v>61.692186399999997</v>
      </c>
      <c r="S7871">
        <v>-0.85324599999999995</v>
      </c>
    </row>
    <row r="7872" spans="1:19" x14ac:dyDescent="0.25">
      <c r="A7872">
        <v>535.16</v>
      </c>
      <c r="B7872">
        <v>152.38087463378906</v>
      </c>
      <c r="C7872">
        <v>4.9983359082451079E-2</v>
      </c>
      <c r="D7872">
        <v>54.718936280831279</v>
      </c>
      <c r="E7872">
        <v>54.35018573526564</v>
      </c>
      <c r="F7872">
        <v>54.718936280831279</v>
      </c>
      <c r="G7872">
        <v>54.35018573526564</v>
      </c>
      <c r="H7872">
        <v>26.151967213114755</v>
      </c>
      <c r="I7872">
        <v>25.25</v>
      </c>
      <c r="J7872">
        <v>-1.9797400000000001</v>
      </c>
      <c r="K7872">
        <v>-1.2234499999999999</v>
      </c>
      <c r="L7872">
        <v>63.68835</v>
      </c>
      <c r="M7872">
        <v>-0.84691300000000003</v>
      </c>
      <c r="N7872">
        <v>-1.2293799999999999</v>
      </c>
      <c r="O7872">
        <v>-1.1293599999999999</v>
      </c>
      <c r="P7872">
        <v>66.44565999999999</v>
      </c>
      <c r="Q7872">
        <v>61.294940450819681</v>
      </c>
      <c r="R7872">
        <v>61.714599999999997</v>
      </c>
      <c r="S7872">
        <v>-0.85324599999999995</v>
      </c>
    </row>
    <row r="7873" spans="1:19" x14ac:dyDescent="0.25">
      <c r="A7873">
        <v>535.22799999999995</v>
      </c>
      <c r="B7873">
        <v>152.37981530894405</v>
      </c>
      <c r="C7873">
        <v>4.9983013623758503E-2</v>
      </c>
      <c r="D7873">
        <v>54.718182480853535</v>
      </c>
      <c r="E7873">
        <v>54.480616196342133</v>
      </c>
      <c r="F7873">
        <v>54.718182480853535</v>
      </c>
      <c r="G7873">
        <v>54.480616196342133</v>
      </c>
      <c r="H7873">
        <v>26.12</v>
      </c>
      <c r="I7873">
        <v>25.25</v>
      </c>
      <c r="J7873">
        <v>-1.9797400000000001</v>
      </c>
      <c r="K7873">
        <v>-1.2234499999999999</v>
      </c>
      <c r="L7873">
        <v>63.685627717391306</v>
      </c>
      <c r="M7873">
        <v>-0.84691300000000003</v>
      </c>
      <c r="N7873">
        <v>-1.2293799999999999</v>
      </c>
      <c r="O7873">
        <v>-1.1293599999999999</v>
      </c>
      <c r="P7873">
        <v>66.44565999999999</v>
      </c>
      <c r="Q7873">
        <v>61.428629999999998</v>
      </c>
      <c r="R7873">
        <v>61.711831521739121</v>
      </c>
      <c r="S7873">
        <v>-0.85324599999999995</v>
      </c>
    </row>
    <row r="7874" spans="1:19" x14ac:dyDescent="0.25">
      <c r="A7874">
        <v>535.29600000000005</v>
      </c>
      <c r="B7874">
        <v>152.37828522834224</v>
      </c>
      <c r="C7874">
        <v>4.9982511573403637E-2</v>
      </c>
      <c r="D7874">
        <v>54.717078153637871</v>
      </c>
      <c r="E7874">
        <v>54.419021993443579</v>
      </c>
      <c r="F7874">
        <v>54.717078153637871</v>
      </c>
      <c r="G7874">
        <v>54.419021993443579</v>
      </c>
      <c r="H7874">
        <v>26.12</v>
      </c>
      <c r="I7874">
        <v>25.25</v>
      </c>
      <c r="J7874">
        <v>-1.9797400000000001</v>
      </c>
      <c r="K7874">
        <v>-1.2234499999999999</v>
      </c>
      <c r="L7874">
        <v>63.623922644927532</v>
      </c>
      <c r="M7874">
        <v>-0.84691300000000003</v>
      </c>
      <c r="N7874">
        <v>-1.2293799999999999</v>
      </c>
      <c r="O7874">
        <v>-1.1293599999999999</v>
      </c>
      <c r="P7874">
        <v>66.44565999999999</v>
      </c>
      <c r="Q7874">
        <v>61.428629999999998</v>
      </c>
      <c r="R7874">
        <v>61.649079347826081</v>
      </c>
      <c r="S7874">
        <v>-0.85324599999999995</v>
      </c>
    </row>
    <row r="7875" spans="1:19" x14ac:dyDescent="0.25">
      <c r="A7875">
        <v>535.36400000000003</v>
      </c>
      <c r="B7875">
        <v>152.37675514774048</v>
      </c>
      <c r="C7875">
        <v>4.9982009523048779E-2</v>
      </c>
      <c r="D7875">
        <v>54.715973826422207</v>
      </c>
      <c r="E7875">
        <v>54.357427790545032</v>
      </c>
      <c r="F7875">
        <v>54.715973826422207</v>
      </c>
      <c r="G7875">
        <v>54.357427790545032</v>
      </c>
      <c r="H7875">
        <v>26.12</v>
      </c>
      <c r="I7875">
        <v>25.25</v>
      </c>
      <c r="J7875">
        <v>-1.9797400000000001</v>
      </c>
      <c r="K7875">
        <v>-1.2234499999999999</v>
      </c>
      <c r="L7875">
        <v>63.562217572463766</v>
      </c>
      <c r="M7875">
        <v>-0.84691300000000003</v>
      </c>
      <c r="N7875">
        <v>-1.2293799999999999</v>
      </c>
      <c r="O7875">
        <v>-1.1293599999999999</v>
      </c>
      <c r="P7875">
        <v>66.44565999999999</v>
      </c>
      <c r="Q7875">
        <v>61.428629999999998</v>
      </c>
      <c r="R7875">
        <v>61.586327173913041</v>
      </c>
      <c r="S7875">
        <v>-0.85324599999999995</v>
      </c>
    </row>
    <row r="7876" spans="1:19" x14ac:dyDescent="0.25">
      <c r="A7876">
        <v>535.43200000000002</v>
      </c>
      <c r="B7876">
        <v>152.37522506713867</v>
      </c>
      <c r="C7876">
        <v>4.998150747269392E-2</v>
      </c>
      <c r="D7876">
        <v>54.714869499206543</v>
      </c>
      <c r="E7876">
        <v>54.295833587646484</v>
      </c>
      <c r="F7876">
        <v>54.714869499206543</v>
      </c>
      <c r="G7876">
        <v>54.295833587646484</v>
      </c>
      <c r="H7876">
        <v>26.12</v>
      </c>
      <c r="I7876">
        <v>25.25</v>
      </c>
      <c r="J7876">
        <v>-1.9797400000000001</v>
      </c>
      <c r="K7876">
        <v>-1.2234499999999999</v>
      </c>
      <c r="L7876">
        <v>63.500512499999999</v>
      </c>
      <c r="M7876">
        <v>-0.84691300000000003</v>
      </c>
      <c r="N7876">
        <v>-1.2293799999999999</v>
      </c>
      <c r="O7876">
        <v>-1.1293599999999999</v>
      </c>
      <c r="P7876">
        <v>66.44565999999999</v>
      </c>
      <c r="Q7876">
        <v>61.428629999999998</v>
      </c>
      <c r="R7876">
        <v>61.523574999999994</v>
      </c>
      <c r="S7876">
        <v>-0.85324599999999995</v>
      </c>
    </row>
    <row r="7877" spans="1:19" x14ac:dyDescent="0.25">
      <c r="A7877">
        <v>535.5</v>
      </c>
      <c r="B7877">
        <v>152.37369498653689</v>
      </c>
      <c r="C7877">
        <v>4.9981005422339055E-2</v>
      </c>
      <c r="D7877">
        <v>54.713765171990879</v>
      </c>
      <c r="E7877">
        <v>54.234239384747937</v>
      </c>
      <c r="F7877">
        <v>54.713765171990879</v>
      </c>
      <c r="G7877">
        <v>54.234239384747937</v>
      </c>
      <c r="H7877">
        <v>26.12</v>
      </c>
      <c r="I7877">
        <v>25.25</v>
      </c>
      <c r="J7877">
        <v>-1.9797400000000001</v>
      </c>
      <c r="K7877">
        <v>-1.2234499999999999</v>
      </c>
      <c r="L7877">
        <v>63.438807427536233</v>
      </c>
      <c r="M7877">
        <v>-0.84691300000000003</v>
      </c>
      <c r="N7877">
        <v>-1.2293799999999999</v>
      </c>
      <c r="O7877">
        <v>-1.1293599999999999</v>
      </c>
      <c r="P7877">
        <v>66.44565999999999</v>
      </c>
      <c r="Q7877">
        <v>61.428629999999998</v>
      </c>
      <c r="R7877">
        <v>61.460822826086954</v>
      </c>
      <c r="S7877">
        <v>-0.85324599999999995</v>
      </c>
    </row>
    <row r="7878" spans="1:19" x14ac:dyDescent="0.25">
      <c r="A7878">
        <v>535.56799999999998</v>
      </c>
      <c r="B7878">
        <v>152.37217624982199</v>
      </c>
      <c r="C7878">
        <v>4.9980506650172181E-2</v>
      </c>
      <c r="D7878">
        <v>54.712674677371979</v>
      </c>
      <c r="E7878">
        <v>54.268228888511665</v>
      </c>
      <c r="F7878">
        <v>54.712674677371979</v>
      </c>
      <c r="G7878">
        <v>54.268228888511665</v>
      </c>
      <c r="H7878">
        <v>26.12</v>
      </c>
      <c r="I7878">
        <v>25.25</v>
      </c>
      <c r="J7878">
        <v>-1.9797400000000001</v>
      </c>
      <c r="K7878">
        <v>-1.2234499999999999</v>
      </c>
      <c r="L7878">
        <v>63.437899999999999</v>
      </c>
      <c r="M7878">
        <v>-0.84691300000000003</v>
      </c>
      <c r="N7878">
        <v>-1.2293799999999999</v>
      </c>
      <c r="O7878">
        <v>-1.1293599999999999</v>
      </c>
      <c r="P7878">
        <v>66.44565999999999</v>
      </c>
      <c r="Q7878">
        <v>61.426638531746029</v>
      </c>
      <c r="R7878">
        <v>61.712578571428566</v>
      </c>
      <c r="S7878">
        <v>-0.85324599999999995</v>
      </c>
    </row>
    <row r="7879" spans="1:19" x14ac:dyDescent="0.25">
      <c r="A7879">
        <v>535.63599999999997</v>
      </c>
      <c r="B7879">
        <v>152.37065768241882</v>
      </c>
      <c r="C7879">
        <v>4.9980007926933467E-2</v>
      </c>
      <c r="D7879">
        <v>54.711584389209747</v>
      </c>
      <c r="E7879">
        <v>54.303645014762878</v>
      </c>
      <c r="F7879">
        <v>54.711584389209747</v>
      </c>
      <c r="G7879">
        <v>54.303645014762878</v>
      </c>
      <c r="H7879">
        <v>26.12</v>
      </c>
      <c r="I7879">
        <v>25.25</v>
      </c>
      <c r="J7879">
        <v>-1.9797400000000001</v>
      </c>
      <c r="K7879">
        <v>-1.2234499999999999</v>
      </c>
      <c r="L7879">
        <v>63.437899999999999</v>
      </c>
      <c r="M7879">
        <v>-0.84691300000000003</v>
      </c>
      <c r="N7879">
        <v>-1.2293799999999999</v>
      </c>
      <c r="O7879">
        <v>-1.1293599999999999</v>
      </c>
      <c r="P7879">
        <v>66.44565999999999</v>
      </c>
      <c r="Q7879">
        <v>61.291218690476192</v>
      </c>
      <c r="R7879">
        <v>61.575121428571428</v>
      </c>
      <c r="S7879">
        <v>-0.85324599999999995</v>
      </c>
    </row>
    <row r="7880" spans="1:19" x14ac:dyDescent="0.25">
      <c r="A7880">
        <v>535.70399999999995</v>
      </c>
      <c r="B7880">
        <v>152.36901533837411</v>
      </c>
      <c r="C7880">
        <v>4.9979468551920911E-2</v>
      </c>
      <c r="D7880">
        <v>54.71040471394857</v>
      </c>
      <c r="E7880">
        <v>54.320750348708209</v>
      </c>
      <c r="F7880">
        <v>54.71040471394857</v>
      </c>
      <c r="G7880">
        <v>54.320750348708209</v>
      </c>
      <c r="H7880">
        <v>26.12</v>
      </c>
      <c r="I7880">
        <v>25.25</v>
      </c>
      <c r="J7880">
        <v>-1.9797400000000001</v>
      </c>
      <c r="K7880">
        <v>-1.2234499999999999</v>
      </c>
      <c r="L7880">
        <v>63.437899999999999</v>
      </c>
      <c r="M7880">
        <v>-0.84691300000000003</v>
      </c>
      <c r="N7880">
        <v>-1.2293799999999999</v>
      </c>
      <c r="O7880">
        <v>-1.1293599999999999</v>
      </c>
      <c r="P7880">
        <v>66.44565999999999</v>
      </c>
      <c r="Q7880">
        <v>61.207068563829793</v>
      </c>
      <c r="R7880">
        <v>61.459899999999998</v>
      </c>
      <c r="S7880">
        <v>-0.85324599999999995</v>
      </c>
    </row>
    <row r="7881" spans="1:19" x14ac:dyDescent="0.25">
      <c r="A7881">
        <v>535.77200000000005</v>
      </c>
      <c r="B7881">
        <v>152.36673160627777</v>
      </c>
      <c r="C7881">
        <v>4.9978718526807492E-2</v>
      </c>
      <c r="D7881">
        <v>54.708761850992843</v>
      </c>
      <c r="E7881">
        <v>54.242972486159388</v>
      </c>
      <c r="F7881">
        <v>54.708761850992843</v>
      </c>
      <c r="G7881">
        <v>54.242972486159388</v>
      </c>
      <c r="H7881">
        <v>26.12</v>
      </c>
      <c r="I7881">
        <v>25.25</v>
      </c>
      <c r="J7881">
        <v>-1.9797400000000001</v>
      </c>
      <c r="K7881">
        <v>-1.2234499999999999</v>
      </c>
      <c r="L7881">
        <v>63.437899999999999</v>
      </c>
      <c r="M7881">
        <v>-0.84691300000000003</v>
      </c>
      <c r="N7881">
        <v>-1.2293799999999999</v>
      </c>
      <c r="O7881">
        <v>-1.1293599999999999</v>
      </c>
      <c r="P7881">
        <v>66.44565999999999</v>
      </c>
      <c r="Q7881">
        <v>61.388588776595746</v>
      </c>
      <c r="R7881">
        <v>61.459899999999998</v>
      </c>
      <c r="S7881">
        <v>-0.85324599999999995</v>
      </c>
    </row>
    <row r="7882" spans="1:19" x14ac:dyDescent="0.25">
      <c r="A7882">
        <v>535.84</v>
      </c>
      <c r="B7882">
        <v>152.36444787418139</v>
      </c>
      <c r="C7882">
        <v>4.9977968501694059E-2</v>
      </c>
      <c r="D7882">
        <v>54.707118988037109</v>
      </c>
      <c r="E7882">
        <v>54.165194623610553</v>
      </c>
      <c r="F7882">
        <v>54.707118988037109</v>
      </c>
      <c r="G7882">
        <v>54.165194623610553</v>
      </c>
      <c r="H7882">
        <v>26.12</v>
      </c>
      <c r="I7882">
        <v>25.25</v>
      </c>
      <c r="J7882">
        <v>-1.9797400000000001</v>
      </c>
      <c r="K7882">
        <v>-1.2234499999999999</v>
      </c>
      <c r="L7882">
        <v>63.558571363636368</v>
      </c>
      <c r="M7882">
        <v>-0.84691300000000003</v>
      </c>
      <c r="N7882">
        <v>-1.2293799999999999</v>
      </c>
      <c r="O7882">
        <v>-1.1293599999999999</v>
      </c>
      <c r="P7882">
        <v>66.44565999999999</v>
      </c>
      <c r="Q7882">
        <v>61.428629999999998</v>
      </c>
      <c r="R7882">
        <v>61.459899999999998</v>
      </c>
      <c r="S7882">
        <v>-0.85324599999999995</v>
      </c>
    </row>
    <row r="7883" spans="1:19" x14ac:dyDescent="0.25">
      <c r="A7883">
        <v>535.90800000000002</v>
      </c>
      <c r="B7883">
        <v>152.36244419882664</v>
      </c>
      <c r="C7883">
        <v>4.9977310501834085E-2</v>
      </c>
      <c r="D7883">
        <v>54.705677808839233</v>
      </c>
      <c r="E7883">
        <v>54.099393422847534</v>
      </c>
      <c r="F7883">
        <v>54.705677808839233</v>
      </c>
      <c r="G7883">
        <v>54.099393422847534</v>
      </c>
      <c r="H7883">
        <v>26.12</v>
      </c>
      <c r="I7883">
        <v>25.25</v>
      </c>
      <c r="J7883">
        <v>-1.9797400000000001</v>
      </c>
      <c r="K7883">
        <v>-1.2234499999999999</v>
      </c>
      <c r="L7883">
        <v>63.685319251925193</v>
      </c>
      <c r="M7883">
        <v>-0.84691300000000003</v>
      </c>
      <c r="N7883">
        <v>-1.2293799999999999</v>
      </c>
      <c r="O7883">
        <v>-1.1293599999999999</v>
      </c>
      <c r="P7883">
        <v>66.44565999999999</v>
      </c>
      <c r="Q7883">
        <v>61.428629999999998</v>
      </c>
      <c r="R7883">
        <v>61.459899999999998</v>
      </c>
      <c r="S7883">
        <v>-0.85324599999999995</v>
      </c>
    </row>
    <row r="7884" spans="1:19" x14ac:dyDescent="0.25">
      <c r="A7884">
        <v>535.976</v>
      </c>
      <c r="B7884">
        <v>152.3618917265872</v>
      </c>
      <c r="C7884">
        <v>4.99771293601056E-2</v>
      </c>
      <c r="D7884">
        <v>54.70528171820478</v>
      </c>
      <c r="E7884">
        <v>54.095653105883706</v>
      </c>
      <c r="F7884">
        <v>54.70528171820478</v>
      </c>
      <c r="G7884">
        <v>54.095653105883706</v>
      </c>
      <c r="H7884">
        <v>26.12</v>
      </c>
      <c r="I7884">
        <v>25.25</v>
      </c>
      <c r="J7884">
        <v>-1.9797400000000001</v>
      </c>
      <c r="K7884">
        <v>-1.2234499999999999</v>
      </c>
      <c r="L7884">
        <v>63.666583718371832</v>
      </c>
      <c r="M7884">
        <v>-0.84691300000000003</v>
      </c>
      <c r="N7884">
        <v>-1.2293799999999999</v>
      </c>
      <c r="O7884">
        <v>-1.1293599999999999</v>
      </c>
      <c r="P7884">
        <v>66.44565999999999</v>
      </c>
      <c r="Q7884">
        <v>61.428629999999998</v>
      </c>
      <c r="R7884">
        <v>61.459899999999998</v>
      </c>
      <c r="S7884">
        <v>-0.85324599999999995</v>
      </c>
    </row>
    <row r="7885" spans="1:19" x14ac:dyDescent="0.25">
      <c r="A7885">
        <v>536.04399999999998</v>
      </c>
      <c r="B7885">
        <v>152.3613392543478</v>
      </c>
      <c r="C7885">
        <v>4.9976948218377122E-2</v>
      </c>
      <c r="D7885">
        <v>54.704885627570327</v>
      </c>
      <c r="E7885">
        <v>54.091912788919885</v>
      </c>
      <c r="F7885">
        <v>54.704885627570327</v>
      </c>
      <c r="G7885">
        <v>54.091912788919885</v>
      </c>
      <c r="H7885">
        <v>26.12</v>
      </c>
      <c r="I7885">
        <v>25.25</v>
      </c>
      <c r="J7885">
        <v>-1.9797400000000001</v>
      </c>
      <c r="K7885">
        <v>-1.2234499999999999</v>
      </c>
      <c r="L7885">
        <v>63.647848184818486</v>
      </c>
      <c r="M7885">
        <v>-0.84691300000000003</v>
      </c>
      <c r="N7885">
        <v>-1.2293799999999999</v>
      </c>
      <c r="O7885">
        <v>-1.1293599999999999</v>
      </c>
      <c r="P7885">
        <v>66.44565999999999</v>
      </c>
      <c r="Q7885">
        <v>61.428629999999998</v>
      </c>
      <c r="R7885">
        <v>61.459899999999998</v>
      </c>
      <c r="S7885">
        <v>-0.85324599999999995</v>
      </c>
    </row>
    <row r="7886" spans="1:19" x14ac:dyDescent="0.25">
      <c r="A7886">
        <v>536.11199999999997</v>
      </c>
      <c r="B7886">
        <v>152.36078678210839</v>
      </c>
      <c r="C7886">
        <v>4.997676707664863E-2</v>
      </c>
      <c r="D7886">
        <v>54.704489536935874</v>
      </c>
      <c r="E7886">
        <v>54.088172471956057</v>
      </c>
      <c r="F7886">
        <v>54.704489536935874</v>
      </c>
      <c r="G7886">
        <v>54.088172471956057</v>
      </c>
      <c r="H7886">
        <v>26.12</v>
      </c>
      <c r="I7886">
        <v>25.25</v>
      </c>
      <c r="J7886">
        <v>-1.9797400000000001</v>
      </c>
      <c r="K7886">
        <v>-1.2234499999999999</v>
      </c>
      <c r="L7886">
        <v>63.629112651265125</v>
      </c>
      <c r="M7886">
        <v>-0.84691300000000003</v>
      </c>
      <c r="N7886">
        <v>-1.2293799999999999</v>
      </c>
      <c r="O7886">
        <v>-1.1293599999999999</v>
      </c>
      <c r="P7886">
        <v>66.44565999999999</v>
      </c>
      <c r="Q7886">
        <v>61.428629999999998</v>
      </c>
      <c r="R7886">
        <v>61.459899999999998</v>
      </c>
      <c r="S7886">
        <v>-0.85324599999999995</v>
      </c>
    </row>
    <row r="7887" spans="1:19" x14ac:dyDescent="0.25">
      <c r="A7887">
        <v>536.17999999999995</v>
      </c>
      <c r="B7887">
        <v>152.36023430986899</v>
      </c>
      <c r="C7887">
        <v>4.9976585934920152E-2</v>
      </c>
      <c r="D7887">
        <v>54.704093446301421</v>
      </c>
      <c r="E7887">
        <v>54.084432154992228</v>
      </c>
      <c r="F7887">
        <v>54.704093446301421</v>
      </c>
      <c r="G7887">
        <v>54.084432154992228</v>
      </c>
      <c r="H7887">
        <v>26.12</v>
      </c>
      <c r="I7887">
        <v>25.25</v>
      </c>
      <c r="J7887">
        <v>-1.9797400000000001</v>
      </c>
      <c r="K7887">
        <v>-1.2234499999999999</v>
      </c>
      <c r="L7887">
        <v>63.610377117711778</v>
      </c>
      <c r="M7887">
        <v>-0.84691300000000003</v>
      </c>
      <c r="N7887">
        <v>-1.2293799999999999</v>
      </c>
      <c r="O7887">
        <v>-1.1293599999999999</v>
      </c>
      <c r="P7887">
        <v>66.44565999999999</v>
      </c>
      <c r="Q7887">
        <v>61.428629999999998</v>
      </c>
      <c r="R7887">
        <v>61.459899999999998</v>
      </c>
      <c r="S7887">
        <v>-0.85324599999999995</v>
      </c>
    </row>
    <row r="7888" spans="1:19" x14ac:dyDescent="0.25">
      <c r="A7888">
        <v>536.24800000000005</v>
      </c>
      <c r="B7888">
        <v>152.35968183762958</v>
      </c>
      <c r="C7888">
        <v>4.9976404793191667E-2</v>
      </c>
      <c r="D7888">
        <v>54.703697355666961</v>
      </c>
      <c r="E7888">
        <v>54.0806918380284</v>
      </c>
      <c r="F7888">
        <v>54.703697355666961</v>
      </c>
      <c r="G7888">
        <v>54.0806918380284</v>
      </c>
      <c r="H7888">
        <v>26.12</v>
      </c>
      <c r="I7888">
        <v>25.25</v>
      </c>
      <c r="J7888">
        <v>-1.9797400000000001</v>
      </c>
      <c r="K7888">
        <v>-1.2234499999999999</v>
      </c>
      <c r="L7888">
        <v>63.591641584158417</v>
      </c>
      <c r="M7888">
        <v>-0.84691300000000003</v>
      </c>
      <c r="N7888">
        <v>-1.2293799999999999</v>
      </c>
      <c r="O7888">
        <v>-1.1293599999999999</v>
      </c>
      <c r="P7888">
        <v>66.44565999999999</v>
      </c>
      <c r="Q7888">
        <v>61.428629999999998</v>
      </c>
      <c r="R7888">
        <v>61.459899999999998</v>
      </c>
      <c r="S7888">
        <v>-0.85324599999999995</v>
      </c>
    </row>
    <row r="7889" spans="1:19" x14ac:dyDescent="0.25">
      <c r="A7889">
        <v>536.31600000000003</v>
      </c>
      <c r="B7889">
        <v>152.35912936539015</v>
      </c>
      <c r="C7889">
        <v>4.9976223651463175E-2</v>
      </c>
      <c r="D7889">
        <v>54.703301265032508</v>
      </c>
      <c r="E7889">
        <v>54.076951521064579</v>
      </c>
      <c r="F7889">
        <v>54.703301265032508</v>
      </c>
      <c r="G7889">
        <v>54.076951521064579</v>
      </c>
      <c r="H7889">
        <v>26.12</v>
      </c>
      <c r="I7889">
        <v>25.25</v>
      </c>
      <c r="J7889">
        <v>-1.9797400000000001</v>
      </c>
      <c r="K7889">
        <v>-1.2234499999999999</v>
      </c>
      <c r="L7889">
        <v>63.572906050605056</v>
      </c>
      <c r="M7889">
        <v>-0.84691300000000003</v>
      </c>
      <c r="N7889">
        <v>-1.2293799999999999</v>
      </c>
      <c r="O7889">
        <v>-1.1293599999999999</v>
      </c>
      <c r="P7889">
        <v>66.44565999999999</v>
      </c>
      <c r="Q7889">
        <v>61.428629999999998</v>
      </c>
      <c r="R7889">
        <v>61.459899999999998</v>
      </c>
      <c r="S7889">
        <v>-0.85324599999999995</v>
      </c>
    </row>
    <row r="7890" spans="1:19" x14ac:dyDescent="0.25">
      <c r="A7890">
        <v>536.38400000000001</v>
      </c>
      <c r="B7890">
        <v>152.35857689315074</v>
      </c>
      <c r="C7890">
        <v>4.9976042509734697E-2</v>
      </c>
      <c r="D7890">
        <v>54.702905174398055</v>
      </c>
      <c r="E7890">
        <v>54.073211204100758</v>
      </c>
      <c r="F7890">
        <v>54.702905174398055</v>
      </c>
      <c r="G7890">
        <v>54.073211204100758</v>
      </c>
      <c r="H7890">
        <v>26.12</v>
      </c>
      <c r="I7890">
        <v>25.25</v>
      </c>
      <c r="J7890">
        <v>-1.9797400000000001</v>
      </c>
      <c r="K7890">
        <v>-1.2234499999999999</v>
      </c>
      <c r="L7890">
        <v>63.554170517051709</v>
      </c>
      <c r="M7890">
        <v>-0.84691300000000003</v>
      </c>
      <c r="N7890">
        <v>-1.2293799999999999</v>
      </c>
      <c r="O7890">
        <v>-1.1293599999999999</v>
      </c>
      <c r="P7890">
        <v>66.44565999999999</v>
      </c>
      <c r="Q7890">
        <v>61.428629999999998</v>
      </c>
      <c r="R7890">
        <v>61.459899999999998</v>
      </c>
      <c r="S7890">
        <v>-0.85324599999999995</v>
      </c>
    </row>
    <row r="7891" spans="1:19" x14ac:dyDescent="0.25">
      <c r="A7891">
        <v>536.452</v>
      </c>
      <c r="B7891">
        <v>152.35802442091133</v>
      </c>
      <c r="C7891">
        <v>4.9975861368006212E-2</v>
      </c>
      <c r="D7891">
        <v>54.702509083763601</v>
      </c>
      <c r="E7891">
        <v>54.06947088713693</v>
      </c>
      <c r="F7891">
        <v>54.702509083763601</v>
      </c>
      <c r="G7891">
        <v>54.06947088713693</v>
      </c>
      <c r="H7891">
        <v>26.12</v>
      </c>
      <c r="I7891">
        <v>25.25</v>
      </c>
      <c r="J7891">
        <v>-1.9797400000000001</v>
      </c>
      <c r="K7891">
        <v>-1.2234499999999999</v>
      </c>
      <c r="L7891">
        <v>63.535434983498348</v>
      </c>
      <c r="M7891">
        <v>-0.84691300000000003</v>
      </c>
      <c r="N7891">
        <v>-1.2293799999999999</v>
      </c>
      <c r="O7891">
        <v>-1.1293599999999999</v>
      </c>
      <c r="P7891">
        <v>66.44565999999999</v>
      </c>
      <c r="Q7891">
        <v>61.428629999999998</v>
      </c>
      <c r="R7891">
        <v>61.459899999999998</v>
      </c>
      <c r="S7891">
        <v>-0.85324599999999995</v>
      </c>
    </row>
    <row r="7892" spans="1:19" x14ac:dyDescent="0.25">
      <c r="A7892">
        <v>536.52</v>
      </c>
      <c r="B7892">
        <v>152.3574719486719</v>
      </c>
      <c r="C7892">
        <v>4.9975680226277727E-2</v>
      </c>
      <c r="D7892">
        <v>54.702112993129148</v>
      </c>
      <c r="E7892">
        <v>54.065730570173102</v>
      </c>
      <c r="F7892">
        <v>54.702112993129148</v>
      </c>
      <c r="G7892">
        <v>54.065730570173102</v>
      </c>
      <c r="H7892">
        <v>26.12</v>
      </c>
      <c r="I7892">
        <v>25.25</v>
      </c>
      <c r="J7892">
        <v>-1.9797400000000001</v>
      </c>
      <c r="K7892">
        <v>-1.2234499999999999</v>
      </c>
      <c r="L7892">
        <v>63.516699449944994</v>
      </c>
      <c r="M7892">
        <v>-0.84691300000000003</v>
      </c>
      <c r="N7892">
        <v>-1.2293799999999999</v>
      </c>
      <c r="O7892">
        <v>-1.1293599999999999</v>
      </c>
      <c r="P7892">
        <v>66.44565999999999</v>
      </c>
      <c r="Q7892">
        <v>61.428629999999998</v>
      </c>
      <c r="R7892">
        <v>61.459899999999998</v>
      </c>
      <c r="S7892">
        <v>-0.85324599999999995</v>
      </c>
    </row>
    <row r="7893" spans="1:19" x14ac:dyDescent="0.25">
      <c r="A7893">
        <v>536.58799999999997</v>
      </c>
      <c r="B7893">
        <v>152.35691947643249</v>
      </c>
      <c r="C7893">
        <v>4.9975499084549242E-2</v>
      </c>
      <c r="D7893">
        <v>54.701716902494695</v>
      </c>
      <c r="E7893">
        <v>54.061990253209281</v>
      </c>
      <c r="F7893">
        <v>54.701716902494695</v>
      </c>
      <c r="G7893">
        <v>54.061990253209281</v>
      </c>
      <c r="H7893">
        <v>26.12</v>
      </c>
      <c r="I7893">
        <v>25.25</v>
      </c>
      <c r="J7893">
        <v>-1.9797400000000001</v>
      </c>
      <c r="K7893">
        <v>-1.2234499999999999</v>
      </c>
      <c r="L7893">
        <v>63.49796391639164</v>
      </c>
      <c r="M7893">
        <v>-0.84691300000000003</v>
      </c>
      <c r="N7893">
        <v>-1.2293799999999999</v>
      </c>
      <c r="O7893">
        <v>-1.1293599999999999</v>
      </c>
      <c r="P7893">
        <v>66.44565999999999</v>
      </c>
      <c r="Q7893">
        <v>61.428629999999998</v>
      </c>
      <c r="R7893">
        <v>61.459899999999998</v>
      </c>
      <c r="S7893">
        <v>-0.85324599999999995</v>
      </c>
    </row>
    <row r="7894" spans="1:19" x14ac:dyDescent="0.25">
      <c r="A7894">
        <v>536.65599999999995</v>
      </c>
      <c r="B7894">
        <v>152.35636700419309</v>
      </c>
      <c r="C7894">
        <v>4.9975317942820757E-2</v>
      </c>
      <c r="D7894">
        <v>54.701320811860242</v>
      </c>
      <c r="E7894">
        <v>54.058249936245453</v>
      </c>
      <c r="F7894">
        <v>54.701320811860242</v>
      </c>
      <c r="G7894">
        <v>54.058249936245453</v>
      </c>
      <c r="H7894">
        <v>26.12</v>
      </c>
      <c r="I7894">
        <v>25.25</v>
      </c>
      <c r="J7894">
        <v>-1.9797400000000001</v>
      </c>
      <c r="K7894">
        <v>-1.2234499999999999</v>
      </c>
      <c r="L7894">
        <v>63.479228382838286</v>
      </c>
      <c r="M7894">
        <v>-0.84691300000000003</v>
      </c>
      <c r="N7894">
        <v>-1.2293799999999999</v>
      </c>
      <c r="O7894">
        <v>-1.1293599999999999</v>
      </c>
      <c r="P7894">
        <v>66.44565999999999</v>
      </c>
      <c r="Q7894">
        <v>61.428629999999998</v>
      </c>
      <c r="R7894">
        <v>61.459899999999998</v>
      </c>
      <c r="S7894">
        <v>-0.85324599999999995</v>
      </c>
    </row>
    <row r="7895" spans="1:19" x14ac:dyDescent="0.25">
      <c r="A7895">
        <v>536.72400000000005</v>
      </c>
      <c r="B7895">
        <v>152.35581453195368</v>
      </c>
      <c r="C7895">
        <v>4.9975136801092279E-2</v>
      </c>
      <c r="D7895">
        <v>54.700924721225789</v>
      </c>
      <c r="E7895">
        <v>54.054509619281632</v>
      </c>
      <c r="F7895">
        <v>54.700924721225789</v>
      </c>
      <c r="G7895">
        <v>54.054509619281632</v>
      </c>
      <c r="H7895">
        <v>26.12</v>
      </c>
      <c r="I7895">
        <v>25.25</v>
      </c>
      <c r="J7895">
        <v>-1.9797400000000001</v>
      </c>
      <c r="K7895">
        <v>-1.2234499999999999</v>
      </c>
      <c r="L7895">
        <v>63.460492849284925</v>
      </c>
      <c r="M7895">
        <v>-0.84691300000000003</v>
      </c>
      <c r="N7895">
        <v>-1.2293799999999999</v>
      </c>
      <c r="O7895">
        <v>-1.1293599999999999</v>
      </c>
      <c r="P7895">
        <v>66.44565999999999</v>
      </c>
      <c r="Q7895">
        <v>61.428629999999998</v>
      </c>
      <c r="R7895">
        <v>61.459899999999998</v>
      </c>
      <c r="S7895">
        <v>-0.85324599999999995</v>
      </c>
    </row>
    <row r="7896" spans="1:19" x14ac:dyDescent="0.25">
      <c r="A7896">
        <v>536.79200000000003</v>
      </c>
      <c r="B7896">
        <v>152.35526205971428</v>
      </c>
      <c r="C7896">
        <v>4.9974955659363794E-2</v>
      </c>
      <c r="D7896">
        <v>54.700528630591336</v>
      </c>
      <c r="E7896">
        <v>54.050769302317804</v>
      </c>
      <c r="F7896">
        <v>54.700528630591336</v>
      </c>
      <c r="G7896">
        <v>54.050769302317804</v>
      </c>
      <c r="H7896">
        <v>26.12</v>
      </c>
      <c r="I7896">
        <v>25.25</v>
      </c>
      <c r="J7896">
        <v>-1.9797400000000001</v>
      </c>
      <c r="K7896">
        <v>-1.2234499999999999</v>
      </c>
      <c r="L7896">
        <v>63.441757315731572</v>
      </c>
      <c r="M7896">
        <v>-0.84691300000000003</v>
      </c>
      <c r="N7896">
        <v>-1.2293799999999999</v>
      </c>
      <c r="O7896">
        <v>-1.1293599999999999</v>
      </c>
      <c r="P7896">
        <v>66.44565999999999</v>
      </c>
      <c r="Q7896">
        <v>61.428629999999998</v>
      </c>
      <c r="R7896">
        <v>61.459899999999998</v>
      </c>
      <c r="S7896">
        <v>-0.85324599999999995</v>
      </c>
    </row>
    <row r="7897" spans="1:19" x14ac:dyDescent="0.25">
      <c r="A7897">
        <v>536.86</v>
      </c>
      <c r="B7897">
        <v>152.29302057230248</v>
      </c>
      <c r="C7897">
        <v>4.9954539481199017E-2</v>
      </c>
      <c r="D7897">
        <v>54.655811597716138</v>
      </c>
      <c r="E7897">
        <v>54.026728288182674</v>
      </c>
      <c r="F7897">
        <v>54.655811597716138</v>
      </c>
      <c r="G7897">
        <v>54.026728288182674</v>
      </c>
      <c r="H7897">
        <v>26.12</v>
      </c>
      <c r="I7897">
        <v>25.25</v>
      </c>
      <c r="J7897">
        <v>-1.9797400000000001</v>
      </c>
      <c r="K7897">
        <v>-1.2234499999999999</v>
      </c>
      <c r="L7897">
        <v>63.475003703703706</v>
      </c>
      <c r="M7897">
        <v>-0.84691300000000003</v>
      </c>
      <c r="N7897">
        <v>-1.2293799999999999</v>
      </c>
      <c r="O7897">
        <v>-1.1293599999999999</v>
      </c>
      <c r="P7897">
        <v>66.44565999999999</v>
      </c>
      <c r="Q7897">
        <v>61.428629999999998</v>
      </c>
      <c r="R7897">
        <v>61.459899999999998</v>
      </c>
      <c r="S7897">
        <v>-0.85324599999999995</v>
      </c>
    </row>
    <row r="7898" spans="1:19" x14ac:dyDescent="0.25">
      <c r="A7898">
        <v>536.928</v>
      </c>
      <c r="B7898">
        <v>152.28501345076651</v>
      </c>
      <c r="C7898">
        <v>4.9951913081250104E-2</v>
      </c>
      <c r="D7898">
        <v>54.650063208813933</v>
      </c>
      <c r="E7898">
        <v>53.70597357120154</v>
      </c>
      <c r="F7898">
        <v>54.650063208813933</v>
      </c>
      <c r="G7898">
        <v>53.70597357120154</v>
      </c>
      <c r="H7898">
        <v>26.12</v>
      </c>
      <c r="I7898">
        <v>25.25</v>
      </c>
      <c r="J7898">
        <v>-1.9797400000000001</v>
      </c>
      <c r="K7898">
        <v>-1.2234499999999999</v>
      </c>
      <c r="L7898">
        <v>63.685258024691358</v>
      </c>
      <c r="M7898">
        <v>-0.84691300000000003</v>
      </c>
      <c r="N7898">
        <v>-1.2293799999999999</v>
      </c>
      <c r="O7898">
        <v>-1.1293599999999999</v>
      </c>
      <c r="P7898">
        <v>66.44565999999999</v>
      </c>
      <c r="Q7898">
        <v>61.428629999999998</v>
      </c>
      <c r="R7898">
        <v>61.459899999999998</v>
      </c>
      <c r="S7898">
        <v>-0.85324599999999995</v>
      </c>
    </row>
    <row r="7899" spans="1:19" x14ac:dyDescent="0.25">
      <c r="A7899">
        <v>536.99599999999998</v>
      </c>
      <c r="B7899">
        <v>152.28144692625676</v>
      </c>
      <c r="C7899">
        <v>4.9950743396400779E-2</v>
      </c>
      <c r="D7899">
        <v>54.647502919142156</v>
      </c>
      <c r="E7899">
        <v>53.658463063664456</v>
      </c>
      <c r="F7899">
        <v>54.647502919142156</v>
      </c>
      <c r="G7899">
        <v>53.658463063664456</v>
      </c>
      <c r="H7899">
        <v>26.12</v>
      </c>
      <c r="I7899">
        <v>25.25</v>
      </c>
      <c r="J7899">
        <v>-1.9797400000000001</v>
      </c>
      <c r="K7899">
        <v>-1.2234499999999999</v>
      </c>
      <c r="L7899">
        <v>63.537177477477478</v>
      </c>
      <c r="M7899">
        <v>-0.84691300000000003</v>
      </c>
      <c r="N7899">
        <v>-1.2293799999999999</v>
      </c>
      <c r="O7899">
        <v>-1.1293599999999999</v>
      </c>
      <c r="P7899">
        <v>66.44565999999999</v>
      </c>
      <c r="Q7899">
        <v>61.428629999999998</v>
      </c>
      <c r="R7899">
        <v>61.613637837837835</v>
      </c>
      <c r="S7899">
        <v>-0.85324599999999995</v>
      </c>
    </row>
    <row r="7900" spans="1:19" x14ac:dyDescent="0.25">
      <c r="A7900">
        <v>537.06399999999996</v>
      </c>
      <c r="B7900">
        <v>152.28062934276321</v>
      </c>
      <c r="C7900">
        <v>4.9950475487565496E-2</v>
      </c>
      <c r="D7900">
        <v>54.646916214708256</v>
      </c>
      <c r="E7900">
        <v>53.780103733402271</v>
      </c>
      <c r="F7900">
        <v>54.646916214708256</v>
      </c>
      <c r="G7900">
        <v>53.780103733402271</v>
      </c>
      <c r="H7900">
        <v>26.12</v>
      </c>
      <c r="I7900">
        <v>25.25</v>
      </c>
      <c r="J7900">
        <v>-1.9797400000000001</v>
      </c>
      <c r="K7900">
        <v>-1.2234499999999999</v>
      </c>
      <c r="L7900">
        <v>63.458206756756752</v>
      </c>
      <c r="M7900">
        <v>-0.84691300000000003</v>
      </c>
      <c r="N7900">
        <v>-1.2293799999999999</v>
      </c>
      <c r="O7900">
        <v>-1.1293599999999999</v>
      </c>
      <c r="P7900">
        <v>66.44565999999999</v>
      </c>
      <c r="Q7900">
        <v>61.428629999999998</v>
      </c>
      <c r="R7900">
        <v>61.714599999999997</v>
      </c>
      <c r="S7900">
        <v>-0.85324599999999995</v>
      </c>
    </row>
    <row r="7901" spans="1:19" x14ac:dyDescent="0.25">
      <c r="A7901">
        <v>537.13199999999995</v>
      </c>
      <c r="B7901">
        <v>152.27981175926968</v>
      </c>
      <c r="C7901">
        <v>4.9950207578730213E-2</v>
      </c>
      <c r="D7901">
        <v>54.646329510274356</v>
      </c>
      <c r="E7901">
        <v>53.901744403140086</v>
      </c>
      <c r="F7901">
        <v>54.646329510274356</v>
      </c>
      <c r="G7901">
        <v>53.901744403140086</v>
      </c>
      <c r="H7901">
        <v>26.12</v>
      </c>
      <c r="I7901">
        <v>25.25</v>
      </c>
      <c r="J7901">
        <v>-1.9797400000000001</v>
      </c>
      <c r="K7901">
        <v>-1.2234499999999999</v>
      </c>
      <c r="L7901">
        <v>63.515742567567571</v>
      </c>
      <c r="M7901">
        <v>-0.84691300000000003</v>
      </c>
      <c r="N7901">
        <v>-1.2293799999999999</v>
      </c>
      <c r="O7901">
        <v>-1.1293599999999999</v>
      </c>
      <c r="P7901">
        <v>66.44565999999999</v>
      </c>
      <c r="Q7901">
        <v>61.428629999999998</v>
      </c>
      <c r="R7901">
        <v>61.714599999999997</v>
      </c>
      <c r="S7901">
        <v>-0.85324599999999995</v>
      </c>
    </row>
    <row r="7902" spans="1:19" x14ac:dyDescent="0.25">
      <c r="A7902">
        <v>537.20000000000005</v>
      </c>
      <c r="B7902">
        <v>152.27899417577612</v>
      </c>
      <c r="C7902">
        <v>4.9949939669894923E-2</v>
      </c>
      <c r="D7902">
        <v>54.645742805840456</v>
      </c>
      <c r="E7902">
        <v>54.0233850728779</v>
      </c>
      <c r="F7902">
        <v>54.645742805840456</v>
      </c>
      <c r="G7902">
        <v>54.0233850728779</v>
      </c>
      <c r="H7902">
        <v>26.12</v>
      </c>
      <c r="I7902">
        <v>25.25</v>
      </c>
      <c r="J7902">
        <v>-1.9797400000000001</v>
      </c>
      <c r="K7902">
        <v>-1.2234499999999999</v>
      </c>
      <c r="L7902">
        <v>63.573278378378376</v>
      </c>
      <c r="M7902">
        <v>-0.84691300000000003</v>
      </c>
      <c r="N7902">
        <v>-1.2293799999999999</v>
      </c>
      <c r="O7902">
        <v>-1.1293599999999999</v>
      </c>
      <c r="P7902">
        <v>66.44565999999999</v>
      </c>
      <c r="Q7902">
        <v>61.428629999999998</v>
      </c>
      <c r="R7902">
        <v>61.714599999999997</v>
      </c>
      <c r="S7902">
        <v>-0.85324599999999995</v>
      </c>
    </row>
    <row r="7903" spans="1:19" x14ac:dyDescent="0.25">
      <c r="A7903">
        <v>537.26800000000003</v>
      </c>
      <c r="B7903">
        <v>152.27817659228259</v>
      </c>
      <c r="C7903">
        <v>4.9949671761059633E-2</v>
      </c>
      <c r="D7903">
        <v>54.645156101406556</v>
      </c>
      <c r="E7903">
        <v>54.145025742615701</v>
      </c>
      <c r="F7903">
        <v>54.645156101406556</v>
      </c>
      <c r="G7903">
        <v>54.145025742615701</v>
      </c>
      <c r="H7903">
        <v>26.12</v>
      </c>
      <c r="I7903">
        <v>25.25</v>
      </c>
      <c r="J7903">
        <v>-1.9797400000000001</v>
      </c>
      <c r="K7903">
        <v>-1.2234499999999999</v>
      </c>
      <c r="L7903">
        <v>63.630814189189195</v>
      </c>
      <c r="M7903">
        <v>-0.84691300000000003</v>
      </c>
      <c r="N7903">
        <v>-1.2293799999999999</v>
      </c>
      <c r="O7903">
        <v>-1.1293599999999999</v>
      </c>
      <c r="P7903">
        <v>66.44565999999999</v>
      </c>
      <c r="Q7903">
        <v>61.428629999999998</v>
      </c>
      <c r="R7903">
        <v>61.714599999999997</v>
      </c>
      <c r="S7903">
        <v>-0.85324599999999995</v>
      </c>
    </row>
    <row r="7904" spans="1:19" x14ac:dyDescent="0.25">
      <c r="A7904">
        <v>537.33600000000001</v>
      </c>
      <c r="B7904">
        <v>152.27735900878906</v>
      </c>
      <c r="C7904">
        <v>4.994940385222435E-2</v>
      </c>
      <c r="D7904">
        <v>54.644569396972656</v>
      </c>
      <c r="E7904">
        <v>54.266666412353516</v>
      </c>
      <c r="F7904">
        <v>54.644569396972656</v>
      </c>
      <c r="G7904">
        <v>54.266666412353516</v>
      </c>
      <c r="H7904">
        <v>26.12</v>
      </c>
      <c r="I7904">
        <v>25.25</v>
      </c>
      <c r="J7904">
        <v>-1.9797400000000001</v>
      </c>
      <c r="K7904">
        <v>-1.2234499999999999</v>
      </c>
      <c r="L7904">
        <v>63.68835</v>
      </c>
      <c r="M7904">
        <v>-0.84691300000000003</v>
      </c>
      <c r="N7904">
        <v>-1.2293799999999999</v>
      </c>
      <c r="O7904">
        <v>-1.1293599999999999</v>
      </c>
      <c r="P7904">
        <v>66.44565999999999</v>
      </c>
      <c r="Q7904">
        <v>61.428629999999998</v>
      </c>
      <c r="R7904">
        <v>61.714599999999997</v>
      </c>
      <c r="S7904">
        <v>-0.85324599999999995</v>
      </c>
    </row>
    <row r="7905" spans="1:19" x14ac:dyDescent="0.25">
      <c r="A7905">
        <v>537.404</v>
      </c>
      <c r="B7905">
        <v>152.27406311035156</v>
      </c>
      <c r="C7905">
        <v>4.9948321034510926E-2</v>
      </c>
      <c r="D7905">
        <v>54.642199198404946</v>
      </c>
      <c r="E7905">
        <v>54.233333587646484</v>
      </c>
      <c r="F7905">
        <v>54.642199198404946</v>
      </c>
      <c r="G7905">
        <v>54.233333587646484</v>
      </c>
      <c r="H7905">
        <v>26.12</v>
      </c>
      <c r="I7905">
        <v>25.25</v>
      </c>
      <c r="J7905">
        <v>-1.9797400000000001</v>
      </c>
      <c r="K7905">
        <v>-1.2234499999999999</v>
      </c>
      <c r="L7905">
        <v>63.68835</v>
      </c>
      <c r="M7905">
        <v>-0.84691300000000003</v>
      </c>
      <c r="N7905">
        <v>-1.2293799999999999</v>
      </c>
      <c r="O7905">
        <v>-1.1293599999999999</v>
      </c>
      <c r="P7905">
        <v>66.44565999999999</v>
      </c>
      <c r="Q7905">
        <v>61.428629999999998</v>
      </c>
      <c r="R7905">
        <v>61.463591304347823</v>
      </c>
      <c r="S7905">
        <v>-0.85324599999999995</v>
      </c>
    </row>
    <row r="7906" spans="1:19" x14ac:dyDescent="0.25">
      <c r="A7906">
        <v>537.47199999999998</v>
      </c>
      <c r="B7906">
        <v>152.27242874498936</v>
      </c>
      <c r="C7906">
        <v>4.99477840900001E-2</v>
      </c>
      <c r="D7906">
        <v>54.641023895171479</v>
      </c>
      <c r="E7906">
        <v>54.234357666753212</v>
      </c>
      <c r="F7906">
        <v>54.641023895171479</v>
      </c>
      <c r="G7906">
        <v>54.234357666753212</v>
      </c>
      <c r="H7906">
        <v>26.12</v>
      </c>
      <c r="I7906">
        <v>25.25</v>
      </c>
      <c r="J7906">
        <v>-1.9797400000000001</v>
      </c>
      <c r="K7906">
        <v>-1.2234499999999999</v>
      </c>
      <c r="L7906">
        <v>63.68835</v>
      </c>
      <c r="M7906">
        <v>-0.84691300000000003</v>
      </c>
      <c r="N7906">
        <v>-1.2293799999999999</v>
      </c>
      <c r="O7906">
        <v>-1.1293599999999999</v>
      </c>
      <c r="P7906">
        <v>66.44565999999999</v>
      </c>
      <c r="Q7906">
        <v>61.428629999999998</v>
      </c>
      <c r="R7906">
        <v>61.632272727272721</v>
      </c>
      <c r="S7906">
        <v>-0.85324599999999995</v>
      </c>
    </row>
    <row r="7907" spans="1:19" x14ac:dyDescent="0.25">
      <c r="A7907">
        <v>537.54</v>
      </c>
      <c r="B7907">
        <v>152.27245591270241</v>
      </c>
      <c r="C7907">
        <v>4.9947793018691851E-2</v>
      </c>
      <c r="D7907">
        <v>54.641043487272235</v>
      </c>
      <c r="E7907">
        <v>54.269738649673691</v>
      </c>
      <c r="F7907">
        <v>54.641043487272235</v>
      </c>
      <c r="G7907">
        <v>54.269738649673691</v>
      </c>
      <c r="H7907">
        <v>26.12</v>
      </c>
      <c r="I7907">
        <v>25.25</v>
      </c>
      <c r="J7907">
        <v>-1.9797400000000001</v>
      </c>
      <c r="K7907">
        <v>-1.2234499999999999</v>
      </c>
      <c r="L7907">
        <v>63.68835</v>
      </c>
      <c r="M7907">
        <v>-0.84691300000000003</v>
      </c>
      <c r="N7907">
        <v>-1.2293799999999999</v>
      </c>
      <c r="O7907">
        <v>-1.1293599999999999</v>
      </c>
      <c r="P7907">
        <v>66.44565999999999</v>
      </c>
      <c r="Q7907">
        <v>61.428629999999998</v>
      </c>
      <c r="R7907">
        <v>61.714599999999997</v>
      </c>
      <c r="S7907">
        <v>-0.85324599999999995</v>
      </c>
    </row>
    <row r="7908" spans="1:19" x14ac:dyDescent="0.25">
      <c r="A7908">
        <v>537.60799999999995</v>
      </c>
      <c r="B7908">
        <v>152.27248308041544</v>
      </c>
      <c r="C7908">
        <v>4.9947801947383602E-2</v>
      </c>
      <c r="D7908">
        <v>54.641063079372998</v>
      </c>
      <c r="E7908">
        <v>54.30511963259417</v>
      </c>
      <c r="F7908">
        <v>54.641063079372998</v>
      </c>
      <c r="G7908">
        <v>54.30511963259417</v>
      </c>
      <c r="H7908">
        <v>26.12</v>
      </c>
      <c r="I7908">
        <v>25.25</v>
      </c>
      <c r="J7908">
        <v>-1.9797400000000001</v>
      </c>
      <c r="K7908">
        <v>-1.2234499999999999</v>
      </c>
      <c r="L7908">
        <v>63.68835</v>
      </c>
      <c r="M7908">
        <v>-0.84691300000000003</v>
      </c>
      <c r="N7908">
        <v>-1.2293799999999999</v>
      </c>
      <c r="O7908">
        <v>-1.1293599999999999</v>
      </c>
      <c r="P7908">
        <v>66.44565999999999</v>
      </c>
      <c r="Q7908">
        <v>61.428629999999998</v>
      </c>
      <c r="R7908">
        <v>61.714599999999997</v>
      </c>
      <c r="S7908">
        <v>-0.85324599999999995</v>
      </c>
    </row>
    <row r="7909" spans="1:19" x14ac:dyDescent="0.25">
      <c r="A7909">
        <v>537.67600000000004</v>
      </c>
      <c r="B7909">
        <v>152.2725102481285</v>
      </c>
      <c r="C7909">
        <v>4.9947810876075346E-2</v>
      </c>
      <c r="D7909">
        <v>54.641082671473754</v>
      </c>
      <c r="E7909">
        <v>54.340500615514657</v>
      </c>
      <c r="F7909">
        <v>54.641082671473754</v>
      </c>
      <c r="G7909">
        <v>54.340500615514657</v>
      </c>
      <c r="H7909">
        <v>26.12</v>
      </c>
      <c r="I7909">
        <v>25.25</v>
      </c>
      <c r="J7909">
        <v>-1.9797400000000001</v>
      </c>
      <c r="K7909">
        <v>-1.2234499999999999</v>
      </c>
      <c r="L7909">
        <v>63.68835</v>
      </c>
      <c r="M7909">
        <v>-0.84691300000000003</v>
      </c>
      <c r="N7909">
        <v>-1.2293799999999999</v>
      </c>
      <c r="O7909">
        <v>-1.1293599999999999</v>
      </c>
      <c r="P7909">
        <v>66.44565999999999</v>
      </c>
      <c r="Q7909">
        <v>61.428629999999998</v>
      </c>
      <c r="R7909">
        <v>61.714599999999997</v>
      </c>
      <c r="S7909">
        <v>-0.85324599999999995</v>
      </c>
    </row>
    <row r="7910" spans="1:19" x14ac:dyDescent="0.25">
      <c r="A7910">
        <v>537.74400000000003</v>
      </c>
      <c r="B7910">
        <v>152.27253741584155</v>
      </c>
      <c r="C7910">
        <v>4.9947819804767112E-2</v>
      </c>
      <c r="D7910">
        <v>54.641102263574517</v>
      </c>
      <c r="E7910">
        <v>54.375881598435136</v>
      </c>
      <c r="F7910">
        <v>54.641102263574517</v>
      </c>
      <c r="G7910">
        <v>54.375881598435136</v>
      </c>
      <c r="H7910">
        <v>26.12</v>
      </c>
      <c r="I7910">
        <v>25.25</v>
      </c>
      <c r="J7910">
        <v>-1.9797400000000001</v>
      </c>
      <c r="K7910">
        <v>-1.2234499999999999</v>
      </c>
      <c r="L7910">
        <v>63.68835</v>
      </c>
      <c r="M7910">
        <v>-0.84691300000000003</v>
      </c>
      <c r="N7910">
        <v>-1.2293799999999999</v>
      </c>
      <c r="O7910">
        <v>-1.1293599999999999</v>
      </c>
      <c r="P7910">
        <v>66.44565999999999</v>
      </c>
      <c r="Q7910">
        <v>61.428629999999998</v>
      </c>
      <c r="R7910">
        <v>61.714599999999997</v>
      </c>
      <c r="S7910">
        <v>-0.85324599999999995</v>
      </c>
    </row>
    <row r="7911" spans="1:19" x14ac:dyDescent="0.25">
      <c r="A7911">
        <v>537.81200000000001</v>
      </c>
      <c r="B7911">
        <v>152.27256458355461</v>
      </c>
      <c r="C7911">
        <v>4.9947828733458856E-2</v>
      </c>
      <c r="D7911">
        <v>54.641121855675266</v>
      </c>
      <c r="E7911">
        <v>54.411262581355615</v>
      </c>
      <c r="F7911">
        <v>54.641121855675266</v>
      </c>
      <c r="G7911">
        <v>54.411262581355615</v>
      </c>
      <c r="H7911">
        <v>26.12</v>
      </c>
      <c r="I7911">
        <v>25.25</v>
      </c>
      <c r="J7911">
        <v>-1.9797400000000001</v>
      </c>
      <c r="K7911">
        <v>-1.2234499999999999</v>
      </c>
      <c r="L7911">
        <v>63.68835</v>
      </c>
      <c r="M7911">
        <v>-0.84691300000000003</v>
      </c>
      <c r="N7911">
        <v>-1.2293799999999999</v>
      </c>
      <c r="O7911">
        <v>-1.1293599999999999</v>
      </c>
      <c r="P7911">
        <v>66.44565999999999</v>
      </c>
      <c r="Q7911">
        <v>61.428629999999998</v>
      </c>
      <c r="R7911">
        <v>61.714599999999997</v>
      </c>
      <c r="S7911">
        <v>-0.85324599999999995</v>
      </c>
    </row>
    <row r="7912" spans="1:19" x14ac:dyDescent="0.25">
      <c r="A7912">
        <v>537.88</v>
      </c>
      <c r="B7912">
        <v>152.27259175126767</v>
      </c>
      <c r="C7912">
        <v>4.9947837662150607E-2</v>
      </c>
      <c r="D7912">
        <v>54.641141447776036</v>
      </c>
      <c r="E7912">
        <v>54.446643564276101</v>
      </c>
      <c r="F7912">
        <v>54.641141447776036</v>
      </c>
      <c r="G7912">
        <v>54.446643564276101</v>
      </c>
      <c r="H7912">
        <v>26.12</v>
      </c>
      <c r="I7912">
        <v>25.25</v>
      </c>
      <c r="J7912">
        <v>-1.9797400000000001</v>
      </c>
      <c r="K7912">
        <v>-1.2234499999999999</v>
      </c>
      <c r="L7912">
        <v>63.68835</v>
      </c>
      <c r="M7912">
        <v>-0.84691300000000003</v>
      </c>
      <c r="N7912">
        <v>-1.2293799999999999</v>
      </c>
      <c r="O7912">
        <v>-1.1293599999999999</v>
      </c>
      <c r="P7912">
        <v>66.44565999999999</v>
      </c>
      <c r="Q7912">
        <v>61.428629999999998</v>
      </c>
      <c r="R7912">
        <v>61.714599999999997</v>
      </c>
      <c r="S7912">
        <v>-0.85324599999999995</v>
      </c>
    </row>
    <row r="7913" spans="1:19" x14ac:dyDescent="0.25">
      <c r="A7913">
        <v>537.94799999999998</v>
      </c>
      <c r="B7913">
        <v>152.2726189189807</v>
      </c>
      <c r="C7913">
        <v>4.9947846590842365E-2</v>
      </c>
      <c r="D7913">
        <v>54.641161039876792</v>
      </c>
      <c r="E7913">
        <v>54.482024547196588</v>
      </c>
      <c r="F7913">
        <v>54.641161039876792</v>
      </c>
      <c r="G7913">
        <v>54.482024547196588</v>
      </c>
      <c r="H7913">
        <v>26.12</v>
      </c>
      <c r="I7913">
        <v>25.25</v>
      </c>
      <c r="J7913">
        <v>-1.9797400000000001</v>
      </c>
      <c r="K7913">
        <v>-1.2234499999999999</v>
      </c>
      <c r="L7913">
        <v>63.68835</v>
      </c>
      <c r="M7913">
        <v>-0.84691300000000003</v>
      </c>
      <c r="N7913">
        <v>-1.2293799999999999</v>
      </c>
      <c r="O7913">
        <v>-1.1293599999999999</v>
      </c>
      <c r="P7913">
        <v>66.44565999999999</v>
      </c>
      <c r="Q7913">
        <v>61.428629999999998</v>
      </c>
      <c r="R7913">
        <v>61.714599999999997</v>
      </c>
      <c r="S7913">
        <v>-0.85324599999999995</v>
      </c>
    </row>
    <row r="7914" spans="1:19" x14ac:dyDescent="0.25">
      <c r="A7914">
        <v>538.01599999999996</v>
      </c>
      <c r="B7914">
        <v>152.27264608669378</v>
      </c>
      <c r="C7914">
        <v>4.9947855519534116E-2</v>
      </c>
      <c r="D7914">
        <v>54.641180631977555</v>
      </c>
      <c r="E7914">
        <v>54.517405530117074</v>
      </c>
      <c r="F7914">
        <v>54.641180631977555</v>
      </c>
      <c r="G7914">
        <v>54.517405530117074</v>
      </c>
      <c r="H7914">
        <v>26.12</v>
      </c>
      <c r="I7914">
        <v>25.25</v>
      </c>
      <c r="J7914">
        <v>-1.9797400000000001</v>
      </c>
      <c r="K7914">
        <v>-1.2234499999999999</v>
      </c>
      <c r="L7914">
        <v>63.68835</v>
      </c>
      <c r="M7914">
        <v>-0.84691300000000003</v>
      </c>
      <c r="N7914">
        <v>-1.2293799999999999</v>
      </c>
      <c r="O7914">
        <v>-1.1293599999999999</v>
      </c>
      <c r="P7914">
        <v>66.44565999999999</v>
      </c>
      <c r="Q7914">
        <v>61.428629999999998</v>
      </c>
      <c r="R7914">
        <v>61.714599999999997</v>
      </c>
      <c r="S7914">
        <v>-0.85324599999999995</v>
      </c>
    </row>
    <row r="7915" spans="1:19" x14ac:dyDescent="0.25">
      <c r="A7915">
        <v>538.08399999999995</v>
      </c>
      <c r="B7915">
        <v>152.27267325440681</v>
      </c>
      <c r="C7915">
        <v>4.9947864448225875E-2</v>
      </c>
      <c r="D7915">
        <v>54.641200224078311</v>
      </c>
      <c r="E7915">
        <v>54.552786513037553</v>
      </c>
      <c r="F7915">
        <v>54.641200224078311</v>
      </c>
      <c r="G7915">
        <v>54.552786513037553</v>
      </c>
      <c r="H7915">
        <v>26.12</v>
      </c>
      <c r="I7915">
        <v>25.25</v>
      </c>
      <c r="J7915">
        <v>-1.9797400000000001</v>
      </c>
      <c r="K7915">
        <v>-1.2234499999999999</v>
      </c>
      <c r="L7915">
        <v>63.68835</v>
      </c>
      <c r="M7915">
        <v>-0.84691300000000003</v>
      </c>
      <c r="N7915">
        <v>-1.2293799999999999</v>
      </c>
      <c r="O7915">
        <v>-1.1293599999999999</v>
      </c>
      <c r="P7915">
        <v>66.44565999999999</v>
      </c>
      <c r="Q7915">
        <v>61.428629999999998</v>
      </c>
      <c r="R7915">
        <v>61.714599999999997</v>
      </c>
      <c r="S7915">
        <v>-0.85324599999999995</v>
      </c>
    </row>
    <row r="7916" spans="1:19" x14ac:dyDescent="0.25">
      <c r="A7916">
        <v>538.15200000000004</v>
      </c>
      <c r="B7916">
        <v>152.27270042211987</v>
      </c>
      <c r="C7916">
        <v>4.9947873376917619E-2</v>
      </c>
      <c r="D7916">
        <v>54.641219816179074</v>
      </c>
      <c r="E7916">
        <v>54.588167495958032</v>
      </c>
      <c r="F7916">
        <v>54.641219816179074</v>
      </c>
      <c r="G7916">
        <v>54.588167495958032</v>
      </c>
      <c r="H7916">
        <v>26.12</v>
      </c>
      <c r="I7916">
        <v>25.25</v>
      </c>
      <c r="J7916">
        <v>-1.9797400000000001</v>
      </c>
      <c r="K7916">
        <v>-1.2234499999999999</v>
      </c>
      <c r="L7916">
        <v>63.68835</v>
      </c>
      <c r="M7916">
        <v>-0.84691300000000003</v>
      </c>
      <c r="N7916">
        <v>-1.2293799999999999</v>
      </c>
      <c r="O7916">
        <v>-1.1293599999999999</v>
      </c>
      <c r="P7916">
        <v>66.44565999999999</v>
      </c>
      <c r="Q7916">
        <v>61.428629999999998</v>
      </c>
      <c r="R7916">
        <v>61.714599999999997</v>
      </c>
      <c r="S7916">
        <v>-0.85324599999999995</v>
      </c>
    </row>
    <row r="7917" spans="1:19" x14ac:dyDescent="0.25">
      <c r="A7917">
        <v>538.22</v>
      </c>
      <c r="B7917">
        <v>152.27272758983293</v>
      </c>
      <c r="C7917">
        <v>4.994788230560937E-2</v>
      </c>
      <c r="D7917">
        <v>54.64123940827983</v>
      </c>
      <c r="E7917">
        <v>54.623548478878519</v>
      </c>
      <c r="F7917">
        <v>54.64123940827983</v>
      </c>
      <c r="G7917">
        <v>54.623548478878519</v>
      </c>
      <c r="H7917">
        <v>26.12</v>
      </c>
      <c r="I7917">
        <v>25.25</v>
      </c>
      <c r="J7917">
        <v>-1.9797400000000001</v>
      </c>
      <c r="K7917">
        <v>-1.2234499999999999</v>
      </c>
      <c r="L7917">
        <v>63.68835</v>
      </c>
      <c r="M7917">
        <v>-0.84691300000000003</v>
      </c>
      <c r="N7917">
        <v>-1.2293799999999999</v>
      </c>
      <c r="O7917">
        <v>-1.1293599999999999</v>
      </c>
      <c r="P7917">
        <v>66.44565999999999</v>
      </c>
      <c r="Q7917">
        <v>61.428629999999998</v>
      </c>
      <c r="R7917">
        <v>61.714599999999997</v>
      </c>
      <c r="S7917">
        <v>-0.85324599999999995</v>
      </c>
    </row>
    <row r="7918" spans="1:19" x14ac:dyDescent="0.25">
      <c r="A7918">
        <v>538.28800000000001</v>
      </c>
      <c r="B7918">
        <v>152.27275475754598</v>
      </c>
      <c r="C7918">
        <v>4.9947891234301128E-2</v>
      </c>
      <c r="D7918">
        <v>54.641259000380593</v>
      </c>
      <c r="E7918">
        <v>54.658929461799005</v>
      </c>
      <c r="F7918">
        <v>54.641259000380593</v>
      </c>
      <c r="G7918">
        <v>54.658929461799005</v>
      </c>
      <c r="H7918">
        <v>26.12</v>
      </c>
      <c r="I7918">
        <v>25.25</v>
      </c>
      <c r="J7918">
        <v>-1.9797400000000001</v>
      </c>
      <c r="K7918">
        <v>-1.2234499999999999</v>
      </c>
      <c r="L7918">
        <v>63.68835</v>
      </c>
      <c r="M7918">
        <v>-0.84691300000000003</v>
      </c>
      <c r="N7918">
        <v>-1.2293799999999999</v>
      </c>
      <c r="O7918">
        <v>-1.1293599999999999</v>
      </c>
      <c r="P7918">
        <v>66.44565999999999</v>
      </c>
      <c r="Q7918">
        <v>61.428629999999998</v>
      </c>
      <c r="R7918">
        <v>61.714599999999997</v>
      </c>
      <c r="S7918">
        <v>-0.85324599999999995</v>
      </c>
    </row>
    <row r="7919" spans="1:19" x14ac:dyDescent="0.25">
      <c r="A7919">
        <v>538.35599999999999</v>
      </c>
      <c r="B7919">
        <v>152.27278192525904</v>
      </c>
      <c r="C7919">
        <v>4.994790016299288E-2</v>
      </c>
      <c r="D7919">
        <v>54.641278592481356</v>
      </c>
      <c r="E7919">
        <v>54.694310444719484</v>
      </c>
      <c r="F7919">
        <v>54.641278592481356</v>
      </c>
      <c r="G7919">
        <v>54.694310444719484</v>
      </c>
      <c r="H7919">
        <v>26.12</v>
      </c>
      <c r="I7919">
        <v>25.25</v>
      </c>
      <c r="J7919">
        <v>-1.9797400000000001</v>
      </c>
      <c r="K7919">
        <v>-1.2234499999999999</v>
      </c>
      <c r="L7919">
        <v>63.68835</v>
      </c>
      <c r="M7919">
        <v>-0.84691300000000003</v>
      </c>
      <c r="N7919">
        <v>-1.2293799999999999</v>
      </c>
      <c r="O7919">
        <v>-1.1293599999999999</v>
      </c>
      <c r="P7919">
        <v>66.44565999999999</v>
      </c>
      <c r="Q7919">
        <v>61.428629999999998</v>
      </c>
      <c r="R7919">
        <v>61.714599999999997</v>
      </c>
      <c r="S7919">
        <v>-0.85324599999999995</v>
      </c>
    </row>
    <row r="7920" spans="1:19" x14ac:dyDescent="0.25">
      <c r="A7920">
        <v>538.42399999999998</v>
      </c>
      <c r="B7920">
        <v>152.2728090929721</v>
      </c>
      <c r="C7920">
        <v>4.9947909091684631E-2</v>
      </c>
      <c r="D7920">
        <v>54.641298184582119</v>
      </c>
      <c r="E7920">
        <v>54.72969142763997</v>
      </c>
      <c r="F7920">
        <v>54.641298184582119</v>
      </c>
      <c r="G7920">
        <v>54.72969142763997</v>
      </c>
      <c r="H7920">
        <v>26.12</v>
      </c>
      <c r="I7920">
        <v>25.25</v>
      </c>
      <c r="J7920">
        <v>-1.9797400000000001</v>
      </c>
      <c r="K7920">
        <v>-1.2234499999999999</v>
      </c>
      <c r="L7920">
        <v>63.68835</v>
      </c>
      <c r="M7920">
        <v>-0.84691300000000003</v>
      </c>
      <c r="N7920">
        <v>-1.2293799999999999</v>
      </c>
      <c r="O7920">
        <v>-1.1293599999999999</v>
      </c>
      <c r="P7920">
        <v>66.44565999999999</v>
      </c>
      <c r="Q7920">
        <v>61.428629999999998</v>
      </c>
      <c r="R7920">
        <v>61.714599999999997</v>
      </c>
      <c r="S7920">
        <v>-0.85324599999999995</v>
      </c>
    </row>
    <row r="7921" spans="1:19" x14ac:dyDescent="0.25">
      <c r="A7921">
        <v>538.49199999999996</v>
      </c>
      <c r="B7921">
        <v>152.25647126958611</v>
      </c>
      <c r="C7921">
        <v>4.9942550406362231E-2</v>
      </c>
      <c r="D7921">
        <v>54.629567049862288</v>
      </c>
      <c r="E7921">
        <v>54.364233552739861</v>
      </c>
      <c r="F7921">
        <v>54.629567049862288</v>
      </c>
      <c r="G7921">
        <v>54.364233552739861</v>
      </c>
      <c r="H7921">
        <v>26.12</v>
      </c>
      <c r="I7921">
        <v>25.25</v>
      </c>
      <c r="J7921">
        <v>-1.9797400000000001</v>
      </c>
      <c r="K7921">
        <v>-1.2234499999999999</v>
      </c>
      <c r="L7921">
        <v>63.614942241379303</v>
      </c>
      <c r="M7921">
        <v>-0.84691300000000003</v>
      </c>
      <c r="N7921">
        <v>-1.2293799999999999</v>
      </c>
      <c r="O7921">
        <v>-1.1293599999999999</v>
      </c>
      <c r="P7921">
        <v>66.44565999999999</v>
      </c>
      <c r="Q7921">
        <v>61.428629999999998</v>
      </c>
      <c r="R7921">
        <v>61.714599999999997</v>
      </c>
      <c r="S7921">
        <v>-0.85324599999999995</v>
      </c>
    </row>
    <row r="7922" spans="1:19" x14ac:dyDescent="0.25">
      <c r="A7922">
        <v>538.55999999999995</v>
      </c>
      <c r="B7922">
        <v>152.25348671902432</v>
      </c>
      <c r="C7922">
        <v>4.9941571282871654E-2</v>
      </c>
      <c r="D7922">
        <v>54.627418989545845</v>
      </c>
      <c r="E7922">
        <v>54.287827309597738</v>
      </c>
      <c r="F7922">
        <v>54.627418989545845</v>
      </c>
      <c r="G7922">
        <v>54.287827309597738</v>
      </c>
      <c r="H7922">
        <v>26.12</v>
      </c>
      <c r="I7922">
        <v>25.25</v>
      </c>
      <c r="J7922">
        <v>-1.9797400000000001</v>
      </c>
      <c r="K7922">
        <v>-1.2234499999999999</v>
      </c>
      <c r="L7922">
        <v>63.490729296875003</v>
      </c>
      <c r="M7922">
        <v>-0.84691300000000003</v>
      </c>
      <c r="N7922">
        <v>-1.2293799999999999</v>
      </c>
      <c r="O7922">
        <v>-1.1293599999999999</v>
      </c>
      <c r="P7922">
        <v>66.44565999999999</v>
      </c>
      <c r="Q7922">
        <v>61.428629999999998</v>
      </c>
      <c r="R7922">
        <v>61.714599999999997</v>
      </c>
      <c r="S7922">
        <v>-0.85324599999999995</v>
      </c>
    </row>
    <row r="7923" spans="1:19" x14ac:dyDescent="0.25">
      <c r="A7923">
        <v>538.62800000000004</v>
      </c>
      <c r="B7923">
        <v>152.25188119070873</v>
      </c>
      <c r="C7923">
        <v>4.9941045365163264E-2</v>
      </c>
      <c r="D7923">
        <v>54.626268986293255</v>
      </c>
      <c r="E7923">
        <v>54.31380855015346</v>
      </c>
      <c r="F7923">
        <v>54.626268986293255</v>
      </c>
      <c r="G7923">
        <v>54.31380855015346</v>
      </c>
      <c r="H7923">
        <v>26.12</v>
      </c>
      <c r="I7923">
        <v>25.25</v>
      </c>
      <c r="J7923">
        <v>-1.9797400000000001</v>
      </c>
      <c r="K7923">
        <v>-1.2234499999999999</v>
      </c>
      <c r="L7923">
        <v>63.623780859375003</v>
      </c>
      <c r="M7923">
        <v>-0.84691300000000003</v>
      </c>
      <c r="N7923">
        <v>-1.2293799999999999</v>
      </c>
      <c r="O7923">
        <v>-1.1293599999999999</v>
      </c>
      <c r="P7923">
        <v>66.44565999999999</v>
      </c>
      <c r="Q7923">
        <v>61.428629999999998</v>
      </c>
      <c r="R7923">
        <v>61.714599999999997</v>
      </c>
      <c r="S7923">
        <v>-0.85324599999999995</v>
      </c>
    </row>
    <row r="7924" spans="1:19" x14ac:dyDescent="0.25">
      <c r="A7924">
        <v>538.69600000000003</v>
      </c>
      <c r="B7924">
        <v>152.25036185128349</v>
      </c>
      <c r="C7924">
        <v>4.994054777281625E-2</v>
      </c>
      <c r="D7924">
        <v>54.625181361607147</v>
      </c>
      <c r="E7924">
        <v>54.346189008440291</v>
      </c>
      <c r="F7924">
        <v>54.625181361607147</v>
      </c>
      <c r="G7924">
        <v>54.346189008440291</v>
      </c>
      <c r="H7924">
        <v>26.12</v>
      </c>
      <c r="I7924">
        <v>25.25</v>
      </c>
      <c r="J7924">
        <v>-1.9797400000000001</v>
      </c>
      <c r="K7924">
        <v>-1.2234499999999999</v>
      </c>
      <c r="L7924">
        <v>63.613429059829059</v>
      </c>
      <c r="M7924">
        <v>-0.84691300000000003</v>
      </c>
      <c r="N7924">
        <v>-1.2293799999999999</v>
      </c>
      <c r="O7924">
        <v>-1.1293599999999999</v>
      </c>
      <c r="P7924">
        <v>66.44565999999999</v>
      </c>
      <c r="Q7924">
        <v>61.428629999999998</v>
      </c>
      <c r="R7924">
        <v>61.714599999999997</v>
      </c>
      <c r="S7924">
        <v>-0.85324599999999995</v>
      </c>
    </row>
    <row r="7925" spans="1:19" x14ac:dyDescent="0.25">
      <c r="A7925">
        <v>538.76400000000001</v>
      </c>
      <c r="B7925">
        <v>152.25145776232301</v>
      </c>
      <c r="C7925">
        <v>4.9940906629707273E-2</v>
      </c>
      <c r="D7925">
        <v>54.625965139483874</v>
      </c>
      <c r="E7925">
        <v>54.554419038045467</v>
      </c>
      <c r="F7925">
        <v>54.625965139483874</v>
      </c>
      <c r="G7925">
        <v>54.554419038045467</v>
      </c>
      <c r="H7925">
        <v>26.12</v>
      </c>
      <c r="I7925">
        <v>25.25</v>
      </c>
      <c r="J7925">
        <v>-1.9797400000000001</v>
      </c>
      <c r="K7925">
        <v>-1.2234499999999999</v>
      </c>
      <c r="L7925">
        <v>63.467868376068374</v>
      </c>
      <c r="M7925">
        <v>-0.84691300000000003</v>
      </c>
      <c r="N7925">
        <v>-1.2293799999999999</v>
      </c>
      <c r="O7925">
        <v>-1.1293599999999999</v>
      </c>
      <c r="P7925">
        <v>66.44565999999999</v>
      </c>
      <c r="Q7925">
        <v>61.428629999999998</v>
      </c>
      <c r="R7925">
        <v>61.714599999999997</v>
      </c>
      <c r="S7925">
        <v>-0.85324599999999995</v>
      </c>
    </row>
    <row r="7926" spans="1:19" x14ac:dyDescent="0.25">
      <c r="A7926">
        <v>538.83199999999999</v>
      </c>
      <c r="B7926">
        <v>152.25290237342455</v>
      </c>
      <c r="C7926">
        <v>4.9941379679830034E-2</v>
      </c>
      <c r="D7926">
        <v>54.626998437702326</v>
      </c>
      <c r="E7926">
        <v>54.786095677159764</v>
      </c>
      <c r="F7926">
        <v>54.626998437702326</v>
      </c>
      <c r="G7926">
        <v>54.786095677159764</v>
      </c>
      <c r="H7926">
        <v>26.12</v>
      </c>
      <c r="I7926">
        <v>25.25</v>
      </c>
      <c r="J7926">
        <v>-1.9797400000000001</v>
      </c>
      <c r="K7926">
        <v>-1.2234499999999999</v>
      </c>
      <c r="L7926">
        <v>63.437899999999999</v>
      </c>
      <c r="M7926">
        <v>-0.84691300000000003</v>
      </c>
      <c r="N7926">
        <v>-1.2293799999999999</v>
      </c>
      <c r="O7926">
        <v>-1.1293599999999999</v>
      </c>
      <c r="P7926">
        <v>66.44565999999999</v>
      </c>
      <c r="Q7926">
        <v>61.428629999999998</v>
      </c>
      <c r="R7926">
        <v>61.677825133689836</v>
      </c>
      <c r="S7926">
        <v>-0.85324599999999995</v>
      </c>
    </row>
    <row r="7927" spans="1:19" x14ac:dyDescent="0.25">
      <c r="A7927">
        <v>538.9</v>
      </c>
      <c r="B7927">
        <v>152.25368628341161</v>
      </c>
      <c r="C7927">
        <v>4.9941636203380109E-2</v>
      </c>
      <c r="D7927">
        <v>54.627558418873988</v>
      </c>
      <c r="E7927">
        <v>54.917041607117383</v>
      </c>
      <c r="F7927">
        <v>54.627558418873988</v>
      </c>
      <c r="G7927">
        <v>54.917041607117383</v>
      </c>
      <c r="H7927">
        <v>26.12</v>
      </c>
      <c r="I7927">
        <v>25.246067415730337</v>
      </c>
      <c r="J7927">
        <v>-1.9797400000000001</v>
      </c>
      <c r="K7927">
        <v>-1.2234499999999999</v>
      </c>
      <c r="L7927">
        <v>63.437899999999999</v>
      </c>
      <c r="M7927">
        <v>-0.84691300000000003</v>
      </c>
      <c r="N7927">
        <v>-1.2293799999999999</v>
      </c>
      <c r="O7927">
        <v>-1.1293599999999999</v>
      </c>
      <c r="P7927">
        <v>66.44565999999999</v>
      </c>
      <c r="Q7927">
        <v>61.428629999999998</v>
      </c>
      <c r="R7927">
        <v>61.631516042780753</v>
      </c>
      <c r="S7927">
        <v>-0.85324599999999995</v>
      </c>
    </row>
    <row r="7928" spans="1:19" x14ac:dyDescent="0.25">
      <c r="A7928">
        <v>538.96799999999996</v>
      </c>
      <c r="B7928">
        <v>152.25213571612755</v>
      </c>
      <c r="C7928">
        <v>4.9941127666373375E-2</v>
      </c>
      <c r="D7928">
        <v>54.626446013147017</v>
      </c>
      <c r="E7928">
        <v>54.692072364721412</v>
      </c>
      <c r="F7928">
        <v>54.626446013147017</v>
      </c>
      <c r="G7928">
        <v>54.692072364721412</v>
      </c>
      <c r="H7928">
        <v>26.12</v>
      </c>
      <c r="I7928">
        <v>25.228239700374534</v>
      </c>
      <c r="J7928">
        <v>-1.9797400000000001</v>
      </c>
      <c r="K7928">
        <v>-1.2234499999999999</v>
      </c>
      <c r="L7928">
        <v>63.437899999999999</v>
      </c>
      <c r="M7928">
        <v>-0.84691300000000003</v>
      </c>
      <c r="N7928">
        <v>-1.2293799999999999</v>
      </c>
      <c r="O7928">
        <v>-1.1293599999999999</v>
      </c>
      <c r="P7928">
        <v>66.44565999999999</v>
      </c>
      <c r="Q7928">
        <v>61.428629999999998</v>
      </c>
      <c r="R7928">
        <v>61.585206951871655</v>
      </c>
      <c r="S7928">
        <v>-0.85324599999999995</v>
      </c>
    </row>
    <row r="7929" spans="1:19" x14ac:dyDescent="0.25">
      <c r="A7929">
        <v>539.03599999999994</v>
      </c>
      <c r="B7929">
        <v>152.25058514884347</v>
      </c>
      <c r="C7929">
        <v>4.9940619129366648E-2</v>
      </c>
      <c r="D7929">
        <v>54.625333607420046</v>
      </c>
      <c r="E7929">
        <v>54.467103122325426</v>
      </c>
      <c r="F7929">
        <v>54.625333607420046</v>
      </c>
      <c r="G7929">
        <v>54.467103122325426</v>
      </c>
      <c r="H7929">
        <v>26.12</v>
      </c>
      <c r="I7929">
        <v>25.210411985018723</v>
      </c>
      <c r="J7929">
        <v>-1.9797400000000001</v>
      </c>
      <c r="K7929">
        <v>-1.2234499999999999</v>
      </c>
      <c r="L7929">
        <v>63.437899999999999</v>
      </c>
      <c r="M7929">
        <v>-0.84691300000000003</v>
      </c>
      <c r="N7929">
        <v>-1.2293799999999999</v>
      </c>
      <c r="O7929">
        <v>-1.1293599999999999</v>
      </c>
      <c r="P7929">
        <v>66.44565999999999</v>
      </c>
      <c r="Q7929">
        <v>61.428629999999998</v>
      </c>
      <c r="R7929">
        <v>61.538897860962564</v>
      </c>
      <c r="S7929">
        <v>-0.85324599999999995</v>
      </c>
    </row>
    <row r="7930" spans="1:19" x14ac:dyDescent="0.25">
      <c r="A7930">
        <v>539.10400000000004</v>
      </c>
      <c r="B7930">
        <v>152.24903458155944</v>
      </c>
      <c r="C7930">
        <v>4.9940110592359907E-2</v>
      </c>
      <c r="D7930">
        <v>54.624221201693075</v>
      </c>
      <c r="E7930">
        <v>54.242133879929447</v>
      </c>
      <c r="F7930">
        <v>54.624221201693075</v>
      </c>
      <c r="G7930">
        <v>54.242133879929447</v>
      </c>
      <c r="H7930">
        <v>26.12</v>
      </c>
      <c r="I7930">
        <v>25.192584269662923</v>
      </c>
      <c r="J7930">
        <v>-1.9797400000000001</v>
      </c>
      <c r="K7930">
        <v>-1.2234499999999999</v>
      </c>
      <c r="L7930">
        <v>63.437899999999999</v>
      </c>
      <c r="M7930">
        <v>-0.84691300000000003</v>
      </c>
      <c r="N7930">
        <v>-1.2293799999999999</v>
      </c>
      <c r="O7930">
        <v>-1.1293599999999999</v>
      </c>
      <c r="P7930">
        <v>66.44565999999999</v>
      </c>
      <c r="Q7930">
        <v>61.428629999999998</v>
      </c>
      <c r="R7930">
        <v>61.492588770053473</v>
      </c>
      <c r="S7930">
        <v>-0.85324599999999995</v>
      </c>
    </row>
    <row r="7931" spans="1:19" x14ac:dyDescent="0.25">
      <c r="A7931">
        <v>539.17200000000003</v>
      </c>
      <c r="B7931">
        <v>152.244697001443</v>
      </c>
      <c r="C7931">
        <v>4.9938687415265332E-2</v>
      </c>
      <c r="D7931">
        <v>54.621106162000061</v>
      </c>
      <c r="E7931">
        <v>53.95397966299484</v>
      </c>
      <c r="F7931">
        <v>54.621106162000061</v>
      </c>
      <c r="G7931">
        <v>53.95397966299484</v>
      </c>
      <c r="H7931">
        <v>26.12</v>
      </c>
      <c r="I7931">
        <v>25.200895522388059</v>
      </c>
      <c r="J7931">
        <v>-1.9797400000000001</v>
      </c>
      <c r="K7931">
        <v>-1.2234499999999999</v>
      </c>
      <c r="L7931">
        <v>63.512661194029846</v>
      </c>
      <c r="M7931">
        <v>-0.84691300000000003</v>
      </c>
      <c r="N7931">
        <v>-1.2293799999999999</v>
      </c>
      <c r="O7931">
        <v>-1.1293599999999999</v>
      </c>
      <c r="P7931">
        <v>66.44565999999999</v>
      </c>
      <c r="Q7931">
        <v>61.428629999999998</v>
      </c>
      <c r="R7931">
        <v>61.535929850746271</v>
      </c>
      <c r="S7931">
        <v>-0.85324599999999995</v>
      </c>
    </row>
    <row r="7932" spans="1:19" x14ac:dyDescent="0.25">
      <c r="A7932">
        <v>539.24</v>
      </c>
      <c r="B7932">
        <v>152.23746071792229</v>
      </c>
      <c r="C7932">
        <v>4.9936312932248525E-2</v>
      </c>
      <c r="D7932">
        <v>54.615907576025982</v>
      </c>
      <c r="E7932">
        <v>53.807928387711684</v>
      </c>
      <c r="F7932">
        <v>54.615907576025982</v>
      </c>
      <c r="G7932">
        <v>53.807928387711684</v>
      </c>
      <c r="H7932">
        <v>26.12</v>
      </c>
      <c r="I7932">
        <v>25.25</v>
      </c>
      <c r="J7932">
        <v>-1.9797400000000001</v>
      </c>
      <c r="K7932">
        <v>-1.2234499999999999</v>
      </c>
      <c r="L7932">
        <v>63.68835</v>
      </c>
      <c r="M7932">
        <v>-0.84691300000000003</v>
      </c>
      <c r="N7932">
        <v>-1.2293799999999999</v>
      </c>
      <c r="O7932">
        <v>-1.1293599999999999</v>
      </c>
      <c r="P7932">
        <v>66.44565999999999</v>
      </c>
      <c r="Q7932">
        <v>61.428629999999998</v>
      </c>
      <c r="R7932">
        <v>61.681985975609756</v>
      </c>
      <c r="S7932">
        <v>-0.85324599999999995</v>
      </c>
    </row>
    <row r="7933" spans="1:19" x14ac:dyDescent="0.25">
      <c r="A7933">
        <v>539.30799999999999</v>
      </c>
      <c r="B7933">
        <v>152.23870710047282</v>
      </c>
      <c r="C7933">
        <v>4.9936722259877664E-2</v>
      </c>
      <c r="D7933">
        <v>54.616802820345256</v>
      </c>
      <c r="E7933">
        <v>54.319310606979741</v>
      </c>
      <c r="F7933">
        <v>54.616802820345256</v>
      </c>
      <c r="G7933">
        <v>54.319310606979741</v>
      </c>
      <c r="H7933">
        <v>26.12</v>
      </c>
      <c r="I7933">
        <v>25.25</v>
      </c>
      <c r="J7933">
        <v>-1.9797400000000001</v>
      </c>
      <c r="K7933">
        <v>-1.2234499999999999</v>
      </c>
      <c r="L7933">
        <v>63.68835</v>
      </c>
      <c r="M7933">
        <v>-0.84691300000000003</v>
      </c>
      <c r="N7933">
        <v>-1.2293799999999999</v>
      </c>
      <c r="O7933">
        <v>-1.1293599999999999</v>
      </c>
      <c r="P7933">
        <v>66.44565999999999</v>
      </c>
      <c r="Q7933">
        <v>61.428629999999998</v>
      </c>
      <c r="R7933">
        <v>61.576378658536584</v>
      </c>
      <c r="S7933">
        <v>-0.85324599999999995</v>
      </c>
    </row>
    <row r="7934" spans="1:19" x14ac:dyDescent="0.25">
      <c r="A7934">
        <v>539.37599999999998</v>
      </c>
      <c r="B7934">
        <v>152.2399534830233</v>
      </c>
      <c r="C7934">
        <v>4.9937131587506796E-2</v>
      </c>
      <c r="D7934">
        <v>54.617698064664516</v>
      </c>
      <c r="E7934">
        <v>54.830692826247798</v>
      </c>
      <c r="F7934">
        <v>54.617698064664516</v>
      </c>
      <c r="G7934">
        <v>54.830692826247798</v>
      </c>
      <c r="H7934">
        <v>26.12</v>
      </c>
      <c r="I7934">
        <v>25.265806451612903</v>
      </c>
      <c r="J7934">
        <v>-1.9797400000000001</v>
      </c>
      <c r="K7934">
        <v>-1.2234499999999999</v>
      </c>
      <c r="L7934">
        <v>63.68835</v>
      </c>
      <c r="M7934">
        <v>-0.84691300000000003</v>
      </c>
      <c r="N7934">
        <v>-1.2293799999999999</v>
      </c>
      <c r="O7934">
        <v>-1.1293599999999999</v>
      </c>
      <c r="P7934">
        <v>66.44565999999999</v>
      </c>
      <c r="Q7934">
        <v>61.428629999999998</v>
      </c>
      <c r="R7934">
        <v>61.470771341463411</v>
      </c>
      <c r="S7934">
        <v>-0.85324599999999995</v>
      </c>
    </row>
    <row r="7935" spans="1:19" x14ac:dyDescent="0.25">
      <c r="A7935">
        <v>539.44399999999996</v>
      </c>
      <c r="B7935">
        <v>152.2364016019381</v>
      </c>
      <c r="C7935">
        <v>4.9935967589800172E-2</v>
      </c>
      <c r="D7935">
        <v>54.615150011502777</v>
      </c>
      <c r="E7935">
        <v>54.42974513127254</v>
      </c>
      <c r="F7935">
        <v>54.615150011502777</v>
      </c>
      <c r="G7935">
        <v>54.42974513127254</v>
      </c>
      <c r="H7935">
        <v>26.12</v>
      </c>
      <c r="I7935">
        <v>25.287741935483872</v>
      </c>
      <c r="J7935">
        <v>-1.9797400000000001</v>
      </c>
      <c r="K7935">
        <v>-1.2234499999999999</v>
      </c>
      <c r="L7935">
        <v>63.68835</v>
      </c>
      <c r="M7935">
        <v>-0.84691300000000003</v>
      </c>
      <c r="N7935">
        <v>-1.2293799999999999</v>
      </c>
      <c r="O7935">
        <v>-1.1293599999999999</v>
      </c>
      <c r="P7935">
        <v>66.44565999999999</v>
      </c>
      <c r="Q7935">
        <v>61.428629999999998</v>
      </c>
      <c r="R7935">
        <v>61.579413076923075</v>
      </c>
      <c r="S7935">
        <v>-0.85324599999999995</v>
      </c>
    </row>
    <row r="7936" spans="1:19" x14ac:dyDescent="0.25">
      <c r="A7936">
        <v>539.51199999999994</v>
      </c>
      <c r="B7936">
        <v>152.23229910043568</v>
      </c>
      <c r="C7936">
        <v>4.9934623046563216E-2</v>
      </c>
      <c r="D7936">
        <v>54.612206825843224</v>
      </c>
      <c r="E7936">
        <v>53.92410383958083</v>
      </c>
      <c r="F7936">
        <v>54.612206825843224</v>
      </c>
      <c r="G7936">
        <v>53.92410383958083</v>
      </c>
      <c r="H7936">
        <v>26.12</v>
      </c>
      <c r="I7936">
        <v>25.309677419354841</v>
      </c>
      <c r="J7936">
        <v>-1.9797400000000001</v>
      </c>
      <c r="K7936">
        <v>-1.2234499999999999</v>
      </c>
      <c r="L7936">
        <v>63.68835</v>
      </c>
      <c r="M7936">
        <v>-0.84691300000000003</v>
      </c>
      <c r="N7936">
        <v>-1.2293799999999999</v>
      </c>
      <c r="O7936">
        <v>-1.1293599999999999</v>
      </c>
      <c r="P7936">
        <v>66.44565999999999</v>
      </c>
      <c r="Q7936">
        <v>61.428629999999998</v>
      </c>
      <c r="R7936">
        <v>61.712640769230767</v>
      </c>
      <c r="S7936">
        <v>-0.85324599999999995</v>
      </c>
    </row>
    <row r="7937" spans="1:19" x14ac:dyDescent="0.25">
      <c r="A7937">
        <v>539.58000000000004</v>
      </c>
      <c r="B7937">
        <v>152.23326624577967</v>
      </c>
      <c r="C7937">
        <v>4.9934939411117804E-2</v>
      </c>
      <c r="D7937">
        <v>54.612898189218797</v>
      </c>
      <c r="E7937">
        <v>54.242128745994378</v>
      </c>
      <c r="F7937">
        <v>54.612898189218797</v>
      </c>
      <c r="G7937">
        <v>54.242128745994378</v>
      </c>
      <c r="H7937">
        <v>26.12</v>
      </c>
      <c r="I7937">
        <v>25.25975</v>
      </c>
      <c r="J7937">
        <v>-1.9797400000000001</v>
      </c>
      <c r="K7937">
        <v>-1.2234499999999999</v>
      </c>
      <c r="L7937">
        <v>63.68835</v>
      </c>
      <c r="M7937">
        <v>-0.84691300000000003</v>
      </c>
      <c r="N7937">
        <v>-1.2293799999999999</v>
      </c>
      <c r="O7937">
        <v>-1.1293599999999999</v>
      </c>
      <c r="P7937">
        <v>66.44565999999999</v>
      </c>
      <c r="Q7937">
        <v>61.428629999999998</v>
      </c>
      <c r="R7937">
        <v>61.501288749999993</v>
      </c>
      <c r="S7937">
        <v>-0.85324599999999995</v>
      </c>
    </row>
    <row r="7938" spans="1:19" x14ac:dyDescent="0.25">
      <c r="A7938">
        <v>539.64800000000002</v>
      </c>
      <c r="B7938">
        <v>152.2343090574945</v>
      </c>
      <c r="C7938">
        <v>4.9935280565340912E-2</v>
      </c>
      <c r="D7938">
        <v>54.613643799594897</v>
      </c>
      <c r="E7938">
        <v>54.572447177752778</v>
      </c>
      <c r="F7938">
        <v>54.613643799594897</v>
      </c>
      <c r="G7938">
        <v>54.572447177752778</v>
      </c>
      <c r="H7938">
        <v>26.12</v>
      </c>
      <c r="I7938">
        <v>25.25</v>
      </c>
      <c r="J7938">
        <v>-1.9797400000000001</v>
      </c>
      <c r="K7938">
        <v>-1.2234499999999999</v>
      </c>
      <c r="L7938">
        <v>63.68835</v>
      </c>
      <c r="M7938">
        <v>-0.84691300000000003</v>
      </c>
      <c r="N7938">
        <v>-1.2293799999999999</v>
      </c>
      <c r="O7938">
        <v>-1.1293599999999999</v>
      </c>
      <c r="P7938">
        <v>66.44565999999999</v>
      </c>
      <c r="Q7938">
        <v>61.428629999999998</v>
      </c>
      <c r="R7938">
        <v>61.459899999999998</v>
      </c>
      <c r="S7938">
        <v>-0.85324599999999995</v>
      </c>
    </row>
    <row r="7939" spans="1:19" x14ac:dyDescent="0.25">
      <c r="A7939">
        <v>539.71600000000001</v>
      </c>
      <c r="B7939">
        <v>152.23539844457656</v>
      </c>
      <c r="C7939">
        <v>4.9935637176900666E-2</v>
      </c>
      <c r="D7939">
        <v>54.614423392475516</v>
      </c>
      <c r="E7939">
        <v>54.885267451189563</v>
      </c>
      <c r="F7939">
        <v>54.614423392475516</v>
      </c>
      <c r="G7939">
        <v>54.885267451189563</v>
      </c>
      <c r="H7939">
        <v>26.12</v>
      </c>
      <c r="I7939">
        <v>25.25</v>
      </c>
      <c r="J7939">
        <v>-1.9797400000000001</v>
      </c>
      <c r="K7939">
        <v>-1.2234499999999999</v>
      </c>
      <c r="L7939">
        <v>63.678431188118807</v>
      </c>
      <c r="M7939">
        <v>-0.84691300000000003</v>
      </c>
      <c r="N7939">
        <v>-1.2293799999999999</v>
      </c>
      <c r="O7939">
        <v>-1.1293599999999999</v>
      </c>
      <c r="P7939">
        <v>66.44565999999999</v>
      </c>
      <c r="Q7939">
        <v>61.428629999999998</v>
      </c>
      <c r="R7939">
        <v>61.459899999999998</v>
      </c>
      <c r="S7939">
        <v>-0.85324599999999995</v>
      </c>
    </row>
    <row r="7940" spans="1:19" x14ac:dyDescent="0.25">
      <c r="A7940">
        <v>539.78399999999999</v>
      </c>
      <c r="B7940">
        <v>152.23723303753397</v>
      </c>
      <c r="C7940">
        <v>4.993624110584674E-2</v>
      </c>
      <c r="D7940">
        <v>54.615746705428414</v>
      </c>
      <c r="E7940">
        <v>54.918117191480555</v>
      </c>
      <c r="F7940">
        <v>54.615746705428414</v>
      </c>
      <c r="G7940">
        <v>54.918117191480555</v>
      </c>
      <c r="H7940">
        <v>26.12</v>
      </c>
      <c r="I7940">
        <v>25.25</v>
      </c>
      <c r="J7940">
        <v>-1.9797400000000001</v>
      </c>
      <c r="K7940">
        <v>-1.2234499999999999</v>
      </c>
      <c r="L7940">
        <v>63.509811386138615</v>
      </c>
      <c r="M7940">
        <v>-0.84691300000000003</v>
      </c>
      <c r="N7940">
        <v>-1.2293799999999999</v>
      </c>
      <c r="O7940">
        <v>-1.1293599999999999</v>
      </c>
      <c r="P7940">
        <v>66.44565999999999</v>
      </c>
      <c r="Q7940">
        <v>61.428629999999998</v>
      </c>
      <c r="R7940">
        <v>61.459899999999998</v>
      </c>
      <c r="S7940">
        <v>-0.85324599999999995</v>
      </c>
    </row>
    <row r="7941" spans="1:19" x14ac:dyDescent="0.25">
      <c r="A7941">
        <v>539.85199999999998</v>
      </c>
      <c r="B7941">
        <v>152.23906219982712</v>
      </c>
      <c r="C7941">
        <v>4.9936843150463261E-2</v>
      </c>
      <c r="D7941">
        <v>54.617065929975666</v>
      </c>
      <c r="E7941">
        <v>54.948907883440867</v>
      </c>
      <c r="F7941">
        <v>54.617065929975666</v>
      </c>
      <c r="G7941">
        <v>54.948907883440867</v>
      </c>
      <c r="H7941">
        <v>26.12</v>
      </c>
      <c r="I7941">
        <v>25.25</v>
      </c>
      <c r="J7941">
        <v>-1.9797400000000001</v>
      </c>
      <c r="K7941">
        <v>-1.2234499999999999</v>
      </c>
      <c r="L7941">
        <v>63.538596391752577</v>
      </c>
      <c r="M7941">
        <v>-0.84691300000000003</v>
      </c>
      <c r="N7941">
        <v>-1.2293799999999999</v>
      </c>
      <c r="O7941">
        <v>-1.1293599999999999</v>
      </c>
      <c r="P7941">
        <v>66.44565999999999</v>
      </c>
      <c r="Q7941">
        <v>61.428629999999998</v>
      </c>
      <c r="R7941">
        <v>61.459899999999998</v>
      </c>
      <c r="S7941">
        <v>-0.85324599999999995</v>
      </c>
    </row>
    <row r="7942" spans="1:19" x14ac:dyDescent="0.25">
      <c r="A7942">
        <v>539.91999999999996</v>
      </c>
      <c r="B7942">
        <v>152.24071215019853</v>
      </c>
      <c r="C7942">
        <v>4.9937383012204878E-2</v>
      </c>
      <c r="D7942">
        <v>54.618250237136593</v>
      </c>
      <c r="E7942">
        <v>54.911749980488764</v>
      </c>
      <c r="F7942">
        <v>54.618250237136593</v>
      </c>
      <c r="G7942">
        <v>54.911749980488764</v>
      </c>
      <c r="H7942">
        <v>26.12</v>
      </c>
      <c r="I7942">
        <v>25.25</v>
      </c>
      <c r="J7942">
        <v>-1.9797400000000001</v>
      </c>
      <c r="K7942">
        <v>-1.2234499999999999</v>
      </c>
      <c r="L7942">
        <v>63.68835</v>
      </c>
      <c r="M7942">
        <v>-0.84691300000000003</v>
      </c>
      <c r="N7942">
        <v>-1.2293799999999999</v>
      </c>
      <c r="O7942">
        <v>-1.1293599999999999</v>
      </c>
      <c r="P7942">
        <v>66.44565999999999</v>
      </c>
      <c r="Q7942">
        <v>61.428629999999998</v>
      </c>
      <c r="R7942">
        <v>61.459899999999998</v>
      </c>
      <c r="S7942">
        <v>-0.85324599999999995</v>
      </c>
    </row>
    <row r="7943" spans="1:19" x14ac:dyDescent="0.25">
      <c r="A7943">
        <v>539.98800000000006</v>
      </c>
      <c r="B7943">
        <v>152.24209687673502</v>
      </c>
      <c r="C7943">
        <v>4.9937836163994019E-2</v>
      </c>
      <c r="D7943">
        <v>54.619244183380594</v>
      </c>
      <c r="E7943">
        <v>54.889088064280863</v>
      </c>
      <c r="F7943">
        <v>54.619244183380594</v>
      </c>
      <c r="G7943">
        <v>54.889088064280863</v>
      </c>
      <c r="H7943">
        <v>26.12</v>
      </c>
      <c r="I7943">
        <v>25.25</v>
      </c>
      <c r="J7943">
        <v>-1.9797400000000001</v>
      </c>
      <c r="K7943">
        <v>-1.2234499999999999</v>
      </c>
      <c r="L7943">
        <v>63.68835</v>
      </c>
      <c r="M7943">
        <v>-0.84691300000000003</v>
      </c>
      <c r="N7943">
        <v>-1.2293799999999999</v>
      </c>
      <c r="O7943">
        <v>-1.1293599999999999</v>
      </c>
      <c r="P7943">
        <v>66.44565999999999</v>
      </c>
      <c r="Q7943">
        <v>61.428629999999998</v>
      </c>
      <c r="R7943">
        <v>61.459899999999998</v>
      </c>
      <c r="S7943">
        <v>-0.85324599999999995</v>
      </c>
    </row>
    <row r="7944" spans="1:19" x14ac:dyDescent="0.25">
      <c r="A7944">
        <v>540.05600000000004</v>
      </c>
      <c r="B7944">
        <v>152.242619625808</v>
      </c>
      <c r="C7944">
        <v>4.9938007508437646E-2</v>
      </c>
      <c r="D7944">
        <v>54.619619456644593</v>
      </c>
      <c r="E7944">
        <v>54.913538104991616</v>
      </c>
      <c r="F7944">
        <v>54.619619456644593</v>
      </c>
      <c r="G7944">
        <v>54.913538104991616</v>
      </c>
      <c r="H7944">
        <v>26.12</v>
      </c>
      <c r="I7944">
        <v>25.25</v>
      </c>
      <c r="J7944">
        <v>-1.9797400000000001</v>
      </c>
      <c r="K7944">
        <v>-1.2234499999999999</v>
      </c>
      <c r="L7944">
        <v>63.68835</v>
      </c>
      <c r="M7944">
        <v>-0.84691300000000003</v>
      </c>
      <c r="N7944">
        <v>-1.2293799999999999</v>
      </c>
      <c r="O7944">
        <v>-1.1293599999999999</v>
      </c>
      <c r="P7944">
        <v>66.44565999999999</v>
      </c>
      <c r="Q7944">
        <v>61.428629999999998</v>
      </c>
      <c r="R7944">
        <v>61.459899999999998</v>
      </c>
      <c r="S7944">
        <v>-0.85324599999999995</v>
      </c>
    </row>
    <row r="7945" spans="1:19" x14ac:dyDescent="0.25">
      <c r="A7945">
        <v>540.12400000000002</v>
      </c>
      <c r="B7945">
        <v>152.24314237488102</v>
      </c>
      <c r="C7945">
        <v>4.9938178852881265E-2</v>
      </c>
      <c r="D7945">
        <v>54.619994729908591</v>
      </c>
      <c r="E7945">
        <v>54.937988145702377</v>
      </c>
      <c r="F7945">
        <v>54.619994729908591</v>
      </c>
      <c r="G7945">
        <v>54.937988145702377</v>
      </c>
      <c r="H7945">
        <v>26.12</v>
      </c>
      <c r="I7945">
        <v>25.25</v>
      </c>
      <c r="J7945">
        <v>-1.9797400000000001</v>
      </c>
      <c r="K7945">
        <v>-1.2234499999999999</v>
      </c>
      <c r="L7945">
        <v>63.68835</v>
      </c>
      <c r="M7945">
        <v>-0.84691300000000003</v>
      </c>
      <c r="N7945">
        <v>-1.2293799999999999</v>
      </c>
      <c r="O7945">
        <v>-1.1293599999999999</v>
      </c>
      <c r="P7945">
        <v>66.44565999999999</v>
      </c>
      <c r="Q7945">
        <v>61.428629999999998</v>
      </c>
      <c r="R7945">
        <v>61.459899999999998</v>
      </c>
      <c r="S7945">
        <v>-0.85324599999999995</v>
      </c>
    </row>
    <row r="7946" spans="1:19" x14ac:dyDescent="0.25">
      <c r="A7946">
        <v>540.19200000000001</v>
      </c>
      <c r="B7946">
        <v>152.24366512395403</v>
      </c>
      <c r="C7946">
        <v>4.9938350197324899E-2</v>
      </c>
      <c r="D7946">
        <v>54.620370003172589</v>
      </c>
      <c r="E7946">
        <v>54.962438186413138</v>
      </c>
      <c r="F7946">
        <v>54.620370003172589</v>
      </c>
      <c r="G7946">
        <v>54.962438186413138</v>
      </c>
      <c r="H7946">
        <v>26.12</v>
      </c>
      <c r="I7946">
        <v>25.25</v>
      </c>
      <c r="J7946">
        <v>-1.9797400000000001</v>
      </c>
      <c r="K7946">
        <v>-1.2234499999999999</v>
      </c>
      <c r="L7946">
        <v>63.68835</v>
      </c>
      <c r="M7946">
        <v>-0.84691300000000003</v>
      </c>
      <c r="N7946">
        <v>-1.2293799999999999</v>
      </c>
      <c r="O7946">
        <v>-1.1293599999999999</v>
      </c>
      <c r="P7946">
        <v>66.44565999999999</v>
      </c>
      <c r="Q7946">
        <v>61.428629999999998</v>
      </c>
      <c r="R7946">
        <v>61.459899999999998</v>
      </c>
      <c r="S7946">
        <v>-0.85324599999999995</v>
      </c>
    </row>
    <row r="7947" spans="1:19" x14ac:dyDescent="0.25">
      <c r="A7947">
        <v>540.26</v>
      </c>
      <c r="B7947">
        <v>152.24418787302704</v>
      </c>
      <c r="C7947">
        <v>4.9938521541768525E-2</v>
      </c>
      <c r="D7947">
        <v>54.620745276436594</v>
      </c>
      <c r="E7947">
        <v>54.986888227123899</v>
      </c>
      <c r="F7947">
        <v>54.620745276436594</v>
      </c>
      <c r="G7947">
        <v>54.986888227123899</v>
      </c>
      <c r="H7947">
        <v>26.12</v>
      </c>
      <c r="I7947">
        <v>25.25</v>
      </c>
      <c r="J7947">
        <v>-1.9797400000000001</v>
      </c>
      <c r="K7947">
        <v>-1.2234499999999999</v>
      </c>
      <c r="L7947">
        <v>63.68835</v>
      </c>
      <c r="M7947">
        <v>-0.84691300000000003</v>
      </c>
      <c r="N7947">
        <v>-1.2293799999999999</v>
      </c>
      <c r="O7947">
        <v>-1.1293599999999999</v>
      </c>
      <c r="P7947">
        <v>66.44565999999999</v>
      </c>
      <c r="Q7947">
        <v>61.428629999999998</v>
      </c>
      <c r="R7947">
        <v>61.459899999999998</v>
      </c>
      <c r="S7947">
        <v>-0.85324599999999995</v>
      </c>
    </row>
    <row r="7948" spans="1:19" x14ac:dyDescent="0.25">
      <c r="A7948">
        <v>540.32799999999997</v>
      </c>
      <c r="B7948">
        <v>152.24471062210006</v>
      </c>
      <c r="C7948">
        <v>4.9938692886212152E-2</v>
      </c>
      <c r="D7948">
        <v>54.621120549700585</v>
      </c>
      <c r="E7948">
        <v>55.01133826783466</v>
      </c>
      <c r="F7948">
        <v>54.621120549700585</v>
      </c>
      <c r="G7948">
        <v>55.01133826783466</v>
      </c>
      <c r="H7948">
        <v>26.12</v>
      </c>
      <c r="I7948">
        <v>25.25</v>
      </c>
      <c r="J7948">
        <v>-1.9797400000000001</v>
      </c>
      <c r="K7948">
        <v>-1.2234499999999999</v>
      </c>
      <c r="L7948">
        <v>63.68835</v>
      </c>
      <c r="M7948">
        <v>-0.84691300000000003</v>
      </c>
      <c r="N7948">
        <v>-1.2293799999999999</v>
      </c>
      <c r="O7948">
        <v>-1.1293599999999999</v>
      </c>
      <c r="P7948">
        <v>66.44565999999999</v>
      </c>
      <c r="Q7948">
        <v>61.428629999999998</v>
      </c>
      <c r="R7948">
        <v>61.459899999999998</v>
      </c>
      <c r="S7948">
        <v>-0.85324599999999995</v>
      </c>
    </row>
    <row r="7949" spans="1:19" x14ac:dyDescent="0.25">
      <c r="A7949">
        <v>540.39599999999996</v>
      </c>
      <c r="B7949">
        <v>152.24523337117307</v>
      </c>
      <c r="C7949">
        <v>4.9938864230655779E-2</v>
      </c>
      <c r="D7949">
        <v>54.62149582296459</v>
      </c>
      <c r="E7949">
        <v>55.03578830854542</v>
      </c>
      <c r="F7949">
        <v>54.62149582296459</v>
      </c>
      <c r="G7949">
        <v>55.03578830854542</v>
      </c>
      <c r="H7949">
        <v>26.12</v>
      </c>
      <c r="I7949">
        <v>25.25</v>
      </c>
      <c r="J7949">
        <v>-1.9797400000000001</v>
      </c>
      <c r="K7949">
        <v>-1.2234499999999999</v>
      </c>
      <c r="L7949">
        <v>63.68835</v>
      </c>
      <c r="M7949">
        <v>-0.84691300000000003</v>
      </c>
      <c r="N7949">
        <v>-1.2293799999999999</v>
      </c>
      <c r="O7949">
        <v>-1.1293599999999999</v>
      </c>
      <c r="P7949">
        <v>66.44565999999999</v>
      </c>
      <c r="Q7949">
        <v>61.428629999999998</v>
      </c>
      <c r="R7949">
        <v>61.459899999999998</v>
      </c>
      <c r="S7949">
        <v>-0.85324599999999995</v>
      </c>
    </row>
    <row r="7950" spans="1:19" x14ac:dyDescent="0.25">
      <c r="A7950">
        <v>540.46400000000006</v>
      </c>
      <c r="B7950">
        <v>152.24575612024609</v>
      </c>
      <c r="C7950">
        <v>4.9939035575099405E-2</v>
      </c>
      <c r="D7950">
        <v>54.621871096228588</v>
      </c>
      <c r="E7950">
        <v>55.060238349256181</v>
      </c>
      <c r="F7950">
        <v>54.621871096228588</v>
      </c>
      <c r="G7950">
        <v>55.060238349256181</v>
      </c>
      <c r="H7950">
        <v>26.12</v>
      </c>
      <c r="I7950">
        <v>25.25</v>
      </c>
      <c r="J7950">
        <v>-1.9797400000000001</v>
      </c>
      <c r="K7950">
        <v>-1.2234499999999999</v>
      </c>
      <c r="L7950">
        <v>63.68835</v>
      </c>
      <c r="M7950">
        <v>-0.84691300000000003</v>
      </c>
      <c r="N7950">
        <v>-1.2293799999999999</v>
      </c>
      <c r="O7950">
        <v>-1.1293599999999999</v>
      </c>
      <c r="P7950">
        <v>66.44565999999999</v>
      </c>
      <c r="Q7950">
        <v>61.428629999999998</v>
      </c>
      <c r="R7950">
        <v>61.459899999999998</v>
      </c>
      <c r="S7950">
        <v>-0.85324599999999995</v>
      </c>
    </row>
    <row r="7951" spans="1:19" x14ac:dyDescent="0.25">
      <c r="A7951">
        <v>540.53200000000004</v>
      </c>
      <c r="B7951">
        <v>152.24627886931907</v>
      </c>
      <c r="C7951">
        <v>4.9939206919543025E-2</v>
      </c>
      <c r="D7951">
        <v>54.622246369492586</v>
      </c>
      <c r="E7951">
        <v>55.084688389966935</v>
      </c>
      <c r="F7951">
        <v>54.622246369492586</v>
      </c>
      <c r="G7951">
        <v>55.084688389966935</v>
      </c>
      <c r="H7951">
        <v>26.12</v>
      </c>
      <c r="I7951">
        <v>25.25</v>
      </c>
      <c r="J7951">
        <v>-1.9797400000000001</v>
      </c>
      <c r="K7951">
        <v>-1.2234499999999999</v>
      </c>
      <c r="L7951">
        <v>63.68835</v>
      </c>
      <c r="M7951">
        <v>-0.84691300000000003</v>
      </c>
      <c r="N7951">
        <v>-1.2293799999999999</v>
      </c>
      <c r="O7951">
        <v>-1.1293599999999999</v>
      </c>
      <c r="P7951">
        <v>66.44565999999999</v>
      </c>
      <c r="Q7951">
        <v>61.428629999999998</v>
      </c>
      <c r="R7951">
        <v>61.459899999999998</v>
      </c>
      <c r="S7951">
        <v>-0.85324599999999995</v>
      </c>
    </row>
    <row r="7952" spans="1:19" x14ac:dyDescent="0.25">
      <c r="A7952">
        <v>540.6</v>
      </c>
      <c r="B7952">
        <v>152.24680161839208</v>
      </c>
      <c r="C7952">
        <v>4.9939378263986658E-2</v>
      </c>
      <c r="D7952">
        <v>54.622621642756577</v>
      </c>
      <c r="E7952">
        <v>55.109138430677696</v>
      </c>
      <c r="F7952">
        <v>54.622621642756577</v>
      </c>
      <c r="G7952">
        <v>55.109138430677696</v>
      </c>
      <c r="H7952">
        <v>26.12</v>
      </c>
      <c r="I7952">
        <v>25.25</v>
      </c>
      <c r="J7952">
        <v>-1.9797400000000001</v>
      </c>
      <c r="K7952">
        <v>-1.2234499999999999</v>
      </c>
      <c r="L7952">
        <v>63.68835</v>
      </c>
      <c r="M7952">
        <v>-0.84691300000000003</v>
      </c>
      <c r="N7952">
        <v>-1.2293799999999999</v>
      </c>
      <c r="O7952">
        <v>-1.1293599999999999</v>
      </c>
      <c r="P7952">
        <v>66.44565999999999</v>
      </c>
      <c r="Q7952">
        <v>61.428629999999998</v>
      </c>
      <c r="R7952">
        <v>61.459899999999998</v>
      </c>
      <c r="S7952">
        <v>-0.85324599999999995</v>
      </c>
    </row>
    <row r="7953" spans="1:19" x14ac:dyDescent="0.25">
      <c r="A7953">
        <v>540.66800000000001</v>
      </c>
      <c r="B7953">
        <v>152.2473243674651</v>
      </c>
      <c r="C7953">
        <v>4.9939549608430285E-2</v>
      </c>
      <c r="D7953">
        <v>54.622996916020583</v>
      </c>
      <c r="E7953">
        <v>55.13358847138845</v>
      </c>
      <c r="F7953">
        <v>54.622996916020583</v>
      </c>
      <c r="G7953">
        <v>55.13358847138845</v>
      </c>
      <c r="H7953">
        <v>26.12</v>
      </c>
      <c r="I7953">
        <v>25.25</v>
      </c>
      <c r="J7953">
        <v>-1.9797400000000001</v>
      </c>
      <c r="K7953">
        <v>-1.2234499999999999</v>
      </c>
      <c r="L7953">
        <v>63.68835</v>
      </c>
      <c r="M7953">
        <v>-0.84691300000000003</v>
      </c>
      <c r="N7953">
        <v>-1.2293799999999999</v>
      </c>
      <c r="O7953">
        <v>-1.1293599999999999</v>
      </c>
      <c r="P7953">
        <v>66.44565999999999</v>
      </c>
      <c r="Q7953">
        <v>61.428629999999998</v>
      </c>
      <c r="R7953">
        <v>61.459899999999998</v>
      </c>
      <c r="S7953">
        <v>-0.85324599999999995</v>
      </c>
    </row>
    <row r="7954" spans="1:19" x14ac:dyDescent="0.25">
      <c r="A7954">
        <v>540.73599999999999</v>
      </c>
      <c r="B7954">
        <v>152.24784711653811</v>
      </c>
      <c r="C7954">
        <v>4.9939720952873905E-2</v>
      </c>
      <c r="D7954">
        <v>54.623372189284581</v>
      </c>
      <c r="E7954">
        <v>55.15803851209921</v>
      </c>
      <c r="F7954">
        <v>54.623372189284581</v>
      </c>
      <c r="G7954">
        <v>55.15803851209921</v>
      </c>
      <c r="H7954">
        <v>26.12</v>
      </c>
      <c r="I7954">
        <v>25.25</v>
      </c>
      <c r="J7954">
        <v>-1.9797400000000001</v>
      </c>
      <c r="K7954">
        <v>-1.2234499999999999</v>
      </c>
      <c r="L7954">
        <v>63.68835</v>
      </c>
      <c r="M7954">
        <v>-0.84691300000000003</v>
      </c>
      <c r="N7954">
        <v>-1.2293799999999999</v>
      </c>
      <c r="O7954">
        <v>-1.1293599999999999</v>
      </c>
      <c r="P7954">
        <v>66.44565999999999</v>
      </c>
      <c r="Q7954">
        <v>61.428629999999998</v>
      </c>
      <c r="R7954">
        <v>61.459899999999998</v>
      </c>
      <c r="S7954">
        <v>-0.85324599999999995</v>
      </c>
    </row>
    <row r="7955" spans="1:19" x14ac:dyDescent="0.25">
      <c r="A7955">
        <v>540.80399999999997</v>
      </c>
      <c r="B7955">
        <v>152.25778425985308</v>
      </c>
      <c r="C7955">
        <v>4.994298449129015E-2</v>
      </c>
      <c r="D7955">
        <v>54.630519506350083</v>
      </c>
      <c r="E7955">
        <v>54.414014541094573</v>
      </c>
      <c r="F7955">
        <v>54.630519506350083</v>
      </c>
      <c r="G7955">
        <v>54.414014541094573</v>
      </c>
      <c r="H7955">
        <v>26.12</v>
      </c>
      <c r="I7955">
        <v>25.25</v>
      </c>
      <c r="J7955">
        <v>-1.9797400000000001</v>
      </c>
      <c r="K7955">
        <v>-1.2234499999999999</v>
      </c>
      <c r="L7955">
        <v>63.437899999999999</v>
      </c>
      <c r="M7955">
        <v>-0.84691300000000003</v>
      </c>
      <c r="N7955">
        <v>-1.2293799999999999</v>
      </c>
      <c r="O7955">
        <v>-1.1293599999999999</v>
      </c>
      <c r="P7955">
        <v>66.44565999999999</v>
      </c>
      <c r="Q7955">
        <v>61.428629999999998</v>
      </c>
      <c r="R7955">
        <v>61.696726315789469</v>
      </c>
      <c r="S7955">
        <v>-0.85324599999999995</v>
      </c>
    </row>
    <row r="7956" spans="1:19" x14ac:dyDescent="0.25">
      <c r="A7956">
        <v>540.87199999999996</v>
      </c>
      <c r="B7956">
        <v>152.2567853785273</v>
      </c>
      <c r="C7956">
        <v>4.9942656183865529E-2</v>
      </c>
      <c r="D7956">
        <v>54.62980002787576</v>
      </c>
      <c r="E7956">
        <v>54.368906789751193</v>
      </c>
      <c r="F7956">
        <v>54.62980002787576</v>
      </c>
      <c r="G7956">
        <v>54.368906789751193</v>
      </c>
      <c r="H7956">
        <v>26.12</v>
      </c>
      <c r="I7956">
        <v>25.25</v>
      </c>
      <c r="J7956">
        <v>-1.9797400000000001</v>
      </c>
      <c r="K7956">
        <v>-1.2234499999999999</v>
      </c>
      <c r="L7956">
        <v>63.437899999999999</v>
      </c>
      <c r="M7956">
        <v>-0.84691300000000003</v>
      </c>
      <c r="N7956">
        <v>-1.2293799999999999</v>
      </c>
      <c r="O7956">
        <v>-1.1293599999999999</v>
      </c>
      <c r="P7956">
        <v>66.44565999999999</v>
      </c>
      <c r="Q7956">
        <v>61.428629999999998</v>
      </c>
      <c r="R7956">
        <v>61.459899999999998</v>
      </c>
      <c r="S7956">
        <v>-0.85324599999999995</v>
      </c>
    </row>
    <row r="7957" spans="1:19" x14ac:dyDescent="0.25">
      <c r="A7957">
        <v>540.94000000000005</v>
      </c>
      <c r="B7957">
        <v>152.25578649720151</v>
      </c>
      <c r="C7957">
        <v>4.9942327876440921E-2</v>
      </c>
      <c r="D7957">
        <v>54.629080549401429</v>
      </c>
      <c r="E7957">
        <v>54.32379903840782</v>
      </c>
      <c r="F7957">
        <v>54.629080549401429</v>
      </c>
      <c r="G7957">
        <v>54.32379903840782</v>
      </c>
      <c r="H7957">
        <v>26.12</v>
      </c>
      <c r="I7957">
        <v>25.25</v>
      </c>
      <c r="J7957">
        <v>-1.9797400000000001</v>
      </c>
      <c r="K7957">
        <v>-1.2234499999999999</v>
      </c>
      <c r="L7957">
        <v>63.437899999999999</v>
      </c>
      <c r="M7957">
        <v>-0.84691300000000003</v>
      </c>
      <c r="N7957">
        <v>-1.2293799999999999</v>
      </c>
      <c r="O7957">
        <v>-1.1293599999999999</v>
      </c>
      <c r="P7957">
        <v>66.44565999999999</v>
      </c>
      <c r="Q7957">
        <v>61.428629999999998</v>
      </c>
      <c r="R7957">
        <v>61.459899999999998</v>
      </c>
      <c r="S7957">
        <v>-0.85324599999999995</v>
      </c>
    </row>
    <row r="7958" spans="1:19" x14ac:dyDescent="0.25">
      <c r="A7958">
        <v>541.00800000000004</v>
      </c>
      <c r="B7958">
        <v>152.2547876158757</v>
      </c>
      <c r="C7958">
        <v>4.9941999569016307E-2</v>
      </c>
      <c r="D7958">
        <v>54.628361070927099</v>
      </c>
      <c r="E7958">
        <v>54.278691287064433</v>
      </c>
      <c r="F7958">
        <v>54.628361070927099</v>
      </c>
      <c r="G7958">
        <v>54.278691287064433</v>
      </c>
      <c r="H7958">
        <v>26.12</v>
      </c>
      <c r="I7958">
        <v>25.25</v>
      </c>
      <c r="J7958">
        <v>-1.9797400000000001</v>
      </c>
      <c r="K7958">
        <v>-1.2234499999999999</v>
      </c>
      <c r="L7958">
        <v>63.437899999999999</v>
      </c>
      <c r="M7958">
        <v>-0.84691300000000003</v>
      </c>
      <c r="N7958">
        <v>-1.2293799999999999</v>
      </c>
      <c r="O7958">
        <v>-1.1293599999999999</v>
      </c>
      <c r="P7958">
        <v>66.44565999999999</v>
      </c>
      <c r="Q7958">
        <v>61.428629999999998</v>
      </c>
      <c r="R7958">
        <v>61.459899999999998</v>
      </c>
      <c r="S7958">
        <v>-0.85324599999999995</v>
      </c>
    </row>
    <row r="7959" spans="1:19" x14ac:dyDescent="0.25">
      <c r="A7959">
        <v>541.07600000000002</v>
      </c>
      <c r="B7959">
        <v>152.25378873454991</v>
      </c>
      <c r="C7959">
        <v>4.99416712615917E-2</v>
      </c>
      <c r="D7959">
        <v>54.627641592452775</v>
      </c>
      <c r="E7959">
        <v>54.233583535721053</v>
      </c>
      <c r="F7959">
        <v>54.627641592452775</v>
      </c>
      <c r="G7959">
        <v>54.233583535721053</v>
      </c>
      <c r="H7959">
        <v>26.12</v>
      </c>
      <c r="I7959">
        <v>25.25</v>
      </c>
      <c r="J7959">
        <v>-1.9797400000000001</v>
      </c>
      <c r="K7959">
        <v>-1.2234499999999999</v>
      </c>
      <c r="L7959">
        <v>63.437899999999999</v>
      </c>
      <c r="M7959">
        <v>-0.84691300000000003</v>
      </c>
      <c r="N7959">
        <v>-1.2293799999999999</v>
      </c>
      <c r="O7959">
        <v>-1.1293599999999999</v>
      </c>
      <c r="P7959">
        <v>66.44565999999999</v>
      </c>
      <c r="Q7959">
        <v>61.428629999999998</v>
      </c>
      <c r="R7959">
        <v>61.459899999999998</v>
      </c>
      <c r="S7959">
        <v>-0.85324599999999995</v>
      </c>
    </row>
    <row r="7960" spans="1:19" x14ac:dyDescent="0.25">
      <c r="A7960">
        <v>541.14400000000001</v>
      </c>
      <c r="B7960">
        <v>152.25278985322413</v>
      </c>
      <c r="C7960">
        <v>4.9941342954167085E-2</v>
      </c>
      <c r="D7960">
        <v>54.626922113978452</v>
      </c>
      <c r="E7960">
        <v>54.188475784377673</v>
      </c>
      <c r="F7960">
        <v>54.626922113978452</v>
      </c>
      <c r="G7960">
        <v>54.188475784377673</v>
      </c>
      <c r="H7960">
        <v>26.12</v>
      </c>
      <c r="I7960">
        <v>25.25</v>
      </c>
      <c r="J7960">
        <v>-1.9797400000000001</v>
      </c>
      <c r="K7960">
        <v>-1.2234499999999999</v>
      </c>
      <c r="L7960">
        <v>63.437899999999999</v>
      </c>
      <c r="M7960">
        <v>-0.84691300000000003</v>
      </c>
      <c r="N7960">
        <v>-1.2293799999999999</v>
      </c>
      <c r="O7960">
        <v>-1.1293599999999999</v>
      </c>
      <c r="P7960">
        <v>66.44565999999999</v>
      </c>
      <c r="Q7960">
        <v>61.428629999999998</v>
      </c>
      <c r="R7960">
        <v>61.459899999999998</v>
      </c>
      <c r="S7960">
        <v>-0.85324599999999995</v>
      </c>
    </row>
    <row r="7961" spans="1:19" x14ac:dyDescent="0.25">
      <c r="A7961">
        <v>541.21199999999999</v>
      </c>
      <c r="B7961">
        <v>152.25207189611487</v>
      </c>
      <c r="C7961">
        <v>4.994110672457798E-2</v>
      </c>
      <c r="D7961">
        <v>54.62640380859375</v>
      </c>
      <c r="E7961">
        <v>54.22657796498892</v>
      </c>
      <c r="F7961">
        <v>54.62640380859375</v>
      </c>
      <c r="G7961">
        <v>54.22657796498892</v>
      </c>
      <c r="H7961">
        <v>26.12</v>
      </c>
      <c r="I7961">
        <v>25.25</v>
      </c>
      <c r="J7961">
        <v>-1.9797400000000001</v>
      </c>
      <c r="K7961">
        <v>-1.2234499999999999</v>
      </c>
      <c r="L7961">
        <v>63.457776984126987</v>
      </c>
      <c r="M7961">
        <v>-0.84691300000000003</v>
      </c>
      <c r="N7961">
        <v>-1.2293799999999999</v>
      </c>
      <c r="O7961">
        <v>-1.1293599999999999</v>
      </c>
      <c r="P7961">
        <v>66.44565999999999</v>
      </c>
      <c r="Q7961">
        <v>61.428629999999998</v>
      </c>
      <c r="R7961">
        <v>61.480114285714286</v>
      </c>
      <c r="S7961">
        <v>-0.85324599999999995</v>
      </c>
    </row>
    <row r="7962" spans="1:19" x14ac:dyDescent="0.25">
      <c r="A7962">
        <v>541.28</v>
      </c>
      <c r="B7962">
        <v>152.25293854234133</v>
      </c>
      <c r="C7962">
        <v>4.9941389961409448E-2</v>
      </c>
      <c r="D7962">
        <v>54.627020564103994</v>
      </c>
      <c r="E7962">
        <v>54.715630921675135</v>
      </c>
      <c r="F7962">
        <v>54.627020564103994</v>
      </c>
      <c r="G7962">
        <v>54.715630921675135</v>
      </c>
      <c r="H7962">
        <v>26.12</v>
      </c>
      <c r="I7962">
        <v>25.25</v>
      </c>
      <c r="J7962">
        <v>-1.9797400000000001</v>
      </c>
      <c r="K7962">
        <v>-1.2234499999999999</v>
      </c>
      <c r="L7962">
        <v>63.592940476190478</v>
      </c>
      <c r="M7962">
        <v>-0.84691300000000003</v>
      </c>
      <c r="N7962">
        <v>-1.2293799999999999</v>
      </c>
      <c r="O7962">
        <v>-1.1293599999999999</v>
      </c>
      <c r="P7962">
        <v>66.44565999999999</v>
      </c>
      <c r="Q7962">
        <v>61.428629999999998</v>
      </c>
      <c r="R7962">
        <v>61.617571428571431</v>
      </c>
      <c r="S7962">
        <v>-0.85324599999999995</v>
      </c>
    </row>
    <row r="7963" spans="1:19" x14ac:dyDescent="0.25">
      <c r="A7963">
        <v>541.34799999999996</v>
      </c>
      <c r="B7963">
        <v>152.25308907464378</v>
      </c>
      <c r="C7963">
        <v>4.9941439837835E-2</v>
      </c>
      <c r="D7963">
        <v>54.627129431215593</v>
      </c>
      <c r="E7963">
        <v>54.698014610171938</v>
      </c>
      <c r="F7963">
        <v>54.627129431215593</v>
      </c>
      <c r="G7963">
        <v>54.698014610171938</v>
      </c>
      <c r="H7963">
        <v>26.128510638297872</v>
      </c>
      <c r="I7963">
        <v>25.25</v>
      </c>
      <c r="J7963">
        <v>-1.9797400000000001</v>
      </c>
      <c r="K7963">
        <v>-1.2234499999999999</v>
      </c>
      <c r="L7963">
        <v>63.652825177304969</v>
      </c>
      <c r="M7963">
        <v>-0.84691300000000003</v>
      </c>
      <c r="N7963">
        <v>-1.2293799999999999</v>
      </c>
      <c r="O7963">
        <v>-1.1293599999999999</v>
      </c>
      <c r="P7963">
        <v>66.44565999999999</v>
      </c>
      <c r="Q7963">
        <v>61.428629999999998</v>
      </c>
      <c r="R7963">
        <v>61.714599999999997</v>
      </c>
      <c r="S7963">
        <v>-0.85324599999999995</v>
      </c>
    </row>
    <row r="7964" spans="1:19" x14ac:dyDescent="0.25">
      <c r="A7964">
        <v>541.41600000000005</v>
      </c>
      <c r="B7964">
        <v>152.25323960694624</v>
      </c>
      <c r="C7964">
        <v>4.9941489714260545E-2</v>
      </c>
      <c r="D7964">
        <v>54.627238298327192</v>
      </c>
      <c r="E7964">
        <v>54.680398298668734</v>
      </c>
      <c r="F7964">
        <v>54.627238298327192</v>
      </c>
      <c r="G7964">
        <v>54.680398298668734</v>
      </c>
      <c r="H7964">
        <v>26.157446808510638</v>
      </c>
      <c r="I7964">
        <v>25.25</v>
      </c>
      <c r="J7964">
        <v>-1.9797400000000001</v>
      </c>
      <c r="K7964">
        <v>-1.2234499999999999</v>
      </c>
      <c r="L7964">
        <v>63.532040780141841</v>
      </c>
      <c r="M7964">
        <v>-0.84691300000000003</v>
      </c>
      <c r="N7964">
        <v>-1.2293799999999999</v>
      </c>
      <c r="O7964">
        <v>-1.1293599999999999</v>
      </c>
      <c r="P7964">
        <v>66.44565999999999</v>
      </c>
      <c r="Q7964">
        <v>61.428629999999998</v>
      </c>
      <c r="R7964">
        <v>61.714599999999997</v>
      </c>
      <c r="S7964">
        <v>-0.85324599999999995</v>
      </c>
    </row>
    <row r="7965" spans="1:19" x14ac:dyDescent="0.25">
      <c r="A7965">
        <v>541.48400000000004</v>
      </c>
      <c r="B7965">
        <v>152.25347036622171</v>
      </c>
      <c r="C7965">
        <v>4.9941565820922677E-2</v>
      </c>
      <c r="D7965">
        <v>54.627404696090636</v>
      </c>
      <c r="E7965">
        <v>54.669421200185099</v>
      </c>
      <c r="F7965">
        <v>54.627404696090636</v>
      </c>
      <c r="G7965">
        <v>54.669421200185099</v>
      </c>
      <c r="H7965">
        <v>26.179008810572689</v>
      </c>
      <c r="I7965">
        <v>25.25</v>
      </c>
      <c r="J7965">
        <v>-1.9797400000000001</v>
      </c>
      <c r="K7965">
        <v>-1.2234499999999999</v>
      </c>
      <c r="L7965">
        <v>63.442037389867849</v>
      </c>
      <c r="M7965">
        <v>-0.84691300000000003</v>
      </c>
      <c r="N7965">
        <v>-1.2293799999999999</v>
      </c>
      <c r="O7965">
        <v>-1.1293599999999999</v>
      </c>
      <c r="P7965">
        <v>66.44565999999999</v>
      </c>
      <c r="Q7965">
        <v>61.428629999999998</v>
      </c>
      <c r="R7965">
        <v>61.710392400881055</v>
      </c>
      <c r="S7965">
        <v>-0.85324599999999995</v>
      </c>
    </row>
    <row r="7966" spans="1:19" x14ac:dyDescent="0.25">
      <c r="A7966">
        <v>541.55200000000002</v>
      </c>
      <c r="B7966">
        <v>152.25398459413503</v>
      </c>
      <c r="C7966">
        <v>4.9941734607754043E-2</v>
      </c>
      <c r="D7966">
        <v>54.627774368823893</v>
      </c>
      <c r="E7966">
        <v>54.681902654370546</v>
      </c>
      <c r="F7966">
        <v>54.627774368823893</v>
      </c>
      <c r="G7966">
        <v>54.681902654370546</v>
      </c>
      <c r="H7966">
        <v>26.174515418502203</v>
      </c>
      <c r="I7966">
        <v>25.25</v>
      </c>
      <c r="J7966">
        <v>-1.9797400000000001</v>
      </c>
      <c r="K7966">
        <v>-1.2234499999999999</v>
      </c>
      <c r="L7966">
        <v>63.460793557268715</v>
      </c>
      <c r="M7966">
        <v>-0.84691300000000003</v>
      </c>
      <c r="N7966">
        <v>-1.2293799999999999</v>
      </c>
      <c r="O7966">
        <v>-1.1293599999999999</v>
      </c>
      <c r="P7966">
        <v>66.44565999999999</v>
      </c>
      <c r="Q7966">
        <v>61.428629999999998</v>
      </c>
      <c r="R7966">
        <v>61.691317951541848</v>
      </c>
      <c r="S7966">
        <v>-0.85324599999999995</v>
      </c>
    </row>
    <row r="7967" spans="1:19" x14ac:dyDescent="0.25">
      <c r="A7967">
        <v>541.62</v>
      </c>
      <c r="B7967">
        <v>152.25449882204839</v>
      </c>
      <c r="C7967">
        <v>4.9941903394585402E-2</v>
      </c>
      <c r="D7967">
        <v>54.628144041557142</v>
      </c>
      <c r="E7967">
        <v>54.694384108555994</v>
      </c>
      <c r="F7967">
        <v>54.628144041557142</v>
      </c>
      <c r="G7967">
        <v>54.694384108555994</v>
      </c>
      <c r="H7967">
        <v>26.170022026431717</v>
      </c>
      <c r="I7967">
        <v>25.25</v>
      </c>
      <c r="J7967">
        <v>-1.9797400000000001</v>
      </c>
      <c r="K7967">
        <v>-1.2234499999999999</v>
      </c>
      <c r="L7967">
        <v>63.479549724669596</v>
      </c>
      <c r="M7967">
        <v>-0.84691300000000003</v>
      </c>
      <c r="N7967">
        <v>-1.2293799999999999</v>
      </c>
      <c r="O7967">
        <v>-1.1293599999999999</v>
      </c>
      <c r="P7967">
        <v>66.44565999999999</v>
      </c>
      <c r="Q7967">
        <v>61.428629999999998</v>
      </c>
      <c r="R7967">
        <v>61.672243502202633</v>
      </c>
      <c r="S7967">
        <v>-0.85324599999999995</v>
      </c>
    </row>
    <row r="7968" spans="1:19" x14ac:dyDescent="0.25">
      <c r="A7968">
        <v>541.68799999999999</v>
      </c>
      <c r="B7968">
        <v>152.25501304996172</v>
      </c>
      <c r="C7968">
        <v>4.9942072181416768E-2</v>
      </c>
      <c r="D7968">
        <v>54.628513714290406</v>
      </c>
      <c r="E7968">
        <v>54.706865562741456</v>
      </c>
      <c r="F7968">
        <v>54.628513714290406</v>
      </c>
      <c r="G7968">
        <v>54.706865562741456</v>
      </c>
      <c r="H7968">
        <v>26.165528634361237</v>
      </c>
      <c r="I7968">
        <v>25.25</v>
      </c>
      <c r="J7968">
        <v>-1.9797400000000001</v>
      </c>
      <c r="K7968">
        <v>-1.2234499999999999</v>
      </c>
      <c r="L7968">
        <v>63.498305892070491</v>
      </c>
      <c r="M7968">
        <v>-0.84691300000000003</v>
      </c>
      <c r="N7968">
        <v>-1.2293799999999999</v>
      </c>
      <c r="O7968">
        <v>-1.1293599999999999</v>
      </c>
      <c r="P7968">
        <v>66.44565999999999</v>
      </c>
      <c r="Q7968">
        <v>61.428629999999998</v>
      </c>
      <c r="R7968">
        <v>61.653169052863433</v>
      </c>
      <c r="S7968">
        <v>-0.85324599999999995</v>
      </c>
    </row>
    <row r="7969" spans="1:19" x14ac:dyDescent="0.25">
      <c r="A7969">
        <v>541.75599999999997</v>
      </c>
      <c r="B7969">
        <v>152.25552727787505</v>
      </c>
      <c r="C7969">
        <v>4.9942240968248126E-2</v>
      </c>
      <c r="D7969">
        <v>54.628883387023649</v>
      </c>
      <c r="E7969">
        <v>54.719347016926903</v>
      </c>
      <c r="F7969">
        <v>54.628883387023649</v>
      </c>
      <c r="G7969">
        <v>54.719347016926903</v>
      </c>
      <c r="H7969">
        <v>26.161035242290748</v>
      </c>
      <c r="I7969">
        <v>25.25</v>
      </c>
      <c r="J7969">
        <v>-1.9797400000000001</v>
      </c>
      <c r="K7969">
        <v>-1.2234499999999999</v>
      </c>
      <c r="L7969">
        <v>63.517062059471357</v>
      </c>
      <c r="M7969">
        <v>-0.84691300000000003</v>
      </c>
      <c r="N7969">
        <v>-1.2293799999999999</v>
      </c>
      <c r="O7969">
        <v>-1.1293599999999999</v>
      </c>
      <c r="P7969">
        <v>66.44565999999999</v>
      </c>
      <c r="Q7969">
        <v>61.428629999999998</v>
      </c>
      <c r="R7969">
        <v>61.634094603524218</v>
      </c>
      <c r="S7969">
        <v>-0.85324599999999995</v>
      </c>
    </row>
    <row r="7970" spans="1:19" x14ac:dyDescent="0.25">
      <c r="A7970">
        <v>541.82399999999996</v>
      </c>
      <c r="B7970">
        <v>152.2560415057884</v>
      </c>
      <c r="C7970">
        <v>4.9942409755079492E-2</v>
      </c>
      <c r="D7970">
        <v>54.629253059756913</v>
      </c>
      <c r="E7970">
        <v>54.731828471112351</v>
      </c>
      <c r="F7970">
        <v>54.629253059756913</v>
      </c>
      <c r="G7970">
        <v>54.731828471112351</v>
      </c>
      <c r="H7970">
        <v>26.156541850220265</v>
      </c>
      <c r="I7970">
        <v>25.25</v>
      </c>
      <c r="J7970">
        <v>-1.9797400000000001</v>
      </c>
      <c r="K7970">
        <v>-1.2234499999999999</v>
      </c>
      <c r="L7970">
        <v>63.535818226872252</v>
      </c>
      <c r="M7970">
        <v>-0.84691300000000003</v>
      </c>
      <c r="N7970">
        <v>-1.2293799999999999</v>
      </c>
      <c r="O7970">
        <v>-1.1293599999999999</v>
      </c>
      <c r="P7970">
        <v>66.44565999999999</v>
      </c>
      <c r="Q7970">
        <v>61.428629999999998</v>
      </c>
      <c r="R7970">
        <v>61.615020154185018</v>
      </c>
      <c r="S7970">
        <v>-0.85324599999999995</v>
      </c>
    </row>
    <row r="7971" spans="1:19" x14ac:dyDescent="0.25">
      <c r="A7971">
        <v>541.89200000000005</v>
      </c>
      <c r="B7971">
        <v>152.25655573370173</v>
      </c>
      <c r="C7971">
        <v>4.9942578541910858E-2</v>
      </c>
      <c r="D7971">
        <v>54.629622732490169</v>
      </c>
      <c r="E7971">
        <v>54.744309925297806</v>
      </c>
      <c r="F7971">
        <v>54.629622732490169</v>
      </c>
      <c r="G7971">
        <v>54.744309925297806</v>
      </c>
      <c r="H7971">
        <v>26.152048458149778</v>
      </c>
      <c r="I7971">
        <v>25.25</v>
      </c>
      <c r="J7971">
        <v>-1.9797400000000001</v>
      </c>
      <c r="K7971">
        <v>-1.2234499999999999</v>
      </c>
      <c r="L7971">
        <v>63.554574394273132</v>
      </c>
      <c r="M7971">
        <v>-0.84691300000000003</v>
      </c>
      <c r="N7971">
        <v>-1.2293799999999999</v>
      </c>
      <c r="O7971">
        <v>-1.1293599999999999</v>
      </c>
      <c r="P7971">
        <v>66.44565999999999</v>
      </c>
      <c r="Q7971">
        <v>61.428629999999998</v>
      </c>
      <c r="R7971">
        <v>61.595945704845811</v>
      </c>
      <c r="S7971">
        <v>-0.85324599999999995</v>
      </c>
    </row>
    <row r="7972" spans="1:19" x14ac:dyDescent="0.25">
      <c r="A7972">
        <v>541.96</v>
      </c>
      <c r="B7972">
        <v>152.25706996161506</v>
      </c>
      <c r="C7972">
        <v>4.9942747328742224E-2</v>
      </c>
      <c r="D7972">
        <v>54.629992405223426</v>
      </c>
      <c r="E7972">
        <v>54.756791379483261</v>
      </c>
      <c r="F7972">
        <v>54.629992405223426</v>
      </c>
      <c r="G7972">
        <v>54.756791379483261</v>
      </c>
      <c r="H7972">
        <v>26.147555066079295</v>
      </c>
      <c r="I7972">
        <v>25.25</v>
      </c>
      <c r="J7972">
        <v>-1.9797400000000001</v>
      </c>
      <c r="K7972">
        <v>-1.2234499999999999</v>
      </c>
      <c r="L7972">
        <v>63.573330561674013</v>
      </c>
      <c r="M7972">
        <v>-0.84691300000000003</v>
      </c>
      <c r="N7972">
        <v>-1.2293799999999999</v>
      </c>
      <c r="O7972">
        <v>-1.1293599999999999</v>
      </c>
      <c r="P7972">
        <v>66.44565999999999</v>
      </c>
      <c r="Q7972">
        <v>61.428629999999998</v>
      </c>
      <c r="R7972">
        <v>61.576871255506603</v>
      </c>
      <c r="S7972">
        <v>-0.85324599999999995</v>
      </c>
    </row>
    <row r="7973" spans="1:19" x14ac:dyDescent="0.25">
      <c r="A7973">
        <v>542.02800000000002</v>
      </c>
      <c r="B7973">
        <v>152.25758418952842</v>
      </c>
      <c r="C7973">
        <v>4.9942916115573582E-2</v>
      </c>
      <c r="D7973">
        <v>54.63036207795669</v>
      </c>
      <c r="E7973">
        <v>54.769272833668715</v>
      </c>
      <c r="F7973">
        <v>54.63036207795669</v>
      </c>
      <c r="G7973">
        <v>54.769272833668715</v>
      </c>
      <c r="H7973">
        <v>26.143061674008813</v>
      </c>
      <c r="I7973">
        <v>25.25</v>
      </c>
      <c r="J7973">
        <v>-1.9797400000000001</v>
      </c>
      <c r="K7973">
        <v>-1.2234499999999999</v>
      </c>
      <c r="L7973">
        <v>63.592086729074893</v>
      </c>
      <c r="M7973">
        <v>-0.84691300000000003</v>
      </c>
      <c r="N7973">
        <v>-1.2293799999999999</v>
      </c>
      <c r="O7973">
        <v>-1.1293599999999999</v>
      </c>
      <c r="P7973">
        <v>66.44565999999999</v>
      </c>
      <c r="Q7973">
        <v>61.428629999999998</v>
      </c>
      <c r="R7973">
        <v>61.557796806167403</v>
      </c>
      <c r="S7973">
        <v>-0.85324599999999995</v>
      </c>
    </row>
    <row r="7974" spans="1:19" x14ac:dyDescent="0.25">
      <c r="A7974">
        <v>542.096</v>
      </c>
      <c r="B7974">
        <v>152.25809841744174</v>
      </c>
      <c r="C7974">
        <v>4.9943084902404955E-2</v>
      </c>
      <c r="D7974">
        <v>54.630731750689932</v>
      </c>
      <c r="E7974">
        <v>54.781754287854163</v>
      </c>
      <c r="F7974">
        <v>54.630731750689932</v>
      </c>
      <c r="G7974">
        <v>54.781754287854163</v>
      </c>
      <c r="H7974">
        <v>26.138568281938326</v>
      </c>
      <c r="I7974">
        <v>25.25</v>
      </c>
      <c r="J7974">
        <v>-1.9797400000000001</v>
      </c>
      <c r="K7974">
        <v>-1.2234499999999999</v>
      </c>
      <c r="L7974">
        <v>63.610842896475766</v>
      </c>
      <c r="M7974">
        <v>-0.84691300000000003</v>
      </c>
      <c r="N7974">
        <v>-1.2293799999999999</v>
      </c>
      <c r="O7974">
        <v>-1.1293599999999999</v>
      </c>
      <c r="P7974">
        <v>66.44565999999999</v>
      </c>
      <c r="Q7974">
        <v>61.428629999999998</v>
      </c>
      <c r="R7974">
        <v>61.538722356828188</v>
      </c>
      <c r="S7974">
        <v>-0.85324599999999995</v>
      </c>
    </row>
    <row r="7975" spans="1:19" x14ac:dyDescent="0.25">
      <c r="A7975">
        <v>542.16399999999999</v>
      </c>
      <c r="B7975">
        <v>152.2586126453551</v>
      </c>
      <c r="C7975">
        <v>4.9943253689236314E-2</v>
      </c>
      <c r="D7975">
        <v>54.631101423423196</v>
      </c>
      <c r="E7975">
        <v>54.794235742039618</v>
      </c>
      <c r="F7975">
        <v>54.631101423423196</v>
      </c>
      <c r="G7975">
        <v>54.794235742039618</v>
      </c>
      <c r="H7975">
        <v>26.13407488986784</v>
      </c>
      <c r="I7975">
        <v>25.25</v>
      </c>
      <c r="J7975">
        <v>-1.9797400000000001</v>
      </c>
      <c r="K7975">
        <v>-1.2234499999999999</v>
      </c>
      <c r="L7975">
        <v>63.629599063876654</v>
      </c>
      <c r="M7975">
        <v>-0.84691300000000003</v>
      </c>
      <c r="N7975">
        <v>-1.2293799999999999</v>
      </c>
      <c r="O7975">
        <v>-1.1293599999999999</v>
      </c>
      <c r="P7975">
        <v>66.44565999999999</v>
      </c>
      <c r="Q7975">
        <v>61.428629999999998</v>
      </c>
      <c r="R7975">
        <v>61.519647907488988</v>
      </c>
      <c r="S7975">
        <v>-0.85324599999999995</v>
      </c>
    </row>
    <row r="7976" spans="1:19" x14ac:dyDescent="0.25">
      <c r="A7976">
        <v>542.23199999999997</v>
      </c>
      <c r="B7976">
        <v>152.25912687326843</v>
      </c>
      <c r="C7976">
        <v>4.9943422476067673E-2</v>
      </c>
      <c r="D7976">
        <v>54.631471096156453</v>
      </c>
      <c r="E7976">
        <v>54.806717196225065</v>
      </c>
      <c r="F7976">
        <v>54.631471096156453</v>
      </c>
      <c r="G7976">
        <v>54.806717196225065</v>
      </c>
      <c r="H7976">
        <v>26.129581497797357</v>
      </c>
      <c r="I7976">
        <v>25.25</v>
      </c>
      <c r="J7976">
        <v>-1.9797400000000001</v>
      </c>
      <c r="K7976">
        <v>-1.2234499999999999</v>
      </c>
      <c r="L7976">
        <v>63.648355231277534</v>
      </c>
      <c r="M7976">
        <v>-0.84691300000000003</v>
      </c>
      <c r="N7976">
        <v>-1.2293799999999999</v>
      </c>
      <c r="O7976">
        <v>-1.1293599999999999</v>
      </c>
      <c r="P7976">
        <v>66.44565999999999</v>
      </c>
      <c r="Q7976">
        <v>61.428629999999998</v>
      </c>
      <c r="R7976">
        <v>61.500573458149773</v>
      </c>
      <c r="S7976">
        <v>-0.85324599999999995</v>
      </c>
    </row>
    <row r="7977" spans="1:19" x14ac:dyDescent="0.25">
      <c r="A7977">
        <v>542.29999999999995</v>
      </c>
      <c r="B7977">
        <v>152.25964110118178</v>
      </c>
      <c r="C7977">
        <v>4.9943591262899045E-2</v>
      </c>
      <c r="D7977">
        <v>54.63184076888971</v>
      </c>
      <c r="E7977">
        <v>54.81919865041052</v>
      </c>
      <c r="F7977">
        <v>54.63184076888971</v>
      </c>
      <c r="G7977">
        <v>54.81919865041052</v>
      </c>
      <c r="H7977">
        <v>26.125088105726874</v>
      </c>
      <c r="I7977">
        <v>25.25</v>
      </c>
      <c r="J7977">
        <v>-1.9797400000000001</v>
      </c>
      <c r="K7977">
        <v>-1.2234499999999999</v>
      </c>
      <c r="L7977">
        <v>63.667111398678415</v>
      </c>
      <c r="M7977">
        <v>-0.84691300000000003</v>
      </c>
      <c r="N7977">
        <v>-1.2293799999999999</v>
      </c>
      <c r="O7977">
        <v>-1.1293599999999999</v>
      </c>
      <c r="P7977">
        <v>66.44565999999999</v>
      </c>
      <c r="Q7977">
        <v>61.428629999999998</v>
      </c>
      <c r="R7977">
        <v>61.481499008810573</v>
      </c>
      <c r="S7977">
        <v>-0.85324599999999995</v>
      </c>
    </row>
    <row r="7978" spans="1:19" x14ac:dyDescent="0.25">
      <c r="A7978">
        <v>542.36800000000005</v>
      </c>
      <c r="B7978">
        <v>152.26015532909511</v>
      </c>
      <c r="C7978">
        <v>4.9943760049730404E-2</v>
      </c>
      <c r="D7978">
        <v>54.632210441622966</v>
      </c>
      <c r="E7978">
        <v>54.831680104595975</v>
      </c>
      <c r="F7978">
        <v>54.632210441622966</v>
      </c>
      <c r="G7978">
        <v>54.831680104595975</v>
      </c>
      <c r="H7978">
        <v>26.120594713656388</v>
      </c>
      <c r="I7978">
        <v>25.25</v>
      </c>
      <c r="J7978">
        <v>-1.9797400000000001</v>
      </c>
      <c r="K7978">
        <v>-1.2234499999999999</v>
      </c>
      <c r="L7978">
        <v>63.685867566079288</v>
      </c>
      <c r="M7978">
        <v>-0.84691300000000003</v>
      </c>
      <c r="N7978">
        <v>-1.2293799999999999</v>
      </c>
      <c r="O7978">
        <v>-1.1293599999999999</v>
      </c>
      <c r="P7978">
        <v>66.44565999999999</v>
      </c>
      <c r="Q7978">
        <v>61.428629999999998</v>
      </c>
      <c r="R7978">
        <v>61.462424559471366</v>
      </c>
      <c r="S7978">
        <v>-0.85324599999999995</v>
      </c>
    </row>
    <row r="7979" spans="1:19" x14ac:dyDescent="0.25">
      <c r="A7979">
        <v>542.43600000000004</v>
      </c>
      <c r="B7979">
        <v>152.25719706217447</v>
      </c>
      <c r="C7979">
        <v>4.9942788978417717E-2</v>
      </c>
      <c r="D7979">
        <v>54.63008160061306</v>
      </c>
      <c r="E7979">
        <v>54.568517896864144</v>
      </c>
      <c r="F7979">
        <v>54.63008160061306</v>
      </c>
      <c r="G7979">
        <v>54.568517896864144</v>
      </c>
      <c r="H7979">
        <v>26.12</v>
      </c>
      <c r="I7979">
        <v>25.25</v>
      </c>
      <c r="J7979">
        <v>-1.9797400000000001</v>
      </c>
      <c r="K7979">
        <v>-1.2234499999999999</v>
      </c>
      <c r="L7979">
        <v>63.68835</v>
      </c>
      <c r="M7979">
        <v>-0.84691300000000003</v>
      </c>
      <c r="N7979">
        <v>-1.2293799999999999</v>
      </c>
      <c r="O7979">
        <v>-1.1293599999999999</v>
      </c>
      <c r="P7979">
        <v>66.44565999999999</v>
      </c>
      <c r="Q7979">
        <v>61.428629999999998</v>
      </c>
      <c r="R7979">
        <v>61.459899999999998</v>
      </c>
      <c r="S7979">
        <v>-0.85324599999999995</v>
      </c>
    </row>
    <row r="7980" spans="1:19" x14ac:dyDescent="0.25">
      <c r="A7980">
        <v>542.50400000000002</v>
      </c>
      <c r="B7980">
        <v>152.25843229747954</v>
      </c>
      <c r="C7980">
        <v>4.994319308371771E-2</v>
      </c>
      <c r="D7980">
        <v>54.63097302875822</v>
      </c>
      <c r="E7980">
        <v>54.739416818770152</v>
      </c>
      <c r="F7980">
        <v>54.63097302875822</v>
      </c>
      <c r="G7980">
        <v>54.739416818770152</v>
      </c>
      <c r="H7980">
        <v>26.12</v>
      </c>
      <c r="I7980">
        <v>25.25</v>
      </c>
      <c r="J7980">
        <v>-1.9797400000000001</v>
      </c>
      <c r="K7980">
        <v>-1.2234499999999999</v>
      </c>
      <c r="L7980">
        <v>63.628816803278696</v>
      </c>
      <c r="M7980">
        <v>-0.84691300000000003</v>
      </c>
      <c r="N7980">
        <v>-1.2293799999999999</v>
      </c>
      <c r="O7980">
        <v>-1.1293599999999999</v>
      </c>
      <c r="P7980">
        <v>66.44565999999999</v>
      </c>
      <c r="Q7980">
        <v>61.428629999999998</v>
      </c>
      <c r="R7980">
        <v>61.459899999999998</v>
      </c>
      <c r="S7980">
        <v>-0.85324599999999995</v>
      </c>
    </row>
    <row r="7981" spans="1:19" x14ac:dyDescent="0.25">
      <c r="A7981">
        <v>542.572</v>
      </c>
      <c r="B7981">
        <v>152.25948509803186</v>
      </c>
      <c r="C7981">
        <v>4.9943538075620006E-2</v>
      </c>
      <c r="D7981">
        <v>54.631732437636828</v>
      </c>
      <c r="E7981">
        <v>54.845602936797093</v>
      </c>
      <c r="F7981">
        <v>54.631732437636828</v>
      </c>
      <c r="G7981">
        <v>54.845602936797093</v>
      </c>
      <c r="H7981">
        <v>26.12</v>
      </c>
      <c r="I7981">
        <v>25.25</v>
      </c>
      <c r="J7981">
        <v>-1.9797400000000001</v>
      </c>
      <c r="K7981">
        <v>-1.2234499999999999</v>
      </c>
      <c r="L7981">
        <v>63.48922172131148</v>
      </c>
      <c r="M7981">
        <v>-0.84691300000000003</v>
      </c>
      <c r="N7981">
        <v>-1.2293799999999999</v>
      </c>
      <c r="O7981">
        <v>-1.1293599999999999</v>
      </c>
      <c r="P7981">
        <v>66.44565999999999</v>
      </c>
      <c r="Q7981">
        <v>61.428629999999998</v>
      </c>
      <c r="R7981">
        <v>61.459899999999998</v>
      </c>
      <c r="S7981">
        <v>-0.85324599999999995</v>
      </c>
    </row>
    <row r="7982" spans="1:19" x14ac:dyDescent="0.25">
      <c r="A7982">
        <v>542.64</v>
      </c>
      <c r="B7982">
        <v>152.26020343487079</v>
      </c>
      <c r="C7982">
        <v>4.9943774692959839E-2</v>
      </c>
      <c r="D7982">
        <v>54.632249811193446</v>
      </c>
      <c r="E7982">
        <v>54.83314891437908</v>
      </c>
      <c r="F7982">
        <v>54.632249811193446</v>
      </c>
      <c r="G7982">
        <v>54.83314891437908</v>
      </c>
      <c r="H7982">
        <v>26.12</v>
      </c>
      <c r="I7982">
        <v>25.25</v>
      </c>
      <c r="J7982">
        <v>-1.9797400000000001</v>
      </c>
      <c r="K7982">
        <v>-1.2234499999999999</v>
      </c>
      <c r="L7982">
        <v>63.437899999999999</v>
      </c>
      <c r="M7982">
        <v>-0.84691300000000003</v>
      </c>
      <c r="N7982">
        <v>-1.2293799999999999</v>
      </c>
      <c r="O7982">
        <v>-1.1293599999999999</v>
      </c>
      <c r="P7982">
        <v>66.44565999999999</v>
      </c>
      <c r="Q7982">
        <v>61.347503872180454</v>
      </c>
      <c r="R7982">
        <v>61.459899999999998</v>
      </c>
      <c r="S7982">
        <v>-0.85324599999999995</v>
      </c>
    </row>
    <row r="7983" spans="1:19" x14ac:dyDescent="0.25">
      <c r="A7983">
        <v>542.70799999999997</v>
      </c>
      <c r="B7983">
        <v>152.26092177170975</v>
      </c>
      <c r="C7983">
        <v>4.9944011310299678E-2</v>
      </c>
      <c r="D7983">
        <v>54.632767184750065</v>
      </c>
      <c r="E7983">
        <v>54.820694891961061</v>
      </c>
      <c r="F7983">
        <v>54.632767184750065</v>
      </c>
      <c r="G7983">
        <v>54.820694891961061</v>
      </c>
      <c r="H7983">
        <v>26.12</v>
      </c>
      <c r="I7983">
        <v>25.25</v>
      </c>
      <c r="J7983">
        <v>-1.9797400000000001</v>
      </c>
      <c r="K7983">
        <v>-1.2234499999999999</v>
      </c>
      <c r="L7983">
        <v>63.437899999999999</v>
      </c>
      <c r="M7983">
        <v>-0.84691300000000003</v>
      </c>
      <c r="N7983">
        <v>-1.2293799999999999</v>
      </c>
      <c r="O7983">
        <v>-1.1293599999999999</v>
      </c>
      <c r="P7983">
        <v>66.44565999999999</v>
      </c>
      <c r="Q7983">
        <v>61.219211390977442</v>
      </c>
      <c r="R7983">
        <v>61.459899999999998</v>
      </c>
      <c r="S7983">
        <v>-0.85324599999999995</v>
      </c>
    </row>
    <row r="7984" spans="1:19" x14ac:dyDescent="0.25">
      <c r="A7984">
        <v>542.77599999999995</v>
      </c>
      <c r="B7984">
        <v>152.2610101944361</v>
      </c>
      <c r="C7984">
        <v>4.9944040785124016E-2</v>
      </c>
      <c r="D7984">
        <v>54.63283044165307</v>
      </c>
      <c r="E7984">
        <v>54.771732847332515</v>
      </c>
      <c r="F7984">
        <v>54.63283044165307</v>
      </c>
      <c r="G7984">
        <v>54.771732847332515</v>
      </c>
      <c r="H7984">
        <v>26.12</v>
      </c>
      <c r="I7984">
        <v>25.25</v>
      </c>
      <c r="J7984">
        <v>-1.9797400000000001</v>
      </c>
      <c r="K7984">
        <v>-1.2234499999999999</v>
      </c>
      <c r="L7984">
        <v>63.480100366300363</v>
      </c>
      <c r="M7984">
        <v>-0.84691300000000003</v>
      </c>
      <c r="N7984">
        <v>-1.2293799999999999</v>
      </c>
      <c r="O7984">
        <v>-1.1293599999999999</v>
      </c>
      <c r="P7984">
        <v>66.44565999999999</v>
      </c>
      <c r="Q7984">
        <v>61.219985402930405</v>
      </c>
      <c r="R7984">
        <v>61.459899999999998</v>
      </c>
      <c r="S7984">
        <v>-0.85324599999999995</v>
      </c>
    </row>
    <row r="7985" spans="1:19" x14ac:dyDescent="0.25">
      <c r="A7985">
        <v>542.84400000000005</v>
      </c>
      <c r="B7985">
        <v>152.26079735389121</v>
      </c>
      <c r="C7985">
        <v>4.9943971191788769E-2</v>
      </c>
      <c r="D7985">
        <v>54.632676512330441</v>
      </c>
      <c r="E7985">
        <v>54.705310444255446</v>
      </c>
      <c r="F7985">
        <v>54.632676512330441</v>
      </c>
      <c r="G7985">
        <v>54.705310444255446</v>
      </c>
      <c r="H7985">
        <v>26.12</v>
      </c>
      <c r="I7985">
        <v>25.25</v>
      </c>
      <c r="J7985">
        <v>-1.9797400000000001</v>
      </c>
      <c r="K7985">
        <v>-1.2234499999999999</v>
      </c>
      <c r="L7985">
        <v>63.542483516483514</v>
      </c>
      <c r="M7985">
        <v>-0.84691300000000003</v>
      </c>
      <c r="N7985">
        <v>-1.2293799999999999</v>
      </c>
      <c r="O7985">
        <v>-1.1293599999999999</v>
      </c>
      <c r="P7985">
        <v>66.44565999999999</v>
      </c>
      <c r="Q7985">
        <v>61.282486868131869</v>
      </c>
      <c r="R7985">
        <v>61.459899999999998</v>
      </c>
      <c r="S7985">
        <v>-0.85324599999999995</v>
      </c>
    </row>
    <row r="7986" spans="1:19" x14ac:dyDescent="0.25">
      <c r="A7986">
        <v>542.91200000000003</v>
      </c>
      <c r="B7986">
        <v>152.26058451334637</v>
      </c>
      <c r="C7986">
        <v>4.9943901598453522E-2</v>
      </c>
      <c r="D7986">
        <v>54.632522583007813</v>
      </c>
      <c r="E7986">
        <v>54.638888041178383</v>
      </c>
      <c r="F7986">
        <v>54.632522583007813</v>
      </c>
      <c r="G7986">
        <v>54.638888041178383</v>
      </c>
      <c r="H7986">
        <v>26.12</v>
      </c>
      <c r="I7986">
        <v>25.25</v>
      </c>
      <c r="J7986">
        <v>-1.9797400000000001</v>
      </c>
      <c r="K7986">
        <v>-1.2234499999999999</v>
      </c>
      <c r="L7986">
        <v>63.604866666666666</v>
      </c>
      <c r="M7986">
        <v>-0.84691300000000003</v>
      </c>
      <c r="N7986">
        <v>-1.2293799999999999</v>
      </c>
      <c r="O7986">
        <v>-1.1293599999999999</v>
      </c>
      <c r="P7986">
        <v>66.44565999999999</v>
      </c>
      <c r="Q7986">
        <v>61.344988333333333</v>
      </c>
      <c r="R7986">
        <v>61.459899999999998</v>
      </c>
      <c r="S7986">
        <v>-0.85324599999999995</v>
      </c>
    </row>
    <row r="7987" spans="1:19" x14ac:dyDescent="0.25">
      <c r="A7987">
        <v>542.98</v>
      </c>
      <c r="B7987">
        <v>152.26037167280148</v>
      </c>
      <c r="C7987">
        <v>4.9943832005118274E-2</v>
      </c>
      <c r="D7987">
        <v>54.632368653685184</v>
      </c>
      <c r="E7987">
        <v>54.57246563810132</v>
      </c>
      <c r="F7987">
        <v>54.632368653685184</v>
      </c>
      <c r="G7987">
        <v>54.57246563810132</v>
      </c>
      <c r="H7987">
        <v>26.12</v>
      </c>
      <c r="I7987">
        <v>25.25</v>
      </c>
      <c r="J7987">
        <v>-1.9797400000000001</v>
      </c>
      <c r="K7987">
        <v>-1.2234499999999999</v>
      </c>
      <c r="L7987">
        <v>63.667249816849811</v>
      </c>
      <c r="M7987">
        <v>-0.84691300000000003</v>
      </c>
      <c r="N7987">
        <v>-1.2293799999999999</v>
      </c>
      <c r="O7987">
        <v>-1.1293599999999999</v>
      </c>
      <c r="P7987">
        <v>66.44565999999999</v>
      </c>
      <c r="Q7987">
        <v>61.407489798534797</v>
      </c>
      <c r="R7987">
        <v>61.459899999999998</v>
      </c>
      <c r="S7987">
        <v>-0.85324599999999995</v>
      </c>
    </row>
    <row r="7988" spans="1:19" x14ac:dyDescent="0.25">
      <c r="A7988">
        <v>543.048</v>
      </c>
      <c r="B7988">
        <v>152.26427241734098</v>
      </c>
      <c r="C7988">
        <v>4.9945111253431859E-2</v>
      </c>
      <c r="D7988">
        <v>54.63517107282366</v>
      </c>
      <c r="E7988">
        <v>54.989285605294363</v>
      </c>
      <c r="F7988">
        <v>54.63517107282366</v>
      </c>
      <c r="G7988">
        <v>54.989285605294363</v>
      </c>
      <c r="H7988">
        <v>26.12</v>
      </c>
      <c r="I7988">
        <v>25.25</v>
      </c>
      <c r="J7988">
        <v>-1.9797400000000001</v>
      </c>
      <c r="K7988">
        <v>-1.2234499999999999</v>
      </c>
      <c r="L7988">
        <v>63.527346428571427</v>
      </c>
      <c r="M7988">
        <v>-0.84691300000000003</v>
      </c>
      <c r="N7988">
        <v>-1.2293799999999999</v>
      </c>
      <c r="O7988">
        <v>-1.1293599999999999</v>
      </c>
      <c r="P7988">
        <v>66.44565999999999</v>
      </c>
      <c r="Q7988">
        <v>61.428629999999998</v>
      </c>
      <c r="R7988">
        <v>61.459899999999998</v>
      </c>
      <c r="S7988">
        <v>-0.85324599999999995</v>
      </c>
    </row>
    <row r="7989" spans="1:19" x14ac:dyDescent="0.25">
      <c r="A7989">
        <v>543.11599999999999</v>
      </c>
      <c r="B7989">
        <v>152.26484911369556</v>
      </c>
      <c r="C7989">
        <v>4.9945301065842315E-2</v>
      </c>
      <c r="D7989">
        <v>54.635583819765039</v>
      </c>
      <c r="E7989">
        <v>54.880429961464628</v>
      </c>
      <c r="F7989">
        <v>54.635583819765039</v>
      </c>
      <c r="G7989">
        <v>54.880429961464628</v>
      </c>
      <c r="H7989">
        <v>26.12</v>
      </c>
      <c r="I7989">
        <v>25.25</v>
      </c>
      <c r="J7989">
        <v>-1.9797400000000001</v>
      </c>
      <c r="K7989">
        <v>-1.2234499999999999</v>
      </c>
      <c r="L7989">
        <v>63.519485984848487</v>
      </c>
      <c r="M7989">
        <v>-0.84691300000000003</v>
      </c>
      <c r="N7989">
        <v>-1.2293799999999999</v>
      </c>
      <c r="O7989">
        <v>-1.1293599999999999</v>
      </c>
      <c r="P7989">
        <v>66.44565999999999</v>
      </c>
      <c r="Q7989">
        <v>61.346889280303031</v>
      </c>
      <c r="R7989">
        <v>61.459899999999998</v>
      </c>
      <c r="S7989">
        <v>-0.85324599999999995</v>
      </c>
    </row>
    <row r="7990" spans="1:19" x14ac:dyDescent="0.25">
      <c r="A7990">
        <v>543.18399999999997</v>
      </c>
      <c r="B7990">
        <v>152.26227084073153</v>
      </c>
      <c r="C7990">
        <v>4.9944456666707993E-2</v>
      </c>
      <c r="D7990">
        <v>54.63372872092507</v>
      </c>
      <c r="E7990">
        <v>54.32234980843284</v>
      </c>
      <c r="F7990">
        <v>54.63372872092507</v>
      </c>
      <c r="G7990">
        <v>54.32234980843284</v>
      </c>
      <c r="H7990">
        <v>26.12</v>
      </c>
      <c r="I7990">
        <v>25.25</v>
      </c>
      <c r="J7990">
        <v>-1.9797400000000001</v>
      </c>
      <c r="K7990">
        <v>-1.2234499999999999</v>
      </c>
      <c r="L7990">
        <v>63.648505681818186</v>
      </c>
      <c r="M7990">
        <v>-0.84691300000000003</v>
      </c>
      <c r="N7990">
        <v>-1.2293799999999999</v>
      </c>
      <c r="O7990">
        <v>-1.1293599999999999</v>
      </c>
      <c r="P7990">
        <v>66.44565999999999</v>
      </c>
      <c r="Q7990">
        <v>61.217624886363637</v>
      </c>
      <c r="R7990">
        <v>61.459899999999998</v>
      </c>
      <c r="S7990">
        <v>-0.85324599999999995</v>
      </c>
    </row>
    <row r="7991" spans="1:19" x14ac:dyDescent="0.25">
      <c r="A7991">
        <v>543.25199999999995</v>
      </c>
      <c r="B7991">
        <v>152.25861725093813</v>
      </c>
      <c r="C7991">
        <v>4.9943257035232905E-2</v>
      </c>
      <c r="D7991">
        <v>54.631104566919525</v>
      </c>
      <c r="E7991">
        <v>54.051313955952807</v>
      </c>
      <c r="F7991">
        <v>54.631104566919525</v>
      </c>
      <c r="G7991">
        <v>54.051313955952807</v>
      </c>
      <c r="H7991">
        <v>26.160869565217389</v>
      </c>
      <c r="I7991">
        <v>25.25</v>
      </c>
      <c r="J7991">
        <v>-1.9797400000000001</v>
      </c>
      <c r="K7991">
        <v>-1.2234499999999999</v>
      </c>
      <c r="L7991">
        <v>63.517753623188405</v>
      </c>
      <c r="M7991">
        <v>-0.84691300000000003</v>
      </c>
      <c r="N7991">
        <v>-1.2293799999999999</v>
      </c>
      <c r="O7991">
        <v>-1.1293599999999999</v>
      </c>
      <c r="P7991">
        <v>66.44565999999999</v>
      </c>
      <c r="Q7991">
        <v>61.348624927536228</v>
      </c>
      <c r="R7991">
        <v>61.633391304347825</v>
      </c>
      <c r="S7991">
        <v>-0.85324599999999995</v>
      </c>
    </row>
    <row r="7992" spans="1:19" x14ac:dyDescent="0.25">
      <c r="A7992">
        <v>543.32000000000005</v>
      </c>
      <c r="B7992">
        <v>152.2544832004337</v>
      </c>
      <c r="C7992">
        <v>4.9941898682924708E-2</v>
      </c>
      <c r="D7992">
        <v>54.628136792520841</v>
      </c>
      <c r="E7992">
        <v>53.908531939889507</v>
      </c>
      <c r="F7992">
        <v>54.628136792520841</v>
      </c>
      <c r="G7992">
        <v>53.908531939889507</v>
      </c>
      <c r="H7992">
        <v>26.157560975609755</v>
      </c>
      <c r="I7992">
        <v>25.25</v>
      </c>
      <c r="J7992">
        <v>-1.9797400000000001</v>
      </c>
      <c r="K7992">
        <v>-1.2234499999999999</v>
      </c>
      <c r="L7992">
        <v>63.437899999999999</v>
      </c>
      <c r="M7992">
        <v>-0.84691300000000003</v>
      </c>
      <c r="N7992">
        <v>-1.2293799999999999</v>
      </c>
      <c r="O7992">
        <v>-1.1293599999999999</v>
      </c>
      <c r="P7992">
        <v>66.44565999999999</v>
      </c>
      <c r="Q7992">
        <v>61.428629999999998</v>
      </c>
      <c r="R7992">
        <v>61.619346341463412</v>
      </c>
      <c r="S7992">
        <v>-0.85324599999999995</v>
      </c>
    </row>
    <row r="7993" spans="1:19" x14ac:dyDescent="0.25">
      <c r="A7993">
        <v>543.38800000000003</v>
      </c>
      <c r="B7993">
        <v>152.253928769868</v>
      </c>
      <c r="C7993">
        <v>4.9941716317472788E-2</v>
      </c>
      <c r="D7993">
        <v>54.627738084464241</v>
      </c>
      <c r="E7993">
        <v>53.941266105914934</v>
      </c>
      <c r="F7993">
        <v>54.627738084464241</v>
      </c>
      <c r="G7993">
        <v>53.941266105914934</v>
      </c>
      <c r="H7993">
        <v>26.12439024390244</v>
      </c>
      <c r="I7993">
        <v>25.25</v>
      </c>
      <c r="J7993">
        <v>-1.9797400000000001</v>
      </c>
      <c r="K7993">
        <v>-1.2234499999999999</v>
      </c>
      <c r="L7993">
        <v>63.437899999999999</v>
      </c>
      <c r="M7993">
        <v>-0.84691300000000003</v>
      </c>
      <c r="N7993">
        <v>-1.2293799999999999</v>
      </c>
      <c r="O7993">
        <v>-1.1293599999999999</v>
      </c>
      <c r="P7993">
        <v>66.44565999999999</v>
      </c>
      <c r="Q7993">
        <v>61.428629999999998</v>
      </c>
      <c r="R7993">
        <v>61.478536585365852</v>
      </c>
      <c r="S7993">
        <v>-0.85324599999999995</v>
      </c>
    </row>
    <row r="7994" spans="1:19" x14ac:dyDescent="0.25">
      <c r="A7994">
        <v>543.45600000000002</v>
      </c>
      <c r="B7994">
        <v>152.25414140071774</v>
      </c>
      <c r="C7994">
        <v>4.9941785949204356E-2</v>
      </c>
      <c r="D7994">
        <v>54.627889890623798</v>
      </c>
      <c r="E7994">
        <v>54.011610882387963</v>
      </c>
      <c r="F7994">
        <v>54.627889890623798</v>
      </c>
      <c r="G7994">
        <v>54.011610882387963</v>
      </c>
      <c r="H7994">
        <v>26.12</v>
      </c>
      <c r="I7994">
        <v>25.25</v>
      </c>
      <c r="J7994">
        <v>-1.9797400000000001</v>
      </c>
      <c r="K7994">
        <v>-1.2234499999999999</v>
      </c>
      <c r="L7994">
        <v>63.453454263157894</v>
      </c>
      <c r="M7994">
        <v>-0.84691300000000003</v>
      </c>
      <c r="N7994">
        <v>-1.2293799999999999</v>
      </c>
      <c r="O7994">
        <v>-1.1293599999999999</v>
      </c>
      <c r="P7994">
        <v>66.44565999999999</v>
      </c>
      <c r="Q7994">
        <v>61.428629999999998</v>
      </c>
      <c r="R7994">
        <v>61.459899999999998</v>
      </c>
      <c r="S7994">
        <v>-0.85324599999999995</v>
      </c>
    </row>
    <row r="7995" spans="1:19" x14ac:dyDescent="0.25">
      <c r="A7995">
        <v>543.524</v>
      </c>
      <c r="B7995">
        <v>152.25435403156749</v>
      </c>
      <c r="C7995">
        <v>4.9941855580935932E-2</v>
      </c>
      <c r="D7995">
        <v>54.628041696783356</v>
      </c>
      <c r="E7995">
        <v>54.081955658860984</v>
      </c>
      <c r="F7995">
        <v>54.628041696783356</v>
      </c>
      <c r="G7995">
        <v>54.081955658860984</v>
      </c>
      <c r="H7995">
        <v>26.12</v>
      </c>
      <c r="I7995">
        <v>25.25</v>
      </c>
      <c r="J7995">
        <v>-1.9797400000000001</v>
      </c>
      <c r="K7995">
        <v>-1.2234499999999999</v>
      </c>
      <c r="L7995">
        <v>63.47138121052631</v>
      </c>
      <c r="M7995">
        <v>-0.84691300000000003</v>
      </c>
      <c r="N7995">
        <v>-1.2293799999999999</v>
      </c>
      <c r="O7995">
        <v>-1.1293599999999999</v>
      </c>
      <c r="P7995">
        <v>66.44565999999999</v>
      </c>
      <c r="Q7995">
        <v>61.428629999999998</v>
      </c>
      <c r="R7995">
        <v>61.459899999999998</v>
      </c>
      <c r="S7995">
        <v>-0.85324599999999995</v>
      </c>
    </row>
    <row r="7996" spans="1:19" x14ac:dyDescent="0.25">
      <c r="A7996">
        <v>543.59199999999998</v>
      </c>
      <c r="B7996">
        <v>152.25456666241726</v>
      </c>
      <c r="C7996">
        <v>4.9941925212667493E-2</v>
      </c>
      <c r="D7996">
        <v>54.628193502942914</v>
      </c>
      <c r="E7996">
        <v>54.152300435333999</v>
      </c>
      <c r="F7996">
        <v>54.628193502942914</v>
      </c>
      <c r="G7996">
        <v>54.152300435333999</v>
      </c>
      <c r="H7996">
        <v>26.12</v>
      </c>
      <c r="I7996">
        <v>25.25</v>
      </c>
      <c r="J7996">
        <v>-1.9797400000000001</v>
      </c>
      <c r="K7996">
        <v>-1.2234499999999999</v>
      </c>
      <c r="L7996">
        <v>63.48930815789474</v>
      </c>
      <c r="M7996">
        <v>-0.84691300000000003</v>
      </c>
      <c r="N7996">
        <v>-1.2293799999999999</v>
      </c>
      <c r="O7996">
        <v>-1.1293599999999999</v>
      </c>
      <c r="P7996">
        <v>66.44565999999999</v>
      </c>
      <c r="Q7996">
        <v>61.428629999999998</v>
      </c>
      <c r="R7996">
        <v>61.459899999999998</v>
      </c>
      <c r="S7996">
        <v>-0.85324599999999995</v>
      </c>
    </row>
    <row r="7997" spans="1:19" x14ac:dyDescent="0.25">
      <c r="A7997">
        <v>543.66</v>
      </c>
      <c r="B7997">
        <v>152.25477929326701</v>
      </c>
      <c r="C7997">
        <v>4.9941994844399061E-2</v>
      </c>
      <c r="D7997">
        <v>54.628345309102471</v>
      </c>
      <c r="E7997">
        <v>54.22264521180702</v>
      </c>
      <c r="F7997">
        <v>54.628345309102471</v>
      </c>
      <c r="G7997">
        <v>54.22264521180702</v>
      </c>
      <c r="H7997">
        <v>26.12</v>
      </c>
      <c r="I7997">
        <v>25.25</v>
      </c>
      <c r="J7997">
        <v>-1.9797400000000001</v>
      </c>
      <c r="K7997">
        <v>-1.2234499999999999</v>
      </c>
      <c r="L7997">
        <v>63.507235105263149</v>
      </c>
      <c r="M7997">
        <v>-0.84691300000000003</v>
      </c>
      <c r="N7997">
        <v>-1.2293799999999999</v>
      </c>
      <c r="O7997">
        <v>-1.1293599999999999</v>
      </c>
      <c r="P7997">
        <v>66.44565999999999</v>
      </c>
      <c r="Q7997">
        <v>61.428629999999998</v>
      </c>
      <c r="R7997">
        <v>61.459899999999998</v>
      </c>
      <c r="S7997">
        <v>-0.85324599999999995</v>
      </c>
    </row>
    <row r="7998" spans="1:19" x14ac:dyDescent="0.25">
      <c r="A7998">
        <v>543.72799999999995</v>
      </c>
      <c r="B7998">
        <v>152.25499192411678</v>
      </c>
      <c r="C7998">
        <v>4.9942064476130629E-2</v>
      </c>
      <c r="D7998">
        <v>54.628497115262036</v>
      </c>
      <c r="E7998">
        <v>54.292989988280056</v>
      </c>
      <c r="F7998">
        <v>54.628497115262036</v>
      </c>
      <c r="G7998">
        <v>54.292989988280056</v>
      </c>
      <c r="H7998">
        <v>26.12</v>
      </c>
      <c r="I7998">
        <v>25.25</v>
      </c>
      <c r="J7998">
        <v>-1.9797400000000001</v>
      </c>
      <c r="K7998">
        <v>-1.2234499999999999</v>
      </c>
      <c r="L7998">
        <v>63.525162052631579</v>
      </c>
      <c r="M7998">
        <v>-0.84691300000000003</v>
      </c>
      <c r="N7998">
        <v>-1.2293799999999999</v>
      </c>
      <c r="O7998">
        <v>-1.1293599999999999</v>
      </c>
      <c r="P7998">
        <v>66.44565999999999</v>
      </c>
      <c r="Q7998">
        <v>61.428629999999998</v>
      </c>
      <c r="R7998">
        <v>61.459899999999998</v>
      </c>
      <c r="S7998">
        <v>-0.85324599999999995</v>
      </c>
    </row>
    <row r="7999" spans="1:19" x14ac:dyDescent="0.25">
      <c r="A7999">
        <v>543.79600000000005</v>
      </c>
      <c r="B7999">
        <v>152.25520455496653</v>
      </c>
      <c r="C7999">
        <v>4.9942134107862204E-2</v>
      </c>
      <c r="D7999">
        <v>54.6286489214216</v>
      </c>
      <c r="E7999">
        <v>54.363334764753077</v>
      </c>
      <c r="F7999">
        <v>54.6286489214216</v>
      </c>
      <c r="G7999">
        <v>54.363334764753077</v>
      </c>
      <c r="H7999">
        <v>26.12</v>
      </c>
      <c r="I7999">
        <v>25.25</v>
      </c>
      <c r="J7999">
        <v>-1.9797400000000001</v>
      </c>
      <c r="K7999">
        <v>-1.2234499999999999</v>
      </c>
      <c r="L7999">
        <v>63.543089000000009</v>
      </c>
      <c r="M7999">
        <v>-0.84691300000000003</v>
      </c>
      <c r="N7999">
        <v>-1.2293799999999999</v>
      </c>
      <c r="O7999">
        <v>-1.1293599999999999</v>
      </c>
      <c r="P7999">
        <v>66.44565999999999</v>
      </c>
      <c r="Q7999">
        <v>61.428629999999998</v>
      </c>
      <c r="R7999">
        <v>61.459899999999998</v>
      </c>
      <c r="S7999">
        <v>-0.85324599999999995</v>
      </c>
    </row>
    <row r="8000" spans="1:19" x14ac:dyDescent="0.25">
      <c r="A8000">
        <v>543.86400000000003</v>
      </c>
      <c r="B8000">
        <v>152.25541718581627</v>
      </c>
      <c r="C8000">
        <v>4.9942203739593766E-2</v>
      </c>
      <c r="D8000">
        <v>54.628800727581158</v>
      </c>
      <c r="E8000">
        <v>54.433679541226091</v>
      </c>
      <c r="F8000">
        <v>54.628800727581158</v>
      </c>
      <c r="G8000">
        <v>54.433679541226091</v>
      </c>
      <c r="H8000">
        <v>26.12</v>
      </c>
      <c r="I8000">
        <v>25.25</v>
      </c>
      <c r="J8000">
        <v>-1.9797400000000001</v>
      </c>
      <c r="K8000">
        <v>-1.2234499999999999</v>
      </c>
      <c r="L8000">
        <v>63.561015947368418</v>
      </c>
      <c r="M8000">
        <v>-0.84691300000000003</v>
      </c>
      <c r="N8000">
        <v>-1.2293799999999999</v>
      </c>
      <c r="O8000">
        <v>-1.1293599999999999</v>
      </c>
      <c r="P8000">
        <v>66.44565999999999</v>
      </c>
      <c r="Q8000">
        <v>61.428629999999998</v>
      </c>
      <c r="R8000">
        <v>61.459899999999998</v>
      </c>
      <c r="S8000">
        <v>-0.85324599999999995</v>
      </c>
    </row>
    <row r="8001" spans="1:19" x14ac:dyDescent="0.25">
      <c r="A8001">
        <v>543.93200000000002</v>
      </c>
      <c r="B8001">
        <v>152.25562981666604</v>
      </c>
      <c r="C8001">
        <v>4.9942273371325341E-2</v>
      </c>
      <c r="D8001">
        <v>54.628952533740716</v>
      </c>
      <c r="E8001">
        <v>54.504024317699105</v>
      </c>
      <c r="F8001">
        <v>54.628952533740716</v>
      </c>
      <c r="G8001">
        <v>54.504024317699105</v>
      </c>
      <c r="H8001">
        <v>26.12</v>
      </c>
      <c r="I8001">
        <v>25.25</v>
      </c>
      <c r="J8001">
        <v>-1.9797400000000001</v>
      </c>
      <c r="K8001">
        <v>-1.2234499999999999</v>
      </c>
      <c r="L8001">
        <v>63.578942894736841</v>
      </c>
      <c r="M8001">
        <v>-0.84691300000000003</v>
      </c>
      <c r="N8001">
        <v>-1.2293799999999999</v>
      </c>
      <c r="O8001">
        <v>-1.1293599999999999</v>
      </c>
      <c r="P8001">
        <v>66.44565999999999</v>
      </c>
      <c r="Q8001">
        <v>61.428629999999998</v>
      </c>
      <c r="R8001">
        <v>61.459899999999998</v>
      </c>
      <c r="S8001">
        <v>-0.85324599999999995</v>
      </c>
    </row>
    <row r="8002" spans="1:19" x14ac:dyDescent="0.25">
      <c r="A8002">
        <v>544</v>
      </c>
      <c r="B8002">
        <v>152.25584244751576</v>
      </c>
      <c r="C8002">
        <v>4.9942343003056902E-2</v>
      </c>
      <c r="D8002">
        <v>54.629104339900273</v>
      </c>
      <c r="E8002">
        <v>54.574369094172134</v>
      </c>
      <c r="F8002">
        <v>54.629104339900273</v>
      </c>
      <c r="G8002">
        <v>54.574369094172134</v>
      </c>
      <c r="H8002">
        <v>26.12</v>
      </c>
      <c r="I8002">
        <v>25.25</v>
      </c>
      <c r="J8002">
        <v>-1.9797400000000001</v>
      </c>
      <c r="K8002">
        <v>-1.2234499999999999</v>
      </c>
      <c r="L8002">
        <v>63.596869842105264</v>
      </c>
      <c r="M8002">
        <v>-0.84691300000000003</v>
      </c>
      <c r="N8002">
        <v>-1.2293799999999999</v>
      </c>
      <c r="O8002">
        <v>-1.1293599999999999</v>
      </c>
      <c r="P8002">
        <v>66.44565999999999</v>
      </c>
      <c r="Q8002">
        <v>61.428629999999998</v>
      </c>
      <c r="R8002">
        <v>61.459899999999998</v>
      </c>
      <c r="S8002">
        <v>-0.85324599999999995</v>
      </c>
    </row>
    <row r="8003" spans="1:19" x14ac:dyDescent="0.25">
      <c r="A8003">
        <v>544.06799999999998</v>
      </c>
      <c r="B8003">
        <v>152.25605507836553</v>
      </c>
      <c r="C8003">
        <v>4.9942412634788477E-2</v>
      </c>
      <c r="D8003">
        <v>54.629256146059838</v>
      </c>
      <c r="E8003">
        <v>54.644713870645155</v>
      </c>
      <c r="F8003">
        <v>54.629256146059838</v>
      </c>
      <c r="G8003">
        <v>54.644713870645155</v>
      </c>
      <c r="H8003">
        <v>26.12</v>
      </c>
      <c r="I8003">
        <v>25.25</v>
      </c>
      <c r="J8003">
        <v>-1.9797400000000001</v>
      </c>
      <c r="K8003">
        <v>-1.2234499999999999</v>
      </c>
      <c r="L8003">
        <v>63.614796789473687</v>
      </c>
      <c r="M8003">
        <v>-0.84691300000000003</v>
      </c>
      <c r="N8003">
        <v>-1.2293799999999999</v>
      </c>
      <c r="O8003">
        <v>-1.1293599999999999</v>
      </c>
      <c r="P8003">
        <v>66.44565999999999</v>
      </c>
      <c r="Q8003">
        <v>61.428629999999998</v>
      </c>
      <c r="R8003">
        <v>61.459899999999998</v>
      </c>
      <c r="S8003">
        <v>-0.85324599999999995</v>
      </c>
    </row>
    <row r="8004" spans="1:19" x14ac:dyDescent="0.25">
      <c r="A8004">
        <v>544.13599999999997</v>
      </c>
      <c r="B8004">
        <v>152.25626770921528</v>
      </c>
      <c r="C8004">
        <v>4.9942482266520045E-2</v>
      </c>
      <c r="D8004">
        <v>54.629407952219395</v>
      </c>
      <c r="E8004">
        <v>54.715058647118177</v>
      </c>
      <c r="F8004">
        <v>54.629407952219395</v>
      </c>
      <c r="G8004">
        <v>54.715058647118177</v>
      </c>
      <c r="H8004">
        <v>26.12</v>
      </c>
      <c r="I8004">
        <v>25.25</v>
      </c>
      <c r="J8004">
        <v>-1.9797400000000001</v>
      </c>
      <c r="K8004">
        <v>-1.2234499999999999</v>
      </c>
      <c r="L8004">
        <v>63.632723736842109</v>
      </c>
      <c r="M8004">
        <v>-0.84691300000000003</v>
      </c>
      <c r="N8004">
        <v>-1.2293799999999999</v>
      </c>
      <c r="O8004">
        <v>-1.1293599999999999</v>
      </c>
      <c r="P8004">
        <v>66.44565999999999</v>
      </c>
      <c r="Q8004">
        <v>61.428629999999998</v>
      </c>
      <c r="R8004">
        <v>61.459899999999998</v>
      </c>
      <c r="S8004">
        <v>-0.85324599999999995</v>
      </c>
    </row>
    <row r="8005" spans="1:19" x14ac:dyDescent="0.25">
      <c r="A8005">
        <v>544.20399999999995</v>
      </c>
      <c r="B8005">
        <v>152.25648034006502</v>
      </c>
      <c r="C8005">
        <v>4.9942551898251614E-2</v>
      </c>
      <c r="D8005">
        <v>54.629559758378953</v>
      </c>
      <c r="E8005">
        <v>54.785403423591205</v>
      </c>
      <c r="F8005">
        <v>54.629559758378953</v>
      </c>
      <c r="G8005">
        <v>54.785403423591205</v>
      </c>
      <c r="H8005">
        <v>26.12</v>
      </c>
      <c r="I8005">
        <v>25.25</v>
      </c>
      <c r="J8005">
        <v>-1.9797400000000001</v>
      </c>
      <c r="K8005">
        <v>-1.2234499999999999</v>
      </c>
      <c r="L8005">
        <v>63.650650684210525</v>
      </c>
      <c r="M8005">
        <v>-0.84691300000000003</v>
      </c>
      <c r="N8005">
        <v>-1.2293799999999999</v>
      </c>
      <c r="O8005">
        <v>-1.1293599999999999</v>
      </c>
      <c r="P8005">
        <v>66.44565999999999</v>
      </c>
      <c r="Q8005">
        <v>61.428629999999998</v>
      </c>
      <c r="R8005">
        <v>61.459899999999998</v>
      </c>
      <c r="S8005">
        <v>-0.85324599999999995</v>
      </c>
    </row>
    <row r="8006" spans="1:19" x14ac:dyDescent="0.25">
      <c r="A8006">
        <v>544.27200000000005</v>
      </c>
      <c r="B8006">
        <v>152.2566929709148</v>
      </c>
      <c r="C8006">
        <v>4.9942621529983182E-2</v>
      </c>
      <c r="D8006">
        <v>54.629711564538511</v>
      </c>
      <c r="E8006">
        <v>54.855748200064227</v>
      </c>
      <c r="F8006">
        <v>54.629711564538511</v>
      </c>
      <c r="G8006">
        <v>54.855748200064227</v>
      </c>
      <c r="H8006">
        <v>26.12</v>
      </c>
      <c r="I8006">
        <v>25.25</v>
      </c>
      <c r="J8006">
        <v>-1.9797400000000001</v>
      </c>
      <c r="K8006">
        <v>-1.2234499999999999</v>
      </c>
      <c r="L8006">
        <v>63.668577631578948</v>
      </c>
      <c r="M8006">
        <v>-0.84691300000000003</v>
      </c>
      <c r="N8006">
        <v>-1.2293799999999999</v>
      </c>
      <c r="O8006">
        <v>-1.1293599999999999</v>
      </c>
      <c r="P8006">
        <v>66.44565999999999</v>
      </c>
      <c r="Q8006">
        <v>61.428629999999998</v>
      </c>
      <c r="R8006">
        <v>61.459899999999998</v>
      </c>
      <c r="S8006">
        <v>-0.85324599999999995</v>
      </c>
    </row>
    <row r="8007" spans="1:19" x14ac:dyDescent="0.25">
      <c r="A8007">
        <v>544.34</v>
      </c>
      <c r="B8007">
        <v>152.25690560176454</v>
      </c>
      <c r="C8007">
        <v>4.994269116171475E-2</v>
      </c>
      <c r="D8007">
        <v>54.629863370698075</v>
      </c>
      <c r="E8007">
        <v>54.926092976537241</v>
      </c>
      <c r="F8007">
        <v>54.629863370698075</v>
      </c>
      <c r="G8007">
        <v>54.926092976537241</v>
      </c>
      <c r="H8007">
        <v>26.12</v>
      </c>
      <c r="I8007">
        <v>25.25</v>
      </c>
      <c r="J8007">
        <v>-1.9797400000000001</v>
      </c>
      <c r="K8007">
        <v>-1.2234499999999999</v>
      </c>
      <c r="L8007">
        <v>63.686504578947364</v>
      </c>
      <c r="M8007">
        <v>-0.84691300000000003</v>
      </c>
      <c r="N8007">
        <v>-1.2293799999999999</v>
      </c>
      <c r="O8007">
        <v>-1.1293599999999999</v>
      </c>
      <c r="P8007">
        <v>66.44565999999999</v>
      </c>
      <c r="Q8007">
        <v>61.428629999999998</v>
      </c>
      <c r="R8007">
        <v>61.459899999999998</v>
      </c>
      <c r="S8007">
        <v>-0.85324599999999995</v>
      </c>
    </row>
    <row r="8008" spans="1:19" x14ac:dyDescent="0.25">
      <c r="A8008">
        <v>544.40800000000002</v>
      </c>
      <c r="B8008">
        <v>152.27282472640749</v>
      </c>
      <c r="C8008">
        <v>4.9947917697921632E-2</v>
      </c>
      <c r="D8008">
        <v>54.641314370291575</v>
      </c>
      <c r="E8008">
        <v>54.82036941770523</v>
      </c>
      <c r="F8008">
        <v>54.641314370291575</v>
      </c>
      <c r="G8008">
        <v>54.82036941770523</v>
      </c>
      <c r="H8008">
        <v>26.12</v>
      </c>
      <c r="I8008">
        <v>25.25</v>
      </c>
      <c r="J8008">
        <v>-1.9797400000000001</v>
      </c>
      <c r="K8008">
        <v>-1.2234499999999999</v>
      </c>
      <c r="L8008">
        <v>63.68835</v>
      </c>
      <c r="M8008">
        <v>-0.84691300000000003</v>
      </c>
      <c r="N8008">
        <v>-1.2293799999999999</v>
      </c>
      <c r="O8008">
        <v>-1.1293599999999999</v>
      </c>
      <c r="P8008">
        <v>66.44565999999999</v>
      </c>
      <c r="Q8008">
        <v>61.428629999999998</v>
      </c>
      <c r="R8008">
        <v>61.459899999999998</v>
      </c>
      <c r="S8008">
        <v>-0.85324599999999995</v>
      </c>
    </row>
    <row r="8009" spans="1:19" x14ac:dyDescent="0.25">
      <c r="A8009">
        <v>544.476</v>
      </c>
      <c r="B8009">
        <v>152.27295415893235</v>
      </c>
      <c r="C8009">
        <v>4.9947959791586852E-2</v>
      </c>
      <c r="D8009">
        <v>54.641406634457745</v>
      </c>
      <c r="E8009">
        <v>54.747736539915401</v>
      </c>
      <c r="F8009">
        <v>54.641406634457745</v>
      </c>
      <c r="G8009">
        <v>54.747736539915401</v>
      </c>
      <c r="H8009">
        <v>26.130339425587469</v>
      </c>
      <c r="I8009">
        <v>25.25</v>
      </c>
      <c r="J8009">
        <v>-1.9797400000000001</v>
      </c>
      <c r="K8009">
        <v>-1.2234499999999999</v>
      </c>
      <c r="L8009">
        <v>63.68835</v>
      </c>
      <c r="M8009">
        <v>-0.84691300000000003</v>
      </c>
      <c r="N8009">
        <v>-1.2293799999999999</v>
      </c>
      <c r="O8009">
        <v>-1.1293599999999999</v>
      </c>
      <c r="P8009">
        <v>66.44565999999999</v>
      </c>
      <c r="Q8009">
        <v>61.428629999999998</v>
      </c>
      <c r="R8009">
        <v>61.459899999999998</v>
      </c>
      <c r="S8009">
        <v>-0.85324599999999995</v>
      </c>
    </row>
    <row r="8010" spans="1:19" x14ac:dyDescent="0.25">
      <c r="A8010">
        <v>544.54399999999998</v>
      </c>
      <c r="B8010">
        <v>152.27255049822537</v>
      </c>
      <c r="C8010">
        <v>4.9947826848328894E-2</v>
      </c>
      <c r="D8010">
        <v>54.641115402739601</v>
      </c>
      <c r="E8010">
        <v>54.676718669522842</v>
      </c>
      <c r="F8010">
        <v>54.641115402739601</v>
      </c>
      <c r="G8010">
        <v>54.676718669522842</v>
      </c>
      <c r="H8010">
        <v>26.140992167101828</v>
      </c>
      <c r="I8010">
        <v>25.25</v>
      </c>
      <c r="J8010">
        <v>-1.9797400000000001</v>
      </c>
      <c r="K8010">
        <v>-1.2234499999999999</v>
      </c>
      <c r="L8010">
        <v>63.68835</v>
      </c>
      <c r="M8010">
        <v>-0.84691300000000003</v>
      </c>
      <c r="N8010">
        <v>-1.2293799999999999</v>
      </c>
      <c r="O8010">
        <v>-1.1293599999999999</v>
      </c>
      <c r="P8010">
        <v>66.44565999999999</v>
      </c>
      <c r="Q8010">
        <v>61.428629999999998</v>
      </c>
      <c r="R8010">
        <v>61.459899999999998</v>
      </c>
      <c r="S8010">
        <v>-0.85324599999999995</v>
      </c>
    </row>
    <row r="8011" spans="1:19" x14ac:dyDescent="0.25">
      <c r="A8011">
        <v>544.61199999999997</v>
      </c>
      <c r="B8011">
        <v>152.27214683751836</v>
      </c>
      <c r="C8011">
        <v>4.9947693905070929E-2</v>
      </c>
      <c r="D8011">
        <v>54.640824171021464</v>
      </c>
      <c r="E8011">
        <v>54.605700799130275</v>
      </c>
      <c r="F8011">
        <v>54.640824171021464</v>
      </c>
      <c r="G8011">
        <v>54.605700799130275</v>
      </c>
      <c r="H8011">
        <v>26.151644908616191</v>
      </c>
      <c r="I8011">
        <v>25.25</v>
      </c>
      <c r="J8011">
        <v>-1.9797400000000001</v>
      </c>
      <c r="K8011">
        <v>-1.2234499999999999</v>
      </c>
      <c r="L8011">
        <v>63.68835</v>
      </c>
      <c r="M8011">
        <v>-0.84691300000000003</v>
      </c>
      <c r="N8011">
        <v>-1.2293799999999999</v>
      </c>
      <c r="O8011">
        <v>-1.1293599999999999</v>
      </c>
      <c r="P8011">
        <v>66.44565999999999</v>
      </c>
      <c r="Q8011">
        <v>61.428629999999998</v>
      </c>
      <c r="R8011">
        <v>61.459899999999998</v>
      </c>
      <c r="S8011">
        <v>-0.85324599999999995</v>
      </c>
    </row>
    <row r="8012" spans="1:19" x14ac:dyDescent="0.25">
      <c r="A8012">
        <v>544.67999999999995</v>
      </c>
      <c r="B8012">
        <v>152.27174317681136</v>
      </c>
      <c r="C8012">
        <v>4.9947560961812972E-2</v>
      </c>
      <c r="D8012">
        <v>54.640532939303327</v>
      </c>
      <c r="E8012">
        <v>54.534682928737709</v>
      </c>
      <c r="F8012">
        <v>54.640532939303327</v>
      </c>
      <c r="G8012">
        <v>54.534682928737709</v>
      </c>
      <c r="H8012">
        <v>26.162297650130547</v>
      </c>
      <c r="I8012">
        <v>25.25</v>
      </c>
      <c r="J8012">
        <v>-1.9797400000000001</v>
      </c>
      <c r="K8012">
        <v>-1.2234499999999999</v>
      </c>
      <c r="L8012">
        <v>63.68835</v>
      </c>
      <c r="M8012">
        <v>-0.84691300000000003</v>
      </c>
      <c r="N8012">
        <v>-1.2293799999999999</v>
      </c>
      <c r="O8012">
        <v>-1.1293599999999999</v>
      </c>
      <c r="P8012">
        <v>66.44565999999999</v>
      </c>
      <c r="Q8012">
        <v>61.428629999999998</v>
      </c>
      <c r="R8012">
        <v>61.459899999999998</v>
      </c>
      <c r="S8012">
        <v>-0.85324599999999995</v>
      </c>
    </row>
    <row r="8013" spans="1:19" x14ac:dyDescent="0.25">
      <c r="A8013">
        <v>544.74800000000005</v>
      </c>
      <c r="B8013">
        <v>152.27133951610438</v>
      </c>
      <c r="C8013">
        <v>4.9947428018555007E-2</v>
      </c>
      <c r="D8013">
        <v>54.64024170758519</v>
      </c>
      <c r="E8013">
        <v>54.46366505834515</v>
      </c>
      <c r="F8013">
        <v>54.64024170758519</v>
      </c>
      <c r="G8013">
        <v>54.46366505834515</v>
      </c>
      <c r="H8013">
        <v>26.17295039164491</v>
      </c>
      <c r="I8013">
        <v>25.25</v>
      </c>
      <c r="J8013">
        <v>-1.9797400000000001</v>
      </c>
      <c r="K8013">
        <v>-1.2234499999999999</v>
      </c>
      <c r="L8013">
        <v>63.68835</v>
      </c>
      <c r="M8013">
        <v>-0.84691300000000003</v>
      </c>
      <c r="N8013">
        <v>-1.2293799999999999</v>
      </c>
      <c r="O8013">
        <v>-1.1293599999999999</v>
      </c>
      <c r="P8013">
        <v>66.44565999999999</v>
      </c>
      <c r="Q8013">
        <v>61.428629999999998</v>
      </c>
      <c r="R8013">
        <v>61.459899999999998</v>
      </c>
      <c r="S8013">
        <v>-0.85324599999999995</v>
      </c>
    </row>
    <row r="8014" spans="1:19" x14ac:dyDescent="0.25">
      <c r="A8014">
        <v>544.81600000000003</v>
      </c>
      <c r="B8014">
        <v>152.27551529255319</v>
      </c>
      <c r="C8014">
        <v>4.9948798452920107E-2</v>
      </c>
      <c r="D8014">
        <v>54.643243018617028</v>
      </c>
      <c r="E8014">
        <v>54.645036981460898</v>
      </c>
      <c r="F8014">
        <v>54.643243018617028</v>
      </c>
      <c r="G8014">
        <v>54.645036981460898</v>
      </c>
      <c r="H8014">
        <v>26.150638297872341</v>
      </c>
      <c r="I8014">
        <v>25.25</v>
      </c>
      <c r="J8014">
        <v>-1.9797400000000001</v>
      </c>
      <c r="K8014">
        <v>-1.2234499999999999</v>
      </c>
      <c r="L8014">
        <v>63.68835</v>
      </c>
      <c r="M8014">
        <v>-0.84691300000000003</v>
      </c>
      <c r="N8014">
        <v>-1.2293799999999999</v>
      </c>
      <c r="O8014">
        <v>-1.1293599999999999</v>
      </c>
      <c r="P8014">
        <v>66.44565999999999</v>
      </c>
      <c r="Q8014">
        <v>61.305836914893618</v>
      </c>
      <c r="R8014">
        <v>61.459899999999998</v>
      </c>
      <c r="S8014">
        <v>-0.85324599999999995</v>
      </c>
    </row>
    <row r="8015" spans="1:19" x14ac:dyDescent="0.25">
      <c r="A8015">
        <v>544.88400000000001</v>
      </c>
      <c r="B8015">
        <v>152.28339018645107</v>
      </c>
      <c r="C8015">
        <v>4.9951382671241405E-2</v>
      </c>
      <c r="D8015">
        <v>54.648899360939303</v>
      </c>
      <c r="E8015">
        <v>55.107408876772276</v>
      </c>
      <c r="F8015">
        <v>54.648899360939303</v>
      </c>
      <c r="G8015">
        <v>55.107408876772276</v>
      </c>
      <c r="H8015">
        <v>26.12</v>
      </c>
      <c r="I8015">
        <v>25.25</v>
      </c>
      <c r="J8015">
        <v>-1.9797400000000001</v>
      </c>
      <c r="K8015">
        <v>-1.2234499999999999</v>
      </c>
      <c r="L8015">
        <v>63.495020175438597</v>
      </c>
      <c r="M8015">
        <v>-0.84691300000000003</v>
      </c>
      <c r="N8015">
        <v>-1.2293799999999999</v>
      </c>
      <c r="O8015">
        <v>-1.1293599999999999</v>
      </c>
      <c r="P8015">
        <v>66.44565999999999</v>
      </c>
      <c r="Q8015">
        <v>61.37140149122807</v>
      </c>
      <c r="R8015">
        <v>61.459899999999998</v>
      </c>
      <c r="S8015">
        <v>-0.85324599999999995</v>
      </c>
    </row>
    <row r="8016" spans="1:19" x14ac:dyDescent="0.25">
      <c r="A8016">
        <v>544.952</v>
      </c>
      <c r="B8016">
        <v>152.28826532131288</v>
      </c>
      <c r="C8016">
        <v>4.9952981857264912E-2</v>
      </c>
      <c r="D8016">
        <v>54.652396783596132</v>
      </c>
      <c r="E8016">
        <v>55.430488772508568</v>
      </c>
      <c r="F8016">
        <v>54.652396783596132</v>
      </c>
      <c r="G8016">
        <v>55.430488772508568</v>
      </c>
      <c r="H8016">
        <v>26.12</v>
      </c>
      <c r="I8016">
        <v>25.25</v>
      </c>
      <c r="J8016">
        <v>-1.9797400000000001</v>
      </c>
      <c r="K8016">
        <v>-1.2234499999999999</v>
      </c>
      <c r="L8016">
        <v>63.565443981481479</v>
      </c>
      <c r="M8016">
        <v>-0.84691300000000003</v>
      </c>
      <c r="N8016">
        <v>-1.2293799999999999</v>
      </c>
      <c r="O8016">
        <v>-1.1293599999999999</v>
      </c>
      <c r="P8016">
        <v>66.44565999999999</v>
      </c>
      <c r="Q8016">
        <v>61.300844120370371</v>
      </c>
      <c r="R8016">
        <v>61.459899999999998</v>
      </c>
      <c r="S8016">
        <v>-0.85324599999999995</v>
      </c>
    </row>
    <row r="8017" spans="1:19" x14ac:dyDescent="0.25">
      <c r="A8017">
        <v>545.02</v>
      </c>
      <c r="B8017">
        <v>152.29105544671779</v>
      </c>
      <c r="C8017">
        <v>4.9953897824374642E-2</v>
      </c>
      <c r="D8017">
        <v>54.654400802240147</v>
      </c>
      <c r="E8017">
        <v>55.38211394519341</v>
      </c>
      <c r="F8017">
        <v>54.654400802240147</v>
      </c>
      <c r="G8017">
        <v>55.38211394519341</v>
      </c>
      <c r="H8017">
        <v>26.12</v>
      </c>
      <c r="I8017">
        <v>25.25</v>
      </c>
      <c r="J8017">
        <v>-1.9797400000000001</v>
      </c>
      <c r="K8017">
        <v>-1.2234499999999999</v>
      </c>
      <c r="L8017">
        <v>63.68835</v>
      </c>
      <c r="M8017">
        <v>-0.84691300000000003</v>
      </c>
      <c r="N8017">
        <v>-1.2293799999999999</v>
      </c>
      <c r="O8017">
        <v>-1.1293599999999999</v>
      </c>
      <c r="P8017">
        <v>66.44565999999999</v>
      </c>
      <c r="Q8017">
        <v>61.203309591836735</v>
      </c>
      <c r="R8017">
        <v>61.459899999999998</v>
      </c>
      <c r="S8017">
        <v>-0.85324599999999995</v>
      </c>
    </row>
    <row r="8018" spans="1:19" x14ac:dyDescent="0.25">
      <c r="A8018">
        <v>545.08799999999997</v>
      </c>
      <c r="B8018">
        <v>152.29384557212271</v>
      </c>
      <c r="C8018">
        <v>4.9954813791484372E-2</v>
      </c>
      <c r="D8018">
        <v>54.656404820884148</v>
      </c>
      <c r="E8018">
        <v>55.333739117878238</v>
      </c>
      <c r="F8018">
        <v>54.656404820884148</v>
      </c>
      <c r="G8018">
        <v>55.333739117878238</v>
      </c>
      <c r="H8018">
        <v>26.12</v>
      </c>
      <c r="I8018">
        <v>25.25</v>
      </c>
      <c r="J8018">
        <v>-1.9797400000000001</v>
      </c>
      <c r="K8018">
        <v>-1.2234499999999999</v>
      </c>
      <c r="L8018">
        <v>63.68835</v>
      </c>
      <c r="M8018">
        <v>-0.84691300000000003</v>
      </c>
      <c r="N8018">
        <v>-1.2293799999999999</v>
      </c>
      <c r="O8018">
        <v>-1.1293599999999999</v>
      </c>
      <c r="P8018">
        <v>66.44565999999999</v>
      </c>
      <c r="Q8018">
        <v>61.319383741496594</v>
      </c>
      <c r="R8018">
        <v>61.459899999999998</v>
      </c>
      <c r="S8018">
        <v>-0.85324599999999995</v>
      </c>
    </row>
    <row r="8019" spans="1:19" x14ac:dyDescent="0.25">
      <c r="A8019">
        <v>545.15599999999995</v>
      </c>
      <c r="B8019">
        <v>152.29464808872768</v>
      </c>
      <c r="C8019">
        <v>4.9955076192106526E-2</v>
      </c>
      <c r="D8019">
        <v>54.656981440952848</v>
      </c>
      <c r="E8019">
        <v>55.091427394321983</v>
      </c>
      <c r="F8019">
        <v>54.656981440952848</v>
      </c>
      <c r="G8019">
        <v>55.091427394321983</v>
      </c>
      <c r="H8019">
        <v>26.122399999999999</v>
      </c>
      <c r="I8019">
        <v>25.25</v>
      </c>
      <c r="J8019">
        <v>-1.9797400000000001</v>
      </c>
      <c r="K8019">
        <v>-1.2234499999999999</v>
      </c>
      <c r="L8019">
        <v>63.678331999999997</v>
      </c>
      <c r="M8019">
        <v>-0.84691300000000003</v>
      </c>
      <c r="N8019">
        <v>-1.2293799999999999</v>
      </c>
      <c r="O8019">
        <v>-1.1293599999999999</v>
      </c>
      <c r="P8019">
        <v>66.44565999999999</v>
      </c>
      <c r="Q8019">
        <v>61.418593000000001</v>
      </c>
      <c r="R8019">
        <v>61.459899999999998</v>
      </c>
      <c r="S8019">
        <v>-0.85324599999999995</v>
      </c>
    </row>
    <row r="8020" spans="1:19" x14ac:dyDescent="0.25">
      <c r="A8020">
        <v>545.22400000000005</v>
      </c>
      <c r="B8020">
        <v>152.29436645507812</v>
      </c>
      <c r="C8020">
        <v>4.9954982101917268E-2</v>
      </c>
      <c r="D8020">
        <v>54.656779479980464</v>
      </c>
      <c r="E8020">
        <v>54.743331909179688</v>
      </c>
      <c r="F8020">
        <v>54.656779479980464</v>
      </c>
      <c r="G8020">
        <v>54.743331909179688</v>
      </c>
      <c r="H8020">
        <v>26.1632</v>
      </c>
      <c r="I8020">
        <v>25.25</v>
      </c>
      <c r="J8020">
        <v>-1.9797400000000001</v>
      </c>
      <c r="K8020">
        <v>-1.2234499999999999</v>
      </c>
      <c r="L8020">
        <v>63.508026000000001</v>
      </c>
      <c r="M8020">
        <v>-0.84691300000000003</v>
      </c>
      <c r="N8020">
        <v>-1.2293799999999999</v>
      </c>
      <c r="O8020">
        <v>-1.1293599999999999</v>
      </c>
      <c r="P8020">
        <v>66.44565999999999</v>
      </c>
      <c r="Q8020">
        <v>61.247964000000003</v>
      </c>
      <c r="R8020">
        <v>61.459899999999998</v>
      </c>
      <c r="S8020">
        <v>-0.85324599999999995</v>
      </c>
    </row>
    <row r="8021" spans="1:19" x14ac:dyDescent="0.25">
      <c r="A8021">
        <v>545.29200000000003</v>
      </c>
      <c r="B8021">
        <v>152.29530819979581</v>
      </c>
      <c r="C8021">
        <v>4.9955289641564538E-2</v>
      </c>
      <c r="D8021">
        <v>54.657453190196641</v>
      </c>
      <c r="E8021">
        <v>54.717422658746891</v>
      </c>
      <c r="F8021">
        <v>54.657453190196641</v>
      </c>
      <c r="G8021">
        <v>54.717422658746891</v>
      </c>
      <c r="H8021">
        <v>26.166363636363638</v>
      </c>
      <c r="I8021">
        <v>25.234090909090909</v>
      </c>
      <c r="J8021">
        <v>-1.9797400000000001</v>
      </c>
      <c r="K8021">
        <v>-1.2234499999999999</v>
      </c>
      <c r="L8021">
        <v>63.437899999999999</v>
      </c>
      <c r="M8021">
        <v>-0.84691300000000003</v>
      </c>
      <c r="N8021">
        <v>-1.2293799999999999</v>
      </c>
      <c r="O8021">
        <v>-1.1293599999999999</v>
      </c>
      <c r="P8021">
        <v>66.44565999999999</v>
      </c>
      <c r="Q8021">
        <v>61.234733409090907</v>
      </c>
      <c r="R8021">
        <v>61.459899999999998</v>
      </c>
      <c r="S8021">
        <v>-0.85324599999999995</v>
      </c>
    </row>
    <row r="8022" spans="1:19" x14ac:dyDescent="0.25">
      <c r="A8022">
        <v>545.36</v>
      </c>
      <c r="B8022">
        <v>152.29710630937058</v>
      </c>
      <c r="C8022">
        <v>4.9955878322097386E-2</v>
      </c>
      <c r="D8022">
        <v>54.658739870244801</v>
      </c>
      <c r="E8022">
        <v>54.917043772610754</v>
      </c>
      <c r="F8022">
        <v>54.658739870244801</v>
      </c>
      <c r="G8022">
        <v>54.917043772610754</v>
      </c>
      <c r="H8022">
        <v>26.143181818181816</v>
      </c>
      <c r="I8022">
        <v>25.207045454545455</v>
      </c>
      <c r="J8022">
        <v>-1.9797400000000001</v>
      </c>
      <c r="K8022">
        <v>-1.2234499999999999</v>
      </c>
      <c r="L8022">
        <v>63.437899999999999</v>
      </c>
      <c r="M8022">
        <v>-0.84691300000000003</v>
      </c>
      <c r="N8022">
        <v>-1.2293799999999999</v>
      </c>
      <c r="O8022">
        <v>-1.1293599999999999</v>
      </c>
      <c r="P8022">
        <v>66.44565999999999</v>
      </c>
      <c r="Q8022">
        <v>61.331681704545453</v>
      </c>
      <c r="R8022">
        <v>61.459899999999998</v>
      </c>
      <c r="S8022">
        <v>-0.85324599999999995</v>
      </c>
    </row>
    <row r="8023" spans="1:19" x14ac:dyDescent="0.25">
      <c r="A8023">
        <v>545.428</v>
      </c>
      <c r="B8023">
        <v>152.29890441894531</v>
      </c>
      <c r="C8023">
        <v>4.9956467002630234E-2</v>
      </c>
      <c r="D8023">
        <v>54.660026550292969</v>
      </c>
      <c r="E8023">
        <v>55.116664886474609</v>
      </c>
      <c r="F8023">
        <v>54.660026550292969</v>
      </c>
      <c r="G8023">
        <v>55.116664886474609</v>
      </c>
      <c r="H8023">
        <v>26.12</v>
      </c>
      <c r="I8023">
        <v>25.18</v>
      </c>
      <c r="J8023">
        <v>-1.9797400000000001</v>
      </c>
      <c r="K8023">
        <v>-1.2234499999999999</v>
      </c>
      <c r="L8023">
        <v>63.437899999999999</v>
      </c>
      <c r="M8023">
        <v>-0.84691300000000003</v>
      </c>
      <c r="N8023">
        <v>-1.2293799999999999</v>
      </c>
      <c r="O8023">
        <v>-1.1293599999999999</v>
      </c>
      <c r="P8023">
        <v>66.44565999999999</v>
      </c>
      <c r="Q8023">
        <v>61.428629999999998</v>
      </c>
      <c r="R8023">
        <v>61.459899999999998</v>
      </c>
      <c r="S8023">
        <v>-0.85324599999999995</v>
      </c>
    </row>
    <row r="8024" spans="1:19" x14ac:dyDescent="0.25">
      <c r="A8024">
        <v>545.49599999999998</v>
      </c>
      <c r="B8024">
        <v>152.30161852907077</v>
      </c>
      <c r="C8024">
        <v>4.9957359237183488E-2</v>
      </c>
      <c r="D8024">
        <v>54.661981629620627</v>
      </c>
      <c r="E8024">
        <v>55.233907032482726</v>
      </c>
      <c r="F8024">
        <v>54.661981629620627</v>
      </c>
      <c r="G8024">
        <v>55.233907032482726</v>
      </c>
      <c r="H8024">
        <v>26.12</v>
      </c>
      <c r="I8024">
        <v>25.244324324324324</v>
      </c>
      <c r="J8024">
        <v>-1.9797400000000001</v>
      </c>
      <c r="K8024">
        <v>-1.2234499999999999</v>
      </c>
      <c r="L8024">
        <v>63.437899999999999</v>
      </c>
      <c r="M8024">
        <v>-0.84691300000000003</v>
      </c>
      <c r="N8024">
        <v>-1.2293799999999999</v>
      </c>
      <c r="O8024">
        <v>-1.1293599999999999</v>
      </c>
      <c r="P8024">
        <v>66.44565999999999</v>
      </c>
      <c r="Q8024">
        <v>61.428629999999998</v>
      </c>
      <c r="R8024">
        <v>61.459899999999998</v>
      </c>
      <c r="S8024">
        <v>-0.85324599999999995</v>
      </c>
    </row>
    <row r="8025" spans="1:19" x14ac:dyDescent="0.25">
      <c r="A8025">
        <v>545.56399999999996</v>
      </c>
      <c r="B8025">
        <v>152.30433263919625</v>
      </c>
      <c r="C8025">
        <v>4.9958251471736742E-2</v>
      </c>
      <c r="D8025">
        <v>54.663936708948299</v>
      </c>
      <c r="E8025">
        <v>55.351149178490843</v>
      </c>
      <c r="F8025">
        <v>54.663936708948299</v>
      </c>
      <c r="G8025">
        <v>55.351149178490843</v>
      </c>
      <c r="H8025">
        <v>26.12</v>
      </c>
      <c r="I8025">
        <v>25.25</v>
      </c>
      <c r="J8025">
        <v>-1.9797400000000001</v>
      </c>
      <c r="K8025">
        <v>-1.2234499999999999</v>
      </c>
      <c r="L8025">
        <v>63.437899999999999</v>
      </c>
      <c r="M8025">
        <v>-0.84691300000000003</v>
      </c>
      <c r="N8025">
        <v>-1.2293799999999999</v>
      </c>
      <c r="O8025">
        <v>-1.1293599999999999</v>
      </c>
      <c r="P8025">
        <v>66.44565999999999</v>
      </c>
      <c r="Q8025">
        <v>61.428629999999998</v>
      </c>
      <c r="R8025">
        <v>61.459899999999998</v>
      </c>
      <c r="S8025">
        <v>-0.85324599999999995</v>
      </c>
    </row>
    <row r="8026" spans="1:19" x14ac:dyDescent="0.25">
      <c r="A8026">
        <v>545.63199999999995</v>
      </c>
      <c r="B8026">
        <v>152.30702544636807</v>
      </c>
      <c r="C8026">
        <v>4.9959136679165628E-2</v>
      </c>
      <c r="D8026">
        <v>54.665876355474389</v>
      </c>
      <c r="E8026">
        <v>55.463873339526224</v>
      </c>
      <c r="F8026">
        <v>54.665876355474389</v>
      </c>
      <c r="G8026">
        <v>55.463873339526224</v>
      </c>
      <c r="H8026">
        <v>26.12034682080925</v>
      </c>
      <c r="I8026">
        <v>25.25</v>
      </c>
      <c r="J8026">
        <v>-1.9797400000000001</v>
      </c>
      <c r="K8026">
        <v>-1.2234499999999999</v>
      </c>
      <c r="L8026">
        <v>63.437899999999999</v>
      </c>
      <c r="M8026">
        <v>-0.84691300000000003</v>
      </c>
      <c r="N8026">
        <v>-1.2293799999999999</v>
      </c>
      <c r="O8026">
        <v>-1.1293599999999999</v>
      </c>
      <c r="P8026">
        <v>66.44565999999999</v>
      </c>
      <c r="Q8026">
        <v>61.428629999999998</v>
      </c>
      <c r="R8026">
        <v>61.459899999999998</v>
      </c>
      <c r="S8026">
        <v>-0.85324599999999995</v>
      </c>
    </row>
    <row r="8027" spans="1:19" x14ac:dyDescent="0.25">
      <c r="A8027">
        <v>545.70000000000005</v>
      </c>
      <c r="B8027">
        <v>152.30829095564826</v>
      </c>
      <c r="C8027">
        <v>4.9959551069261018E-2</v>
      </c>
      <c r="D8027">
        <v>54.66678200429574</v>
      </c>
      <c r="E8027">
        <v>55.273892507387721</v>
      </c>
      <c r="F8027">
        <v>54.66678200429574</v>
      </c>
      <c r="G8027">
        <v>55.273892507387721</v>
      </c>
      <c r="H8027">
        <v>26.143930635838149</v>
      </c>
      <c r="I8027">
        <v>25.25</v>
      </c>
      <c r="J8027">
        <v>-1.9797400000000001</v>
      </c>
      <c r="K8027">
        <v>-1.2234499999999999</v>
      </c>
      <c r="L8027">
        <v>63.437899999999999</v>
      </c>
      <c r="M8027">
        <v>-0.84691300000000003</v>
      </c>
      <c r="N8027">
        <v>-1.2293799999999999</v>
      </c>
      <c r="O8027">
        <v>-1.1293599999999999</v>
      </c>
      <c r="P8027">
        <v>66.44565999999999</v>
      </c>
      <c r="Q8027">
        <v>61.428629999999998</v>
      </c>
      <c r="R8027">
        <v>61.459899999999998</v>
      </c>
      <c r="S8027">
        <v>-0.85324599999999995</v>
      </c>
    </row>
    <row r="8028" spans="1:19" x14ac:dyDescent="0.25">
      <c r="A8028">
        <v>545.76800000000003</v>
      </c>
      <c r="B8028">
        <v>152.30955646492842</v>
      </c>
      <c r="C8028">
        <v>4.9959965459356423E-2</v>
      </c>
      <c r="D8028">
        <v>54.667687653117099</v>
      </c>
      <c r="E8028">
        <v>55.083911675249219</v>
      </c>
      <c r="F8028">
        <v>54.667687653117099</v>
      </c>
      <c r="G8028">
        <v>55.083911675249219</v>
      </c>
      <c r="H8028">
        <v>26.167514450867049</v>
      </c>
      <c r="I8028">
        <v>25.25</v>
      </c>
      <c r="J8028">
        <v>-1.9797400000000001</v>
      </c>
      <c r="K8028">
        <v>-1.2234499999999999</v>
      </c>
      <c r="L8028">
        <v>63.437899999999999</v>
      </c>
      <c r="M8028">
        <v>-0.84691300000000003</v>
      </c>
      <c r="N8028">
        <v>-1.2293799999999999</v>
      </c>
      <c r="O8028">
        <v>-1.1293599999999999</v>
      </c>
      <c r="P8028">
        <v>66.44565999999999</v>
      </c>
      <c r="Q8028">
        <v>61.428629999999998</v>
      </c>
      <c r="R8028">
        <v>61.459899999999998</v>
      </c>
      <c r="S8028">
        <v>-0.85324599999999995</v>
      </c>
    </row>
    <row r="8029" spans="1:19" x14ac:dyDescent="0.25">
      <c r="A8029">
        <v>545.83600000000001</v>
      </c>
      <c r="B8029">
        <v>152.31040604444402</v>
      </c>
      <c r="C8029">
        <v>4.9960243709477582E-2</v>
      </c>
      <c r="D8029">
        <v>54.668295912855257</v>
      </c>
      <c r="E8029">
        <v>54.974334712505872</v>
      </c>
      <c r="F8029">
        <v>54.668295912855257</v>
      </c>
      <c r="G8029">
        <v>54.974334712505872</v>
      </c>
      <c r="H8029">
        <v>26.177840269966254</v>
      </c>
      <c r="I8029">
        <v>25.25</v>
      </c>
      <c r="J8029">
        <v>-1.9797400000000001</v>
      </c>
      <c r="K8029">
        <v>-1.2234499999999999</v>
      </c>
      <c r="L8029">
        <v>63.446915073115854</v>
      </c>
      <c r="M8029">
        <v>-0.84691300000000003</v>
      </c>
      <c r="N8029">
        <v>-1.2293799999999999</v>
      </c>
      <c r="O8029">
        <v>-1.1293599999999999</v>
      </c>
      <c r="P8029">
        <v>66.44565999999999</v>
      </c>
      <c r="Q8029">
        <v>61.428629999999998</v>
      </c>
      <c r="R8029">
        <v>61.459899999999998</v>
      </c>
      <c r="S8029">
        <v>-0.85324599999999995</v>
      </c>
    </row>
    <row r="8030" spans="1:19" x14ac:dyDescent="0.25">
      <c r="A8030">
        <v>545.904</v>
      </c>
      <c r="B8030">
        <v>152.31078770297452</v>
      </c>
      <c r="C8030">
        <v>4.9960368802127744E-2</v>
      </c>
      <c r="D8030">
        <v>54.668569609874822</v>
      </c>
      <c r="E8030">
        <v>54.955212102832093</v>
      </c>
      <c r="F8030">
        <v>54.668569609874822</v>
      </c>
      <c r="G8030">
        <v>54.955212102832093</v>
      </c>
      <c r="H8030">
        <v>26.173250843644546</v>
      </c>
      <c r="I8030">
        <v>25.25</v>
      </c>
      <c r="J8030">
        <v>-1.9797400000000001</v>
      </c>
      <c r="K8030">
        <v>-1.2234499999999999</v>
      </c>
      <c r="L8030">
        <v>63.466072103487065</v>
      </c>
      <c r="M8030">
        <v>-0.84691300000000003</v>
      </c>
      <c r="N8030">
        <v>-1.2293799999999999</v>
      </c>
      <c r="O8030">
        <v>-1.1293599999999999</v>
      </c>
      <c r="P8030">
        <v>66.44565999999999</v>
      </c>
      <c r="Q8030">
        <v>61.428629999999998</v>
      </c>
      <c r="R8030">
        <v>61.459899999999998</v>
      </c>
      <c r="S8030">
        <v>-0.85324599999999995</v>
      </c>
    </row>
    <row r="8031" spans="1:19" x14ac:dyDescent="0.25">
      <c r="A8031">
        <v>545.97199999999998</v>
      </c>
      <c r="B8031">
        <v>152.31116936150499</v>
      </c>
      <c r="C8031">
        <v>4.9960493894777899E-2</v>
      </c>
      <c r="D8031">
        <v>54.668843306894381</v>
      </c>
      <c r="E8031">
        <v>54.936089493158299</v>
      </c>
      <c r="F8031">
        <v>54.668843306894381</v>
      </c>
      <c r="G8031">
        <v>54.936089493158299</v>
      </c>
      <c r="H8031">
        <v>26.168661417322838</v>
      </c>
      <c r="I8031">
        <v>25.25</v>
      </c>
      <c r="J8031">
        <v>-1.9797400000000001</v>
      </c>
      <c r="K8031">
        <v>-1.2234499999999999</v>
      </c>
      <c r="L8031">
        <v>63.485229133858269</v>
      </c>
      <c r="M8031">
        <v>-0.84691300000000003</v>
      </c>
      <c r="N8031">
        <v>-1.2293799999999999</v>
      </c>
      <c r="O8031">
        <v>-1.1293599999999999</v>
      </c>
      <c r="P8031">
        <v>66.44565999999999</v>
      </c>
      <c r="Q8031">
        <v>61.428629999999998</v>
      </c>
      <c r="R8031">
        <v>61.459899999999998</v>
      </c>
      <c r="S8031">
        <v>-0.85324599999999995</v>
      </c>
    </row>
    <row r="8032" spans="1:19" x14ac:dyDescent="0.25">
      <c r="A8032">
        <v>546.04</v>
      </c>
      <c r="B8032">
        <v>152.31155102003547</v>
      </c>
      <c r="C8032">
        <v>4.9960618987428054E-2</v>
      </c>
      <c r="D8032">
        <v>54.669117003913939</v>
      </c>
      <c r="E8032">
        <v>54.916966883484506</v>
      </c>
      <c r="F8032">
        <v>54.669117003913939</v>
      </c>
      <c r="G8032">
        <v>54.916966883484506</v>
      </c>
      <c r="H8032">
        <v>26.164071991001126</v>
      </c>
      <c r="I8032">
        <v>25.25</v>
      </c>
      <c r="J8032">
        <v>-1.9797400000000001</v>
      </c>
      <c r="K8032">
        <v>-1.2234499999999999</v>
      </c>
      <c r="L8032">
        <v>63.504386164229466</v>
      </c>
      <c r="M8032">
        <v>-0.84691300000000003</v>
      </c>
      <c r="N8032">
        <v>-1.2293799999999999</v>
      </c>
      <c r="O8032">
        <v>-1.1293599999999999</v>
      </c>
      <c r="P8032">
        <v>66.44565999999999</v>
      </c>
      <c r="Q8032">
        <v>61.428629999999998</v>
      </c>
      <c r="R8032">
        <v>61.459899999999998</v>
      </c>
      <c r="S8032">
        <v>-0.85324599999999995</v>
      </c>
    </row>
    <row r="8033" spans="1:19" x14ac:dyDescent="0.25">
      <c r="A8033">
        <v>546.10799999999995</v>
      </c>
      <c r="B8033">
        <v>152.31193267856594</v>
      </c>
      <c r="C8033">
        <v>4.9960744080078216E-2</v>
      </c>
      <c r="D8033">
        <v>54.669390700933505</v>
      </c>
      <c r="E8033">
        <v>54.897844273810719</v>
      </c>
      <c r="F8033">
        <v>54.669390700933505</v>
      </c>
      <c r="G8033">
        <v>54.897844273810719</v>
      </c>
      <c r="H8033">
        <v>26.159482564679415</v>
      </c>
      <c r="I8033">
        <v>25.25</v>
      </c>
      <c r="J8033">
        <v>-1.9797400000000001</v>
      </c>
      <c r="K8033">
        <v>-1.2234499999999999</v>
      </c>
      <c r="L8033">
        <v>63.523543194600677</v>
      </c>
      <c r="M8033">
        <v>-0.84691300000000003</v>
      </c>
      <c r="N8033">
        <v>-1.2293799999999999</v>
      </c>
      <c r="O8033">
        <v>-1.1293599999999999</v>
      </c>
      <c r="P8033">
        <v>66.44565999999999</v>
      </c>
      <c r="Q8033">
        <v>61.428629999999998</v>
      </c>
      <c r="R8033">
        <v>61.459899999999998</v>
      </c>
      <c r="S8033">
        <v>-0.85324599999999995</v>
      </c>
    </row>
    <row r="8034" spans="1:19" x14ac:dyDescent="0.25">
      <c r="A8034">
        <v>546.17600000000004</v>
      </c>
      <c r="B8034">
        <v>152.31231433709641</v>
      </c>
      <c r="C8034">
        <v>4.9960869172728364E-2</v>
      </c>
      <c r="D8034">
        <v>54.669664397953063</v>
      </c>
      <c r="E8034">
        <v>54.878721664136918</v>
      </c>
      <c r="F8034">
        <v>54.669664397953063</v>
      </c>
      <c r="G8034">
        <v>54.878721664136918</v>
      </c>
      <c r="H8034">
        <v>26.154893138357707</v>
      </c>
      <c r="I8034">
        <v>25.25</v>
      </c>
      <c r="J8034">
        <v>-1.9797400000000001</v>
      </c>
      <c r="K8034">
        <v>-1.2234499999999999</v>
      </c>
      <c r="L8034">
        <v>63.542700224971881</v>
      </c>
      <c r="M8034">
        <v>-0.84691300000000003</v>
      </c>
      <c r="N8034">
        <v>-1.2293799999999999</v>
      </c>
      <c r="O8034">
        <v>-1.1293599999999999</v>
      </c>
      <c r="P8034">
        <v>66.44565999999999</v>
      </c>
      <c r="Q8034">
        <v>61.428629999999998</v>
      </c>
      <c r="R8034">
        <v>61.459899999999998</v>
      </c>
      <c r="S8034">
        <v>-0.85324599999999995</v>
      </c>
    </row>
    <row r="8035" spans="1:19" x14ac:dyDescent="0.25">
      <c r="A8035">
        <v>546.24400000000003</v>
      </c>
      <c r="B8035">
        <v>152.31269599562688</v>
      </c>
      <c r="C8035">
        <v>4.9960994265378519E-2</v>
      </c>
      <c r="D8035">
        <v>54.669938094972622</v>
      </c>
      <c r="E8035">
        <v>54.859599054463132</v>
      </c>
      <c r="F8035">
        <v>54.669938094972622</v>
      </c>
      <c r="G8035">
        <v>54.859599054463132</v>
      </c>
      <c r="H8035">
        <v>26.150303712035996</v>
      </c>
      <c r="I8035">
        <v>25.25</v>
      </c>
      <c r="J8035">
        <v>-1.9797400000000001</v>
      </c>
      <c r="K8035">
        <v>-1.2234499999999999</v>
      </c>
      <c r="L8035">
        <v>63.561857255343078</v>
      </c>
      <c r="M8035">
        <v>-0.84691300000000003</v>
      </c>
      <c r="N8035">
        <v>-1.2293799999999999</v>
      </c>
      <c r="O8035">
        <v>-1.1293599999999999</v>
      </c>
      <c r="P8035">
        <v>66.44565999999999</v>
      </c>
      <c r="Q8035">
        <v>61.428629999999998</v>
      </c>
      <c r="R8035">
        <v>61.459899999999998</v>
      </c>
      <c r="S8035">
        <v>-0.85324599999999995</v>
      </c>
    </row>
    <row r="8036" spans="1:19" x14ac:dyDescent="0.25">
      <c r="A8036">
        <v>546.31200000000001</v>
      </c>
      <c r="B8036">
        <v>152.31307765415738</v>
      </c>
      <c r="C8036">
        <v>4.9961119358028688E-2</v>
      </c>
      <c r="D8036">
        <v>54.670211791992188</v>
      </c>
      <c r="E8036">
        <v>54.840476444789346</v>
      </c>
      <c r="F8036">
        <v>54.670211791992188</v>
      </c>
      <c r="G8036">
        <v>54.840476444789346</v>
      </c>
      <c r="H8036">
        <v>26.145714285714284</v>
      </c>
      <c r="I8036">
        <v>25.25</v>
      </c>
      <c r="J8036">
        <v>-1.9797400000000001</v>
      </c>
      <c r="K8036">
        <v>-1.2234499999999999</v>
      </c>
      <c r="L8036">
        <v>63.581014285714289</v>
      </c>
      <c r="M8036">
        <v>-0.84691300000000003</v>
      </c>
      <c r="N8036">
        <v>-1.2293799999999999</v>
      </c>
      <c r="O8036">
        <v>-1.1293599999999999</v>
      </c>
      <c r="P8036">
        <v>66.44565999999999</v>
      </c>
      <c r="Q8036">
        <v>61.428629999999998</v>
      </c>
      <c r="R8036">
        <v>61.459899999999998</v>
      </c>
      <c r="S8036">
        <v>-0.85324599999999995</v>
      </c>
    </row>
    <row r="8037" spans="1:19" x14ac:dyDescent="0.25">
      <c r="A8037">
        <v>546.38</v>
      </c>
      <c r="B8037">
        <v>152.31345931268785</v>
      </c>
      <c r="C8037">
        <v>4.9961244450678843E-2</v>
      </c>
      <c r="D8037">
        <v>54.670485489011753</v>
      </c>
      <c r="E8037">
        <v>54.821353835115545</v>
      </c>
      <c r="F8037">
        <v>54.670485489011753</v>
      </c>
      <c r="G8037">
        <v>54.821353835115545</v>
      </c>
      <c r="H8037">
        <v>26.141124859392576</v>
      </c>
      <c r="I8037">
        <v>25.25</v>
      </c>
      <c r="J8037">
        <v>-1.9797400000000001</v>
      </c>
      <c r="K8037">
        <v>-1.2234499999999999</v>
      </c>
      <c r="L8037">
        <v>63.600171316085493</v>
      </c>
      <c r="M8037">
        <v>-0.84691300000000003</v>
      </c>
      <c r="N8037">
        <v>-1.2293799999999999</v>
      </c>
      <c r="O8037">
        <v>-1.1293599999999999</v>
      </c>
      <c r="P8037">
        <v>66.44565999999999</v>
      </c>
      <c r="Q8037">
        <v>61.428629999999998</v>
      </c>
      <c r="R8037">
        <v>61.459899999999998</v>
      </c>
      <c r="S8037">
        <v>-0.85324599999999995</v>
      </c>
    </row>
    <row r="8038" spans="1:19" x14ac:dyDescent="0.25">
      <c r="A8038">
        <v>546.44799999999998</v>
      </c>
      <c r="B8038">
        <v>152.31384097121833</v>
      </c>
      <c r="C8038">
        <v>4.9961369543328998E-2</v>
      </c>
      <c r="D8038">
        <v>54.670759186031304</v>
      </c>
      <c r="E8038">
        <v>54.802231225441759</v>
      </c>
      <c r="F8038">
        <v>54.670759186031304</v>
      </c>
      <c r="G8038">
        <v>54.802231225441759</v>
      </c>
      <c r="H8038">
        <v>26.136535433070865</v>
      </c>
      <c r="I8038">
        <v>25.25</v>
      </c>
      <c r="J8038">
        <v>-1.9797400000000001</v>
      </c>
      <c r="K8038">
        <v>-1.2234499999999999</v>
      </c>
      <c r="L8038">
        <v>63.61932834645669</v>
      </c>
      <c r="M8038">
        <v>-0.84691300000000003</v>
      </c>
      <c r="N8038">
        <v>-1.2293799999999999</v>
      </c>
      <c r="O8038">
        <v>-1.1293599999999999</v>
      </c>
      <c r="P8038">
        <v>66.44565999999999</v>
      </c>
      <c r="Q8038">
        <v>61.428629999999998</v>
      </c>
      <c r="R8038">
        <v>61.459899999999998</v>
      </c>
      <c r="S8038">
        <v>-0.85324599999999995</v>
      </c>
    </row>
    <row r="8039" spans="1:19" x14ac:dyDescent="0.25">
      <c r="A8039">
        <v>546.51599999999996</v>
      </c>
      <c r="B8039">
        <v>152.3142226297488</v>
      </c>
      <c r="C8039">
        <v>4.9961494635979153E-2</v>
      </c>
      <c r="D8039">
        <v>54.67103288305087</v>
      </c>
      <c r="E8039">
        <v>54.783108615767965</v>
      </c>
      <c r="F8039">
        <v>54.67103288305087</v>
      </c>
      <c r="G8039">
        <v>54.783108615767965</v>
      </c>
      <c r="H8039">
        <v>26.131946006749157</v>
      </c>
      <c r="I8039">
        <v>25.25</v>
      </c>
      <c r="J8039">
        <v>-1.9797400000000001</v>
      </c>
      <c r="K8039">
        <v>-1.2234499999999999</v>
      </c>
      <c r="L8039">
        <v>63.638485376827902</v>
      </c>
      <c r="M8039">
        <v>-0.84691300000000003</v>
      </c>
      <c r="N8039">
        <v>-1.2293799999999999</v>
      </c>
      <c r="O8039">
        <v>-1.1293599999999999</v>
      </c>
      <c r="P8039">
        <v>66.44565999999999</v>
      </c>
      <c r="Q8039">
        <v>61.428629999999998</v>
      </c>
      <c r="R8039">
        <v>61.459899999999998</v>
      </c>
      <c r="S8039">
        <v>-0.85324599999999995</v>
      </c>
    </row>
    <row r="8040" spans="1:19" x14ac:dyDescent="0.25">
      <c r="A8040">
        <v>546.58399999999995</v>
      </c>
      <c r="B8040">
        <v>152.31460428827927</v>
      </c>
      <c r="C8040">
        <v>4.9961619728629315E-2</v>
      </c>
      <c r="D8040">
        <v>54.671306580070436</v>
      </c>
      <c r="E8040">
        <v>54.763986006094179</v>
      </c>
      <c r="F8040">
        <v>54.671306580070436</v>
      </c>
      <c r="G8040">
        <v>54.763986006094179</v>
      </c>
      <c r="H8040">
        <v>26.127356580427449</v>
      </c>
      <c r="I8040">
        <v>25.25</v>
      </c>
      <c r="J8040">
        <v>-1.9797400000000001</v>
      </c>
      <c r="K8040">
        <v>-1.2234499999999999</v>
      </c>
      <c r="L8040">
        <v>63.657642407199098</v>
      </c>
      <c r="M8040">
        <v>-0.84691300000000003</v>
      </c>
      <c r="N8040">
        <v>-1.2293799999999999</v>
      </c>
      <c r="O8040">
        <v>-1.1293599999999999</v>
      </c>
      <c r="P8040">
        <v>66.44565999999999</v>
      </c>
      <c r="Q8040">
        <v>61.428629999999998</v>
      </c>
      <c r="R8040">
        <v>61.459899999999998</v>
      </c>
      <c r="S8040">
        <v>-0.85324599999999995</v>
      </c>
    </row>
    <row r="8041" spans="1:19" x14ac:dyDescent="0.25">
      <c r="A8041">
        <v>546.65200000000004</v>
      </c>
      <c r="B8041">
        <v>152.31498594680974</v>
      </c>
      <c r="C8041">
        <v>4.996174482127947E-2</v>
      </c>
      <c r="D8041">
        <v>54.671580277090001</v>
      </c>
      <c r="E8041">
        <v>54.744863396420385</v>
      </c>
      <c r="F8041">
        <v>54.671580277090001</v>
      </c>
      <c r="G8041">
        <v>54.744863396420385</v>
      </c>
      <c r="H8041">
        <v>26.122767154105738</v>
      </c>
      <c r="I8041">
        <v>25.25</v>
      </c>
      <c r="J8041">
        <v>-1.9797400000000001</v>
      </c>
      <c r="K8041">
        <v>-1.2234499999999999</v>
      </c>
      <c r="L8041">
        <v>63.676799437570303</v>
      </c>
      <c r="M8041">
        <v>-0.84691300000000003</v>
      </c>
      <c r="N8041">
        <v>-1.2293799999999999</v>
      </c>
      <c r="O8041">
        <v>-1.1293599999999999</v>
      </c>
      <c r="P8041">
        <v>66.44565999999999</v>
      </c>
      <c r="Q8041">
        <v>61.428629999999998</v>
      </c>
      <c r="R8041">
        <v>61.459899999999998</v>
      </c>
      <c r="S8041">
        <v>-0.85324599999999995</v>
      </c>
    </row>
    <row r="8042" spans="1:19" x14ac:dyDescent="0.25">
      <c r="A8042">
        <v>546.72</v>
      </c>
      <c r="B8042">
        <v>152.3216763760181</v>
      </c>
      <c r="C8042">
        <v>4.9963938904569502E-2</v>
      </c>
      <c r="D8042">
        <v>54.676391114579872</v>
      </c>
      <c r="E8042">
        <v>54.762056553617434</v>
      </c>
      <c r="F8042">
        <v>54.676391114579872</v>
      </c>
      <c r="G8042">
        <v>54.762056553617434</v>
      </c>
      <c r="H8042">
        <v>26.12</v>
      </c>
      <c r="I8042">
        <v>25.25</v>
      </c>
      <c r="J8042">
        <v>-1.9797400000000001</v>
      </c>
      <c r="K8042">
        <v>-1.2234499999999999</v>
      </c>
      <c r="L8042">
        <v>63.544474468085106</v>
      </c>
      <c r="M8042">
        <v>-0.84691300000000003</v>
      </c>
      <c r="N8042">
        <v>-1.2293799999999999</v>
      </c>
      <c r="O8042">
        <v>-1.1293599999999999</v>
      </c>
      <c r="P8042">
        <v>66.44565999999999</v>
      </c>
      <c r="Q8042">
        <v>61.28448159574468</v>
      </c>
      <c r="R8042">
        <v>61.459899999999998</v>
      </c>
      <c r="S8042">
        <v>-0.85324599999999995</v>
      </c>
    </row>
    <row r="8043" spans="1:19" x14ac:dyDescent="0.25">
      <c r="A8043">
        <v>546.78800000000001</v>
      </c>
      <c r="B8043">
        <v>152.32728686964654</v>
      </c>
      <c r="C8043">
        <v>4.9965778657470844E-2</v>
      </c>
      <c r="D8043">
        <v>54.680423690612059</v>
      </c>
      <c r="E8043">
        <v>54.836345167045131</v>
      </c>
      <c r="F8043">
        <v>54.680423690612059</v>
      </c>
      <c r="G8043">
        <v>54.836345167045131</v>
      </c>
      <c r="H8043">
        <v>26.12</v>
      </c>
      <c r="I8043">
        <v>25.25</v>
      </c>
      <c r="J8043">
        <v>-1.9797400000000001</v>
      </c>
      <c r="K8043">
        <v>-1.2234499999999999</v>
      </c>
      <c r="L8043">
        <v>63.652571428571427</v>
      </c>
      <c r="M8043">
        <v>-0.84691300000000003</v>
      </c>
      <c r="N8043">
        <v>-1.2293799999999999</v>
      </c>
      <c r="O8043">
        <v>-1.1293599999999999</v>
      </c>
      <c r="P8043">
        <v>66.44565999999999</v>
      </c>
      <c r="Q8043">
        <v>61.177705000000003</v>
      </c>
      <c r="R8043">
        <v>61.459899999999998</v>
      </c>
      <c r="S8043">
        <v>-0.85324599999999995</v>
      </c>
    </row>
    <row r="8044" spans="1:19" x14ac:dyDescent="0.25">
      <c r="A8044">
        <v>546.85599999999999</v>
      </c>
      <c r="B8044">
        <v>152.32845572965689</v>
      </c>
      <c r="C8044">
        <v>4.9966161689126348E-2</v>
      </c>
      <c r="D8044">
        <v>54.681261269443006</v>
      </c>
      <c r="E8044">
        <v>54.911445985357446</v>
      </c>
      <c r="F8044">
        <v>54.681261269443006</v>
      </c>
      <c r="G8044">
        <v>54.911445985357446</v>
      </c>
      <c r="H8044">
        <v>26.178983050847457</v>
      </c>
      <c r="I8044">
        <v>25.211818181818181</v>
      </c>
      <c r="J8044">
        <v>-1.9797400000000001</v>
      </c>
      <c r="K8044">
        <v>-1.2234499999999999</v>
      </c>
      <c r="L8044">
        <v>63.55174090909091</v>
      </c>
      <c r="M8044">
        <v>-0.84691300000000003</v>
      </c>
      <c r="N8044">
        <v>-1.2293799999999999</v>
      </c>
      <c r="O8044">
        <v>-1.1293599999999999</v>
      </c>
      <c r="P8044">
        <v>66.44565999999999</v>
      </c>
      <c r="Q8044">
        <v>61.31457318181819</v>
      </c>
      <c r="R8044">
        <v>61.459899999999998</v>
      </c>
      <c r="S8044">
        <v>-0.85324599999999995</v>
      </c>
    </row>
    <row r="8045" spans="1:19" x14ac:dyDescent="0.25">
      <c r="A8045">
        <v>546.92399999999998</v>
      </c>
      <c r="B8045">
        <v>152.33026069033463</v>
      </c>
      <c r="C8045">
        <v>4.9966754276404339E-2</v>
      </c>
      <c r="D8045">
        <v>54.682557705229357</v>
      </c>
      <c r="E8045">
        <v>55.017109491128835</v>
      </c>
      <c r="F8045">
        <v>54.682557705229357</v>
      </c>
      <c r="G8045">
        <v>55.017109491128835</v>
      </c>
      <c r="H8045">
        <v>26.144406779661018</v>
      </c>
      <c r="I8045">
        <v>25.191150442477877</v>
      </c>
      <c r="J8045">
        <v>-1.9797400000000001</v>
      </c>
      <c r="K8045">
        <v>-1.2234499999999999</v>
      </c>
      <c r="L8045">
        <v>63.477794690265483</v>
      </c>
      <c r="M8045">
        <v>-0.84691300000000003</v>
      </c>
      <c r="N8045">
        <v>-1.2293799999999999</v>
      </c>
      <c r="O8045">
        <v>-1.1293599999999999</v>
      </c>
      <c r="P8045">
        <v>66.44565999999999</v>
      </c>
      <c r="Q8045">
        <v>61.428629999999998</v>
      </c>
      <c r="R8045">
        <v>61.459899999999998</v>
      </c>
      <c r="S8045">
        <v>-0.85324599999999995</v>
      </c>
    </row>
    <row r="8046" spans="1:19" x14ac:dyDescent="0.25">
      <c r="A8046">
        <v>546.99199999999996</v>
      </c>
      <c r="B8046">
        <v>152.33383259731056</v>
      </c>
      <c r="C8046">
        <v>4.9967928962633669E-2</v>
      </c>
      <c r="D8046">
        <v>54.68512874366963</v>
      </c>
      <c r="E8046">
        <v>55.207669350953225</v>
      </c>
      <c r="F8046">
        <v>54.68512874366963</v>
      </c>
      <c r="G8046">
        <v>55.207669350953225</v>
      </c>
      <c r="H8046">
        <v>26.12</v>
      </c>
      <c r="I8046">
        <v>25.233274336283188</v>
      </c>
      <c r="J8046">
        <v>-1.9797400000000001</v>
      </c>
      <c r="K8046">
        <v>-1.2234499999999999</v>
      </c>
      <c r="L8046">
        <v>63.628507964601766</v>
      </c>
      <c r="M8046">
        <v>-0.84691300000000003</v>
      </c>
      <c r="N8046">
        <v>-1.2293799999999999</v>
      </c>
      <c r="O8046">
        <v>-1.1293599999999999</v>
      </c>
      <c r="P8046">
        <v>66.44565999999999</v>
      </c>
      <c r="Q8046">
        <v>61.428629999999998</v>
      </c>
      <c r="R8046">
        <v>61.459899999999998</v>
      </c>
      <c r="S8046">
        <v>-0.85324599999999995</v>
      </c>
    </row>
    <row r="8047" spans="1:19" x14ac:dyDescent="0.25">
      <c r="A8047">
        <v>547.05999999999995</v>
      </c>
      <c r="B8047">
        <v>152.33520960545803</v>
      </c>
      <c r="C8047">
        <v>4.9968381535139057E-2</v>
      </c>
      <c r="D8047">
        <v>54.686119519747216</v>
      </c>
      <c r="E8047">
        <v>55.240155398190673</v>
      </c>
      <c r="F8047">
        <v>54.686119519747216</v>
      </c>
      <c r="G8047">
        <v>55.240155398190673</v>
      </c>
      <c r="H8047">
        <v>26.12</v>
      </c>
      <c r="I8047">
        <v>25.25</v>
      </c>
      <c r="J8047">
        <v>-1.9797400000000001</v>
      </c>
      <c r="K8047">
        <v>-1.2234499999999999</v>
      </c>
      <c r="L8047">
        <v>63.660139972527467</v>
      </c>
      <c r="M8047">
        <v>-0.84691300000000003</v>
      </c>
      <c r="N8047">
        <v>-1.2293799999999999</v>
      </c>
      <c r="O8047">
        <v>-1.1293599999999999</v>
      </c>
      <c r="P8047">
        <v>66.44565999999999</v>
      </c>
      <c r="Q8047">
        <v>61.428629999999998</v>
      </c>
      <c r="R8047">
        <v>61.459899999999998</v>
      </c>
      <c r="S8047">
        <v>-0.85324599999999995</v>
      </c>
    </row>
    <row r="8048" spans="1:19" x14ac:dyDescent="0.25">
      <c r="A8048">
        <v>547.12800000000004</v>
      </c>
      <c r="B8048">
        <v>152.33514119242574</v>
      </c>
      <c r="C8048">
        <v>4.9968358569338421E-2</v>
      </c>
      <c r="D8048">
        <v>54.686069635244507</v>
      </c>
      <c r="E8048">
        <v>55.168544056651356</v>
      </c>
      <c r="F8048">
        <v>54.686069635244507</v>
      </c>
      <c r="G8048">
        <v>55.168544056651356</v>
      </c>
      <c r="H8048">
        <v>26.12</v>
      </c>
      <c r="I8048">
        <v>25.25</v>
      </c>
      <c r="J8048">
        <v>-1.9797400000000001</v>
      </c>
      <c r="K8048">
        <v>-1.2234499999999999</v>
      </c>
      <c r="L8048">
        <v>63.613352609890107</v>
      </c>
      <c r="M8048">
        <v>-0.84691300000000003</v>
      </c>
      <c r="N8048">
        <v>-1.2293799999999999</v>
      </c>
      <c r="O8048">
        <v>-1.1293599999999999</v>
      </c>
      <c r="P8048">
        <v>66.44565999999999</v>
      </c>
      <c r="Q8048">
        <v>61.428629999999998</v>
      </c>
      <c r="R8048">
        <v>61.459899999999998</v>
      </c>
      <c r="S8048">
        <v>-0.85324599999999995</v>
      </c>
    </row>
    <row r="8049" spans="1:19" x14ac:dyDescent="0.25">
      <c r="A8049">
        <v>547.19600000000003</v>
      </c>
      <c r="B8049">
        <v>152.33507277939344</v>
      </c>
      <c r="C8049">
        <v>4.9968335603537792E-2</v>
      </c>
      <c r="D8049">
        <v>54.686019750741806</v>
      </c>
      <c r="E8049">
        <v>55.096932715112032</v>
      </c>
      <c r="F8049">
        <v>54.686019750741806</v>
      </c>
      <c r="G8049">
        <v>55.096932715112032</v>
      </c>
      <c r="H8049">
        <v>26.12</v>
      </c>
      <c r="I8049">
        <v>25.25</v>
      </c>
      <c r="J8049">
        <v>-1.9797400000000001</v>
      </c>
      <c r="K8049">
        <v>-1.2234499999999999</v>
      </c>
      <c r="L8049">
        <v>63.56656524725274</v>
      </c>
      <c r="M8049">
        <v>-0.84691300000000003</v>
      </c>
      <c r="N8049">
        <v>-1.2293799999999999</v>
      </c>
      <c r="O8049">
        <v>-1.1293599999999999</v>
      </c>
      <c r="P8049">
        <v>66.44565999999999</v>
      </c>
      <c r="Q8049">
        <v>61.428629999999998</v>
      </c>
      <c r="R8049">
        <v>61.459899999999998</v>
      </c>
      <c r="S8049">
        <v>-0.85324599999999995</v>
      </c>
    </row>
    <row r="8050" spans="1:19" x14ac:dyDescent="0.25">
      <c r="A8050">
        <v>547.26400000000001</v>
      </c>
      <c r="B8050">
        <v>152.33500436636118</v>
      </c>
      <c r="C8050">
        <v>4.9968312637737169E-2</v>
      </c>
      <c r="D8050">
        <v>54.685969866239105</v>
      </c>
      <c r="E8050">
        <v>55.025321373572723</v>
      </c>
      <c r="F8050">
        <v>54.685969866239105</v>
      </c>
      <c r="G8050">
        <v>55.025321373572723</v>
      </c>
      <c r="H8050">
        <v>26.12</v>
      </c>
      <c r="I8050">
        <v>25.25</v>
      </c>
      <c r="J8050">
        <v>-1.9797400000000001</v>
      </c>
      <c r="K8050">
        <v>-1.2234499999999999</v>
      </c>
      <c r="L8050">
        <v>63.51977788461538</v>
      </c>
      <c r="M8050">
        <v>-0.84691300000000003</v>
      </c>
      <c r="N8050">
        <v>-1.2293799999999999</v>
      </c>
      <c r="O8050">
        <v>-1.1293599999999999</v>
      </c>
      <c r="P8050">
        <v>66.44565999999999</v>
      </c>
      <c r="Q8050">
        <v>61.428629999999998</v>
      </c>
      <c r="R8050">
        <v>61.459899999999998</v>
      </c>
      <c r="S8050">
        <v>-0.85324599999999995</v>
      </c>
    </row>
    <row r="8051" spans="1:19" x14ac:dyDescent="0.25">
      <c r="A8051">
        <v>547.33199999999999</v>
      </c>
      <c r="B8051">
        <v>152.33493595332891</v>
      </c>
      <c r="C8051">
        <v>4.9968289671936533E-2</v>
      </c>
      <c r="D8051">
        <v>54.685919981736404</v>
      </c>
      <c r="E8051">
        <v>54.953710032033392</v>
      </c>
      <c r="F8051">
        <v>54.685919981736404</v>
      </c>
      <c r="G8051">
        <v>54.953710032033392</v>
      </c>
      <c r="H8051">
        <v>26.12</v>
      </c>
      <c r="I8051">
        <v>25.25</v>
      </c>
      <c r="J8051">
        <v>-1.9797400000000001</v>
      </c>
      <c r="K8051">
        <v>-1.2234499999999999</v>
      </c>
      <c r="L8051">
        <v>63.472990521978019</v>
      </c>
      <c r="M8051">
        <v>-0.84691300000000003</v>
      </c>
      <c r="N8051">
        <v>-1.2293799999999999</v>
      </c>
      <c r="O8051">
        <v>-1.1293599999999999</v>
      </c>
      <c r="P8051">
        <v>66.44565999999999</v>
      </c>
      <c r="Q8051">
        <v>61.428629999999998</v>
      </c>
      <c r="R8051">
        <v>61.459899999999998</v>
      </c>
      <c r="S8051">
        <v>-0.85324599999999995</v>
      </c>
    </row>
    <row r="8052" spans="1:19" x14ac:dyDescent="0.25">
      <c r="A8052">
        <v>547.4</v>
      </c>
      <c r="B8052">
        <v>152.33521198091054</v>
      </c>
      <c r="C8052">
        <v>4.9968379848027905E-2</v>
      </c>
      <c r="D8052">
        <v>54.686117824537931</v>
      </c>
      <c r="E8052">
        <v>54.916866558454764</v>
      </c>
      <c r="F8052">
        <v>54.686117824537931</v>
      </c>
      <c r="G8052">
        <v>54.916866558454764</v>
      </c>
      <c r="H8052">
        <v>26.12</v>
      </c>
      <c r="I8052">
        <v>25.25</v>
      </c>
      <c r="J8052">
        <v>-1.9797400000000001</v>
      </c>
      <c r="K8052">
        <v>-1.2234499999999999</v>
      </c>
      <c r="L8052">
        <v>63.437899999999999</v>
      </c>
      <c r="M8052">
        <v>-0.84691300000000003</v>
      </c>
      <c r="N8052">
        <v>-1.2293799999999999</v>
      </c>
      <c r="O8052">
        <v>-1.1293599999999999</v>
      </c>
      <c r="P8052">
        <v>66.44565999999999</v>
      </c>
      <c r="Q8052">
        <v>61.418045074441686</v>
      </c>
      <c r="R8052">
        <v>61.459899999999998</v>
      </c>
      <c r="S8052">
        <v>-0.85324599999999995</v>
      </c>
    </row>
    <row r="8053" spans="1:19" x14ac:dyDescent="0.25">
      <c r="A8053">
        <v>547.46799999999996</v>
      </c>
      <c r="B8053">
        <v>152.33652133033388</v>
      </c>
      <c r="C8053">
        <v>4.9968809449795266E-2</v>
      </c>
      <c r="D8053">
        <v>54.687058849252153</v>
      </c>
      <c r="E8053">
        <v>54.984326688758223</v>
      </c>
      <c r="F8053">
        <v>54.687058849252153</v>
      </c>
      <c r="G8053">
        <v>54.984326688758223</v>
      </c>
      <c r="H8053">
        <v>26.12</v>
      </c>
      <c r="I8053">
        <v>25.25</v>
      </c>
      <c r="J8053">
        <v>-1.9797400000000001</v>
      </c>
      <c r="K8053">
        <v>-1.2234499999999999</v>
      </c>
      <c r="L8053">
        <v>63.437899999999999</v>
      </c>
      <c r="M8053">
        <v>-0.84691300000000003</v>
      </c>
      <c r="N8053">
        <v>-1.2293799999999999</v>
      </c>
      <c r="O8053">
        <v>-1.1293599999999999</v>
      </c>
      <c r="P8053">
        <v>66.44565999999999</v>
      </c>
      <c r="Q8053">
        <v>61.375705372208436</v>
      </c>
      <c r="R8053">
        <v>61.459899999999998</v>
      </c>
      <c r="S8053">
        <v>-0.85324599999999995</v>
      </c>
    </row>
    <row r="8054" spans="1:19" x14ac:dyDescent="0.25">
      <c r="A8054">
        <v>547.53599999999994</v>
      </c>
      <c r="B8054">
        <v>152.33783067975725</v>
      </c>
      <c r="C8054">
        <v>4.9969239051562628E-2</v>
      </c>
      <c r="D8054">
        <v>54.687999873966362</v>
      </c>
      <c r="E8054">
        <v>55.051786819061675</v>
      </c>
      <c r="F8054">
        <v>54.687999873966362</v>
      </c>
      <c r="G8054">
        <v>55.051786819061675</v>
      </c>
      <c r="H8054">
        <v>26.12</v>
      </c>
      <c r="I8054">
        <v>25.25</v>
      </c>
      <c r="J8054">
        <v>-1.9797400000000001</v>
      </c>
      <c r="K8054">
        <v>-1.2234499999999999</v>
      </c>
      <c r="L8054">
        <v>63.437899999999999</v>
      </c>
      <c r="M8054">
        <v>-0.84691300000000003</v>
      </c>
      <c r="N8054">
        <v>-1.2293799999999999</v>
      </c>
      <c r="O8054">
        <v>-1.1293599999999999</v>
      </c>
      <c r="P8054">
        <v>66.44565999999999</v>
      </c>
      <c r="Q8054">
        <v>61.333365669975194</v>
      </c>
      <c r="R8054">
        <v>61.459899999999998</v>
      </c>
      <c r="S8054">
        <v>-0.85324599999999995</v>
      </c>
    </row>
    <row r="8055" spans="1:19" x14ac:dyDescent="0.25">
      <c r="A8055">
        <v>547.60400000000004</v>
      </c>
      <c r="B8055">
        <v>152.33914002918061</v>
      </c>
      <c r="C8055">
        <v>4.9969668653329989E-2</v>
      </c>
      <c r="D8055">
        <v>54.688940898680585</v>
      </c>
      <c r="E8055">
        <v>55.119246949365134</v>
      </c>
      <c r="F8055">
        <v>54.688940898680585</v>
      </c>
      <c r="G8055">
        <v>55.119246949365134</v>
      </c>
      <c r="H8055">
        <v>26.12</v>
      </c>
      <c r="I8055">
        <v>25.25</v>
      </c>
      <c r="J8055">
        <v>-1.9797400000000001</v>
      </c>
      <c r="K8055">
        <v>-1.2234499999999999</v>
      </c>
      <c r="L8055">
        <v>63.437899999999999</v>
      </c>
      <c r="M8055">
        <v>-0.84691300000000003</v>
      </c>
      <c r="N8055">
        <v>-1.2293799999999999</v>
      </c>
      <c r="O8055">
        <v>-1.1293599999999999</v>
      </c>
      <c r="P8055">
        <v>66.44565999999999</v>
      </c>
      <c r="Q8055">
        <v>61.291025967741938</v>
      </c>
      <c r="R8055">
        <v>61.459899999999998</v>
      </c>
      <c r="S8055">
        <v>-0.85324599999999995</v>
      </c>
    </row>
    <row r="8056" spans="1:19" x14ac:dyDescent="0.25">
      <c r="A8056">
        <v>547.67200000000003</v>
      </c>
      <c r="B8056">
        <v>152.34044937860398</v>
      </c>
      <c r="C8056">
        <v>4.997009825509735E-2</v>
      </c>
      <c r="D8056">
        <v>54.6898819233948</v>
      </c>
      <c r="E8056">
        <v>55.186707079668579</v>
      </c>
      <c r="F8056">
        <v>54.6898819233948</v>
      </c>
      <c r="G8056">
        <v>55.186707079668579</v>
      </c>
      <c r="H8056">
        <v>26.12</v>
      </c>
      <c r="I8056">
        <v>25.25</v>
      </c>
      <c r="J8056">
        <v>-1.9797400000000001</v>
      </c>
      <c r="K8056">
        <v>-1.2234499999999999</v>
      </c>
      <c r="L8056">
        <v>63.437899999999999</v>
      </c>
      <c r="M8056">
        <v>-0.84691300000000003</v>
      </c>
      <c r="N8056">
        <v>-1.2293799999999999</v>
      </c>
      <c r="O8056">
        <v>-1.1293599999999999</v>
      </c>
      <c r="P8056">
        <v>66.44565999999999</v>
      </c>
      <c r="Q8056">
        <v>61.248686265508695</v>
      </c>
      <c r="R8056">
        <v>61.459899999999998</v>
      </c>
      <c r="S8056">
        <v>-0.85324599999999995</v>
      </c>
    </row>
    <row r="8057" spans="1:19" x14ac:dyDescent="0.25">
      <c r="A8057">
        <v>547.74</v>
      </c>
      <c r="B8057">
        <v>152.34175872802734</v>
      </c>
      <c r="C8057">
        <v>4.9970527856864712E-2</v>
      </c>
      <c r="D8057">
        <v>54.690822948109016</v>
      </c>
      <c r="E8057">
        <v>55.254167209972039</v>
      </c>
      <c r="F8057">
        <v>54.690822948109016</v>
      </c>
      <c r="G8057">
        <v>55.254167209972039</v>
      </c>
      <c r="H8057">
        <v>26.12</v>
      </c>
      <c r="I8057">
        <v>25.25</v>
      </c>
      <c r="J8057">
        <v>-1.9797400000000001</v>
      </c>
      <c r="K8057">
        <v>-1.2234499999999999</v>
      </c>
      <c r="L8057">
        <v>63.437899999999999</v>
      </c>
      <c r="M8057">
        <v>-0.84691300000000003</v>
      </c>
      <c r="N8057">
        <v>-1.2293799999999999</v>
      </c>
      <c r="O8057">
        <v>-1.1293599999999999</v>
      </c>
      <c r="P8057">
        <v>66.44565999999999</v>
      </c>
      <c r="Q8057">
        <v>61.206346563275432</v>
      </c>
      <c r="R8057">
        <v>61.459899999999998</v>
      </c>
      <c r="S8057">
        <v>-0.85324599999999995</v>
      </c>
    </row>
    <row r="8058" spans="1:19" x14ac:dyDescent="0.25">
      <c r="A8058">
        <v>547.80799999999999</v>
      </c>
      <c r="B8058">
        <v>152.34306807745071</v>
      </c>
      <c r="C8058">
        <v>4.997095745863208E-2</v>
      </c>
      <c r="D8058">
        <v>54.691763972823239</v>
      </c>
      <c r="E8058">
        <v>55.321627340275491</v>
      </c>
      <c r="F8058">
        <v>54.691763972823239</v>
      </c>
      <c r="G8058">
        <v>55.321627340275491</v>
      </c>
      <c r="H8058">
        <v>26.12</v>
      </c>
      <c r="I8058">
        <v>25.25</v>
      </c>
      <c r="J8058">
        <v>-1.9797400000000001</v>
      </c>
      <c r="K8058">
        <v>-1.2234499999999999</v>
      </c>
      <c r="L8058">
        <v>63.448475623800391</v>
      </c>
      <c r="M8058">
        <v>-0.84691300000000003</v>
      </c>
      <c r="N8058">
        <v>-1.2293799999999999</v>
      </c>
      <c r="O8058">
        <v>-1.1293599999999999</v>
      </c>
      <c r="P8058">
        <v>66.44565999999999</v>
      </c>
      <c r="Q8058">
        <v>61.188300681381961</v>
      </c>
      <c r="R8058">
        <v>61.459899999999998</v>
      </c>
      <c r="S8058">
        <v>-0.85324599999999995</v>
      </c>
    </row>
    <row r="8059" spans="1:19" x14ac:dyDescent="0.25">
      <c r="A8059">
        <v>547.87599999999998</v>
      </c>
      <c r="B8059">
        <v>152.34437742687408</v>
      </c>
      <c r="C8059">
        <v>4.9971387060399441E-2</v>
      </c>
      <c r="D8059">
        <v>54.692704997537454</v>
      </c>
      <c r="E8059">
        <v>55.389087470578943</v>
      </c>
      <c r="F8059">
        <v>54.692704997537454</v>
      </c>
      <c r="G8059">
        <v>55.389087470578943</v>
      </c>
      <c r="H8059">
        <v>26.12</v>
      </c>
      <c r="I8059">
        <v>25.25</v>
      </c>
      <c r="J8059">
        <v>-1.9797400000000001</v>
      </c>
      <c r="K8059">
        <v>-1.2234499999999999</v>
      </c>
      <c r="L8059">
        <v>63.481163915547022</v>
      </c>
      <c r="M8059">
        <v>-0.84691300000000003</v>
      </c>
      <c r="N8059">
        <v>-1.2293799999999999</v>
      </c>
      <c r="O8059">
        <v>-1.1293599999999999</v>
      </c>
      <c r="P8059">
        <v>66.44565999999999</v>
      </c>
      <c r="Q8059">
        <v>61.221050969289827</v>
      </c>
      <c r="R8059">
        <v>61.459899999999998</v>
      </c>
      <c r="S8059">
        <v>-0.85324599999999995</v>
      </c>
    </row>
    <row r="8060" spans="1:19" x14ac:dyDescent="0.25">
      <c r="A8060">
        <v>547.94399999999996</v>
      </c>
      <c r="B8060">
        <v>152.34568677629744</v>
      </c>
      <c r="C8060">
        <v>4.9971816662166796E-2</v>
      </c>
      <c r="D8060">
        <v>54.69364602225167</v>
      </c>
      <c r="E8060">
        <v>55.456547600882388</v>
      </c>
      <c r="F8060">
        <v>54.69364602225167</v>
      </c>
      <c r="G8060">
        <v>55.456547600882388</v>
      </c>
      <c r="H8060">
        <v>26.12</v>
      </c>
      <c r="I8060">
        <v>25.25</v>
      </c>
      <c r="J8060">
        <v>-1.9797400000000001</v>
      </c>
      <c r="K8060">
        <v>-1.2234499999999999</v>
      </c>
      <c r="L8060">
        <v>63.513852207293667</v>
      </c>
      <c r="M8060">
        <v>-0.84691300000000003</v>
      </c>
      <c r="N8060">
        <v>-1.2293799999999999</v>
      </c>
      <c r="O8060">
        <v>-1.1293599999999999</v>
      </c>
      <c r="P8060">
        <v>66.44565999999999</v>
      </c>
      <c r="Q8060">
        <v>61.253801257197694</v>
      </c>
      <c r="R8060">
        <v>61.459899999999998</v>
      </c>
      <c r="S8060">
        <v>-0.85324599999999995</v>
      </c>
    </row>
    <row r="8061" spans="1:19" x14ac:dyDescent="0.25">
      <c r="A8061">
        <v>548.01199999999994</v>
      </c>
      <c r="B8061">
        <v>152.34699612572081</v>
      </c>
      <c r="C8061">
        <v>4.9972246263934157E-2</v>
      </c>
      <c r="D8061">
        <v>54.694587046965893</v>
      </c>
      <c r="E8061">
        <v>55.524007731185847</v>
      </c>
      <c r="F8061">
        <v>54.694587046965893</v>
      </c>
      <c r="G8061">
        <v>55.524007731185847</v>
      </c>
      <c r="H8061">
        <v>26.12</v>
      </c>
      <c r="I8061">
        <v>25.25</v>
      </c>
      <c r="J8061">
        <v>-1.9797400000000001</v>
      </c>
      <c r="K8061">
        <v>-1.2234499999999999</v>
      </c>
      <c r="L8061">
        <v>63.546540499040304</v>
      </c>
      <c r="M8061">
        <v>-0.84691300000000003</v>
      </c>
      <c r="N8061">
        <v>-1.2293799999999999</v>
      </c>
      <c r="O8061">
        <v>-1.1293599999999999</v>
      </c>
      <c r="P8061">
        <v>66.44565999999999</v>
      </c>
      <c r="Q8061">
        <v>61.286551545105567</v>
      </c>
      <c r="R8061">
        <v>61.459899999999998</v>
      </c>
      <c r="S8061">
        <v>-0.85324599999999995</v>
      </c>
    </row>
    <row r="8062" spans="1:19" x14ac:dyDescent="0.25">
      <c r="A8062">
        <v>548.08000000000004</v>
      </c>
      <c r="B8062">
        <v>152.34830547514417</v>
      </c>
      <c r="C8062">
        <v>4.9972675865701525E-2</v>
      </c>
      <c r="D8062">
        <v>54.695528071680108</v>
      </c>
      <c r="E8062">
        <v>55.591467861489306</v>
      </c>
      <c r="F8062">
        <v>54.695528071680108</v>
      </c>
      <c r="G8062">
        <v>55.591467861489306</v>
      </c>
      <c r="H8062">
        <v>26.12</v>
      </c>
      <c r="I8062">
        <v>25.25</v>
      </c>
      <c r="J8062">
        <v>-1.9797400000000001</v>
      </c>
      <c r="K8062">
        <v>-1.2234499999999999</v>
      </c>
      <c r="L8062">
        <v>63.579228790786942</v>
      </c>
      <c r="M8062">
        <v>-0.84691300000000003</v>
      </c>
      <c r="N8062">
        <v>-1.2293799999999999</v>
      </c>
      <c r="O8062">
        <v>-1.1293599999999999</v>
      </c>
      <c r="P8062">
        <v>66.44565999999999</v>
      </c>
      <c r="Q8062">
        <v>61.319301833013441</v>
      </c>
      <c r="R8062">
        <v>61.459899999999998</v>
      </c>
      <c r="S8062">
        <v>-0.85324599999999995</v>
      </c>
    </row>
    <row r="8063" spans="1:19" x14ac:dyDescent="0.25">
      <c r="A8063">
        <v>548.14800000000002</v>
      </c>
      <c r="B8063">
        <v>152.34961482456754</v>
      </c>
      <c r="C8063">
        <v>4.9973105467468887E-2</v>
      </c>
      <c r="D8063">
        <v>54.696469096394331</v>
      </c>
      <c r="E8063">
        <v>55.658927991792751</v>
      </c>
      <c r="F8063">
        <v>54.696469096394331</v>
      </c>
      <c r="G8063">
        <v>55.658927991792751</v>
      </c>
      <c r="H8063">
        <v>26.12</v>
      </c>
      <c r="I8063">
        <v>25.25</v>
      </c>
      <c r="J8063">
        <v>-1.9797400000000001</v>
      </c>
      <c r="K8063">
        <v>-1.2234499999999999</v>
      </c>
      <c r="L8063">
        <v>63.611917082533594</v>
      </c>
      <c r="M8063">
        <v>-0.84691300000000003</v>
      </c>
      <c r="N8063">
        <v>-1.2293799999999999</v>
      </c>
      <c r="O8063">
        <v>-1.1293599999999999</v>
      </c>
      <c r="P8063">
        <v>66.44565999999999</v>
      </c>
      <c r="Q8063">
        <v>61.3520521209213</v>
      </c>
      <c r="R8063">
        <v>61.459899999999998</v>
      </c>
      <c r="S8063">
        <v>-0.85324599999999995</v>
      </c>
    </row>
    <row r="8064" spans="1:19" x14ac:dyDescent="0.25">
      <c r="A8064">
        <v>548.21600000000001</v>
      </c>
      <c r="B8064">
        <v>152.35092417399088</v>
      </c>
      <c r="C8064">
        <v>4.9973535069236248E-2</v>
      </c>
      <c r="D8064">
        <v>54.697410121108547</v>
      </c>
      <c r="E8064">
        <v>55.726388122096203</v>
      </c>
      <c r="F8064">
        <v>54.697410121108547</v>
      </c>
      <c r="G8064">
        <v>55.726388122096203</v>
      </c>
      <c r="H8064">
        <v>26.12</v>
      </c>
      <c r="I8064">
        <v>25.25</v>
      </c>
      <c r="J8064">
        <v>-1.9797400000000001</v>
      </c>
      <c r="K8064">
        <v>-1.2234499999999999</v>
      </c>
      <c r="L8064">
        <v>63.644605374280232</v>
      </c>
      <c r="M8064">
        <v>-0.84691300000000003</v>
      </c>
      <c r="N8064">
        <v>-1.2293799999999999</v>
      </c>
      <c r="O8064">
        <v>-1.1293599999999999</v>
      </c>
      <c r="P8064">
        <v>66.44565999999999</v>
      </c>
      <c r="Q8064">
        <v>61.384802408829174</v>
      </c>
      <c r="R8064">
        <v>61.459899999999998</v>
      </c>
      <c r="S8064">
        <v>-0.85324599999999995</v>
      </c>
    </row>
    <row r="8065" spans="1:19" x14ac:dyDescent="0.25">
      <c r="A8065">
        <v>548.28399999999999</v>
      </c>
      <c r="B8065">
        <v>152.35223352341424</v>
      </c>
      <c r="C8065">
        <v>4.9973964671003616E-2</v>
      </c>
      <c r="D8065">
        <v>54.69835114582277</v>
      </c>
      <c r="E8065">
        <v>55.793848252399663</v>
      </c>
      <c r="F8065">
        <v>54.69835114582277</v>
      </c>
      <c r="G8065">
        <v>55.793848252399663</v>
      </c>
      <c r="H8065">
        <v>26.12</v>
      </c>
      <c r="I8065">
        <v>25.25</v>
      </c>
      <c r="J8065">
        <v>-1.9797400000000001</v>
      </c>
      <c r="K8065">
        <v>-1.2234499999999999</v>
      </c>
      <c r="L8065">
        <v>63.67729366602687</v>
      </c>
      <c r="M8065">
        <v>-0.84691300000000003</v>
      </c>
      <c r="N8065">
        <v>-1.2293799999999999</v>
      </c>
      <c r="O8065">
        <v>-1.1293599999999999</v>
      </c>
      <c r="P8065">
        <v>66.44565999999999</v>
      </c>
      <c r="Q8065">
        <v>61.417552696737047</v>
      </c>
      <c r="R8065">
        <v>61.459899999999998</v>
      </c>
      <c r="S8065">
        <v>-0.85324599999999995</v>
      </c>
    </row>
    <row r="8066" spans="1:19" x14ac:dyDescent="0.25">
      <c r="A8066">
        <v>548.35199999999998</v>
      </c>
      <c r="B8066">
        <v>152.39429985208713</v>
      </c>
      <c r="C8066">
        <v>4.9987764642672967E-2</v>
      </c>
      <c r="D8066">
        <v>54.728579003760153</v>
      </c>
      <c r="E8066">
        <v>55.795611006148313</v>
      </c>
      <c r="F8066">
        <v>54.728579003760153</v>
      </c>
      <c r="G8066">
        <v>55.795611006148313</v>
      </c>
      <c r="H8066">
        <v>26.12</v>
      </c>
      <c r="I8066">
        <v>25.25</v>
      </c>
      <c r="J8066">
        <v>-1.9797400000000001</v>
      </c>
      <c r="K8066">
        <v>-1.2234499999999999</v>
      </c>
      <c r="L8066">
        <v>63.489880188679251</v>
      </c>
      <c r="M8066">
        <v>-0.84691300000000003</v>
      </c>
      <c r="N8066">
        <v>-1.2293799999999999</v>
      </c>
      <c r="O8066">
        <v>-1.1293599999999999</v>
      </c>
      <c r="P8066">
        <v>66.44565999999999</v>
      </c>
      <c r="Q8066">
        <v>61.376551226415103</v>
      </c>
      <c r="R8066">
        <v>61.459899999999998</v>
      </c>
      <c r="S8066">
        <v>-0.85324599999999995</v>
      </c>
    </row>
    <row r="8067" spans="1:19" x14ac:dyDescent="0.25">
      <c r="A8067">
        <v>548.41999999999996</v>
      </c>
      <c r="B8067">
        <v>152.39720843700653</v>
      </c>
      <c r="C8067">
        <v>4.9988717960312651E-2</v>
      </c>
      <c r="D8067">
        <v>54.730668686805885</v>
      </c>
      <c r="E8067">
        <v>55.768483760509085</v>
      </c>
      <c r="F8067">
        <v>54.730668686805885</v>
      </c>
      <c r="G8067">
        <v>55.768483760509085</v>
      </c>
      <c r="H8067">
        <v>26.12</v>
      </c>
      <c r="I8067">
        <v>25.25</v>
      </c>
      <c r="J8067">
        <v>-1.9797400000000001</v>
      </c>
      <c r="K8067">
        <v>-1.2234499999999999</v>
      </c>
      <c r="L8067">
        <v>63.668189938080495</v>
      </c>
      <c r="M8067">
        <v>-0.84691300000000003</v>
      </c>
      <c r="N8067">
        <v>-1.2293799999999999</v>
      </c>
      <c r="O8067">
        <v>-1.1293599999999999</v>
      </c>
      <c r="P8067">
        <v>66.44565999999999</v>
      </c>
      <c r="Q8067">
        <v>61.197903297213621</v>
      </c>
      <c r="R8067">
        <v>61.459899999999998</v>
      </c>
      <c r="S8067">
        <v>-0.85324599999999995</v>
      </c>
    </row>
    <row r="8068" spans="1:19" x14ac:dyDescent="0.25">
      <c r="A8068">
        <v>548.48800000000006</v>
      </c>
      <c r="B8068">
        <v>152.40011702192589</v>
      </c>
      <c r="C8068">
        <v>4.998967127795232E-2</v>
      </c>
      <c r="D8068">
        <v>54.732758369851624</v>
      </c>
      <c r="E8068">
        <v>55.74135651486985</v>
      </c>
      <c r="F8068">
        <v>54.732758369851624</v>
      </c>
      <c r="G8068">
        <v>55.74135651486985</v>
      </c>
      <c r="H8068">
        <v>26.12</v>
      </c>
      <c r="I8068">
        <v>25.25</v>
      </c>
      <c r="J8068">
        <v>-1.9797400000000001</v>
      </c>
      <c r="K8068">
        <v>-1.2234499999999999</v>
      </c>
      <c r="L8068">
        <v>63.615463622291017</v>
      </c>
      <c r="M8068">
        <v>-0.84691300000000003</v>
      </c>
      <c r="N8068">
        <v>-1.2293799999999999</v>
      </c>
      <c r="O8068">
        <v>-1.1293599999999999</v>
      </c>
      <c r="P8068">
        <v>66.44565999999999</v>
      </c>
      <c r="Q8068">
        <v>61.250729613003102</v>
      </c>
      <c r="R8068">
        <v>61.459899999999998</v>
      </c>
      <c r="S8068">
        <v>-0.85324599999999995</v>
      </c>
    </row>
    <row r="8069" spans="1:19" x14ac:dyDescent="0.25">
      <c r="A8069">
        <v>548.55600000000004</v>
      </c>
      <c r="B8069">
        <v>152.40302560684529</v>
      </c>
      <c r="C8069">
        <v>4.9990624595591997E-2</v>
      </c>
      <c r="D8069">
        <v>54.734848052897348</v>
      </c>
      <c r="E8069">
        <v>55.714229269230621</v>
      </c>
      <c r="F8069">
        <v>54.734848052897348</v>
      </c>
      <c r="G8069">
        <v>55.714229269230621</v>
      </c>
      <c r="H8069">
        <v>26.12</v>
      </c>
      <c r="I8069">
        <v>25.25</v>
      </c>
      <c r="J8069">
        <v>-1.9797400000000001</v>
      </c>
      <c r="K8069">
        <v>-1.2234499999999999</v>
      </c>
      <c r="L8069">
        <v>63.562737306501546</v>
      </c>
      <c r="M8069">
        <v>-0.84691300000000003</v>
      </c>
      <c r="N8069">
        <v>-1.2293799999999999</v>
      </c>
      <c r="O8069">
        <v>-1.1293599999999999</v>
      </c>
      <c r="P8069">
        <v>66.44565999999999</v>
      </c>
      <c r="Q8069">
        <v>61.303555928792569</v>
      </c>
      <c r="R8069">
        <v>61.459899999999998</v>
      </c>
      <c r="S8069">
        <v>-0.85324599999999995</v>
      </c>
    </row>
    <row r="8070" spans="1:19" x14ac:dyDescent="0.25">
      <c r="A8070">
        <v>548.62400000000002</v>
      </c>
      <c r="B8070">
        <v>152.40593419176466</v>
      </c>
      <c r="C8070">
        <v>4.9991577913231673E-2</v>
      </c>
      <c r="D8070">
        <v>54.73693773594308</v>
      </c>
      <c r="E8070">
        <v>55.687102023591386</v>
      </c>
      <c r="F8070">
        <v>54.73693773594308</v>
      </c>
      <c r="G8070">
        <v>55.687102023591386</v>
      </c>
      <c r="H8070">
        <v>26.12</v>
      </c>
      <c r="I8070">
        <v>25.25</v>
      </c>
      <c r="J8070">
        <v>-1.9797400000000001</v>
      </c>
      <c r="K8070">
        <v>-1.2234499999999999</v>
      </c>
      <c r="L8070">
        <v>63.510010990712075</v>
      </c>
      <c r="M8070">
        <v>-0.84691300000000003</v>
      </c>
      <c r="N8070">
        <v>-1.2293799999999999</v>
      </c>
      <c r="O8070">
        <v>-1.1293599999999999</v>
      </c>
      <c r="P8070">
        <v>66.44565999999999</v>
      </c>
      <c r="Q8070">
        <v>61.356382244582043</v>
      </c>
      <c r="R8070">
        <v>61.459899999999998</v>
      </c>
      <c r="S8070">
        <v>-0.85324599999999995</v>
      </c>
    </row>
    <row r="8071" spans="1:19" x14ac:dyDescent="0.25">
      <c r="A8071">
        <v>548.69200000000001</v>
      </c>
      <c r="B8071">
        <v>152.40884277668405</v>
      </c>
      <c r="C8071">
        <v>4.999253123087135E-2</v>
      </c>
      <c r="D8071">
        <v>54.739027418988819</v>
      </c>
      <c r="E8071">
        <v>55.659974777952158</v>
      </c>
      <c r="F8071">
        <v>54.739027418988819</v>
      </c>
      <c r="G8071">
        <v>55.659974777952158</v>
      </c>
      <c r="H8071">
        <v>26.12</v>
      </c>
      <c r="I8071">
        <v>25.25</v>
      </c>
      <c r="J8071">
        <v>-1.9797400000000001</v>
      </c>
      <c r="K8071">
        <v>-1.2234499999999999</v>
      </c>
      <c r="L8071">
        <v>63.457284674922597</v>
      </c>
      <c r="M8071">
        <v>-0.84691300000000003</v>
      </c>
      <c r="N8071">
        <v>-1.2293799999999999</v>
      </c>
      <c r="O8071">
        <v>-1.1293599999999999</v>
      </c>
      <c r="P8071">
        <v>66.44565999999999</v>
      </c>
      <c r="Q8071">
        <v>61.409208560371511</v>
      </c>
      <c r="R8071">
        <v>61.459899999999998</v>
      </c>
      <c r="S8071">
        <v>-0.85324599999999995</v>
      </c>
    </row>
    <row r="8072" spans="1:19" x14ac:dyDescent="0.25">
      <c r="A8072">
        <v>548.76</v>
      </c>
      <c r="B8072">
        <v>152.41159820556641</v>
      </c>
      <c r="C8072">
        <v>4.9993434920907021E-2</v>
      </c>
      <c r="D8072">
        <v>54.741004943847656</v>
      </c>
      <c r="E8072">
        <v>55.358333587646484</v>
      </c>
      <c r="F8072">
        <v>54.741004943847656</v>
      </c>
      <c r="G8072">
        <v>55.358333587646484</v>
      </c>
      <c r="H8072">
        <v>26.12</v>
      </c>
      <c r="I8072">
        <v>25.25</v>
      </c>
      <c r="J8072">
        <v>-1.9797400000000001</v>
      </c>
      <c r="K8072">
        <v>-1.2234499999999999</v>
      </c>
      <c r="L8072">
        <v>63.529945726495725</v>
      </c>
      <c r="M8072">
        <v>-0.84691300000000003</v>
      </c>
      <c r="N8072">
        <v>-1.2293799999999999</v>
      </c>
      <c r="O8072">
        <v>-1.1293599999999999</v>
      </c>
      <c r="P8072">
        <v>66.44565999999999</v>
      </c>
      <c r="Q8072">
        <v>61.428629999999998</v>
      </c>
      <c r="R8072">
        <v>61.459899999999998</v>
      </c>
      <c r="S8072">
        <v>-0.85324599999999995</v>
      </c>
    </row>
    <row r="8073" spans="1:19" x14ac:dyDescent="0.25">
      <c r="A8073">
        <v>548.82799999999997</v>
      </c>
      <c r="B8073">
        <v>152.41339540944517</v>
      </c>
      <c r="C8073">
        <v>4.9994024746481652E-2</v>
      </c>
      <c r="D8073">
        <v>54.74229568185158</v>
      </c>
      <c r="E8073">
        <v>55.03834846644726</v>
      </c>
      <c r="F8073">
        <v>54.74229568185158</v>
      </c>
      <c r="G8073">
        <v>55.03834846644726</v>
      </c>
      <c r="H8073">
        <v>26.12</v>
      </c>
      <c r="I8073">
        <v>25.25</v>
      </c>
      <c r="J8073">
        <v>-1.9797400000000001</v>
      </c>
      <c r="K8073">
        <v>-1.2234499999999999</v>
      </c>
      <c r="L8073">
        <v>63.675506410256411</v>
      </c>
      <c r="M8073">
        <v>-0.84691300000000003</v>
      </c>
      <c r="N8073">
        <v>-1.2293799999999999</v>
      </c>
      <c r="O8073">
        <v>-1.1293599999999999</v>
      </c>
      <c r="P8073">
        <v>66.44565999999999</v>
      </c>
      <c r="Q8073">
        <v>61.428629999999998</v>
      </c>
      <c r="R8073">
        <v>61.459899999999998</v>
      </c>
      <c r="S8073">
        <v>-0.85324599999999995</v>
      </c>
    </row>
    <row r="8074" spans="1:19" x14ac:dyDescent="0.25">
      <c r="A8074">
        <v>548.89599999999996</v>
      </c>
      <c r="B8074">
        <v>152.41369762235473</v>
      </c>
      <c r="C8074">
        <v>4.99941243527873E-2</v>
      </c>
      <c r="D8074">
        <v>54.742517304651948</v>
      </c>
      <c r="E8074">
        <v>54.961325728777538</v>
      </c>
      <c r="F8074">
        <v>54.742517304651948</v>
      </c>
      <c r="G8074">
        <v>54.961325728777538</v>
      </c>
      <c r="H8074">
        <v>26.12</v>
      </c>
      <c r="I8074">
        <v>25.25</v>
      </c>
      <c r="J8074">
        <v>-1.9797400000000001</v>
      </c>
      <c r="K8074">
        <v>-1.2234499999999999</v>
      </c>
      <c r="L8074">
        <v>63.599619142857136</v>
      </c>
      <c r="M8074">
        <v>-0.84691300000000003</v>
      </c>
      <c r="N8074">
        <v>-1.2293799999999999</v>
      </c>
      <c r="O8074">
        <v>-1.1293599999999999</v>
      </c>
      <c r="P8074">
        <v>66.44565999999999</v>
      </c>
      <c r="Q8074">
        <v>61.339730857142854</v>
      </c>
      <c r="R8074">
        <v>61.459899999999998</v>
      </c>
      <c r="S8074">
        <v>-0.85324599999999995</v>
      </c>
    </row>
    <row r="8075" spans="1:19" x14ac:dyDescent="0.25">
      <c r="A8075">
        <v>548.96400000000006</v>
      </c>
      <c r="B8075">
        <v>152.41399983526435</v>
      </c>
      <c r="C8075">
        <v>4.9994223959092955E-2</v>
      </c>
      <c r="D8075">
        <v>54.742738927452308</v>
      </c>
      <c r="E8075">
        <v>54.88430299110783</v>
      </c>
      <c r="F8075">
        <v>54.742738927452308</v>
      </c>
      <c r="G8075">
        <v>54.88430299110783</v>
      </c>
      <c r="H8075">
        <v>26.12</v>
      </c>
      <c r="I8075">
        <v>25.25</v>
      </c>
      <c r="J8075">
        <v>-1.9797400000000001</v>
      </c>
      <c r="K8075">
        <v>-1.2234499999999999</v>
      </c>
      <c r="L8075">
        <v>63.502301428571428</v>
      </c>
      <c r="M8075">
        <v>-0.84691300000000003</v>
      </c>
      <c r="N8075">
        <v>-1.2293799999999999</v>
      </c>
      <c r="O8075">
        <v>-1.1293599999999999</v>
      </c>
      <c r="P8075">
        <v>66.44565999999999</v>
      </c>
      <c r="Q8075">
        <v>61.242228571428569</v>
      </c>
      <c r="R8075">
        <v>61.459899999999998</v>
      </c>
      <c r="S8075">
        <v>-0.85324599999999995</v>
      </c>
    </row>
    <row r="8076" spans="1:19" x14ac:dyDescent="0.25">
      <c r="A8076">
        <v>549.03200000000004</v>
      </c>
      <c r="B8076">
        <v>152.41466119316186</v>
      </c>
      <c r="C8076">
        <v>4.9994441021359373E-2</v>
      </c>
      <c r="D8076">
        <v>54.743214853693935</v>
      </c>
      <c r="E8076">
        <v>54.854868299505689</v>
      </c>
      <c r="F8076">
        <v>54.743214853693935</v>
      </c>
      <c r="G8076">
        <v>54.854868299505689</v>
      </c>
      <c r="H8076">
        <v>26.12</v>
      </c>
      <c r="I8076">
        <v>25.25</v>
      </c>
      <c r="J8076">
        <v>-1.9797400000000001</v>
      </c>
      <c r="K8076">
        <v>-1.2234499999999999</v>
      </c>
      <c r="L8076">
        <v>63.437899999999999</v>
      </c>
      <c r="M8076">
        <v>-0.84691300000000003</v>
      </c>
      <c r="N8076">
        <v>-1.2293799999999999</v>
      </c>
      <c r="O8076">
        <v>-1.1293599999999999</v>
      </c>
      <c r="P8076">
        <v>66.44565999999999</v>
      </c>
      <c r="Q8076">
        <v>61.177705000000003</v>
      </c>
      <c r="R8076">
        <v>61.459899999999998</v>
      </c>
      <c r="S8076">
        <v>-0.85324599999999995</v>
      </c>
    </row>
    <row r="8077" spans="1:19" x14ac:dyDescent="0.25">
      <c r="A8077">
        <v>549.1</v>
      </c>
      <c r="B8077">
        <v>152.41604614257813</v>
      </c>
      <c r="C8077">
        <v>4.9994894777828792E-2</v>
      </c>
      <c r="D8077">
        <v>54.744203675468015</v>
      </c>
      <c r="E8077">
        <v>54.921070458754052</v>
      </c>
      <c r="F8077">
        <v>54.744203675468015</v>
      </c>
      <c r="G8077">
        <v>54.921070458754052</v>
      </c>
      <c r="H8077">
        <v>26.12</v>
      </c>
      <c r="I8077">
        <v>25.25</v>
      </c>
      <c r="J8077">
        <v>-1.9797400000000001</v>
      </c>
      <c r="K8077">
        <v>-1.2234499999999999</v>
      </c>
      <c r="L8077">
        <v>63.509106372549013</v>
      </c>
      <c r="M8077">
        <v>-0.84691300000000003</v>
      </c>
      <c r="N8077">
        <v>-1.2293799999999999</v>
      </c>
      <c r="O8077">
        <v>-1.1293599999999999</v>
      </c>
      <c r="P8077">
        <v>66.44565999999999</v>
      </c>
      <c r="Q8077">
        <v>61.177705000000003</v>
      </c>
      <c r="R8077">
        <v>61.459899999999998</v>
      </c>
      <c r="S8077">
        <v>-0.85324599999999995</v>
      </c>
    </row>
    <row r="8078" spans="1:19" x14ac:dyDescent="0.25">
      <c r="A8078">
        <v>549.16800000000001</v>
      </c>
      <c r="B8078">
        <v>152.41812133789063</v>
      </c>
      <c r="C8078">
        <v>4.9995575873356943E-2</v>
      </c>
      <c r="D8078">
        <v>54.745698892845297</v>
      </c>
      <c r="E8078">
        <v>55.070756156489537</v>
      </c>
      <c r="F8078">
        <v>54.745698892845297</v>
      </c>
      <c r="G8078">
        <v>55.070756156489537</v>
      </c>
      <c r="H8078">
        <v>26.12</v>
      </c>
      <c r="I8078">
        <v>25.25</v>
      </c>
      <c r="J8078">
        <v>-1.9797400000000001</v>
      </c>
      <c r="K8078">
        <v>-1.2234499999999999</v>
      </c>
      <c r="L8078">
        <v>63.676073039215687</v>
      </c>
      <c r="M8078">
        <v>-0.84691300000000003</v>
      </c>
      <c r="N8078">
        <v>-1.2293799999999999</v>
      </c>
      <c r="O8078">
        <v>-1.1293599999999999</v>
      </c>
      <c r="P8078">
        <v>66.44565999999999</v>
      </c>
      <c r="Q8078">
        <v>61.177705000000003</v>
      </c>
      <c r="R8078">
        <v>61.459899999999998</v>
      </c>
      <c r="S8078">
        <v>-0.85324599999999995</v>
      </c>
    </row>
    <row r="8079" spans="1:19" x14ac:dyDescent="0.25">
      <c r="A8079">
        <v>549.23599999999999</v>
      </c>
      <c r="B8079">
        <v>152.42019653320313</v>
      </c>
      <c r="C8079">
        <v>4.99962569688851E-2</v>
      </c>
      <c r="D8079">
        <v>54.74719411022258</v>
      </c>
      <c r="E8079">
        <v>55.220441854225015</v>
      </c>
      <c r="F8079">
        <v>54.74719411022258</v>
      </c>
      <c r="G8079">
        <v>55.220441854225015</v>
      </c>
      <c r="H8079">
        <v>26.12</v>
      </c>
      <c r="I8079">
        <v>25.25</v>
      </c>
      <c r="J8079">
        <v>-1.9797400000000001</v>
      </c>
      <c r="K8079">
        <v>-1.2234499999999999</v>
      </c>
      <c r="L8079">
        <v>63.573179562043798</v>
      </c>
      <c r="M8079">
        <v>-0.84691300000000003</v>
      </c>
      <c r="N8079">
        <v>-1.2293799999999999</v>
      </c>
      <c r="O8079">
        <v>-1.1293599999999999</v>
      </c>
      <c r="P8079">
        <v>66.44565999999999</v>
      </c>
      <c r="Q8079">
        <v>61.293093868613141</v>
      </c>
      <c r="R8079">
        <v>61.459899999999998</v>
      </c>
      <c r="S8079">
        <v>-0.85324599999999995</v>
      </c>
    </row>
    <row r="8080" spans="1:19" x14ac:dyDescent="0.25">
      <c r="A8080">
        <v>549.30399999999997</v>
      </c>
      <c r="B8080">
        <v>152.42227172851563</v>
      </c>
      <c r="C8080">
        <v>4.9996938064413257E-2</v>
      </c>
      <c r="D8080">
        <v>54.748689327599863</v>
      </c>
      <c r="E8080">
        <v>55.370127551960493</v>
      </c>
      <c r="F8080">
        <v>54.748689327599863</v>
      </c>
      <c r="G8080">
        <v>55.370127551960493</v>
      </c>
      <c r="H8080">
        <v>26.12</v>
      </c>
      <c r="I8080">
        <v>25.25</v>
      </c>
      <c r="J8080">
        <v>-1.9797400000000001</v>
      </c>
      <c r="K8080">
        <v>-1.2234499999999999</v>
      </c>
      <c r="L8080">
        <v>63.448868613138686</v>
      </c>
      <c r="M8080">
        <v>-0.84691300000000003</v>
      </c>
      <c r="N8080">
        <v>-1.2293799999999999</v>
      </c>
      <c r="O8080">
        <v>-1.1293599999999999</v>
      </c>
      <c r="P8080">
        <v>66.44565999999999</v>
      </c>
      <c r="Q8080">
        <v>61.417640583941598</v>
      </c>
      <c r="R8080">
        <v>61.459899999999998</v>
      </c>
      <c r="S8080">
        <v>-0.85324599999999995</v>
      </c>
    </row>
    <row r="8081" spans="1:19" x14ac:dyDescent="0.25">
      <c r="A8081">
        <v>549.37199999999996</v>
      </c>
      <c r="B8081">
        <v>152.42140012174042</v>
      </c>
      <c r="C8081">
        <v>4.9996650148485158E-2</v>
      </c>
      <c r="D8081">
        <v>54.748060587290169</v>
      </c>
      <c r="E8081">
        <v>55.013289322724219</v>
      </c>
      <c r="F8081">
        <v>54.748060587290169</v>
      </c>
      <c r="G8081">
        <v>55.013289322724219</v>
      </c>
      <c r="H8081">
        <v>26.12</v>
      </c>
      <c r="I8081">
        <v>25.25</v>
      </c>
      <c r="J8081">
        <v>-1.9797400000000001</v>
      </c>
      <c r="K8081">
        <v>-1.2234499999999999</v>
      </c>
      <c r="L8081">
        <v>63.437899999999999</v>
      </c>
      <c r="M8081">
        <v>-0.84691300000000003</v>
      </c>
      <c r="N8081">
        <v>-1.2293799999999999</v>
      </c>
      <c r="O8081">
        <v>-1.1293599999999999</v>
      </c>
      <c r="P8081">
        <v>66.44565999999999</v>
      </c>
      <c r="Q8081">
        <v>61.323512770270277</v>
      </c>
      <c r="R8081">
        <v>61.459899999999998</v>
      </c>
      <c r="S8081">
        <v>-0.85324599999999995</v>
      </c>
    </row>
    <row r="8082" spans="1:19" x14ac:dyDescent="0.25">
      <c r="A8082">
        <v>549.44000000000005</v>
      </c>
      <c r="B8082">
        <v>152.42024334056956</v>
      </c>
      <c r="C8082">
        <v>4.9996268457254849E-2</v>
      </c>
      <c r="D8082">
        <v>54.747226302688183</v>
      </c>
      <c r="E8082">
        <v>54.607432648942279</v>
      </c>
      <c r="F8082">
        <v>54.747226302688183</v>
      </c>
      <c r="G8082">
        <v>54.607432648942279</v>
      </c>
      <c r="H8082">
        <v>26.126470588235293</v>
      </c>
      <c r="I8082">
        <v>25.25</v>
      </c>
      <c r="J8082">
        <v>-1.9797400000000001</v>
      </c>
      <c r="K8082">
        <v>-1.2234499999999999</v>
      </c>
      <c r="L8082">
        <v>63.437899999999999</v>
      </c>
      <c r="M8082">
        <v>-0.84691300000000003</v>
      </c>
      <c r="N8082">
        <v>-1.2293799999999999</v>
      </c>
      <c r="O8082">
        <v>-1.1293599999999999</v>
      </c>
      <c r="P8082">
        <v>66.44565999999999</v>
      </c>
      <c r="Q8082">
        <v>61.208222905405407</v>
      </c>
      <c r="R8082">
        <v>61.459899999999998</v>
      </c>
      <c r="S8082">
        <v>-0.85324599999999995</v>
      </c>
    </row>
    <row r="8083" spans="1:19" x14ac:dyDescent="0.25">
      <c r="A8083">
        <v>549.50800000000004</v>
      </c>
      <c r="B8083">
        <v>152.42473341779009</v>
      </c>
      <c r="C8083">
        <v>4.9997741583643888E-2</v>
      </c>
      <c r="D8083">
        <v>54.750451483377596</v>
      </c>
      <c r="E8083">
        <v>55.048780255201386</v>
      </c>
      <c r="F8083">
        <v>54.750451483377596</v>
      </c>
      <c r="G8083">
        <v>55.048780255201386</v>
      </c>
      <c r="H8083">
        <v>26.146470588235296</v>
      </c>
      <c r="I8083">
        <v>25.25</v>
      </c>
      <c r="J8083">
        <v>-1.9797400000000001</v>
      </c>
      <c r="K8083">
        <v>-1.2234499999999999</v>
      </c>
      <c r="L8083">
        <v>63.437899999999999</v>
      </c>
      <c r="M8083">
        <v>-0.84691300000000003</v>
      </c>
      <c r="N8083">
        <v>-1.2293799999999999</v>
      </c>
      <c r="O8083">
        <v>-1.1293599999999999</v>
      </c>
      <c r="P8083">
        <v>66.44565999999999</v>
      </c>
      <c r="Q8083">
        <v>61.254206524390241</v>
      </c>
      <c r="R8083">
        <v>61.537552439024381</v>
      </c>
      <c r="S8083">
        <v>-0.85324599999999995</v>
      </c>
    </row>
    <row r="8084" spans="1:19" x14ac:dyDescent="0.25">
      <c r="A8084">
        <v>549.57600000000002</v>
      </c>
      <c r="B8084">
        <v>152.43125636403153</v>
      </c>
      <c r="C8084">
        <v>4.99998824443759E-2</v>
      </c>
      <c r="D8084">
        <v>54.755138071571906</v>
      </c>
      <c r="E8084">
        <v>55.795121402275271</v>
      </c>
      <c r="F8084">
        <v>54.755138071571906</v>
      </c>
      <c r="G8084">
        <v>55.795121402275271</v>
      </c>
      <c r="H8084">
        <v>26.166470588235295</v>
      </c>
      <c r="I8084">
        <v>25.25</v>
      </c>
      <c r="J8084">
        <v>-1.9797400000000001</v>
      </c>
      <c r="K8084">
        <v>-1.2234499999999999</v>
      </c>
      <c r="L8084">
        <v>63.437899999999999</v>
      </c>
      <c r="M8084">
        <v>-0.84691300000000003</v>
      </c>
      <c r="N8084">
        <v>-1.2293799999999999</v>
      </c>
      <c r="O8084">
        <v>-1.1293599999999999</v>
      </c>
      <c r="P8084">
        <v>66.44565999999999</v>
      </c>
      <c r="Q8084">
        <v>61.358248597560973</v>
      </c>
      <c r="R8084">
        <v>61.64315975609756</v>
      </c>
      <c r="S8084">
        <v>-0.85324599999999995</v>
      </c>
    </row>
    <row r="8085" spans="1:19" x14ac:dyDescent="0.25">
      <c r="A8085">
        <v>549.64400000000001</v>
      </c>
      <c r="B8085">
        <v>152.43642645231716</v>
      </c>
      <c r="C8085">
        <v>5.0001579546491516E-2</v>
      </c>
      <c r="D8085">
        <v>54.758854132048121</v>
      </c>
      <c r="E8085">
        <v>56.196334579228107</v>
      </c>
      <c r="F8085">
        <v>54.758854132048121</v>
      </c>
      <c r="G8085">
        <v>56.196334579228107</v>
      </c>
      <c r="H8085">
        <v>26.160869565217389</v>
      </c>
      <c r="I8085">
        <v>25.25</v>
      </c>
      <c r="J8085">
        <v>-1.9797400000000001</v>
      </c>
      <c r="K8085">
        <v>-1.2234499999999999</v>
      </c>
      <c r="L8085">
        <v>63.517753623188405</v>
      </c>
      <c r="M8085">
        <v>-0.84691300000000003</v>
      </c>
      <c r="N8085">
        <v>-1.2293799999999999</v>
      </c>
      <c r="O8085">
        <v>-1.1293599999999999</v>
      </c>
      <c r="P8085">
        <v>66.44565999999999</v>
      </c>
      <c r="Q8085">
        <v>61.428629999999998</v>
      </c>
      <c r="R8085">
        <v>61.633391304347825</v>
      </c>
      <c r="S8085">
        <v>-0.85324599999999995</v>
      </c>
    </row>
    <row r="8086" spans="1:19" x14ac:dyDescent="0.25">
      <c r="A8086">
        <v>549.71199999999999</v>
      </c>
      <c r="B8086">
        <v>152.4387678376043</v>
      </c>
      <c r="C8086">
        <v>5.000234878968194E-2</v>
      </c>
      <c r="D8086">
        <v>54.760540907295592</v>
      </c>
      <c r="E8086">
        <v>55.875916545927836</v>
      </c>
      <c r="F8086">
        <v>54.760540907295592</v>
      </c>
      <c r="G8086">
        <v>55.875916545927836</v>
      </c>
      <c r="H8086">
        <v>26.12</v>
      </c>
      <c r="I8086">
        <v>25.25</v>
      </c>
      <c r="J8086">
        <v>-1.9797400000000001</v>
      </c>
      <c r="K8086">
        <v>-1.2234499999999999</v>
      </c>
      <c r="L8086">
        <v>63.645239754098363</v>
      </c>
      <c r="M8086">
        <v>-0.84691300000000003</v>
      </c>
      <c r="N8086">
        <v>-1.2293799999999999</v>
      </c>
      <c r="O8086">
        <v>-1.1293599999999999</v>
      </c>
      <c r="P8086">
        <v>66.44565999999999</v>
      </c>
      <c r="Q8086">
        <v>61.385437991803279</v>
      </c>
      <c r="R8086">
        <v>61.459899999999998</v>
      </c>
      <c r="S8086">
        <v>-0.85324599999999995</v>
      </c>
    </row>
    <row r="8087" spans="1:19" x14ac:dyDescent="0.25">
      <c r="A8087">
        <v>549.78</v>
      </c>
      <c r="B8087">
        <v>152.44110922289144</v>
      </c>
      <c r="C8087">
        <v>5.0003118032872364E-2</v>
      </c>
      <c r="D8087">
        <v>54.762227682543056</v>
      </c>
      <c r="E8087">
        <v>55.555498512627565</v>
      </c>
      <c r="F8087">
        <v>54.762227682543056</v>
      </c>
      <c r="G8087">
        <v>55.555498512627565</v>
      </c>
      <c r="H8087">
        <v>26.12</v>
      </c>
      <c r="I8087">
        <v>25.25</v>
      </c>
      <c r="J8087">
        <v>-1.9797400000000001</v>
      </c>
      <c r="K8087">
        <v>-1.2234499999999999</v>
      </c>
      <c r="L8087">
        <v>63.505644672131154</v>
      </c>
      <c r="M8087">
        <v>-0.84691300000000003</v>
      </c>
      <c r="N8087">
        <v>-1.2293799999999999</v>
      </c>
      <c r="O8087">
        <v>-1.1293599999999999</v>
      </c>
      <c r="P8087">
        <v>66.44565999999999</v>
      </c>
      <c r="Q8087">
        <v>61.245578155737704</v>
      </c>
      <c r="R8087">
        <v>61.459899999999998</v>
      </c>
      <c r="S8087">
        <v>-0.85324599999999995</v>
      </c>
    </row>
    <row r="8088" spans="1:19" x14ac:dyDescent="0.25">
      <c r="A8088">
        <v>549.84799999999996</v>
      </c>
      <c r="B8088">
        <v>152.4438129858429</v>
      </c>
      <c r="C8088">
        <v>5.0004005394922509E-2</v>
      </c>
      <c r="D8088">
        <v>54.764173219564107</v>
      </c>
      <c r="E8088">
        <v>55.443696906652939</v>
      </c>
      <c r="F8088">
        <v>54.764173219564107</v>
      </c>
      <c r="G8088">
        <v>55.443696906652939</v>
      </c>
      <c r="H8088">
        <v>26.12</v>
      </c>
      <c r="I8088">
        <v>25.25</v>
      </c>
      <c r="J8088">
        <v>-1.9797400000000001</v>
      </c>
      <c r="K8088">
        <v>-1.2234499999999999</v>
      </c>
      <c r="L8088">
        <v>63.437899999999999</v>
      </c>
      <c r="M8088">
        <v>-0.84691300000000003</v>
      </c>
      <c r="N8088">
        <v>-1.2293799999999999</v>
      </c>
      <c r="O8088">
        <v>-1.1293599999999999</v>
      </c>
      <c r="P8088">
        <v>66.44565999999999</v>
      </c>
      <c r="Q8088">
        <v>61.188669263420728</v>
      </c>
      <c r="R8088">
        <v>61.459899999999998</v>
      </c>
      <c r="S8088">
        <v>-0.85324599999999995</v>
      </c>
    </row>
    <row r="8089" spans="1:19" x14ac:dyDescent="0.25">
      <c r="A8089">
        <v>549.91600000000005</v>
      </c>
      <c r="B8089">
        <v>152.44685841916356</v>
      </c>
      <c r="C8089">
        <v>5.0005004126183257E-2</v>
      </c>
      <c r="D8089">
        <v>54.766362731971697</v>
      </c>
      <c r="E8089">
        <v>55.528590789299628</v>
      </c>
      <c r="F8089">
        <v>54.766362731971697</v>
      </c>
      <c r="G8089">
        <v>55.528590789299628</v>
      </c>
      <c r="H8089">
        <v>26.12</v>
      </c>
      <c r="I8089">
        <v>25.25</v>
      </c>
      <c r="J8089">
        <v>-1.9797400000000001</v>
      </c>
      <c r="K8089">
        <v>-1.2234499999999999</v>
      </c>
      <c r="L8089">
        <v>63.437899999999999</v>
      </c>
      <c r="M8089">
        <v>-0.84691300000000003</v>
      </c>
      <c r="N8089">
        <v>-1.2293799999999999</v>
      </c>
      <c r="O8089">
        <v>-1.1293599999999999</v>
      </c>
      <c r="P8089">
        <v>66.44565999999999</v>
      </c>
      <c r="Q8089">
        <v>61.209971260923851</v>
      </c>
      <c r="R8089">
        <v>61.459899999999998</v>
      </c>
      <c r="S8089">
        <v>-0.85324599999999995</v>
      </c>
    </row>
    <row r="8090" spans="1:19" x14ac:dyDescent="0.25">
      <c r="A8090">
        <v>549.98400000000004</v>
      </c>
      <c r="B8090">
        <v>152.4499038524842</v>
      </c>
      <c r="C8090">
        <v>5.0006002857443992E-2</v>
      </c>
      <c r="D8090">
        <v>54.768552244379279</v>
      </c>
      <c r="E8090">
        <v>55.613484671946324</v>
      </c>
      <c r="F8090">
        <v>54.768552244379279</v>
      </c>
      <c r="G8090">
        <v>55.613484671946324</v>
      </c>
      <c r="H8090">
        <v>26.12</v>
      </c>
      <c r="I8090">
        <v>25.25</v>
      </c>
      <c r="J8090">
        <v>-1.9797400000000001</v>
      </c>
      <c r="K8090">
        <v>-1.2234499999999999</v>
      </c>
      <c r="L8090">
        <v>63.437899999999999</v>
      </c>
      <c r="M8090">
        <v>-0.84691300000000003</v>
      </c>
      <c r="N8090">
        <v>-1.2293799999999999</v>
      </c>
      <c r="O8090">
        <v>-1.1293599999999999</v>
      </c>
      <c r="P8090">
        <v>66.44565999999999</v>
      </c>
      <c r="Q8090">
        <v>61.231273258426974</v>
      </c>
      <c r="R8090">
        <v>61.459899999999998</v>
      </c>
      <c r="S8090">
        <v>-0.85324599999999995</v>
      </c>
    </row>
    <row r="8091" spans="1:19" x14ac:dyDescent="0.25">
      <c r="A8091">
        <v>550.05200000000002</v>
      </c>
      <c r="B8091">
        <v>152.45294928580483</v>
      </c>
      <c r="C8091">
        <v>5.0007001588704733E-2</v>
      </c>
      <c r="D8091">
        <v>54.770741756786862</v>
      </c>
      <c r="E8091">
        <v>55.698378554593006</v>
      </c>
      <c r="F8091">
        <v>54.770741756786862</v>
      </c>
      <c r="G8091">
        <v>55.698378554593006</v>
      </c>
      <c r="H8091">
        <v>26.12</v>
      </c>
      <c r="I8091">
        <v>25.25</v>
      </c>
      <c r="J8091">
        <v>-1.9797400000000001</v>
      </c>
      <c r="K8091">
        <v>-1.2234499999999999</v>
      </c>
      <c r="L8091">
        <v>63.437899999999999</v>
      </c>
      <c r="M8091">
        <v>-0.84691300000000003</v>
      </c>
      <c r="N8091">
        <v>-1.2293799999999999</v>
      </c>
      <c r="O8091">
        <v>-1.1293599999999999</v>
      </c>
      <c r="P8091">
        <v>66.44565999999999</v>
      </c>
      <c r="Q8091">
        <v>61.252575255930083</v>
      </c>
      <c r="R8091">
        <v>61.459899999999998</v>
      </c>
      <c r="S8091">
        <v>-0.85324599999999995</v>
      </c>
    </row>
    <row r="8092" spans="1:19" x14ac:dyDescent="0.25">
      <c r="A8092">
        <v>550.12</v>
      </c>
      <c r="B8092">
        <v>152.4559947191255</v>
      </c>
      <c r="C8092">
        <v>5.0008000319965468E-2</v>
      </c>
      <c r="D8092">
        <v>54.772931269194444</v>
      </c>
      <c r="E8092">
        <v>55.783272437239702</v>
      </c>
      <c r="F8092">
        <v>54.772931269194444</v>
      </c>
      <c r="G8092">
        <v>55.783272437239702</v>
      </c>
      <c r="H8092">
        <v>26.12</v>
      </c>
      <c r="I8092">
        <v>25.25</v>
      </c>
      <c r="J8092">
        <v>-1.9797400000000001</v>
      </c>
      <c r="K8092">
        <v>-1.2234499999999999</v>
      </c>
      <c r="L8092">
        <v>63.437899999999999</v>
      </c>
      <c r="M8092">
        <v>-0.84691300000000003</v>
      </c>
      <c r="N8092">
        <v>-1.2293799999999999</v>
      </c>
      <c r="O8092">
        <v>-1.1293599999999999</v>
      </c>
      <c r="P8092">
        <v>66.44565999999999</v>
      </c>
      <c r="Q8092">
        <v>61.273877253433213</v>
      </c>
      <c r="R8092">
        <v>61.459899999999998</v>
      </c>
      <c r="S8092">
        <v>-0.85324599999999995</v>
      </c>
    </row>
    <row r="8093" spans="1:19" x14ac:dyDescent="0.25">
      <c r="A8093">
        <v>550.18799999999999</v>
      </c>
      <c r="B8093">
        <v>152.45904015244616</v>
      </c>
      <c r="C8093">
        <v>5.0008999051226209E-2</v>
      </c>
      <c r="D8093">
        <v>54.775120781602041</v>
      </c>
      <c r="E8093">
        <v>55.868166319886399</v>
      </c>
      <c r="F8093">
        <v>54.775120781602041</v>
      </c>
      <c r="G8093">
        <v>55.868166319886399</v>
      </c>
      <c r="H8093">
        <v>26.12</v>
      </c>
      <c r="I8093">
        <v>25.25</v>
      </c>
      <c r="J8093">
        <v>-1.9797400000000001</v>
      </c>
      <c r="K8093">
        <v>-1.2234499999999999</v>
      </c>
      <c r="L8093">
        <v>63.437899999999999</v>
      </c>
      <c r="M8093">
        <v>-0.84691300000000003</v>
      </c>
      <c r="N8093">
        <v>-1.2293799999999999</v>
      </c>
      <c r="O8093">
        <v>-1.1293599999999999</v>
      </c>
      <c r="P8093">
        <v>66.44565999999999</v>
      </c>
      <c r="Q8093">
        <v>61.295179250936329</v>
      </c>
      <c r="R8093">
        <v>61.459899999999998</v>
      </c>
      <c r="S8093">
        <v>-0.85324599999999995</v>
      </c>
    </row>
    <row r="8094" spans="1:19" x14ac:dyDescent="0.25">
      <c r="A8094">
        <v>550.25599999999997</v>
      </c>
      <c r="B8094">
        <v>152.46208558576683</v>
      </c>
      <c r="C8094">
        <v>5.0009997782486951E-2</v>
      </c>
      <c r="D8094">
        <v>54.777310294009624</v>
      </c>
      <c r="E8094">
        <v>55.953060202533088</v>
      </c>
      <c r="F8094">
        <v>54.777310294009624</v>
      </c>
      <c r="G8094">
        <v>55.953060202533088</v>
      </c>
      <c r="H8094">
        <v>26.12</v>
      </c>
      <c r="I8094">
        <v>25.25</v>
      </c>
      <c r="J8094">
        <v>-1.9797400000000001</v>
      </c>
      <c r="K8094">
        <v>-1.2234499999999999</v>
      </c>
      <c r="L8094">
        <v>63.437899999999999</v>
      </c>
      <c r="M8094">
        <v>-0.84691300000000003</v>
      </c>
      <c r="N8094">
        <v>-1.2293799999999999</v>
      </c>
      <c r="O8094">
        <v>-1.1293599999999999</v>
      </c>
      <c r="P8094">
        <v>66.44565999999999</v>
      </c>
      <c r="Q8094">
        <v>61.316481248439445</v>
      </c>
      <c r="R8094">
        <v>61.459899999999998</v>
      </c>
      <c r="S8094">
        <v>-0.85324599999999995</v>
      </c>
    </row>
    <row r="8095" spans="1:19" x14ac:dyDescent="0.25">
      <c r="A8095">
        <v>550.32399999999996</v>
      </c>
      <c r="B8095">
        <v>152.46513101908747</v>
      </c>
      <c r="C8095">
        <v>5.0010996513747699E-2</v>
      </c>
      <c r="D8095">
        <v>54.779499806417206</v>
      </c>
      <c r="E8095">
        <v>56.037954085179777</v>
      </c>
      <c r="F8095">
        <v>54.779499806417206</v>
      </c>
      <c r="G8095">
        <v>56.037954085179777</v>
      </c>
      <c r="H8095">
        <v>26.12</v>
      </c>
      <c r="I8095">
        <v>25.25</v>
      </c>
      <c r="J8095">
        <v>-1.9797400000000001</v>
      </c>
      <c r="K8095">
        <v>-1.2234499999999999</v>
      </c>
      <c r="L8095">
        <v>63.437899999999999</v>
      </c>
      <c r="M8095">
        <v>-0.84691300000000003</v>
      </c>
      <c r="N8095">
        <v>-1.2293799999999999</v>
      </c>
      <c r="O8095">
        <v>-1.1293599999999999</v>
      </c>
      <c r="P8095">
        <v>66.44565999999999</v>
      </c>
      <c r="Q8095">
        <v>61.337783245942575</v>
      </c>
      <c r="R8095">
        <v>61.459899999999998</v>
      </c>
      <c r="S8095">
        <v>-0.85324599999999995</v>
      </c>
    </row>
    <row r="8096" spans="1:19" x14ac:dyDescent="0.25">
      <c r="A8096">
        <v>550.39200000000005</v>
      </c>
      <c r="B8096">
        <v>152.46817645240813</v>
      </c>
      <c r="C8096">
        <v>5.0011995245008434E-2</v>
      </c>
      <c r="D8096">
        <v>54.781689318824796</v>
      </c>
      <c r="E8096">
        <v>56.122847967826466</v>
      </c>
      <c r="F8096">
        <v>54.781689318824796</v>
      </c>
      <c r="G8096">
        <v>56.122847967826466</v>
      </c>
      <c r="H8096">
        <v>26.12</v>
      </c>
      <c r="I8096">
        <v>25.25</v>
      </c>
      <c r="J8096">
        <v>-1.9797400000000001</v>
      </c>
      <c r="K8096">
        <v>-1.2234499999999999</v>
      </c>
      <c r="L8096">
        <v>63.437899999999999</v>
      </c>
      <c r="M8096">
        <v>-0.84691300000000003</v>
      </c>
      <c r="N8096">
        <v>-1.2293799999999999</v>
      </c>
      <c r="O8096">
        <v>-1.1293599999999999</v>
      </c>
      <c r="P8096">
        <v>66.44565999999999</v>
      </c>
      <c r="Q8096">
        <v>61.359085243445691</v>
      </c>
      <c r="R8096">
        <v>61.459899999999998</v>
      </c>
      <c r="S8096">
        <v>-0.85324599999999995</v>
      </c>
    </row>
    <row r="8097" spans="1:19" x14ac:dyDescent="0.25">
      <c r="A8097">
        <v>550.46</v>
      </c>
      <c r="B8097">
        <v>152.47122188572877</v>
      </c>
      <c r="C8097">
        <v>5.0012993976269168E-2</v>
      </c>
      <c r="D8097">
        <v>54.783878831232386</v>
      </c>
      <c r="E8097">
        <v>56.207741850473163</v>
      </c>
      <c r="F8097">
        <v>54.783878831232386</v>
      </c>
      <c r="G8097">
        <v>56.207741850473163</v>
      </c>
      <c r="H8097">
        <v>26.12</v>
      </c>
      <c r="I8097">
        <v>25.25</v>
      </c>
      <c r="J8097">
        <v>-1.9797400000000001</v>
      </c>
      <c r="K8097">
        <v>-1.2234499999999999</v>
      </c>
      <c r="L8097">
        <v>63.437899999999999</v>
      </c>
      <c r="M8097">
        <v>-0.84691300000000003</v>
      </c>
      <c r="N8097">
        <v>-1.2293799999999999</v>
      </c>
      <c r="O8097">
        <v>-1.1293599999999999</v>
      </c>
      <c r="P8097">
        <v>66.44565999999999</v>
      </c>
      <c r="Q8097">
        <v>61.380387240948806</v>
      </c>
      <c r="R8097">
        <v>61.459899999999998</v>
      </c>
      <c r="S8097">
        <v>-0.85324599999999995</v>
      </c>
    </row>
    <row r="8098" spans="1:19" x14ac:dyDescent="0.25">
      <c r="A8098">
        <v>550.52800000000002</v>
      </c>
      <c r="B8098">
        <v>152.47426731904943</v>
      </c>
      <c r="C8098">
        <v>5.001399270752991E-2</v>
      </c>
      <c r="D8098">
        <v>54.786068343639968</v>
      </c>
      <c r="E8098">
        <v>56.292635733119859</v>
      </c>
      <c r="F8098">
        <v>54.786068343639968</v>
      </c>
      <c r="G8098">
        <v>56.292635733119859</v>
      </c>
      <c r="H8098">
        <v>26.12</v>
      </c>
      <c r="I8098">
        <v>25.25</v>
      </c>
      <c r="J8098">
        <v>-1.9797400000000001</v>
      </c>
      <c r="K8098">
        <v>-1.2234499999999999</v>
      </c>
      <c r="L8098">
        <v>63.437899999999999</v>
      </c>
      <c r="M8098">
        <v>-0.84691300000000003</v>
      </c>
      <c r="N8098">
        <v>-1.2293799999999999</v>
      </c>
      <c r="O8098">
        <v>-1.1293599999999999</v>
      </c>
      <c r="P8098">
        <v>66.44565999999999</v>
      </c>
      <c r="Q8098">
        <v>61.401689238451929</v>
      </c>
      <c r="R8098">
        <v>61.459899999999998</v>
      </c>
      <c r="S8098">
        <v>-0.85324599999999995</v>
      </c>
    </row>
    <row r="8099" spans="1:19" x14ac:dyDescent="0.25">
      <c r="A8099">
        <v>550.596</v>
      </c>
      <c r="B8099">
        <v>152.4773127523701</v>
      </c>
      <c r="C8099">
        <v>5.0014991438790658E-2</v>
      </c>
      <c r="D8099">
        <v>54.788257856047558</v>
      </c>
      <c r="E8099">
        <v>56.377529615766541</v>
      </c>
      <c r="F8099">
        <v>54.788257856047558</v>
      </c>
      <c r="G8099">
        <v>56.377529615766541</v>
      </c>
      <c r="H8099">
        <v>26.12</v>
      </c>
      <c r="I8099">
        <v>25.25</v>
      </c>
      <c r="J8099">
        <v>-1.9797400000000001</v>
      </c>
      <c r="K8099">
        <v>-1.2234499999999999</v>
      </c>
      <c r="L8099">
        <v>63.437899999999999</v>
      </c>
      <c r="M8099">
        <v>-0.84691300000000003</v>
      </c>
      <c r="N8099">
        <v>-1.2293799999999999</v>
      </c>
      <c r="O8099">
        <v>-1.1293599999999999</v>
      </c>
      <c r="P8099">
        <v>66.44565999999999</v>
      </c>
      <c r="Q8099">
        <v>61.422991235955053</v>
      </c>
      <c r="R8099">
        <v>61.459899999999998</v>
      </c>
      <c r="S8099">
        <v>-0.85324599999999995</v>
      </c>
    </row>
    <row r="8100" spans="1:19" x14ac:dyDescent="0.25">
      <c r="A8100">
        <v>550.66399999999999</v>
      </c>
      <c r="B8100">
        <v>152.52490160838667</v>
      </c>
      <c r="C8100">
        <v>5.0030599426792333E-2</v>
      </c>
      <c r="D8100">
        <v>54.822475387389403</v>
      </c>
      <c r="E8100">
        <v>56.199195769895994</v>
      </c>
      <c r="F8100">
        <v>54.822475387389403</v>
      </c>
      <c r="G8100">
        <v>56.199195769895994</v>
      </c>
      <c r="H8100">
        <v>26.1356</v>
      </c>
      <c r="I8100">
        <v>25.25</v>
      </c>
      <c r="J8100">
        <v>-1.9797400000000001</v>
      </c>
      <c r="K8100">
        <v>-1.2234499999999999</v>
      </c>
      <c r="L8100">
        <v>63.503017</v>
      </c>
      <c r="M8100">
        <v>-0.84691300000000003</v>
      </c>
      <c r="N8100">
        <v>-1.2293799999999999</v>
      </c>
      <c r="O8100">
        <v>-1.1293599999999999</v>
      </c>
      <c r="P8100">
        <v>66.44565999999999</v>
      </c>
      <c r="Q8100">
        <v>61.428629999999998</v>
      </c>
      <c r="R8100">
        <v>61.526122000000001</v>
      </c>
      <c r="S8100">
        <v>-0.85324599999999995</v>
      </c>
    </row>
    <row r="8101" spans="1:19" x14ac:dyDescent="0.25">
      <c r="A8101">
        <v>550.73199999999997</v>
      </c>
      <c r="B8101">
        <v>152.53160223903427</v>
      </c>
      <c r="C8101">
        <v>5.0032796899238265E-2</v>
      </c>
      <c r="D8101">
        <v>54.827303966843942</v>
      </c>
      <c r="E8101">
        <v>55.58473793857069</v>
      </c>
      <c r="F8101">
        <v>54.827303966843942</v>
      </c>
      <c r="G8101">
        <v>55.58473793857069</v>
      </c>
      <c r="H8101">
        <v>26.159101123595509</v>
      </c>
      <c r="I8101">
        <v>25.25</v>
      </c>
      <c r="J8101">
        <v>-1.9797400000000001</v>
      </c>
      <c r="K8101">
        <v>-1.2234499999999999</v>
      </c>
      <c r="L8101">
        <v>63.601114606741575</v>
      </c>
      <c r="M8101">
        <v>-0.84691300000000003</v>
      </c>
      <c r="N8101">
        <v>-1.2293799999999999</v>
      </c>
      <c r="O8101">
        <v>-1.1293599999999999</v>
      </c>
      <c r="P8101">
        <v>66.44565999999999</v>
      </c>
      <c r="Q8101">
        <v>61.428629999999998</v>
      </c>
      <c r="R8101">
        <v>61.667320359281433</v>
      </c>
      <c r="S8101">
        <v>-0.85324599999999995</v>
      </c>
    </row>
    <row r="8102" spans="1:19" x14ac:dyDescent="0.25">
      <c r="A8102">
        <v>550.79999999999995</v>
      </c>
      <c r="B8102">
        <v>152.53626570464871</v>
      </c>
      <c r="C8102">
        <v>5.0034326864472518E-2</v>
      </c>
      <c r="D8102">
        <v>54.83065947404144</v>
      </c>
      <c r="E8102">
        <v>55.670684760343946</v>
      </c>
      <c r="F8102">
        <v>54.83065947404144</v>
      </c>
      <c r="G8102">
        <v>55.670684760343946</v>
      </c>
      <c r="H8102">
        <v>26.12</v>
      </c>
      <c r="I8102">
        <v>25.25</v>
      </c>
      <c r="J8102">
        <v>-1.9797400000000001</v>
      </c>
      <c r="K8102">
        <v>-1.2234499999999999</v>
      </c>
      <c r="L8102">
        <v>63.444724250681197</v>
      </c>
      <c r="M8102">
        <v>-0.84691300000000003</v>
      </c>
      <c r="N8102">
        <v>-1.2293799999999999</v>
      </c>
      <c r="O8102">
        <v>-1.1293599999999999</v>
      </c>
      <c r="P8102">
        <v>66.44565999999999</v>
      </c>
      <c r="Q8102">
        <v>61.428629999999998</v>
      </c>
      <c r="R8102">
        <v>61.563610179640719</v>
      </c>
      <c r="S8102">
        <v>-0.85324599999999995</v>
      </c>
    </row>
    <row r="8103" spans="1:19" x14ac:dyDescent="0.25">
      <c r="A8103">
        <v>550.86800000000005</v>
      </c>
      <c r="B8103">
        <v>152.54086743798945</v>
      </c>
      <c r="C8103">
        <v>5.0035836602215507E-2</v>
      </c>
      <c r="D8103">
        <v>54.833970342685703</v>
      </c>
      <c r="E8103">
        <v>55.777855965544433</v>
      </c>
      <c r="F8103">
        <v>54.833970342685703</v>
      </c>
      <c r="G8103">
        <v>55.777855965544433</v>
      </c>
      <c r="H8103">
        <v>26.12</v>
      </c>
      <c r="I8103">
        <v>25.25</v>
      </c>
      <c r="J8103">
        <v>-1.9797400000000001</v>
      </c>
      <c r="K8103">
        <v>-1.2234499999999999</v>
      </c>
      <c r="L8103">
        <v>63.491129155313345</v>
      </c>
      <c r="M8103">
        <v>-0.84691300000000003</v>
      </c>
      <c r="N8103">
        <v>-1.2293799999999999</v>
      </c>
      <c r="O8103">
        <v>-1.1293599999999999</v>
      </c>
      <c r="P8103">
        <v>66.44565999999999</v>
      </c>
      <c r="Q8103">
        <v>61.428629999999998</v>
      </c>
      <c r="R8103">
        <v>61.459899999999998</v>
      </c>
      <c r="S8103">
        <v>-0.85324599999999995</v>
      </c>
    </row>
    <row r="8104" spans="1:19" x14ac:dyDescent="0.25">
      <c r="A8104">
        <v>550.93600000000004</v>
      </c>
      <c r="B8104">
        <v>152.54546917133018</v>
      </c>
      <c r="C8104">
        <v>5.0037346339958502E-2</v>
      </c>
      <c r="D8104">
        <v>54.837281211329973</v>
      </c>
      <c r="E8104">
        <v>55.885027170744912</v>
      </c>
      <c r="F8104">
        <v>54.837281211329973</v>
      </c>
      <c r="G8104">
        <v>55.885027170744912</v>
      </c>
      <c r="H8104">
        <v>26.12</v>
      </c>
      <c r="I8104">
        <v>25.25</v>
      </c>
      <c r="J8104">
        <v>-1.9797400000000001</v>
      </c>
      <c r="K8104">
        <v>-1.2234499999999999</v>
      </c>
      <c r="L8104">
        <v>63.5375340599455</v>
      </c>
      <c r="M8104">
        <v>-0.84691300000000003</v>
      </c>
      <c r="N8104">
        <v>-1.2293799999999999</v>
      </c>
      <c r="O8104">
        <v>-1.1293599999999999</v>
      </c>
      <c r="P8104">
        <v>66.44565999999999</v>
      </c>
      <c r="Q8104">
        <v>61.369588823529412</v>
      </c>
      <c r="R8104">
        <v>61.459899999999998</v>
      </c>
      <c r="S8104">
        <v>-0.85324599999999995</v>
      </c>
    </row>
    <row r="8105" spans="1:19" x14ac:dyDescent="0.25">
      <c r="A8105">
        <v>551.00400000000002</v>
      </c>
      <c r="B8105">
        <v>152.55007090467086</v>
      </c>
      <c r="C8105">
        <v>5.0038856077701491E-2</v>
      </c>
      <c r="D8105">
        <v>54.840592079974229</v>
      </c>
      <c r="E8105">
        <v>55.992198375945392</v>
      </c>
      <c r="F8105">
        <v>54.840592079974229</v>
      </c>
      <c r="G8105">
        <v>55.992198375945392</v>
      </c>
      <c r="H8105">
        <v>26.12</v>
      </c>
      <c r="I8105">
        <v>25.25</v>
      </c>
      <c r="J8105">
        <v>-1.9797400000000001</v>
      </c>
      <c r="K8105">
        <v>-1.2234499999999999</v>
      </c>
      <c r="L8105">
        <v>63.583938964577655</v>
      </c>
      <c r="M8105">
        <v>-0.84691300000000003</v>
      </c>
      <c r="N8105">
        <v>-1.2293799999999999</v>
      </c>
      <c r="O8105">
        <v>-1.1293599999999999</v>
      </c>
      <c r="P8105">
        <v>66.44565999999999</v>
      </c>
      <c r="Q8105">
        <v>61.310547647058826</v>
      </c>
      <c r="R8105">
        <v>61.459899999999998</v>
      </c>
      <c r="S8105">
        <v>-0.85324599999999995</v>
      </c>
    </row>
    <row r="8106" spans="1:19" x14ac:dyDescent="0.25">
      <c r="A8106">
        <v>551.072</v>
      </c>
      <c r="B8106">
        <v>152.5546726380116</v>
      </c>
      <c r="C8106">
        <v>5.0040365815444479E-2</v>
      </c>
      <c r="D8106">
        <v>54.843902948618499</v>
      </c>
      <c r="E8106">
        <v>56.099369581145879</v>
      </c>
      <c r="F8106">
        <v>54.843902948618499</v>
      </c>
      <c r="G8106">
        <v>56.099369581145879</v>
      </c>
      <c r="H8106">
        <v>26.12</v>
      </c>
      <c r="I8106">
        <v>25.25</v>
      </c>
      <c r="J8106">
        <v>-1.9797400000000001</v>
      </c>
      <c r="K8106">
        <v>-1.2234499999999999</v>
      </c>
      <c r="L8106">
        <v>63.63034386920981</v>
      </c>
      <c r="M8106">
        <v>-0.84691300000000003</v>
      </c>
      <c r="N8106">
        <v>-1.2293799999999999</v>
      </c>
      <c r="O8106">
        <v>-1.1293599999999999</v>
      </c>
      <c r="P8106">
        <v>66.44565999999999</v>
      </c>
      <c r="Q8106">
        <v>61.251506470588239</v>
      </c>
      <c r="R8106">
        <v>61.459899999999998</v>
      </c>
      <c r="S8106">
        <v>-0.85324599999999995</v>
      </c>
    </row>
    <row r="8107" spans="1:19" x14ac:dyDescent="0.25">
      <c r="A8107">
        <v>551.14</v>
      </c>
      <c r="B8107">
        <v>152.55927437135233</v>
      </c>
      <c r="C8107">
        <v>5.0041875553187468E-2</v>
      </c>
      <c r="D8107">
        <v>54.847213817262762</v>
      </c>
      <c r="E8107">
        <v>56.206540786346366</v>
      </c>
      <c r="F8107">
        <v>54.847213817262762</v>
      </c>
      <c r="G8107">
        <v>56.206540786346366</v>
      </c>
      <c r="H8107">
        <v>26.12</v>
      </c>
      <c r="I8107">
        <v>25.25</v>
      </c>
      <c r="J8107">
        <v>-1.9797400000000001</v>
      </c>
      <c r="K8107">
        <v>-1.2234499999999999</v>
      </c>
      <c r="L8107">
        <v>63.676748773841965</v>
      </c>
      <c r="M8107">
        <v>-0.84691300000000003</v>
      </c>
      <c r="N8107">
        <v>-1.2293799999999999</v>
      </c>
      <c r="O8107">
        <v>-1.1293599999999999</v>
      </c>
      <c r="P8107">
        <v>66.44565999999999</v>
      </c>
      <c r="Q8107">
        <v>61.192465294117646</v>
      </c>
      <c r="R8107">
        <v>61.459899999999998</v>
      </c>
      <c r="S8107">
        <v>-0.85324599999999995</v>
      </c>
    </row>
    <row r="8108" spans="1:19" x14ac:dyDescent="0.25">
      <c r="A8108">
        <v>551.20799999999997</v>
      </c>
      <c r="B8108">
        <v>152.56804656982422</v>
      </c>
      <c r="C8108">
        <v>5.0044750794768333E-2</v>
      </c>
      <c r="D8108">
        <v>54.853511810302734</v>
      </c>
      <c r="E8108">
        <v>55.870833396911621</v>
      </c>
      <c r="F8108">
        <v>54.853511810302734</v>
      </c>
      <c r="G8108">
        <v>55.870833396911621</v>
      </c>
      <c r="H8108">
        <v>26.12</v>
      </c>
      <c r="I8108">
        <v>25.25</v>
      </c>
      <c r="J8108">
        <v>-1.9797400000000001</v>
      </c>
      <c r="K8108">
        <v>-1.2234499999999999</v>
      </c>
      <c r="L8108">
        <v>63.575315044247787</v>
      </c>
      <c r="M8108">
        <v>-0.84691300000000003</v>
      </c>
      <c r="N8108">
        <v>-1.2293799999999999</v>
      </c>
      <c r="O8108">
        <v>-1.1293599999999999</v>
      </c>
      <c r="P8108">
        <v>66.44565999999999</v>
      </c>
      <c r="Q8108">
        <v>61.177705000000003</v>
      </c>
      <c r="R8108">
        <v>61.459899999999998</v>
      </c>
      <c r="S8108">
        <v>-0.85324599999999995</v>
      </c>
    </row>
    <row r="8109" spans="1:19" x14ac:dyDescent="0.25">
      <c r="A8109">
        <v>551.27599999999995</v>
      </c>
      <c r="B8109">
        <v>152.57443956107147</v>
      </c>
      <c r="C8109">
        <v>5.004684894907574E-2</v>
      </c>
      <c r="D8109">
        <v>54.858113596262029</v>
      </c>
      <c r="E8109">
        <v>55.71487656900706</v>
      </c>
      <c r="F8109">
        <v>54.858113596262029</v>
      </c>
      <c r="G8109">
        <v>55.71487656900706</v>
      </c>
      <c r="H8109">
        <v>26.12</v>
      </c>
      <c r="I8109">
        <v>25.25</v>
      </c>
      <c r="J8109">
        <v>-1.9797400000000001</v>
      </c>
      <c r="K8109">
        <v>-1.2234499999999999</v>
      </c>
      <c r="L8109">
        <v>63.437899999999999</v>
      </c>
      <c r="M8109">
        <v>-0.84691300000000003</v>
      </c>
      <c r="N8109">
        <v>-1.2293799999999999</v>
      </c>
      <c r="O8109">
        <v>-1.1293599999999999</v>
      </c>
      <c r="P8109">
        <v>66.44565999999999</v>
      </c>
      <c r="Q8109">
        <v>61.192181442307692</v>
      </c>
      <c r="R8109">
        <v>61.459899999999998</v>
      </c>
      <c r="S8109">
        <v>-0.85324599999999995</v>
      </c>
    </row>
    <row r="8110" spans="1:19" x14ac:dyDescent="0.25">
      <c r="A8110">
        <v>551.34400000000005</v>
      </c>
      <c r="B8110">
        <v>152.57957609822927</v>
      </c>
      <c r="C8110">
        <v>5.0048536351643323E-2</v>
      </c>
      <c r="D8110">
        <v>54.861818077150453</v>
      </c>
      <c r="E8110">
        <v>55.668045327683132</v>
      </c>
      <c r="F8110">
        <v>54.861818077150453</v>
      </c>
      <c r="G8110">
        <v>55.668045327683132</v>
      </c>
      <c r="H8110">
        <v>26.12</v>
      </c>
      <c r="I8110">
        <v>25.25</v>
      </c>
      <c r="J8110">
        <v>-1.9797400000000001</v>
      </c>
      <c r="K8110">
        <v>-1.2234499999999999</v>
      </c>
      <c r="L8110">
        <v>63.437899999999999</v>
      </c>
      <c r="M8110">
        <v>-0.84691300000000003</v>
      </c>
      <c r="N8110">
        <v>-1.2293799999999999</v>
      </c>
      <c r="O8110">
        <v>-1.1293599999999999</v>
      </c>
      <c r="P8110">
        <v>66.44565999999999</v>
      </c>
      <c r="Q8110">
        <v>61.356247788461538</v>
      </c>
      <c r="R8110">
        <v>61.459899999999998</v>
      </c>
      <c r="S8110">
        <v>-0.85324599999999995</v>
      </c>
    </row>
    <row r="8111" spans="1:19" x14ac:dyDescent="0.25">
      <c r="A8111">
        <v>551.41200000000003</v>
      </c>
      <c r="B8111">
        <v>152.57942765334556</v>
      </c>
      <c r="C8111">
        <v>5.0048486361729691E-2</v>
      </c>
      <c r="D8111">
        <v>54.861706733703606</v>
      </c>
      <c r="E8111">
        <v>55.410633021387561</v>
      </c>
      <c r="F8111">
        <v>54.861706733703606</v>
      </c>
      <c r="G8111">
        <v>55.410633021387561</v>
      </c>
      <c r="H8111">
        <v>26.12</v>
      </c>
      <c r="I8111">
        <v>25.25</v>
      </c>
      <c r="J8111">
        <v>-1.9797400000000001</v>
      </c>
      <c r="K8111">
        <v>-1.2234499999999999</v>
      </c>
      <c r="L8111">
        <v>63.484552450980395</v>
      </c>
      <c r="M8111">
        <v>-0.84691300000000003</v>
      </c>
      <c r="N8111">
        <v>-1.2293799999999999</v>
      </c>
      <c r="O8111">
        <v>-1.1293599999999999</v>
      </c>
      <c r="P8111">
        <v>66.44565999999999</v>
      </c>
      <c r="Q8111">
        <v>61.381889068627451</v>
      </c>
      <c r="R8111">
        <v>61.507344117647058</v>
      </c>
      <c r="S8111">
        <v>-0.85324599999999995</v>
      </c>
    </row>
    <row r="8112" spans="1:19" x14ac:dyDescent="0.25">
      <c r="A8112">
        <v>551.48</v>
      </c>
      <c r="B8112">
        <v>152.57911905749091</v>
      </c>
      <c r="C8112">
        <v>5.0048383723559048E-2</v>
      </c>
      <c r="D8112">
        <v>54.861479759216309</v>
      </c>
      <c r="E8112">
        <v>55.146839470698914</v>
      </c>
      <c r="F8112">
        <v>54.861479759216309</v>
      </c>
      <c r="G8112">
        <v>55.146839470698914</v>
      </c>
      <c r="H8112">
        <v>26.12</v>
      </c>
      <c r="I8112">
        <v>25.25</v>
      </c>
      <c r="J8112">
        <v>-1.9797400000000001</v>
      </c>
      <c r="K8112">
        <v>-1.2234499999999999</v>
      </c>
      <c r="L8112">
        <v>63.568035784313722</v>
      </c>
      <c r="M8112">
        <v>-0.84691300000000003</v>
      </c>
      <c r="N8112">
        <v>-1.2293799999999999</v>
      </c>
      <c r="O8112">
        <v>-1.1293599999999999</v>
      </c>
      <c r="P8112">
        <v>66.44565999999999</v>
      </c>
      <c r="Q8112">
        <v>61.298247401960786</v>
      </c>
      <c r="R8112">
        <v>61.592244117647056</v>
      </c>
      <c r="S8112">
        <v>-0.85324599999999995</v>
      </c>
    </row>
    <row r="8113" spans="1:19" x14ac:dyDescent="0.25">
      <c r="A8113">
        <v>551.548</v>
      </c>
      <c r="B8113">
        <v>152.57881046163624</v>
      </c>
      <c r="C8113">
        <v>5.0048281085388419E-2</v>
      </c>
      <c r="D8113">
        <v>54.861252784729004</v>
      </c>
      <c r="E8113">
        <v>54.883045920010268</v>
      </c>
      <c r="F8113">
        <v>54.861252784729004</v>
      </c>
      <c r="G8113">
        <v>54.883045920010268</v>
      </c>
      <c r="H8113">
        <v>26.12</v>
      </c>
      <c r="I8113">
        <v>25.25</v>
      </c>
      <c r="J8113">
        <v>-1.9797400000000001</v>
      </c>
      <c r="K8113">
        <v>-1.2234499999999999</v>
      </c>
      <c r="L8113">
        <v>63.651519117647055</v>
      </c>
      <c r="M8113">
        <v>-0.84691300000000003</v>
      </c>
      <c r="N8113">
        <v>-1.2293799999999999</v>
      </c>
      <c r="O8113">
        <v>-1.1293599999999999</v>
      </c>
      <c r="P8113">
        <v>66.44565999999999</v>
      </c>
      <c r="Q8113">
        <v>61.214605735294121</v>
      </c>
      <c r="R8113">
        <v>61.67714411764706</v>
      </c>
      <c r="S8113">
        <v>-0.85324599999999995</v>
      </c>
    </row>
    <row r="8114" spans="1:19" x14ac:dyDescent="0.25">
      <c r="A8114">
        <v>551.61599999999999</v>
      </c>
      <c r="B8114">
        <v>152.58436064286664</v>
      </c>
      <c r="C8114">
        <v>5.0050101835619323E-2</v>
      </c>
      <c r="D8114">
        <v>54.865249373696059</v>
      </c>
      <c r="E8114">
        <v>55.313635999506161</v>
      </c>
      <c r="F8114">
        <v>54.865249373696059</v>
      </c>
      <c r="G8114">
        <v>55.313635999506161</v>
      </c>
      <c r="H8114">
        <v>26.12</v>
      </c>
      <c r="I8114">
        <v>25.25</v>
      </c>
      <c r="J8114">
        <v>-1.9797400000000001</v>
      </c>
      <c r="K8114">
        <v>-1.2234499999999999</v>
      </c>
      <c r="L8114">
        <v>63.552391428571426</v>
      </c>
      <c r="M8114">
        <v>-0.84691300000000003</v>
      </c>
      <c r="N8114">
        <v>-1.2293799999999999</v>
      </c>
      <c r="O8114">
        <v>-1.1293599999999999</v>
      </c>
      <c r="P8114">
        <v>66.44565999999999</v>
      </c>
      <c r="Q8114">
        <v>61.313921428571433</v>
      </c>
      <c r="R8114">
        <v>61.576334285714282</v>
      </c>
      <c r="S8114">
        <v>-0.85324599999999995</v>
      </c>
    </row>
    <row r="8115" spans="1:19" x14ac:dyDescent="0.25">
      <c r="A8115">
        <v>551.68399999999997</v>
      </c>
      <c r="B8115">
        <v>152.59342371490953</v>
      </c>
      <c r="C8115">
        <v>5.0053075863135295E-2</v>
      </c>
      <c r="D8115">
        <v>54.871778280623836</v>
      </c>
      <c r="E8115">
        <v>56.064420789016964</v>
      </c>
      <c r="F8115">
        <v>54.871778280623836</v>
      </c>
      <c r="G8115">
        <v>56.064420789016964</v>
      </c>
      <c r="H8115">
        <v>26.150857142857141</v>
      </c>
      <c r="I8115">
        <v>25.25</v>
      </c>
      <c r="J8115">
        <v>-1.9797400000000001</v>
      </c>
      <c r="K8115">
        <v>-1.2234499999999999</v>
      </c>
      <c r="L8115">
        <v>63.566702857142857</v>
      </c>
      <c r="M8115">
        <v>-0.84691300000000003</v>
      </c>
      <c r="N8115">
        <v>-1.2293799999999999</v>
      </c>
      <c r="O8115">
        <v>-1.1293599999999999</v>
      </c>
      <c r="P8115">
        <v>66.44565999999999</v>
      </c>
      <c r="Q8115">
        <v>61.428629999999998</v>
      </c>
      <c r="R8115">
        <v>61.459899999999998</v>
      </c>
      <c r="S8115">
        <v>-0.85324599999999995</v>
      </c>
    </row>
    <row r="8116" spans="1:19" x14ac:dyDescent="0.25">
      <c r="A8116">
        <v>551.75199999999995</v>
      </c>
      <c r="B8116">
        <v>152.59939662162503</v>
      </c>
      <c r="C8116">
        <v>5.0055035481644417E-2</v>
      </c>
      <c r="D8116">
        <v>54.876079203551292</v>
      </c>
      <c r="E8116">
        <v>56.18186420974336</v>
      </c>
      <c r="F8116">
        <v>54.876079203551292</v>
      </c>
      <c r="G8116">
        <v>56.18186420974336</v>
      </c>
      <c r="H8116">
        <v>26.165531914893617</v>
      </c>
      <c r="I8116">
        <v>25.25</v>
      </c>
      <c r="J8116">
        <v>-1.9797400000000001</v>
      </c>
      <c r="K8116">
        <v>-1.2234499999999999</v>
      </c>
      <c r="L8116">
        <v>63.68835</v>
      </c>
      <c r="M8116">
        <v>-0.84691300000000003</v>
      </c>
      <c r="N8116">
        <v>-1.2293799999999999</v>
      </c>
      <c r="O8116">
        <v>-1.1293599999999999</v>
      </c>
      <c r="P8116">
        <v>66.44565999999999</v>
      </c>
      <c r="Q8116">
        <v>61.368123262411345</v>
      </c>
      <c r="R8116">
        <v>61.459899999999998</v>
      </c>
      <c r="S8116">
        <v>-0.85324599999999995</v>
      </c>
    </row>
    <row r="8117" spans="1:19" x14ac:dyDescent="0.25">
      <c r="A8117">
        <v>551.82000000000005</v>
      </c>
      <c r="B8117">
        <v>152.60536952834056</v>
      </c>
      <c r="C8117">
        <v>5.0056995100153545E-2</v>
      </c>
      <c r="D8117">
        <v>54.880380126478755</v>
      </c>
      <c r="E8117">
        <v>56.299307630469762</v>
      </c>
      <c r="F8117">
        <v>54.880380126478755</v>
      </c>
      <c r="G8117">
        <v>56.299307630469762</v>
      </c>
      <c r="H8117">
        <v>26.13659574468085</v>
      </c>
      <c r="I8117">
        <v>25.25</v>
      </c>
      <c r="J8117">
        <v>-1.9797400000000001</v>
      </c>
      <c r="K8117">
        <v>-1.2234499999999999</v>
      </c>
      <c r="L8117">
        <v>63.68835</v>
      </c>
      <c r="M8117">
        <v>-0.84691300000000003</v>
      </c>
      <c r="N8117">
        <v>-1.2293799999999999</v>
      </c>
      <c r="O8117">
        <v>-1.1293599999999999</v>
      </c>
      <c r="P8117">
        <v>66.44565999999999</v>
      </c>
      <c r="Q8117">
        <v>61.247109787234045</v>
      </c>
      <c r="R8117">
        <v>61.459899999999998</v>
      </c>
      <c r="S8117">
        <v>-0.85324599999999995</v>
      </c>
    </row>
    <row r="8118" spans="1:19" x14ac:dyDescent="0.25">
      <c r="A8118">
        <v>551.88800000000003</v>
      </c>
      <c r="B8118">
        <v>152.61310958862305</v>
      </c>
      <c r="C8118">
        <v>5.0059533652824326E-2</v>
      </c>
      <c r="D8118">
        <v>54.885950346250787</v>
      </c>
      <c r="E8118">
        <v>56.451574995711042</v>
      </c>
      <c r="F8118">
        <v>54.885950346250787</v>
      </c>
      <c r="G8118">
        <v>56.451574995711042</v>
      </c>
      <c r="H8118">
        <v>26.12</v>
      </c>
      <c r="I8118">
        <v>25.25</v>
      </c>
      <c r="J8118">
        <v>-1.9797400000000001</v>
      </c>
      <c r="K8118">
        <v>-1.2234499999999999</v>
      </c>
      <c r="L8118">
        <v>63.619830660377353</v>
      </c>
      <c r="M8118">
        <v>-0.84691300000000003</v>
      </c>
      <c r="N8118">
        <v>-1.2293799999999999</v>
      </c>
      <c r="O8118">
        <v>-1.1293599999999999</v>
      </c>
      <c r="P8118">
        <v>66.44565999999999</v>
      </c>
      <c r="Q8118">
        <v>61.246354292452828</v>
      </c>
      <c r="R8118">
        <v>61.459899999999998</v>
      </c>
      <c r="S8118">
        <v>-0.85324599999999995</v>
      </c>
    </row>
    <row r="8119" spans="1:19" x14ac:dyDescent="0.25">
      <c r="A8119">
        <v>551.95600000000002</v>
      </c>
      <c r="B8119">
        <v>152.62322616577148</v>
      </c>
      <c r="C8119">
        <v>5.0062850772126299E-2</v>
      </c>
      <c r="D8119">
        <v>54.893227551434492</v>
      </c>
      <c r="E8119">
        <v>56.650674562196471</v>
      </c>
      <c r="F8119">
        <v>54.893227551434492</v>
      </c>
      <c r="G8119">
        <v>56.650674562196471</v>
      </c>
      <c r="H8119">
        <v>26.12</v>
      </c>
      <c r="I8119">
        <v>25.25</v>
      </c>
      <c r="J8119">
        <v>-1.9797400000000001</v>
      </c>
      <c r="K8119">
        <v>-1.2234499999999999</v>
      </c>
      <c r="L8119">
        <v>63.459164622641509</v>
      </c>
      <c r="M8119">
        <v>-0.84691300000000003</v>
      </c>
      <c r="N8119">
        <v>-1.2293799999999999</v>
      </c>
      <c r="O8119">
        <v>-1.1293599999999999</v>
      </c>
      <c r="P8119">
        <v>66.44565999999999</v>
      </c>
      <c r="Q8119">
        <v>61.407325047169806</v>
      </c>
      <c r="R8119">
        <v>61.459899999999998</v>
      </c>
      <c r="S8119">
        <v>-0.85324599999999995</v>
      </c>
    </row>
    <row r="8120" spans="1:19" x14ac:dyDescent="0.25">
      <c r="A8120">
        <v>552.024</v>
      </c>
      <c r="B8120">
        <v>152.63212695422473</v>
      </c>
      <c r="C8120">
        <v>5.0065769654539259E-2</v>
      </c>
      <c r="D8120">
        <v>54.89963103629448</v>
      </c>
      <c r="E8120">
        <v>56.76681597597964</v>
      </c>
      <c r="F8120">
        <v>54.89963103629448</v>
      </c>
      <c r="G8120">
        <v>56.76681597597964</v>
      </c>
      <c r="H8120">
        <v>26.12</v>
      </c>
      <c r="I8120">
        <v>25.25</v>
      </c>
      <c r="J8120">
        <v>-1.9797400000000001</v>
      </c>
      <c r="K8120">
        <v>-1.2234499999999999</v>
      </c>
      <c r="L8120">
        <v>63.541960211267607</v>
      </c>
      <c r="M8120">
        <v>-0.84691300000000003</v>
      </c>
      <c r="N8120">
        <v>-1.2293799999999999</v>
      </c>
      <c r="O8120">
        <v>-1.1293599999999999</v>
      </c>
      <c r="P8120">
        <v>66.44565999999999</v>
      </c>
      <c r="Q8120">
        <v>61.428629999999998</v>
      </c>
      <c r="R8120">
        <v>61.459899999999998</v>
      </c>
      <c r="S8120">
        <v>-0.85324599999999995</v>
      </c>
    </row>
    <row r="8121" spans="1:19" x14ac:dyDescent="0.25">
      <c r="A8121">
        <v>552.09199999999998</v>
      </c>
      <c r="B8121">
        <v>152.6373803765924</v>
      </c>
      <c r="C8121">
        <v>5.0067493826285142E-2</v>
      </c>
      <c r="D8121">
        <v>54.903413360183308</v>
      </c>
      <c r="E8121">
        <v>56.634082931656017</v>
      </c>
      <c r="F8121">
        <v>54.903413360183308</v>
      </c>
      <c r="G8121">
        <v>56.634082931656017</v>
      </c>
      <c r="H8121">
        <v>26.12</v>
      </c>
      <c r="I8121">
        <v>25.25</v>
      </c>
      <c r="J8121">
        <v>-1.9797400000000001</v>
      </c>
      <c r="K8121">
        <v>-1.2234499999999999</v>
      </c>
      <c r="L8121">
        <v>63.661894014084503</v>
      </c>
      <c r="M8121">
        <v>-0.84691300000000003</v>
      </c>
      <c r="N8121">
        <v>-1.2293799999999999</v>
      </c>
      <c r="O8121">
        <v>-1.1293599999999999</v>
      </c>
      <c r="P8121">
        <v>66.44565999999999</v>
      </c>
      <c r="Q8121">
        <v>61.428629999999998</v>
      </c>
      <c r="R8121">
        <v>61.459899999999998</v>
      </c>
      <c r="S8121">
        <v>-0.85324599999999995</v>
      </c>
    </row>
    <row r="8122" spans="1:19" x14ac:dyDescent="0.25">
      <c r="A8122">
        <v>552.16</v>
      </c>
      <c r="B8122">
        <v>152.64263379896011</v>
      </c>
      <c r="C8122">
        <v>5.0069217998031018E-2</v>
      </c>
      <c r="D8122">
        <v>54.907195684072136</v>
      </c>
      <c r="E8122">
        <v>56.501349887332402</v>
      </c>
      <c r="F8122">
        <v>54.907195684072136</v>
      </c>
      <c r="G8122">
        <v>56.501349887332402</v>
      </c>
      <c r="H8122">
        <v>26.12</v>
      </c>
      <c r="I8122">
        <v>25.25</v>
      </c>
      <c r="J8122">
        <v>-1.9797400000000001</v>
      </c>
      <c r="K8122">
        <v>-1.2234499999999999</v>
      </c>
      <c r="L8122">
        <v>63.579547950819673</v>
      </c>
      <c r="M8122">
        <v>-0.84691300000000003</v>
      </c>
      <c r="N8122">
        <v>-1.2293799999999999</v>
      </c>
      <c r="O8122">
        <v>-1.1293599999999999</v>
      </c>
      <c r="P8122">
        <v>66.44565999999999</v>
      </c>
      <c r="Q8122">
        <v>61.428629999999998</v>
      </c>
      <c r="R8122">
        <v>61.459899999999998</v>
      </c>
      <c r="S8122">
        <v>-0.85324599999999995</v>
      </c>
    </row>
    <row r="8123" spans="1:19" x14ac:dyDescent="0.25">
      <c r="A8123">
        <v>552.22799999999995</v>
      </c>
      <c r="B8123">
        <v>152.64788722132778</v>
      </c>
      <c r="C8123">
        <v>5.0070942169776908E-2</v>
      </c>
      <c r="D8123">
        <v>54.910978007960964</v>
      </c>
      <c r="E8123">
        <v>56.36861684300878</v>
      </c>
      <c r="F8123">
        <v>54.910978007960964</v>
      </c>
      <c r="G8123">
        <v>56.36861684300878</v>
      </c>
      <c r="H8123">
        <v>26.12</v>
      </c>
      <c r="I8123">
        <v>25.25</v>
      </c>
      <c r="J8123">
        <v>-1.9797400000000001</v>
      </c>
      <c r="K8123">
        <v>-1.2234499999999999</v>
      </c>
      <c r="L8123">
        <v>63.439952868852458</v>
      </c>
      <c r="M8123">
        <v>-0.84691300000000003</v>
      </c>
      <c r="N8123">
        <v>-1.2293799999999999</v>
      </c>
      <c r="O8123">
        <v>-1.1293599999999999</v>
      </c>
      <c r="P8123">
        <v>66.44565999999999</v>
      </c>
      <c r="Q8123">
        <v>61.428629999999998</v>
      </c>
      <c r="R8123">
        <v>61.459899999999998</v>
      </c>
      <c r="S8123">
        <v>-0.85324599999999995</v>
      </c>
    </row>
    <row r="8124" spans="1:19" x14ac:dyDescent="0.25">
      <c r="A8124">
        <v>552.29600000000005</v>
      </c>
      <c r="B8124">
        <v>152.65512084960938</v>
      </c>
      <c r="C8124">
        <v>5.0073315358751425E-2</v>
      </c>
      <c r="D8124">
        <v>54.916187454055958</v>
      </c>
      <c r="E8124">
        <v>55.900366018106645</v>
      </c>
      <c r="F8124">
        <v>54.916187454055958</v>
      </c>
      <c r="G8124">
        <v>55.900366018106645</v>
      </c>
      <c r="H8124">
        <v>26.12</v>
      </c>
      <c r="I8124">
        <v>25.25</v>
      </c>
      <c r="J8124">
        <v>-1.9797400000000001</v>
      </c>
      <c r="K8124">
        <v>-1.2234499999999999</v>
      </c>
      <c r="L8124">
        <v>63.622297252747245</v>
      </c>
      <c r="M8124">
        <v>-0.84691300000000003</v>
      </c>
      <c r="N8124">
        <v>-1.2293799999999999</v>
      </c>
      <c r="O8124">
        <v>-1.1293599999999999</v>
      </c>
      <c r="P8124">
        <v>66.44565999999999</v>
      </c>
      <c r="Q8124">
        <v>61.243883021978029</v>
      </c>
      <c r="R8124">
        <v>61.459899999999998</v>
      </c>
      <c r="S8124">
        <v>-0.85324599999999995</v>
      </c>
    </row>
    <row r="8125" spans="1:19" x14ac:dyDescent="0.25">
      <c r="A8125">
        <v>552.36400000000003</v>
      </c>
      <c r="B8125">
        <v>152.66242522257238</v>
      </c>
      <c r="C8125">
        <v>5.0075711031084408E-2</v>
      </c>
      <c r="D8125">
        <v>54.921448198564214</v>
      </c>
      <c r="E8125">
        <v>55.913293031095733</v>
      </c>
      <c r="F8125">
        <v>54.921448198564214</v>
      </c>
      <c r="G8125">
        <v>55.913293031095733</v>
      </c>
      <c r="H8125">
        <v>26.12</v>
      </c>
      <c r="I8125">
        <v>25.25</v>
      </c>
      <c r="J8125">
        <v>-1.9797400000000001</v>
      </c>
      <c r="K8125">
        <v>-1.2234499999999999</v>
      </c>
      <c r="L8125">
        <v>63.68835</v>
      </c>
      <c r="M8125">
        <v>-0.84691300000000003</v>
      </c>
      <c r="N8125">
        <v>-1.2293799999999999</v>
      </c>
      <c r="O8125">
        <v>-1.1293599999999999</v>
      </c>
      <c r="P8125">
        <v>66.44565999999999</v>
      </c>
      <c r="Q8125">
        <v>61.272069957264961</v>
      </c>
      <c r="R8125">
        <v>61.459899999999998</v>
      </c>
      <c r="S8125">
        <v>-0.85324599999999995</v>
      </c>
    </row>
    <row r="8126" spans="1:19" x14ac:dyDescent="0.25">
      <c r="A8126">
        <v>552.43200000000002</v>
      </c>
      <c r="B8126">
        <v>152.66975206246406</v>
      </c>
      <c r="C8126">
        <v>5.0078113683345124E-2</v>
      </c>
      <c r="D8126">
        <v>54.926725305662565</v>
      </c>
      <c r="E8126">
        <v>56.19141217097183</v>
      </c>
      <c r="F8126">
        <v>54.926725305662565</v>
      </c>
      <c r="G8126">
        <v>56.19141217097183</v>
      </c>
      <c r="H8126">
        <v>26.12</v>
      </c>
      <c r="I8126">
        <v>25.25</v>
      </c>
      <c r="J8126">
        <v>-1.9797400000000001</v>
      </c>
      <c r="K8126">
        <v>-1.2234499999999999</v>
      </c>
      <c r="L8126">
        <v>63.68835</v>
      </c>
      <c r="M8126">
        <v>-0.84691300000000003</v>
      </c>
      <c r="N8126">
        <v>-1.2293799999999999</v>
      </c>
      <c r="O8126">
        <v>-1.1293599999999999</v>
      </c>
      <c r="P8126">
        <v>66.44565999999999</v>
      </c>
      <c r="Q8126">
        <v>61.417906709401713</v>
      </c>
      <c r="R8126">
        <v>61.459899999999998</v>
      </c>
      <c r="S8126">
        <v>-0.85324599999999995</v>
      </c>
    </row>
    <row r="8127" spans="1:19" x14ac:dyDescent="0.25">
      <c r="A8127">
        <v>552.5</v>
      </c>
      <c r="B8127">
        <v>152.67787590927966</v>
      </c>
      <c r="C8127">
        <v>5.0080777857247301E-2</v>
      </c>
      <c r="D8127">
        <v>54.932574504942409</v>
      </c>
      <c r="E8127">
        <v>56.42231089674582</v>
      </c>
      <c r="F8127">
        <v>54.932574504942409</v>
      </c>
      <c r="G8127">
        <v>56.42231089674582</v>
      </c>
      <c r="H8127">
        <v>26.12</v>
      </c>
      <c r="I8127">
        <v>25.25</v>
      </c>
      <c r="J8127">
        <v>-1.9797400000000001</v>
      </c>
      <c r="K8127">
        <v>-1.2234499999999999</v>
      </c>
      <c r="L8127">
        <v>63.68835</v>
      </c>
      <c r="M8127">
        <v>-0.84691300000000003</v>
      </c>
      <c r="N8127">
        <v>-1.2293799999999999</v>
      </c>
      <c r="O8127">
        <v>-1.1293599999999999</v>
      </c>
      <c r="P8127">
        <v>66.44565999999999</v>
      </c>
      <c r="Q8127">
        <v>61.295787352941176</v>
      </c>
      <c r="R8127">
        <v>61.459899999999998</v>
      </c>
      <c r="S8127">
        <v>-0.85324599999999995</v>
      </c>
    </row>
    <row r="8128" spans="1:19" x14ac:dyDescent="0.25">
      <c r="A8128">
        <v>552.56799999999998</v>
      </c>
      <c r="B8128">
        <v>152.68839077686701</v>
      </c>
      <c r="C8128">
        <v>5.0084226596073839E-2</v>
      </c>
      <c r="D8128">
        <v>54.940139980766716</v>
      </c>
      <c r="E8128">
        <v>56.511548380213455</v>
      </c>
      <c r="F8128">
        <v>54.940139980766716</v>
      </c>
      <c r="G8128">
        <v>56.511548380213455</v>
      </c>
      <c r="H8128">
        <v>26.12</v>
      </c>
      <c r="I8128">
        <v>25.241063829787233</v>
      </c>
      <c r="J8128">
        <v>-1.9797400000000001</v>
      </c>
      <c r="K8128">
        <v>-1.2234499999999999</v>
      </c>
      <c r="L8128">
        <v>63.656377659574474</v>
      </c>
      <c r="M8128">
        <v>-0.84691300000000003</v>
      </c>
      <c r="N8128">
        <v>-1.2293799999999999</v>
      </c>
      <c r="O8128">
        <v>-1.1293599999999999</v>
      </c>
      <c r="P8128">
        <v>66.44565999999999</v>
      </c>
      <c r="Q8128">
        <v>61.177705000000003</v>
      </c>
      <c r="R8128">
        <v>61.459899999999998</v>
      </c>
      <c r="S8128">
        <v>-0.85324599999999995</v>
      </c>
    </row>
    <row r="8129" spans="1:19" x14ac:dyDescent="0.25">
      <c r="A8129">
        <v>552.63599999999997</v>
      </c>
      <c r="B8129">
        <v>152.69723182301885</v>
      </c>
      <c r="C8129">
        <v>5.0087126782122217E-2</v>
      </c>
      <c r="D8129">
        <v>54.946502873715801</v>
      </c>
      <c r="E8129">
        <v>56.570551987720712</v>
      </c>
      <c r="F8129">
        <v>54.946502873715801</v>
      </c>
      <c r="G8129">
        <v>56.570551987720712</v>
      </c>
      <c r="H8129">
        <v>26.12</v>
      </c>
      <c r="I8129">
        <v>25.190425531914894</v>
      </c>
      <c r="J8129">
        <v>-1.9797400000000001</v>
      </c>
      <c r="K8129">
        <v>-1.2234499999999999</v>
      </c>
      <c r="L8129">
        <v>63.475201063829786</v>
      </c>
      <c r="M8129">
        <v>-0.84691300000000003</v>
      </c>
      <c r="N8129">
        <v>-1.2293799999999999</v>
      </c>
      <c r="O8129">
        <v>-1.1293599999999999</v>
      </c>
      <c r="P8129">
        <v>66.44565999999999</v>
      </c>
      <c r="Q8129">
        <v>61.177705000000003</v>
      </c>
      <c r="R8129">
        <v>61.459899999999998</v>
      </c>
      <c r="S8129">
        <v>-0.85324599999999995</v>
      </c>
    </row>
    <row r="8130" spans="1:19" x14ac:dyDescent="0.25">
      <c r="A8130">
        <v>552.70399999999995</v>
      </c>
      <c r="B8130">
        <v>152.70336900377487</v>
      </c>
      <c r="C8130">
        <v>5.0089140844452013E-2</v>
      </c>
      <c r="D8130">
        <v>54.950923132789512</v>
      </c>
      <c r="E8130">
        <v>56.580716257138107</v>
      </c>
      <c r="F8130">
        <v>54.950923132789512</v>
      </c>
      <c r="G8130">
        <v>56.580716257138107</v>
      </c>
      <c r="H8130">
        <v>26.12</v>
      </c>
      <c r="I8130">
        <v>25.200655737704917</v>
      </c>
      <c r="J8130">
        <v>-1.9797400000000001</v>
      </c>
      <c r="K8130">
        <v>-1.2234499999999999</v>
      </c>
      <c r="L8130">
        <v>63.437899999999999</v>
      </c>
      <c r="M8130">
        <v>-0.84691300000000003</v>
      </c>
      <c r="N8130">
        <v>-1.2293799999999999</v>
      </c>
      <c r="O8130">
        <v>-1.1293599999999999</v>
      </c>
      <c r="P8130">
        <v>66.44565999999999</v>
      </c>
      <c r="Q8130">
        <v>61.177705000000003</v>
      </c>
      <c r="R8130">
        <v>61.459899999999998</v>
      </c>
      <c r="S8130">
        <v>-0.85324599999999995</v>
      </c>
    </row>
    <row r="8131" spans="1:19" x14ac:dyDescent="0.25">
      <c r="A8131">
        <v>552.77200000000005</v>
      </c>
      <c r="B8131">
        <v>152.70950618453091</v>
      </c>
      <c r="C8131">
        <v>5.0091154906781801E-2</v>
      </c>
      <c r="D8131">
        <v>54.955343391863217</v>
      </c>
      <c r="E8131">
        <v>56.590880526555495</v>
      </c>
      <c r="F8131">
        <v>54.955343391863217</v>
      </c>
      <c r="G8131">
        <v>56.590880526555495</v>
      </c>
      <c r="H8131">
        <v>26.12</v>
      </c>
      <c r="I8131">
        <v>25.226666666666667</v>
      </c>
      <c r="J8131">
        <v>-1.9797400000000001</v>
      </c>
      <c r="K8131">
        <v>-1.2234499999999999</v>
      </c>
      <c r="L8131">
        <v>63.437899999999999</v>
      </c>
      <c r="M8131">
        <v>-0.84691300000000003</v>
      </c>
      <c r="N8131">
        <v>-1.2293799999999999</v>
      </c>
      <c r="O8131">
        <v>-1.1293599999999999</v>
      </c>
      <c r="P8131">
        <v>66.44565999999999</v>
      </c>
      <c r="Q8131">
        <v>61.177705000000003</v>
      </c>
      <c r="R8131">
        <v>61.459899999999998</v>
      </c>
      <c r="S8131">
        <v>-0.85324599999999995</v>
      </c>
    </row>
    <row r="8132" spans="1:19" x14ac:dyDescent="0.25">
      <c r="A8132">
        <v>552.84</v>
      </c>
      <c r="B8132">
        <v>152.71665395604501</v>
      </c>
      <c r="C8132">
        <v>5.0093500478432904E-2</v>
      </c>
      <c r="D8132">
        <v>54.960492804498955</v>
      </c>
      <c r="E8132">
        <v>56.619635666951091</v>
      </c>
      <c r="F8132">
        <v>54.960492804498955</v>
      </c>
      <c r="G8132">
        <v>56.619635666951091</v>
      </c>
      <c r="H8132">
        <v>26.12</v>
      </c>
      <c r="I8132">
        <v>25.25</v>
      </c>
      <c r="J8132">
        <v>-1.9797400000000001</v>
      </c>
      <c r="K8132">
        <v>-1.2234499999999999</v>
      </c>
      <c r="L8132">
        <v>63.46487153846153</v>
      </c>
      <c r="M8132">
        <v>-0.84691300000000003</v>
      </c>
      <c r="N8132">
        <v>-1.2293799999999999</v>
      </c>
      <c r="O8132">
        <v>-1.1293599999999999</v>
      </c>
      <c r="P8132">
        <v>66.44565999999999</v>
      </c>
      <c r="Q8132">
        <v>61.204727692307692</v>
      </c>
      <c r="R8132">
        <v>61.459899999999998</v>
      </c>
      <c r="S8132">
        <v>-0.85324599999999995</v>
      </c>
    </row>
    <row r="8133" spans="1:19" x14ac:dyDescent="0.25">
      <c r="A8133">
        <v>552.90800000000002</v>
      </c>
      <c r="B8133">
        <v>152.73260830416538</v>
      </c>
      <c r="C8133">
        <v>5.0098734917026932E-2</v>
      </c>
      <c r="D8133">
        <v>54.971996269603764</v>
      </c>
      <c r="E8133">
        <v>56.810396968728249</v>
      </c>
      <c r="F8133">
        <v>54.971996269603764</v>
      </c>
      <c r="G8133">
        <v>56.810396968728249</v>
      </c>
      <c r="H8133">
        <v>26.12</v>
      </c>
      <c r="I8133">
        <v>25.242708333333333</v>
      </c>
      <c r="J8133">
        <v>-1.9797400000000001</v>
      </c>
      <c r="K8133">
        <v>-1.2234499999999999</v>
      </c>
      <c r="L8133">
        <v>63.662261458333333</v>
      </c>
      <c r="M8133">
        <v>-0.84691300000000003</v>
      </c>
      <c r="N8133">
        <v>-1.2293799999999999</v>
      </c>
      <c r="O8133">
        <v>-1.1293599999999999</v>
      </c>
      <c r="P8133">
        <v>66.44565999999999</v>
      </c>
      <c r="Q8133">
        <v>61.428629999999998</v>
      </c>
      <c r="R8133">
        <v>61.459899999999998</v>
      </c>
      <c r="S8133">
        <v>-0.85324599999999995</v>
      </c>
    </row>
    <row r="8134" spans="1:19" x14ac:dyDescent="0.25">
      <c r="A8134">
        <v>552.976</v>
      </c>
      <c r="B8134">
        <v>152.74287986755371</v>
      </c>
      <c r="C8134">
        <v>5.0102104665711522E-2</v>
      </c>
      <c r="D8134">
        <v>54.979400157928467</v>
      </c>
      <c r="E8134">
        <v>56.85833477973938</v>
      </c>
      <c r="F8134">
        <v>54.979400157928467</v>
      </c>
      <c r="G8134">
        <v>56.85833477973938</v>
      </c>
      <c r="H8134">
        <v>26.12</v>
      </c>
      <c r="I8134">
        <v>25.193124999999998</v>
      </c>
      <c r="J8134">
        <v>-1.9797400000000001</v>
      </c>
      <c r="K8134">
        <v>-1.2234499999999999</v>
      </c>
      <c r="L8134">
        <v>63.484859374999999</v>
      </c>
      <c r="M8134">
        <v>-0.84691300000000003</v>
      </c>
      <c r="N8134">
        <v>-1.2293799999999999</v>
      </c>
      <c r="O8134">
        <v>-1.1293599999999999</v>
      </c>
      <c r="P8134">
        <v>66.44565999999999</v>
      </c>
      <c r="Q8134">
        <v>61.428629999999998</v>
      </c>
      <c r="R8134">
        <v>61.459899999999998</v>
      </c>
      <c r="S8134">
        <v>-0.85324599999999995</v>
      </c>
    </row>
    <row r="8135" spans="1:19" x14ac:dyDescent="0.25">
      <c r="A8135">
        <v>553.04399999999998</v>
      </c>
      <c r="B8135">
        <v>152.74963351658411</v>
      </c>
      <c r="C8135">
        <v>5.0104320082547407E-2</v>
      </c>
      <c r="D8135">
        <v>54.984266213008333</v>
      </c>
      <c r="E8135">
        <v>56.817858048847739</v>
      </c>
      <c r="F8135">
        <v>54.984266213008333</v>
      </c>
      <c r="G8135">
        <v>56.817858048847739</v>
      </c>
      <c r="H8135">
        <v>26.12</v>
      </c>
      <c r="I8135">
        <v>25.201341463414632</v>
      </c>
      <c r="J8135">
        <v>-1.9797400000000001</v>
      </c>
      <c r="K8135">
        <v>-1.2234499999999999</v>
      </c>
      <c r="L8135">
        <v>63.514256707317074</v>
      </c>
      <c r="M8135">
        <v>-0.84691300000000003</v>
      </c>
      <c r="N8135">
        <v>-1.2293799999999999</v>
      </c>
      <c r="O8135">
        <v>-1.1293599999999999</v>
      </c>
      <c r="P8135">
        <v>66.44565999999999</v>
      </c>
      <c r="Q8135">
        <v>61.428629999999998</v>
      </c>
      <c r="R8135">
        <v>61.459899999999998</v>
      </c>
      <c r="S8135">
        <v>-0.85324599999999995</v>
      </c>
    </row>
    <row r="8136" spans="1:19" x14ac:dyDescent="0.25">
      <c r="A8136">
        <v>553.11199999999997</v>
      </c>
      <c r="B8136">
        <v>152.75638716561454</v>
      </c>
      <c r="C8136">
        <v>5.0106535499383299E-2</v>
      </c>
      <c r="D8136">
        <v>54.989132268088206</v>
      </c>
      <c r="E8136">
        <v>56.777381317956106</v>
      </c>
      <c r="F8136">
        <v>54.989132268088206</v>
      </c>
      <c r="G8136">
        <v>56.777381317956106</v>
      </c>
      <c r="H8136">
        <v>26.12</v>
      </c>
      <c r="I8136">
        <v>25.230365853658537</v>
      </c>
      <c r="J8136">
        <v>-1.9797400000000001</v>
      </c>
      <c r="K8136">
        <v>-1.2234499999999999</v>
      </c>
      <c r="L8136">
        <v>63.618101829268291</v>
      </c>
      <c r="M8136">
        <v>-0.84691300000000003</v>
      </c>
      <c r="N8136">
        <v>-1.2293799999999999</v>
      </c>
      <c r="O8136">
        <v>-1.1293599999999999</v>
      </c>
      <c r="P8136">
        <v>66.44565999999999</v>
      </c>
      <c r="Q8136">
        <v>61.428629999999998</v>
      </c>
      <c r="R8136">
        <v>61.459899999999998</v>
      </c>
      <c r="S8136">
        <v>-0.85324599999999995</v>
      </c>
    </row>
    <row r="8137" spans="1:19" x14ac:dyDescent="0.25">
      <c r="A8137">
        <v>553.17999999999995</v>
      </c>
      <c r="B8137">
        <v>152.7649327183629</v>
      </c>
      <c r="C8137">
        <v>5.0109338082440266E-2</v>
      </c>
      <c r="D8137">
        <v>54.995287233644781</v>
      </c>
      <c r="E8137">
        <v>56.713663462046036</v>
      </c>
      <c r="F8137">
        <v>54.995287233644781</v>
      </c>
      <c r="G8137">
        <v>56.713663462046036</v>
      </c>
      <c r="H8137">
        <v>26.12</v>
      </c>
      <c r="I8137">
        <v>25.25</v>
      </c>
      <c r="J8137">
        <v>-1.9797400000000001</v>
      </c>
      <c r="K8137">
        <v>-1.2234499999999999</v>
      </c>
      <c r="L8137">
        <v>63.607322058823527</v>
      </c>
      <c r="M8137">
        <v>-0.84691300000000003</v>
      </c>
      <c r="N8137">
        <v>-1.2293799999999999</v>
      </c>
      <c r="O8137">
        <v>-1.1293599999999999</v>
      </c>
      <c r="P8137">
        <v>66.44565999999999</v>
      </c>
      <c r="Q8137">
        <v>61.428629999999998</v>
      </c>
      <c r="R8137">
        <v>61.459899999999998</v>
      </c>
      <c r="S8137">
        <v>-0.85324599999999995</v>
      </c>
    </row>
    <row r="8138" spans="1:19" x14ac:dyDescent="0.25">
      <c r="A8138">
        <v>553.24800000000005</v>
      </c>
      <c r="B8138">
        <v>152.77722497888513</v>
      </c>
      <c r="C8138">
        <v>5.011336837668677E-2</v>
      </c>
      <c r="D8138">
        <v>55.004137193834467</v>
      </c>
      <c r="E8138">
        <v>56.60135052655194</v>
      </c>
      <c r="F8138">
        <v>55.004137193834467</v>
      </c>
      <c r="G8138">
        <v>56.60135052655194</v>
      </c>
      <c r="H8138">
        <v>26.131891891891893</v>
      </c>
      <c r="I8138">
        <v>25.25</v>
      </c>
      <c r="J8138">
        <v>-1.9797400000000001</v>
      </c>
      <c r="K8138">
        <v>-1.2234499999999999</v>
      </c>
      <c r="L8138">
        <v>63.481979199999998</v>
      </c>
      <c r="M8138">
        <v>-0.84691300000000003</v>
      </c>
      <c r="N8138">
        <v>-1.2293799999999999</v>
      </c>
      <c r="O8138">
        <v>-1.1293599999999999</v>
      </c>
      <c r="P8138">
        <v>66.44565999999999</v>
      </c>
      <c r="Q8138">
        <v>61.428629999999998</v>
      </c>
      <c r="R8138">
        <v>61.459899999999998</v>
      </c>
      <c r="S8138">
        <v>-0.85324599999999995</v>
      </c>
    </row>
    <row r="8139" spans="1:19" x14ac:dyDescent="0.25">
      <c r="A8139">
        <v>553.31600000000003</v>
      </c>
      <c r="B8139">
        <v>152.78790877169411</v>
      </c>
      <c r="C8139">
        <v>5.0116871552379337E-2</v>
      </c>
      <c r="D8139">
        <v>55.011832653276073</v>
      </c>
      <c r="E8139">
        <v>56.608724376499254</v>
      </c>
      <c r="F8139">
        <v>55.011832653276073</v>
      </c>
      <c r="G8139">
        <v>56.608724376499254</v>
      </c>
      <c r="H8139">
        <v>26.168648648648649</v>
      </c>
      <c r="I8139">
        <v>25.25</v>
      </c>
      <c r="J8139">
        <v>-1.9797400000000001</v>
      </c>
      <c r="K8139">
        <v>-1.2234499999999999</v>
      </c>
      <c r="L8139">
        <v>63.618223999999998</v>
      </c>
      <c r="M8139">
        <v>-0.84691300000000003</v>
      </c>
      <c r="N8139">
        <v>-1.2293799999999999</v>
      </c>
      <c r="O8139">
        <v>-1.1293599999999999</v>
      </c>
      <c r="P8139">
        <v>66.44565999999999</v>
      </c>
      <c r="Q8139">
        <v>61.428629999999998</v>
      </c>
      <c r="R8139">
        <v>61.459899999999998</v>
      </c>
      <c r="S8139">
        <v>-0.85324599999999995</v>
      </c>
    </row>
    <row r="8140" spans="1:19" x14ac:dyDescent="0.25">
      <c r="A8140">
        <v>553.38400000000001</v>
      </c>
      <c r="B8140">
        <v>152.79787388743969</v>
      </c>
      <c r="C8140">
        <v>5.0120139207015905E-2</v>
      </c>
      <c r="D8140">
        <v>55.019012271957912</v>
      </c>
      <c r="E8140">
        <v>56.669575300792722</v>
      </c>
      <c r="F8140">
        <v>55.019012271957912</v>
      </c>
      <c r="G8140">
        <v>56.669575300792722</v>
      </c>
      <c r="H8140">
        <v>26.165612244897957</v>
      </c>
      <c r="I8140">
        <v>25.25</v>
      </c>
      <c r="J8140">
        <v>-1.9797400000000001</v>
      </c>
      <c r="K8140">
        <v>-1.2234499999999999</v>
      </c>
      <c r="L8140">
        <v>63.68835</v>
      </c>
      <c r="M8140">
        <v>-0.84691300000000003</v>
      </c>
      <c r="N8140">
        <v>-1.2293799999999999</v>
      </c>
      <c r="O8140">
        <v>-1.1293599999999999</v>
      </c>
      <c r="P8140">
        <v>66.44565999999999</v>
      </c>
      <c r="Q8140">
        <v>61.428629999999998</v>
      </c>
      <c r="R8140">
        <v>61.459899999999998</v>
      </c>
      <c r="S8140">
        <v>-0.85324599999999995</v>
      </c>
    </row>
    <row r="8141" spans="1:19" x14ac:dyDescent="0.25">
      <c r="A8141">
        <v>553.452</v>
      </c>
      <c r="B8141">
        <v>152.80548323708018</v>
      </c>
      <c r="C8141">
        <v>5.012263490379542E-2</v>
      </c>
      <c r="D8141">
        <v>55.024493908060009</v>
      </c>
      <c r="E8141">
        <v>56.572988970526339</v>
      </c>
      <c r="F8141">
        <v>55.024493908060009</v>
      </c>
      <c r="G8141">
        <v>56.572988970526339</v>
      </c>
      <c r="H8141">
        <v>26.14479591836735</v>
      </c>
      <c r="I8141">
        <v>25.25</v>
      </c>
      <c r="J8141">
        <v>-1.9797400000000001</v>
      </c>
      <c r="K8141">
        <v>-1.2234499999999999</v>
      </c>
      <c r="L8141">
        <v>63.68835</v>
      </c>
      <c r="M8141">
        <v>-0.84691300000000003</v>
      </c>
      <c r="N8141">
        <v>-1.2293799999999999</v>
      </c>
      <c r="O8141">
        <v>-1.1293599999999999</v>
      </c>
      <c r="P8141">
        <v>66.44565999999999</v>
      </c>
      <c r="Q8141">
        <v>61.428629999999998</v>
      </c>
      <c r="R8141">
        <v>61.459899999999998</v>
      </c>
      <c r="S8141">
        <v>-0.85324599999999995</v>
      </c>
    </row>
    <row r="8142" spans="1:19" x14ac:dyDescent="0.25">
      <c r="A8142">
        <v>553.52</v>
      </c>
      <c r="B8142">
        <v>152.81073682061557</v>
      </c>
      <c r="C8142">
        <v>5.0124358642717887E-2</v>
      </c>
      <c r="D8142">
        <v>55.028277561582371</v>
      </c>
      <c r="E8142">
        <v>56.318965385700096</v>
      </c>
      <c r="F8142">
        <v>55.028277561582371</v>
      </c>
      <c r="G8142">
        <v>56.318965385700096</v>
      </c>
      <c r="H8142">
        <v>26.123979591836736</v>
      </c>
      <c r="I8142">
        <v>25.25</v>
      </c>
      <c r="J8142">
        <v>-1.9797400000000001</v>
      </c>
      <c r="K8142">
        <v>-1.2234499999999999</v>
      </c>
      <c r="L8142">
        <v>63.68835</v>
      </c>
      <c r="M8142">
        <v>-0.84691300000000003</v>
      </c>
      <c r="N8142">
        <v>-1.2293799999999999</v>
      </c>
      <c r="O8142">
        <v>-1.1293599999999999</v>
      </c>
      <c r="P8142">
        <v>66.44565999999999</v>
      </c>
      <c r="Q8142">
        <v>61.428629999999998</v>
      </c>
      <c r="R8142">
        <v>61.459899999999998</v>
      </c>
      <c r="S8142">
        <v>-0.85324599999999995</v>
      </c>
    </row>
    <row r="8143" spans="1:19" x14ac:dyDescent="0.25">
      <c r="A8143">
        <v>553.58799999999997</v>
      </c>
      <c r="B8143">
        <v>152.81599040415097</v>
      </c>
      <c r="C8143">
        <v>5.0126082381640361E-2</v>
      </c>
      <c r="D8143">
        <v>55.032061215104726</v>
      </c>
      <c r="E8143">
        <v>56.064941800873854</v>
      </c>
      <c r="F8143">
        <v>55.032061215104726</v>
      </c>
      <c r="G8143">
        <v>56.064941800873854</v>
      </c>
      <c r="H8143">
        <v>26.12</v>
      </c>
      <c r="I8143">
        <v>25.25</v>
      </c>
      <c r="J8143">
        <v>-1.9797400000000001</v>
      </c>
      <c r="K8143">
        <v>-1.2234499999999999</v>
      </c>
      <c r="L8143">
        <v>63.454879661016946</v>
      </c>
      <c r="M8143">
        <v>-0.84691300000000003</v>
      </c>
      <c r="N8143">
        <v>-1.2293799999999999</v>
      </c>
      <c r="O8143">
        <v>-1.1293599999999999</v>
      </c>
      <c r="P8143">
        <v>66.44565999999999</v>
      </c>
      <c r="Q8143">
        <v>61.194716864406779</v>
      </c>
      <c r="R8143">
        <v>61.459899999999998</v>
      </c>
      <c r="S8143">
        <v>-0.85324599999999995</v>
      </c>
    </row>
    <row r="8144" spans="1:19" x14ac:dyDescent="0.25">
      <c r="A8144">
        <v>553.65599999999995</v>
      </c>
      <c r="B8144">
        <v>152.81917201705843</v>
      </c>
      <c r="C8144">
        <v>5.0127126298278396E-2</v>
      </c>
      <c r="D8144">
        <v>55.034353981241146</v>
      </c>
      <c r="E8144">
        <v>55.887815620466981</v>
      </c>
      <c r="F8144">
        <v>55.034353981241146</v>
      </c>
      <c r="G8144">
        <v>55.887815620466981</v>
      </c>
      <c r="H8144">
        <v>26.12</v>
      </c>
      <c r="I8144">
        <v>25.25</v>
      </c>
      <c r="J8144">
        <v>-1.9797400000000001</v>
      </c>
      <c r="K8144">
        <v>-1.2234499999999999</v>
      </c>
      <c r="L8144">
        <v>63.437899999999999</v>
      </c>
      <c r="M8144">
        <v>-0.84691300000000003</v>
      </c>
      <c r="N8144">
        <v>-1.2293799999999999</v>
      </c>
      <c r="O8144">
        <v>-1.1293599999999999</v>
      </c>
      <c r="P8144">
        <v>66.44565999999999</v>
      </c>
      <c r="Q8144">
        <v>61.32369772727273</v>
      </c>
      <c r="R8144">
        <v>61.459899999999998</v>
      </c>
      <c r="S8144">
        <v>-0.85324599999999995</v>
      </c>
    </row>
    <row r="8145" spans="1:19" x14ac:dyDescent="0.25">
      <c r="A8145">
        <v>553.72400000000005</v>
      </c>
      <c r="B8145">
        <v>152.82222413180168</v>
      </c>
      <c r="C8145">
        <v>5.0128127726023659E-2</v>
      </c>
      <c r="D8145">
        <v>55.036553566915941</v>
      </c>
      <c r="E8145">
        <v>55.715495527836318</v>
      </c>
      <c r="F8145">
        <v>55.036553566915941</v>
      </c>
      <c r="G8145">
        <v>55.715495527836318</v>
      </c>
      <c r="H8145">
        <v>26.121334681496464</v>
      </c>
      <c r="I8145">
        <v>25.25</v>
      </c>
      <c r="J8145">
        <v>-1.9797400000000001</v>
      </c>
      <c r="K8145">
        <v>-1.2234499999999999</v>
      </c>
      <c r="L8145">
        <v>63.443471183013145</v>
      </c>
      <c r="M8145">
        <v>-0.84691300000000003</v>
      </c>
      <c r="N8145">
        <v>-1.2293799999999999</v>
      </c>
      <c r="O8145">
        <v>-1.1293599999999999</v>
      </c>
      <c r="P8145">
        <v>66.44565999999999</v>
      </c>
      <c r="Q8145">
        <v>61.423048250758342</v>
      </c>
      <c r="R8145">
        <v>61.459899999999998</v>
      </c>
      <c r="S8145">
        <v>-0.85324599999999995</v>
      </c>
    </row>
    <row r="8146" spans="1:19" x14ac:dyDescent="0.25">
      <c r="A8146">
        <v>553.79200000000003</v>
      </c>
      <c r="B8146">
        <v>152.82438993453979</v>
      </c>
      <c r="C8146">
        <v>5.0128838163800538E-2</v>
      </c>
      <c r="D8146">
        <v>55.038114190101624</v>
      </c>
      <c r="E8146">
        <v>55.63020658493042</v>
      </c>
      <c r="F8146">
        <v>55.038114190101624</v>
      </c>
      <c r="G8146">
        <v>55.63020658493042</v>
      </c>
      <c r="H8146">
        <v>26.125460060667343</v>
      </c>
      <c r="I8146">
        <v>25.25</v>
      </c>
      <c r="J8146">
        <v>-1.9797400000000001</v>
      </c>
      <c r="K8146">
        <v>-1.2234499999999999</v>
      </c>
      <c r="L8146">
        <v>63.460691203235591</v>
      </c>
      <c r="M8146">
        <v>-0.84691300000000003</v>
      </c>
      <c r="N8146">
        <v>-1.2293799999999999</v>
      </c>
      <c r="O8146">
        <v>-1.1293599999999999</v>
      </c>
      <c r="P8146">
        <v>66.44565999999999</v>
      </c>
      <c r="Q8146">
        <v>61.405795571284116</v>
      </c>
      <c r="R8146">
        <v>61.459899999999998</v>
      </c>
      <c r="S8146">
        <v>-0.85324599999999995</v>
      </c>
    </row>
    <row r="8147" spans="1:19" x14ac:dyDescent="0.25">
      <c r="A8147">
        <v>553.86</v>
      </c>
      <c r="B8147">
        <v>152.82536380044345</v>
      </c>
      <c r="C8147">
        <v>5.0129157270240629E-2</v>
      </c>
      <c r="D8147">
        <v>55.038815518905373</v>
      </c>
      <c r="E8147">
        <v>55.661959533033702</v>
      </c>
      <c r="F8147">
        <v>55.038815518905373</v>
      </c>
      <c r="G8147">
        <v>55.661959533033702</v>
      </c>
      <c r="H8147">
        <v>26.129585439838223</v>
      </c>
      <c r="I8147">
        <v>25.25</v>
      </c>
      <c r="J8147">
        <v>-1.9797400000000001</v>
      </c>
      <c r="K8147">
        <v>-1.2234499999999999</v>
      </c>
      <c r="L8147">
        <v>63.477911223458044</v>
      </c>
      <c r="M8147">
        <v>-0.84691300000000003</v>
      </c>
      <c r="N8147">
        <v>-1.2293799999999999</v>
      </c>
      <c r="O8147">
        <v>-1.1293599999999999</v>
      </c>
      <c r="P8147">
        <v>66.44565999999999</v>
      </c>
      <c r="Q8147">
        <v>61.388542891809912</v>
      </c>
      <c r="R8147">
        <v>61.459899999999998</v>
      </c>
      <c r="S8147">
        <v>-0.85324599999999995</v>
      </c>
    </row>
    <row r="8148" spans="1:19" x14ac:dyDescent="0.25">
      <c r="A8148">
        <v>553.928</v>
      </c>
      <c r="B8148">
        <v>152.82633766634711</v>
      </c>
      <c r="C8148">
        <v>5.0129476376680721E-2</v>
      </c>
      <c r="D8148">
        <v>55.03951684770913</v>
      </c>
      <c r="E8148">
        <v>55.693712481136984</v>
      </c>
      <c r="F8148">
        <v>55.03951684770913</v>
      </c>
      <c r="G8148">
        <v>55.693712481136984</v>
      </c>
      <c r="H8148">
        <v>26.133710819009099</v>
      </c>
      <c r="I8148">
        <v>25.25</v>
      </c>
      <c r="J8148">
        <v>-1.9797400000000001</v>
      </c>
      <c r="K8148">
        <v>-1.2234499999999999</v>
      </c>
      <c r="L8148">
        <v>63.495131243680483</v>
      </c>
      <c r="M8148">
        <v>-0.84691300000000003</v>
      </c>
      <c r="N8148">
        <v>-1.2293799999999999</v>
      </c>
      <c r="O8148">
        <v>-1.1293599999999999</v>
      </c>
      <c r="P8148">
        <v>66.44565999999999</v>
      </c>
      <c r="Q8148">
        <v>61.371290212335687</v>
      </c>
      <c r="R8148">
        <v>61.459899999999998</v>
      </c>
      <c r="S8148">
        <v>-0.85324599999999995</v>
      </c>
    </row>
    <row r="8149" spans="1:19" x14ac:dyDescent="0.25">
      <c r="A8149">
        <v>553.99599999999998</v>
      </c>
      <c r="B8149">
        <v>152.82731153225077</v>
      </c>
      <c r="C8149">
        <v>5.0129795483120812E-2</v>
      </c>
      <c r="D8149">
        <v>55.04021817651288</v>
      </c>
      <c r="E8149">
        <v>55.725465429240259</v>
      </c>
      <c r="F8149">
        <v>55.04021817651288</v>
      </c>
      <c r="G8149">
        <v>55.725465429240259</v>
      </c>
      <c r="H8149">
        <v>26.137836198179976</v>
      </c>
      <c r="I8149">
        <v>25.25</v>
      </c>
      <c r="J8149">
        <v>-1.9797400000000001</v>
      </c>
      <c r="K8149">
        <v>-1.2234499999999999</v>
      </c>
      <c r="L8149">
        <v>63.512351263902929</v>
      </c>
      <c r="M8149">
        <v>-0.84691300000000003</v>
      </c>
      <c r="N8149">
        <v>-1.2293799999999999</v>
      </c>
      <c r="O8149">
        <v>-1.1293599999999999</v>
      </c>
      <c r="P8149">
        <v>66.44565999999999</v>
      </c>
      <c r="Q8149">
        <v>61.354037532861469</v>
      </c>
      <c r="R8149">
        <v>61.459899999999998</v>
      </c>
      <c r="S8149">
        <v>-0.85324599999999995</v>
      </c>
    </row>
    <row r="8150" spans="1:19" x14ac:dyDescent="0.25">
      <c r="A8150">
        <v>554.06399999999996</v>
      </c>
      <c r="B8150">
        <v>152.82828539815441</v>
      </c>
      <c r="C8150">
        <v>5.0130114589560903E-2</v>
      </c>
      <c r="D8150">
        <v>55.040919505316637</v>
      </c>
      <c r="E8150">
        <v>55.757218377343534</v>
      </c>
      <c r="F8150">
        <v>55.040919505316637</v>
      </c>
      <c r="G8150">
        <v>55.757218377343534</v>
      </c>
      <c r="H8150">
        <v>26.141961577350862</v>
      </c>
      <c r="I8150">
        <v>25.25</v>
      </c>
      <c r="J8150">
        <v>-1.9797400000000001</v>
      </c>
      <c r="K8150">
        <v>-1.2234499999999999</v>
      </c>
      <c r="L8150">
        <v>63.529571284125382</v>
      </c>
      <c r="M8150">
        <v>-0.84691300000000003</v>
      </c>
      <c r="N8150">
        <v>-1.2293799999999999</v>
      </c>
      <c r="O8150">
        <v>-1.1293599999999999</v>
      </c>
      <c r="P8150">
        <v>66.44565999999999</v>
      </c>
      <c r="Q8150">
        <v>61.336784853387257</v>
      </c>
      <c r="R8150">
        <v>61.459899999999998</v>
      </c>
      <c r="S8150">
        <v>-0.85324599999999995</v>
      </c>
    </row>
    <row r="8151" spans="1:19" x14ac:dyDescent="0.25">
      <c r="A8151">
        <v>554.13199999999995</v>
      </c>
      <c r="B8151">
        <v>152.82925926405807</v>
      </c>
      <c r="C8151">
        <v>5.0130433696000995E-2</v>
      </c>
      <c r="D8151">
        <v>55.041620834120387</v>
      </c>
      <c r="E8151">
        <v>55.788971325446816</v>
      </c>
      <c r="F8151">
        <v>55.041620834120387</v>
      </c>
      <c r="G8151">
        <v>55.788971325446816</v>
      </c>
      <c r="H8151">
        <v>26.146086956521742</v>
      </c>
      <c r="I8151">
        <v>25.25</v>
      </c>
      <c r="J8151">
        <v>-1.9797400000000001</v>
      </c>
      <c r="K8151">
        <v>-1.2234499999999999</v>
      </c>
      <c r="L8151">
        <v>63.546791304347835</v>
      </c>
      <c r="M8151">
        <v>-0.84691300000000003</v>
      </c>
      <c r="N8151">
        <v>-1.2293799999999999</v>
      </c>
      <c r="O8151">
        <v>-1.1293599999999999</v>
      </c>
      <c r="P8151">
        <v>66.44565999999999</v>
      </c>
      <c r="Q8151">
        <v>61.319532173913046</v>
      </c>
      <c r="R8151">
        <v>61.459899999999998</v>
      </c>
      <c r="S8151">
        <v>-0.85324599999999995</v>
      </c>
    </row>
    <row r="8152" spans="1:19" x14ac:dyDescent="0.25">
      <c r="A8152">
        <v>554.20000000000005</v>
      </c>
      <c r="B8152">
        <v>152.83023312996173</v>
      </c>
      <c r="C8152">
        <v>5.0130752802441086E-2</v>
      </c>
      <c r="D8152">
        <v>55.042322162924137</v>
      </c>
      <c r="E8152">
        <v>55.820724273550098</v>
      </c>
      <c r="F8152">
        <v>55.042322162924137</v>
      </c>
      <c r="G8152">
        <v>55.820724273550098</v>
      </c>
      <c r="H8152">
        <v>26.150212335692618</v>
      </c>
      <c r="I8152">
        <v>25.25</v>
      </c>
      <c r="J8152">
        <v>-1.9797400000000001</v>
      </c>
      <c r="K8152">
        <v>-1.2234499999999999</v>
      </c>
      <c r="L8152">
        <v>63.564011324570274</v>
      </c>
      <c r="M8152">
        <v>-0.84691300000000003</v>
      </c>
      <c r="N8152">
        <v>-1.2293799999999999</v>
      </c>
      <c r="O8152">
        <v>-1.1293599999999999</v>
      </c>
      <c r="P8152">
        <v>66.44565999999999</v>
      </c>
      <c r="Q8152">
        <v>61.302279494438828</v>
      </c>
      <c r="R8152">
        <v>61.459899999999998</v>
      </c>
      <c r="S8152">
        <v>-0.85324599999999995</v>
      </c>
    </row>
    <row r="8153" spans="1:19" x14ac:dyDescent="0.25">
      <c r="A8153">
        <v>554.26800000000003</v>
      </c>
      <c r="B8153">
        <v>152.83120699586539</v>
      </c>
      <c r="C8153">
        <v>5.0131071908881178E-2</v>
      </c>
      <c r="D8153">
        <v>55.043023491727894</v>
      </c>
      <c r="E8153">
        <v>55.85247722165338</v>
      </c>
      <c r="F8153">
        <v>55.043023491727894</v>
      </c>
      <c r="G8153">
        <v>55.85247722165338</v>
      </c>
      <c r="H8153">
        <v>26.154337714863502</v>
      </c>
      <c r="I8153">
        <v>25.25</v>
      </c>
      <c r="J8153">
        <v>-1.9797400000000001</v>
      </c>
      <c r="K8153">
        <v>-1.2234499999999999</v>
      </c>
      <c r="L8153">
        <v>63.58123134479272</v>
      </c>
      <c r="M8153">
        <v>-0.84691300000000003</v>
      </c>
      <c r="N8153">
        <v>-1.2293799999999999</v>
      </c>
      <c r="O8153">
        <v>-1.1293599999999999</v>
      </c>
      <c r="P8153">
        <v>66.44565999999999</v>
      </c>
      <c r="Q8153">
        <v>61.28502681496461</v>
      </c>
      <c r="R8153">
        <v>61.459899999999998</v>
      </c>
      <c r="S8153">
        <v>-0.85324599999999995</v>
      </c>
    </row>
    <row r="8154" spans="1:19" x14ac:dyDescent="0.25">
      <c r="A8154">
        <v>554.33600000000001</v>
      </c>
      <c r="B8154">
        <v>152.83218086176905</v>
      </c>
      <c r="C8154">
        <v>5.0131391015321269E-2</v>
      </c>
      <c r="D8154">
        <v>55.043724820531651</v>
      </c>
      <c r="E8154">
        <v>55.884230169756663</v>
      </c>
      <c r="F8154">
        <v>55.043724820531651</v>
      </c>
      <c r="G8154">
        <v>55.884230169756663</v>
      </c>
      <c r="H8154">
        <v>26.158463094034381</v>
      </c>
      <c r="I8154">
        <v>25.25</v>
      </c>
      <c r="J8154">
        <v>-1.9797400000000001</v>
      </c>
      <c r="K8154">
        <v>-1.2234499999999999</v>
      </c>
      <c r="L8154">
        <v>63.598451365015165</v>
      </c>
      <c r="M8154">
        <v>-0.84691300000000003</v>
      </c>
      <c r="N8154">
        <v>-1.2293799999999999</v>
      </c>
      <c r="O8154">
        <v>-1.1293599999999999</v>
      </c>
      <c r="P8154">
        <v>66.44565999999999</v>
      </c>
      <c r="Q8154">
        <v>61.267774135490399</v>
      </c>
      <c r="R8154">
        <v>61.459899999999998</v>
      </c>
      <c r="S8154">
        <v>-0.85324599999999995</v>
      </c>
    </row>
    <row r="8155" spans="1:19" x14ac:dyDescent="0.25">
      <c r="A8155">
        <v>554.404</v>
      </c>
      <c r="B8155">
        <v>152.83315472767271</v>
      </c>
      <c r="C8155">
        <v>5.0131710121761361E-2</v>
      </c>
      <c r="D8155">
        <v>55.044426149335408</v>
      </c>
      <c r="E8155">
        <v>55.915983117859938</v>
      </c>
      <c r="F8155">
        <v>55.044426149335408</v>
      </c>
      <c r="G8155">
        <v>55.915983117859938</v>
      </c>
      <c r="H8155">
        <v>26.162588473205258</v>
      </c>
      <c r="I8155">
        <v>25.25</v>
      </c>
      <c r="J8155">
        <v>-1.9797400000000001</v>
      </c>
      <c r="K8155">
        <v>-1.2234499999999999</v>
      </c>
      <c r="L8155">
        <v>63.615671385237619</v>
      </c>
      <c r="M8155">
        <v>-0.84691300000000003</v>
      </c>
      <c r="N8155">
        <v>-1.2293799999999999</v>
      </c>
      <c r="O8155">
        <v>-1.1293599999999999</v>
      </c>
      <c r="P8155">
        <v>66.44565999999999</v>
      </c>
      <c r="Q8155">
        <v>61.25052145601618</v>
      </c>
      <c r="R8155">
        <v>61.459899999999998</v>
      </c>
      <c r="S8155">
        <v>-0.85324599999999995</v>
      </c>
    </row>
    <row r="8156" spans="1:19" x14ac:dyDescent="0.25">
      <c r="A8156">
        <v>554.47199999999998</v>
      </c>
      <c r="B8156">
        <v>152.83412859357637</v>
      </c>
      <c r="C8156">
        <v>5.0132029228201452E-2</v>
      </c>
      <c r="D8156">
        <v>55.045127478139158</v>
      </c>
      <c r="E8156">
        <v>55.94773606596322</v>
      </c>
      <c r="F8156">
        <v>55.045127478139158</v>
      </c>
      <c r="G8156">
        <v>55.94773606596322</v>
      </c>
      <c r="H8156">
        <v>26.166713852376137</v>
      </c>
      <c r="I8156">
        <v>25.25</v>
      </c>
      <c r="J8156">
        <v>-1.9797400000000001</v>
      </c>
      <c r="K8156">
        <v>-1.2234499999999999</v>
      </c>
      <c r="L8156">
        <v>63.632891405460057</v>
      </c>
      <c r="M8156">
        <v>-0.84691300000000003</v>
      </c>
      <c r="N8156">
        <v>-1.2293799999999999</v>
      </c>
      <c r="O8156">
        <v>-1.1293599999999999</v>
      </c>
      <c r="P8156">
        <v>66.44565999999999</v>
      </c>
      <c r="Q8156">
        <v>61.233268776541962</v>
      </c>
      <c r="R8156">
        <v>61.459899999999998</v>
      </c>
      <c r="S8156">
        <v>-0.85324599999999995</v>
      </c>
    </row>
    <row r="8157" spans="1:19" x14ac:dyDescent="0.25">
      <c r="A8157">
        <v>554.54</v>
      </c>
      <c r="B8157">
        <v>152.83510245948003</v>
      </c>
      <c r="C8157">
        <v>5.0132348334641544E-2</v>
      </c>
      <c r="D8157">
        <v>55.045828806942907</v>
      </c>
      <c r="E8157">
        <v>55.979489014066502</v>
      </c>
      <c r="F8157">
        <v>55.045828806942907</v>
      </c>
      <c r="G8157">
        <v>55.979489014066502</v>
      </c>
      <c r="H8157">
        <v>26.170839231547017</v>
      </c>
      <c r="I8157">
        <v>25.25</v>
      </c>
      <c r="J8157">
        <v>-1.9797400000000001</v>
      </c>
      <c r="K8157">
        <v>-1.2234499999999999</v>
      </c>
      <c r="L8157">
        <v>63.65011142568251</v>
      </c>
      <c r="M8157">
        <v>-0.84691300000000003</v>
      </c>
      <c r="N8157">
        <v>-1.2293799999999999</v>
      </c>
      <c r="O8157">
        <v>-1.1293599999999999</v>
      </c>
      <c r="P8157">
        <v>66.44565999999999</v>
      </c>
      <c r="Q8157">
        <v>61.216016097067751</v>
      </c>
      <c r="R8157">
        <v>61.459899999999998</v>
      </c>
      <c r="S8157">
        <v>-0.85324599999999995</v>
      </c>
    </row>
    <row r="8158" spans="1:19" x14ac:dyDescent="0.25">
      <c r="A8158">
        <v>554.60799999999995</v>
      </c>
      <c r="B8158">
        <v>152.83607632538369</v>
      </c>
      <c r="C8158">
        <v>5.0132667441081642E-2</v>
      </c>
      <c r="D8158">
        <v>55.046530135746664</v>
      </c>
      <c r="E8158">
        <v>56.011241962169777</v>
      </c>
      <c r="F8158">
        <v>55.046530135746664</v>
      </c>
      <c r="G8158">
        <v>56.011241962169777</v>
      </c>
      <c r="H8158">
        <v>26.174964610717897</v>
      </c>
      <c r="I8158">
        <v>25.25</v>
      </c>
      <c r="J8158">
        <v>-1.9797400000000001</v>
      </c>
      <c r="K8158">
        <v>-1.2234499999999999</v>
      </c>
      <c r="L8158">
        <v>63.667331445904956</v>
      </c>
      <c r="M8158">
        <v>-0.84691300000000003</v>
      </c>
      <c r="N8158">
        <v>-1.2293799999999999</v>
      </c>
      <c r="O8158">
        <v>-1.1293599999999999</v>
      </c>
      <c r="P8158">
        <v>66.44565999999999</v>
      </c>
      <c r="Q8158">
        <v>61.198763417593526</v>
      </c>
      <c r="R8158">
        <v>61.459899999999998</v>
      </c>
      <c r="S8158">
        <v>-0.85324599999999995</v>
      </c>
    </row>
    <row r="8159" spans="1:19" x14ac:dyDescent="0.25">
      <c r="A8159">
        <v>554.67600000000004</v>
      </c>
      <c r="B8159">
        <v>152.83705019128735</v>
      </c>
      <c r="C8159">
        <v>5.0132986547521734E-2</v>
      </c>
      <c r="D8159">
        <v>55.047231464550414</v>
      </c>
      <c r="E8159">
        <v>56.042994910273059</v>
      </c>
      <c r="F8159">
        <v>55.047231464550414</v>
      </c>
      <c r="G8159">
        <v>56.042994910273059</v>
      </c>
      <c r="H8159">
        <v>26.179089989888777</v>
      </c>
      <c r="I8159">
        <v>25.25</v>
      </c>
      <c r="J8159">
        <v>-1.9797400000000001</v>
      </c>
      <c r="K8159">
        <v>-1.2234499999999999</v>
      </c>
      <c r="L8159">
        <v>63.684551466127402</v>
      </c>
      <c r="M8159">
        <v>-0.84691300000000003</v>
      </c>
      <c r="N8159">
        <v>-1.2293799999999999</v>
      </c>
      <c r="O8159">
        <v>-1.1293599999999999</v>
      </c>
      <c r="P8159">
        <v>66.44565999999999</v>
      </c>
      <c r="Q8159">
        <v>61.181510738119314</v>
      </c>
      <c r="R8159">
        <v>61.459899999999998</v>
      </c>
      <c r="S8159">
        <v>-0.85324599999999995</v>
      </c>
    </row>
    <row r="8160" spans="1:19" x14ac:dyDescent="0.25">
      <c r="A8160">
        <v>554.74400000000003</v>
      </c>
      <c r="B8160">
        <v>152.88788526885364</v>
      </c>
      <c r="C8160">
        <v>5.0149662584877339E-2</v>
      </c>
      <c r="D8160">
        <v>55.083873748779304</v>
      </c>
      <c r="E8160">
        <v>55.959523596731174</v>
      </c>
      <c r="F8160">
        <v>55.083873748779304</v>
      </c>
      <c r="G8160">
        <v>55.959523596731174</v>
      </c>
      <c r="H8160">
        <v>26.12</v>
      </c>
      <c r="I8160">
        <v>25.25</v>
      </c>
      <c r="J8160">
        <v>-1.9797400000000001</v>
      </c>
      <c r="K8160">
        <v>-1.2234499999999999</v>
      </c>
      <c r="L8160">
        <v>63.475703773584904</v>
      </c>
      <c r="M8160">
        <v>-0.84691300000000003</v>
      </c>
      <c r="N8160">
        <v>-1.2293799999999999</v>
      </c>
      <c r="O8160">
        <v>-1.1293599999999999</v>
      </c>
      <c r="P8160">
        <v>66.407354339622628</v>
      </c>
      <c r="Q8160">
        <v>61.177705000000003</v>
      </c>
      <c r="R8160">
        <v>61.459899999999998</v>
      </c>
      <c r="S8160">
        <v>-0.85324599999999995</v>
      </c>
    </row>
    <row r="8161" spans="1:19" x14ac:dyDescent="0.25">
      <c r="A8161">
        <v>554.81200000000001</v>
      </c>
      <c r="B8161">
        <v>152.88716530313297</v>
      </c>
      <c r="C8161">
        <v>5.0149426497772438E-2</v>
      </c>
      <c r="D8161">
        <v>55.083354949951172</v>
      </c>
      <c r="E8161">
        <v>55.47380966394126</v>
      </c>
      <c r="F8161">
        <v>55.083354949951172</v>
      </c>
      <c r="G8161">
        <v>55.47380966394126</v>
      </c>
      <c r="H8161">
        <v>26.12</v>
      </c>
      <c r="I8161">
        <v>25.25</v>
      </c>
      <c r="J8161">
        <v>-1.9797400000000001</v>
      </c>
      <c r="K8161">
        <v>-1.2234499999999999</v>
      </c>
      <c r="L8161">
        <v>63.627069680851065</v>
      </c>
      <c r="M8161">
        <v>-0.84691300000000003</v>
      </c>
      <c r="N8161">
        <v>-1.2293799999999999</v>
      </c>
      <c r="O8161">
        <v>-1.1293599999999999</v>
      </c>
      <c r="P8161">
        <v>66.253978882978714</v>
      </c>
      <c r="Q8161">
        <v>61.177705000000003</v>
      </c>
      <c r="R8161">
        <v>61.459899999999998</v>
      </c>
      <c r="S8161">
        <v>-0.85324599999999995</v>
      </c>
    </row>
    <row r="8162" spans="1:19" x14ac:dyDescent="0.25">
      <c r="A8162">
        <v>554.88</v>
      </c>
      <c r="B8162">
        <v>152.88644533741231</v>
      </c>
      <c r="C8162">
        <v>5.0149190410667538E-2</v>
      </c>
      <c r="D8162">
        <v>55.082836151123047</v>
      </c>
      <c r="E8162">
        <v>54.988095731151347</v>
      </c>
      <c r="F8162">
        <v>55.082836151123047</v>
      </c>
      <c r="G8162">
        <v>54.988095731151347</v>
      </c>
      <c r="H8162">
        <v>26.12</v>
      </c>
      <c r="I8162">
        <v>25.25</v>
      </c>
      <c r="J8162">
        <v>-1.9797400000000001</v>
      </c>
      <c r="K8162">
        <v>-1.2234499999999999</v>
      </c>
      <c r="L8162">
        <v>63.445893085106377</v>
      </c>
      <c r="M8162">
        <v>-0.84691300000000003</v>
      </c>
      <c r="N8162">
        <v>-1.2293799999999999</v>
      </c>
      <c r="O8162">
        <v>-1.1293599999999999</v>
      </c>
      <c r="P8162">
        <v>66.437560797872322</v>
      </c>
      <c r="Q8162">
        <v>61.177705000000003</v>
      </c>
      <c r="R8162">
        <v>61.459899999999998</v>
      </c>
      <c r="S8162">
        <v>-0.85324599999999995</v>
      </c>
    </row>
    <row r="8163" spans="1:19" x14ac:dyDescent="0.25">
      <c r="A8163">
        <v>554.94799999999998</v>
      </c>
      <c r="B8163">
        <v>152.88814140768611</v>
      </c>
      <c r="C8163">
        <v>5.0149747006156861E-2</v>
      </c>
      <c r="D8163">
        <v>55.084060893339263</v>
      </c>
      <c r="E8163">
        <v>55.035294701071344</v>
      </c>
      <c r="F8163">
        <v>55.084060893339263</v>
      </c>
      <c r="G8163">
        <v>55.035294701071344</v>
      </c>
      <c r="H8163">
        <v>26.12</v>
      </c>
      <c r="I8163">
        <v>25.25</v>
      </c>
      <c r="J8163">
        <v>-1.9797400000000001</v>
      </c>
      <c r="K8163">
        <v>-1.2234499999999999</v>
      </c>
      <c r="L8163">
        <v>63.479641666666666</v>
      </c>
      <c r="M8163">
        <v>-0.84691300000000003</v>
      </c>
      <c r="N8163">
        <v>-1.2293799999999999</v>
      </c>
      <c r="O8163">
        <v>-1.1293599999999999</v>
      </c>
      <c r="P8163">
        <v>66.44565999999999</v>
      </c>
      <c r="Q8163">
        <v>61.177705000000003</v>
      </c>
      <c r="R8163">
        <v>61.459899999999998</v>
      </c>
      <c r="S8163">
        <v>-0.85324599999999995</v>
      </c>
    </row>
    <row r="8164" spans="1:19" x14ac:dyDescent="0.25">
      <c r="A8164">
        <v>555.01599999999996</v>
      </c>
      <c r="B8164">
        <v>152.88994898731352</v>
      </c>
      <c r="C8164">
        <v>5.0150340186996691E-2</v>
      </c>
      <c r="D8164">
        <v>55.08536610668061</v>
      </c>
      <c r="E8164">
        <v>55.107089651116411</v>
      </c>
      <c r="F8164">
        <v>55.08536610668061</v>
      </c>
      <c r="G8164">
        <v>55.107089651116411</v>
      </c>
      <c r="H8164">
        <v>26.12</v>
      </c>
      <c r="I8164">
        <v>25.25</v>
      </c>
      <c r="J8164">
        <v>-1.9797400000000001</v>
      </c>
      <c r="K8164">
        <v>-1.2234499999999999</v>
      </c>
      <c r="L8164">
        <v>63.523309871794872</v>
      </c>
      <c r="M8164">
        <v>-0.84691300000000003</v>
      </c>
      <c r="N8164">
        <v>-1.2293799999999999</v>
      </c>
      <c r="O8164">
        <v>-1.1293599999999999</v>
      </c>
      <c r="P8164">
        <v>66.44565999999999</v>
      </c>
      <c r="Q8164">
        <v>61.177705000000003</v>
      </c>
      <c r="R8164">
        <v>61.459899999999998</v>
      </c>
      <c r="S8164">
        <v>-0.85324599999999995</v>
      </c>
    </row>
    <row r="8165" spans="1:19" x14ac:dyDescent="0.25">
      <c r="A8165">
        <v>555.08399999999995</v>
      </c>
      <c r="B8165">
        <v>152.89175656694096</v>
      </c>
      <c r="C8165">
        <v>5.0150933367836534E-2</v>
      </c>
      <c r="D8165">
        <v>55.086671320021964</v>
      </c>
      <c r="E8165">
        <v>55.178884601161499</v>
      </c>
      <c r="F8165">
        <v>55.086671320021964</v>
      </c>
      <c r="G8165">
        <v>55.178884601161499</v>
      </c>
      <c r="H8165">
        <v>26.12</v>
      </c>
      <c r="I8165">
        <v>25.25</v>
      </c>
      <c r="J8165">
        <v>-1.9797400000000001</v>
      </c>
      <c r="K8165">
        <v>-1.2234499999999999</v>
      </c>
      <c r="L8165">
        <v>63.566978076923078</v>
      </c>
      <c r="M8165">
        <v>-0.84691300000000003</v>
      </c>
      <c r="N8165">
        <v>-1.2293799999999999</v>
      </c>
      <c r="O8165">
        <v>-1.1293599999999999</v>
      </c>
      <c r="P8165">
        <v>66.44565999999999</v>
      </c>
      <c r="Q8165">
        <v>61.177705000000003</v>
      </c>
      <c r="R8165">
        <v>61.459899999999998</v>
      </c>
      <c r="S8165">
        <v>-0.85324599999999995</v>
      </c>
    </row>
    <row r="8166" spans="1:19" x14ac:dyDescent="0.25">
      <c r="A8166">
        <v>555.15200000000004</v>
      </c>
      <c r="B8166">
        <v>152.89356414656834</v>
      </c>
      <c r="C8166">
        <v>5.0151526548676356E-2</v>
      </c>
      <c r="D8166">
        <v>55.087976533363303</v>
      </c>
      <c r="E8166">
        <v>55.250679551206566</v>
      </c>
      <c r="F8166">
        <v>55.087976533363303</v>
      </c>
      <c r="G8166">
        <v>55.250679551206566</v>
      </c>
      <c r="H8166">
        <v>26.12</v>
      </c>
      <c r="I8166">
        <v>25.25</v>
      </c>
      <c r="J8166">
        <v>-1.9797400000000001</v>
      </c>
      <c r="K8166">
        <v>-1.2234499999999999</v>
      </c>
      <c r="L8166">
        <v>63.610646282051285</v>
      </c>
      <c r="M8166">
        <v>-0.84691300000000003</v>
      </c>
      <c r="N8166">
        <v>-1.2293799999999999</v>
      </c>
      <c r="O8166">
        <v>-1.1293599999999999</v>
      </c>
      <c r="P8166">
        <v>66.44565999999999</v>
      </c>
      <c r="Q8166">
        <v>61.177705000000003</v>
      </c>
      <c r="R8166">
        <v>61.459899999999998</v>
      </c>
      <c r="S8166">
        <v>-0.85324599999999995</v>
      </c>
    </row>
    <row r="8167" spans="1:19" x14ac:dyDescent="0.25">
      <c r="A8167">
        <v>555.22</v>
      </c>
      <c r="B8167">
        <v>152.89537172619572</v>
      </c>
      <c r="C8167">
        <v>5.0152119729516192E-2</v>
      </c>
      <c r="D8167">
        <v>55.089281746704657</v>
      </c>
      <c r="E8167">
        <v>55.322474501251634</v>
      </c>
      <c r="F8167">
        <v>55.089281746704657</v>
      </c>
      <c r="G8167">
        <v>55.322474501251634</v>
      </c>
      <c r="H8167">
        <v>26.12</v>
      </c>
      <c r="I8167">
        <v>25.25</v>
      </c>
      <c r="J8167">
        <v>-1.9797400000000001</v>
      </c>
      <c r="K8167">
        <v>-1.2234499999999999</v>
      </c>
      <c r="L8167">
        <v>63.654314487179484</v>
      </c>
      <c r="M8167">
        <v>-0.84691300000000003</v>
      </c>
      <c r="N8167">
        <v>-1.2293799999999999</v>
      </c>
      <c r="O8167">
        <v>-1.1293599999999999</v>
      </c>
      <c r="P8167">
        <v>66.44565999999999</v>
      </c>
      <c r="Q8167">
        <v>61.177705000000003</v>
      </c>
      <c r="R8167">
        <v>61.459899999999998</v>
      </c>
      <c r="S8167">
        <v>-0.85324599999999995</v>
      </c>
    </row>
    <row r="8168" spans="1:19" x14ac:dyDescent="0.25">
      <c r="A8168">
        <v>555.28800000000001</v>
      </c>
      <c r="B8168">
        <v>152.89717930582313</v>
      </c>
      <c r="C8168">
        <v>5.0152712910356029E-2</v>
      </c>
      <c r="D8168">
        <v>55.090586960045997</v>
      </c>
      <c r="E8168">
        <v>55.394269451296708</v>
      </c>
      <c r="F8168">
        <v>55.090586960045997</v>
      </c>
      <c r="G8168">
        <v>55.394269451296708</v>
      </c>
      <c r="H8168">
        <v>26.12</v>
      </c>
      <c r="I8168">
        <v>25.25</v>
      </c>
      <c r="J8168">
        <v>-1.9797400000000001</v>
      </c>
      <c r="K8168">
        <v>-1.2234499999999999</v>
      </c>
      <c r="L8168">
        <v>63.68835</v>
      </c>
      <c r="M8168">
        <v>-0.84691300000000003</v>
      </c>
      <c r="N8168">
        <v>-1.2293799999999999</v>
      </c>
      <c r="O8168">
        <v>-1.1293599999999999</v>
      </c>
      <c r="P8168">
        <v>66.44565999999999</v>
      </c>
      <c r="Q8168">
        <v>61.177705000000003</v>
      </c>
      <c r="R8168">
        <v>61.459899999999998</v>
      </c>
      <c r="S8168">
        <v>-0.85324599999999995</v>
      </c>
    </row>
    <row r="8169" spans="1:19" x14ac:dyDescent="0.25">
      <c r="A8169">
        <v>555.35599999999999</v>
      </c>
      <c r="B8169">
        <v>152.90485154536731</v>
      </c>
      <c r="C8169">
        <v>5.0155227840469593E-2</v>
      </c>
      <c r="D8169">
        <v>55.096120733963815</v>
      </c>
      <c r="E8169">
        <v>55.759649310195655</v>
      </c>
      <c r="F8169">
        <v>55.096120733963815</v>
      </c>
      <c r="G8169">
        <v>55.759649310195655</v>
      </c>
      <c r="H8169">
        <v>26.12</v>
      </c>
      <c r="I8169">
        <v>25.25</v>
      </c>
      <c r="J8169">
        <v>-1.9797400000000001</v>
      </c>
      <c r="K8169">
        <v>-1.2234499999999999</v>
      </c>
      <c r="L8169">
        <v>63.68835</v>
      </c>
      <c r="M8169">
        <v>-0.84691300000000003</v>
      </c>
      <c r="N8169">
        <v>-1.2293799999999999</v>
      </c>
      <c r="O8169">
        <v>-1.1293599999999999</v>
      </c>
      <c r="P8169">
        <v>66.44565999999999</v>
      </c>
      <c r="Q8169">
        <v>61.177705000000003</v>
      </c>
      <c r="R8169">
        <v>61.459899999999998</v>
      </c>
      <c r="S8169">
        <v>-0.85324599999999995</v>
      </c>
    </row>
    <row r="8170" spans="1:19" x14ac:dyDescent="0.25">
      <c r="A8170">
        <v>555.42399999999998</v>
      </c>
      <c r="B8170">
        <v>152.91476275469807</v>
      </c>
      <c r="C8170">
        <v>5.0158478823062541E-2</v>
      </c>
      <c r="D8170">
        <v>55.103265298379434</v>
      </c>
      <c r="E8170">
        <v>56.008107984388197</v>
      </c>
      <c r="F8170">
        <v>55.103265298379434</v>
      </c>
      <c r="G8170">
        <v>56.008107984388197</v>
      </c>
      <c r="H8170">
        <v>26.12</v>
      </c>
      <c r="I8170">
        <v>25.25</v>
      </c>
      <c r="J8170">
        <v>-1.9797400000000001</v>
      </c>
      <c r="K8170">
        <v>-1.2234499999999999</v>
      </c>
      <c r="L8170">
        <v>63.68835</v>
      </c>
      <c r="M8170">
        <v>-0.84691300000000003</v>
      </c>
      <c r="N8170">
        <v>-1.2293799999999999</v>
      </c>
      <c r="O8170">
        <v>-1.1293599999999999</v>
      </c>
      <c r="P8170">
        <v>66.44565999999999</v>
      </c>
      <c r="Q8170">
        <v>61.177705000000003</v>
      </c>
      <c r="R8170">
        <v>61.459899999999998</v>
      </c>
      <c r="S8170">
        <v>-0.85324599999999995</v>
      </c>
    </row>
    <row r="8171" spans="1:19" x14ac:dyDescent="0.25">
      <c r="A8171">
        <v>555.49199999999996</v>
      </c>
      <c r="B8171">
        <v>152.92172681103955</v>
      </c>
      <c r="C8171">
        <v>5.016076554720466E-2</v>
      </c>
      <c r="D8171">
        <v>55.108282690649638</v>
      </c>
      <c r="E8171">
        <v>55.96726776672913</v>
      </c>
      <c r="F8171">
        <v>55.108282690649638</v>
      </c>
      <c r="G8171">
        <v>55.96726776672913</v>
      </c>
      <c r="H8171">
        <v>26.12</v>
      </c>
      <c r="I8171">
        <v>25.25</v>
      </c>
      <c r="J8171">
        <v>-1.9797400000000001</v>
      </c>
      <c r="K8171">
        <v>-1.2234499999999999</v>
      </c>
      <c r="L8171">
        <v>63.68835</v>
      </c>
      <c r="M8171">
        <v>-0.84691300000000003</v>
      </c>
      <c r="N8171">
        <v>-1.2293799999999999</v>
      </c>
      <c r="O8171">
        <v>-1.1293599999999999</v>
      </c>
      <c r="P8171">
        <v>66.44565999999999</v>
      </c>
      <c r="Q8171">
        <v>61.177705000000003</v>
      </c>
      <c r="R8171">
        <v>61.459899999999998</v>
      </c>
      <c r="S8171">
        <v>-0.85324599999999995</v>
      </c>
    </row>
    <row r="8172" spans="1:19" x14ac:dyDescent="0.25">
      <c r="A8172">
        <v>555.55999999999995</v>
      </c>
      <c r="B8172">
        <v>152.92364936899915</v>
      </c>
      <c r="C8172">
        <v>5.0161395169724926E-2</v>
      </c>
      <c r="D8172">
        <v>55.109666646083937</v>
      </c>
      <c r="E8172">
        <v>55.836215063790291</v>
      </c>
      <c r="F8172">
        <v>55.109666646083937</v>
      </c>
      <c r="G8172">
        <v>55.836215063790291</v>
      </c>
      <c r="H8172">
        <v>26.12</v>
      </c>
      <c r="I8172">
        <v>25.25</v>
      </c>
      <c r="J8172">
        <v>-1.9797400000000001</v>
      </c>
      <c r="K8172">
        <v>-1.2234499999999999</v>
      </c>
      <c r="L8172">
        <v>63.668000937499997</v>
      </c>
      <c r="M8172">
        <v>-0.84691300000000003</v>
      </c>
      <c r="N8172">
        <v>-1.2293799999999999</v>
      </c>
      <c r="O8172">
        <v>-1.1293599999999999</v>
      </c>
      <c r="P8172">
        <v>66.44565999999999</v>
      </c>
      <c r="Q8172">
        <v>61.198092656249997</v>
      </c>
      <c r="R8172">
        <v>61.459899999999998</v>
      </c>
      <c r="S8172">
        <v>-0.85324599999999995</v>
      </c>
    </row>
    <row r="8173" spans="1:19" x14ac:dyDescent="0.25">
      <c r="A8173">
        <v>555.62800000000004</v>
      </c>
      <c r="B8173">
        <v>152.92549668071428</v>
      </c>
      <c r="C8173">
        <v>5.0162000059385169E-2</v>
      </c>
      <c r="D8173">
        <v>55.110996371117707</v>
      </c>
      <c r="E8173">
        <v>55.703815905847279</v>
      </c>
      <c r="F8173">
        <v>55.110996371117707</v>
      </c>
      <c r="G8173">
        <v>55.703815905847279</v>
      </c>
      <c r="H8173">
        <v>26.12</v>
      </c>
      <c r="I8173">
        <v>25.25</v>
      </c>
      <c r="J8173">
        <v>-1.9797400000000001</v>
      </c>
      <c r="K8173">
        <v>-1.2234499999999999</v>
      </c>
      <c r="L8173">
        <v>63.561559687500001</v>
      </c>
      <c r="M8173">
        <v>-0.84691300000000003</v>
      </c>
      <c r="N8173">
        <v>-1.2293799999999999</v>
      </c>
      <c r="O8173">
        <v>-1.1293599999999999</v>
      </c>
      <c r="P8173">
        <v>66.44565999999999</v>
      </c>
      <c r="Q8173">
        <v>61.304735781250002</v>
      </c>
      <c r="R8173">
        <v>61.459899999999998</v>
      </c>
      <c r="S8173">
        <v>-0.85324599999999995</v>
      </c>
    </row>
    <row r="8174" spans="1:19" x14ac:dyDescent="0.25">
      <c r="A8174">
        <v>555.69600000000003</v>
      </c>
      <c r="B8174">
        <v>152.92734399242937</v>
      </c>
      <c r="C8174">
        <v>5.0162604949045404E-2</v>
      </c>
      <c r="D8174">
        <v>55.112326096151477</v>
      </c>
      <c r="E8174">
        <v>55.571416747904266</v>
      </c>
      <c r="F8174">
        <v>55.112326096151477</v>
      </c>
      <c r="G8174">
        <v>55.571416747904266</v>
      </c>
      <c r="H8174">
        <v>26.12</v>
      </c>
      <c r="I8174">
        <v>25.25</v>
      </c>
      <c r="J8174">
        <v>-1.9797400000000001</v>
      </c>
      <c r="K8174">
        <v>-1.2234499999999999</v>
      </c>
      <c r="L8174">
        <v>63.455118437499998</v>
      </c>
      <c r="M8174">
        <v>-0.84691300000000003</v>
      </c>
      <c r="N8174">
        <v>-1.2293799999999999</v>
      </c>
      <c r="O8174">
        <v>-1.1293599999999999</v>
      </c>
      <c r="P8174">
        <v>66.44565999999999</v>
      </c>
      <c r="Q8174">
        <v>61.411378906249993</v>
      </c>
      <c r="R8174">
        <v>61.459899999999998</v>
      </c>
      <c r="S8174">
        <v>-0.85324599999999995</v>
      </c>
    </row>
    <row r="8175" spans="1:19" x14ac:dyDescent="0.25">
      <c r="A8175">
        <v>555.76400000000001</v>
      </c>
      <c r="B8175">
        <v>152.93222945775739</v>
      </c>
      <c r="C8175">
        <v>5.0164209153407656E-2</v>
      </c>
      <c r="D8175">
        <v>55.115856659718048</v>
      </c>
      <c r="E8175">
        <v>55.68803317730243</v>
      </c>
      <c r="F8175">
        <v>55.115856659718048</v>
      </c>
      <c r="G8175">
        <v>55.68803317730243</v>
      </c>
      <c r="H8175">
        <v>26.161707317073169</v>
      </c>
      <c r="I8175">
        <v>25.25</v>
      </c>
      <c r="J8175">
        <v>-1.9797400000000001</v>
      </c>
      <c r="K8175">
        <v>-1.2234499999999999</v>
      </c>
      <c r="L8175">
        <v>63.437899999999999</v>
      </c>
      <c r="M8175">
        <v>-0.84691300000000003</v>
      </c>
      <c r="N8175">
        <v>-1.2293799999999999</v>
      </c>
      <c r="O8175">
        <v>-1.1293599999999999</v>
      </c>
      <c r="P8175">
        <v>66.44565999999999</v>
      </c>
      <c r="Q8175">
        <v>61.428629999999998</v>
      </c>
      <c r="R8175">
        <v>61.459899999999998</v>
      </c>
      <c r="S8175">
        <v>-0.85324599999999995</v>
      </c>
    </row>
    <row r="8176" spans="1:19" x14ac:dyDescent="0.25">
      <c r="A8176">
        <v>555.83199999999999</v>
      </c>
      <c r="B8176">
        <v>152.93805574115956</v>
      </c>
      <c r="C8176">
        <v>5.0166122223201548E-2</v>
      </c>
      <c r="D8176">
        <v>55.12006639179431</v>
      </c>
      <c r="E8176">
        <v>55.871928566380554</v>
      </c>
      <c r="F8176">
        <v>55.12006639179431</v>
      </c>
      <c r="G8176">
        <v>55.871928566380554</v>
      </c>
      <c r="H8176">
        <v>26.152842105263158</v>
      </c>
      <c r="I8176">
        <v>25.25</v>
      </c>
      <c r="J8176">
        <v>-1.9797400000000001</v>
      </c>
      <c r="K8176">
        <v>-1.2234499999999999</v>
      </c>
      <c r="L8176">
        <v>63.551261578947361</v>
      </c>
      <c r="M8176">
        <v>-0.84691300000000003</v>
      </c>
      <c r="N8176">
        <v>-1.2293799999999999</v>
      </c>
      <c r="O8176">
        <v>-1.1293599999999999</v>
      </c>
      <c r="P8176">
        <v>66.44565999999999</v>
      </c>
      <c r="Q8176">
        <v>61.428629999999998</v>
      </c>
      <c r="R8176">
        <v>61.459899999999998</v>
      </c>
      <c r="S8176">
        <v>-0.85324599999999995</v>
      </c>
    </row>
    <row r="8177" spans="1:19" x14ac:dyDescent="0.25">
      <c r="A8177">
        <v>555.9</v>
      </c>
      <c r="B8177">
        <v>152.94654083251953</v>
      </c>
      <c r="C8177">
        <v>5.0168905407190323E-2</v>
      </c>
      <c r="D8177">
        <v>55.126184463500977</v>
      </c>
      <c r="E8177">
        <v>56.19999885559082</v>
      </c>
      <c r="F8177">
        <v>55.126184463500977</v>
      </c>
      <c r="G8177">
        <v>56.19999885559082</v>
      </c>
      <c r="H8177">
        <v>26.12</v>
      </c>
      <c r="I8177">
        <v>25.256808510638301</v>
      </c>
      <c r="J8177">
        <v>-1.9797400000000001</v>
      </c>
      <c r="K8177">
        <v>-1.2234499999999999</v>
      </c>
      <c r="L8177">
        <v>63.659930141843972</v>
      </c>
      <c r="M8177">
        <v>-0.84691300000000003</v>
      </c>
      <c r="N8177">
        <v>-1.2293799999999999</v>
      </c>
      <c r="O8177">
        <v>-1.1293599999999999</v>
      </c>
      <c r="P8177">
        <v>66.44565999999999</v>
      </c>
      <c r="Q8177">
        <v>61.422748945312499</v>
      </c>
      <c r="R8177">
        <v>61.459899999999998</v>
      </c>
      <c r="S8177">
        <v>-0.85324599999999995</v>
      </c>
    </row>
    <row r="8178" spans="1:19" x14ac:dyDescent="0.25">
      <c r="A8178">
        <v>555.96799999999996</v>
      </c>
      <c r="B8178">
        <v>152.95502592387953</v>
      </c>
      <c r="C8178">
        <v>5.0171688591179098E-2</v>
      </c>
      <c r="D8178">
        <v>55.132302535207643</v>
      </c>
      <c r="E8178">
        <v>56.528069144801094</v>
      </c>
      <c r="F8178">
        <v>55.132302535207643</v>
      </c>
      <c r="G8178">
        <v>56.528069144801094</v>
      </c>
      <c r="H8178">
        <v>26.12</v>
      </c>
      <c r="I8178">
        <v>25.285744680851067</v>
      </c>
      <c r="J8178">
        <v>-1.9797400000000001</v>
      </c>
      <c r="K8178">
        <v>-1.2234499999999999</v>
      </c>
      <c r="L8178">
        <v>63.539145744680852</v>
      </c>
      <c r="M8178">
        <v>-0.84691300000000003</v>
      </c>
      <c r="N8178">
        <v>-1.2293799999999999</v>
      </c>
      <c r="O8178">
        <v>-1.1293599999999999</v>
      </c>
      <c r="P8178">
        <v>66.44565999999999</v>
      </c>
      <c r="Q8178">
        <v>61.2894450390625</v>
      </c>
      <c r="R8178">
        <v>61.459899999999998</v>
      </c>
      <c r="S8178">
        <v>-0.85324599999999995</v>
      </c>
    </row>
    <row r="8179" spans="1:19" x14ac:dyDescent="0.25">
      <c r="A8179">
        <v>556.03599999999994</v>
      </c>
      <c r="B8179">
        <v>152.96002167050202</v>
      </c>
      <c r="C8179">
        <v>5.0173327253006474E-2</v>
      </c>
      <c r="D8179">
        <v>55.135905992866739</v>
      </c>
      <c r="E8179">
        <v>56.442904028562033</v>
      </c>
      <c r="F8179">
        <v>55.135905992866739</v>
      </c>
      <c r="G8179">
        <v>56.442904028562033</v>
      </c>
      <c r="H8179">
        <v>26.12</v>
      </c>
      <c r="I8179">
        <v>25.303592233009713</v>
      </c>
      <c r="J8179">
        <v>-1.9797400000000001</v>
      </c>
      <c r="K8179">
        <v>-1.2234499999999999</v>
      </c>
      <c r="L8179">
        <v>63.437899999999999</v>
      </c>
      <c r="M8179">
        <v>-0.84691300000000003</v>
      </c>
      <c r="N8179">
        <v>-1.2293799999999999</v>
      </c>
      <c r="O8179">
        <v>-1.1293599999999999</v>
      </c>
      <c r="P8179">
        <v>66.44565999999999</v>
      </c>
      <c r="Q8179">
        <v>61.177705000000003</v>
      </c>
      <c r="R8179">
        <v>61.459899999999998</v>
      </c>
      <c r="S8179">
        <v>-0.85324599999999995</v>
      </c>
    </row>
    <row r="8180" spans="1:19" x14ac:dyDescent="0.25">
      <c r="A8180">
        <v>556.10400000000004</v>
      </c>
      <c r="B8180">
        <v>152.96455217115948</v>
      </c>
      <c r="C8180">
        <v>5.0174813311878994E-2</v>
      </c>
      <c r="D8180">
        <v>55.139174168652829</v>
      </c>
      <c r="E8180">
        <v>56.302640858263075</v>
      </c>
      <c r="F8180">
        <v>55.139174168652829</v>
      </c>
      <c r="G8180">
        <v>56.302640858263075</v>
      </c>
      <c r="H8180">
        <v>26.12</v>
      </c>
      <c r="I8180">
        <v>25.263980582524269</v>
      </c>
      <c r="J8180">
        <v>-1.9797400000000001</v>
      </c>
      <c r="K8180">
        <v>-1.2234499999999999</v>
      </c>
      <c r="L8180">
        <v>63.437899999999999</v>
      </c>
      <c r="M8180">
        <v>-0.84691300000000003</v>
      </c>
      <c r="N8180">
        <v>-1.2293799999999999</v>
      </c>
      <c r="O8180">
        <v>-1.1293599999999999</v>
      </c>
      <c r="P8180">
        <v>66.44565999999999</v>
      </c>
      <c r="Q8180">
        <v>61.177705000000003</v>
      </c>
      <c r="R8180">
        <v>61.459899999999998</v>
      </c>
      <c r="S8180">
        <v>-0.85324599999999995</v>
      </c>
    </row>
    <row r="8181" spans="1:19" x14ac:dyDescent="0.25">
      <c r="A8181">
        <v>556.17200000000003</v>
      </c>
      <c r="B8181">
        <v>152.96908267181698</v>
      </c>
      <c r="C8181">
        <v>5.0176299370751527E-2</v>
      </c>
      <c r="D8181">
        <v>55.142442344438912</v>
      </c>
      <c r="E8181">
        <v>56.16237768796411</v>
      </c>
      <c r="F8181">
        <v>55.142442344438912</v>
      </c>
      <c r="G8181">
        <v>56.16237768796411</v>
      </c>
      <c r="H8181">
        <v>26.12</v>
      </c>
      <c r="I8181">
        <v>25.25</v>
      </c>
      <c r="J8181">
        <v>-1.9797400000000001</v>
      </c>
      <c r="K8181">
        <v>-1.2234499999999999</v>
      </c>
      <c r="L8181">
        <v>63.437899999999999</v>
      </c>
      <c r="M8181">
        <v>-0.84691300000000003</v>
      </c>
      <c r="N8181">
        <v>-1.2293799999999999</v>
      </c>
      <c r="O8181">
        <v>-1.1293599999999999</v>
      </c>
      <c r="P8181">
        <v>66.44565999999999</v>
      </c>
      <c r="Q8181">
        <v>61.256007836879434</v>
      </c>
      <c r="R8181">
        <v>61.459899999999998</v>
      </c>
      <c r="S8181">
        <v>-0.85324599999999995</v>
      </c>
    </row>
    <row r="8182" spans="1:19" x14ac:dyDescent="0.25">
      <c r="A8182">
        <v>556.24</v>
      </c>
      <c r="B8182">
        <v>152.97845408121745</v>
      </c>
      <c r="C8182">
        <v>5.0179373410840833E-2</v>
      </c>
      <c r="D8182">
        <v>55.149209149678548</v>
      </c>
      <c r="E8182">
        <v>56.305001131693523</v>
      </c>
      <c r="F8182">
        <v>55.149209149678548</v>
      </c>
      <c r="G8182">
        <v>56.305001131693523</v>
      </c>
      <c r="H8182">
        <v>26.12</v>
      </c>
      <c r="I8182">
        <v>25.25</v>
      </c>
      <c r="J8182">
        <v>-1.9797400000000001</v>
      </c>
      <c r="K8182">
        <v>-1.2234499999999999</v>
      </c>
      <c r="L8182">
        <v>63.45700211864407</v>
      </c>
      <c r="M8182">
        <v>-0.84691300000000003</v>
      </c>
      <c r="N8182">
        <v>-1.2293799999999999</v>
      </c>
      <c r="O8182">
        <v>-1.1293599999999999</v>
      </c>
      <c r="P8182">
        <v>66.44565999999999</v>
      </c>
      <c r="Q8182">
        <v>61.37702131205674</v>
      </c>
      <c r="R8182">
        <v>61.459899999999998</v>
      </c>
      <c r="S8182">
        <v>-0.85324599999999995</v>
      </c>
    </row>
    <row r="8183" spans="1:19" x14ac:dyDescent="0.25">
      <c r="A8183">
        <v>556.30799999999999</v>
      </c>
      <c r="B8183">
        <v>152.98764083409074</v>
      </c>
      <c r="C8183">
        <v>5.0182386863939832E-2</v>
      </c>
      <c r="D8183">
        <v>55.155841638546178</v>
      </c>
      <c r="E8183">
        <v>56.445050154582106</v>
      </c>
      <c r="F8183">
        <v>55.155841638546178</v>
      </c>
      <c r="G8183">
        <v>56.445050154582106</v>
      </c>
      <c r="H8183">
        <v>26.12</v>
      </c>
      <c r="I8183">
        <v>25.25</v>
      </c>
      <c r="J8183">
        <v>-1.9797400000000001</v>
      </c>
      <c r="K8183">
        <v>-1.2234499999999999</v>
      </c>
      <c r="L8183">
        <v>63.601329237288134</v>
      </c>
      <c r="M8183">
        <v>-0.84691300000000003</v>
      </c>
      <c r="N8183">
        <v>-1.2293799999999999</v>
      </c>
      <c r="O8183">
        <v>-1.1293599999999999</v>
      </c>
      <c r="P8183">
        <v>66.44565999999999</v>
      </c>
      <c r="Q8183">
        <v>61.428629999999998</v>
      </c>
      <c r="R8183">
        <v>61.459899999999998</v>
      </c>
      <c r="S8183">
        <v>-0.85324599999999995</v>
      </c>
    </row>
    <row r="8184" spans="1:19" x14ac:dyDescent="0.25">
      <c r="A8184">
        <v>556.37599999999998</v>
      </c>
      <c r="B8184">
        <v>152.99303942387647</v>
      </c>
      <c r="C8184">
        <v>5.0184157594005657E-2</v>
      </c>
      <c r="D8184">
        <v>55.1597313456016</v>
      </c>
      <c r="E8184">
        <v>56.411386017752164</v>
      </c>
      <c r="F8184">
        <v>55.1597313456016</v>
      </c>
      <c r="G8184">
        <v>56.411386017752164</v>
      </c>
      <c r="H8184">
        <v>26.12</v>
      </c>
      <c r="I8184">
        <v>25.25</v>
      </c>
      <c r="J8184">
        <v>-1.9797400000000001</v>
      </c>
      <c r="K8184">
        <v>-1.2234499999999999</v>
      </c>
      <c r="L8184">
        <v>63.643567549668873</v>
      </c>
      <c r="M8184">
        <v>-0.84691300000000003</v>
      </c>
      <c r="N8184">
        <v>-1.2293799999999999</v>
      </c>
      <c r="O8184">
        <v>-1.1293599999999999</v>
      </c>
      <c r="P8184">
        <v>66.44565999999999</v>
      </c>
      <c r="Q8184">
        <v>61.383762615894042</v>
      </c>
      <c r="R8184">
        <v>61.459899999999998</v>
      </c>
      <c r="S8184">
        <v>-0.85324599999999995</v>
      </c>
    </row>
    <row r="8185" spans="1:19" x14ac:dyDescent="0.25">
      <c r="A8185">
        <v>556.44399999999996</v>
      </c>
      <c r="B8185">
        <v>152.99843801366222</v>
      </c>
      <c r="C8185">
        <v>5.0185928324071483E-2</v>
      </c>
      <c r="D8185">
        <v>55.163621052657028</v>
      </c>
      <c r="E8185">
        <v>56.377721880922223</v>
      </c>
      <c r="F8185">
        <v>55.163621052657028</v>
      </c>
      <c r="G8185">
        <v>56.377721880922223</v>
      </c>
      <c r="H8185">
        <v>26.12</v>
      </c>
      <c r="I8185">
        <v>25.25</v>
      </c>
      <c r="J8185">
        <v>-1.9797400000000001</v>
      </c>
      <c r="K8185">
        <v>-1.2234499999999999</v>
      </c>
      <c r="L8185">
        <v>63.530782119205298</v>
      </c>
      <c r="M8185">
        <v>-0.84691300000000003</v>
      </c>
      <c r="N8185">
        <v>-1.2293799999999999</v>
      </c>
      <c r="O8185">
        <v>-1.1293599999999999</v>
      </c>
      <c r="P8185">
        <v>66.44565999999999</v>
      </c>
      <c r="Q8185">
        <v>61.270763278145694</v>
      </c>
      <c r="R8185">
        <v>61.459899999999998</v>
      </c>
      <c r="S8185">
        <v>-0.85324599999999995</v>
      </c>
    </row>
    <row r="8186" spans="1:19" x14ac:dyDescent="0.25">
      <c r="A8186">
        <v>556.51199999999994</v>
      </c>
      <c r="B8186">
        <v>153.00363237144305</v>
      </c>
      <c r="C8186">
        <v>5.0187631952066492E-2</v>
      </c>
      <c r="D8186">
        <v>55.167364301472681</v>
      </c>
      <c r="E8186">
        <v>56.301823358466159</v>
      </c>
      <c r="F8186">
        <v>55.167364301472681</v>
      </c>
      <c r="G8186">
        <v>56.301823358466159</v>
      </c>
      <c r="H8186">
        <v>26.12</v>
      </c>
      <c r="I8186">
        <v>25.25</v>
      </c>
      <c r="J8186">
        <v>-1.9797400000000001</v>
      </c>
      <c r="K8186">
        <v>-1.2234499999999999</v>
      </c>
      <c r="L8186">
        <v>63.466252830188679</v>
      </c>
      <c r="M8186">
        <v>-0.84691300000000003</v>
      </c>
      <c r="N8186">
        <v>-1.2293799999999999</v>
      </c>
      <c r="O8186">
        <v>-1.1293599999999999</v>
      </c>
      <c r="P8186">
        <v>66.44565999999999</v>
      </c>
      <c r="Q8186">
        <v>61.177705000000003</v>
      </c>
      <c r="R8186">
        <v>61.459899999999998</v>
      </c>
      <c r="S8186">
        <v>-0.85324599999999995</v>
      </c>
    </row>
    <row r="8187" spans="1:19" x14ac:dyDescent="0.25">
      <c r="A8187">
        <v>556.58000000000004</v>
      </c>
      <c r="B8187">
        <v>153.00787364653428</v>
      </c>
      <c r="C8187">
        <v>5.0189022437064315E-2</v>
      </c>
      <c r="D8187">
        <v>55.170424078502791</v>
      </c>
      <c r="E8187">
        <v>56.028831036421501</v>
      </c>
      <c r="F8187">
        <v>55.170424078502791</v>
      </c>
      <c r="G8187">
        <v>56.028831036421501</v>
      </c>
      <c r="H8187">
        <v>26.12</v>
      </c>
      <c r="I8187">
        <v>25.25</v>
      </c>
      <c r="J8187">
        <v>-1.9797400000000001</v>
      </c>
      <c r="K8187">
        <v>-1.2234499999999999</v>
      </c>
      <c r="L8187">
        <v>63.626918867924523</v>
      </c>
      <c r="M8187">
        <v>-0.84691300000000003</v>
      </c>
      <c r="N8187">
        <v>-1.2293799999999999</v>
      </c>
      <c r="O8187">
        <v>-1.1293599999999999</v>
      </c>
      <c r="P8187">
        <v>66.44565999999999</v>
      </c>
      <c r="Q8187">
        <v>61.177705000000003</v>
      </c>
      <c r="R8187">
        <v>61.459899999999998</v>
      </c>
      <c r="S8187">
        <v>-0.85324599999999995</v>
      </c>
    </row>
    <row r="8188" spans="1:19" x14ac:dyDescent="0.25">
      <c r="A8188">
        <v>556.64800000000002</v>
      </c>
      <c r="B8188">
        <v>153.01194219821838</v>
      </c>
      <c r="C8188">
        <v>5.0190356500991962E-2</v>
      </c>
      <c r="D8188">
        <v>55.173359791825462</v>
      </c>
      <c r="E8188">
        <v>55.80447091823671</v>
      </c>
      <c r="F8188">
        <v>55.173359791825462</v>
      </c>
      <c r="G8188">
        <v>55.80447091823671</v>
      </c>
      <c r="H8188">
        <v>26.12</v>
      </c>
      <c r="I8188">
        <v>25.25</v>
      </c>
      <c r="J8188">
        <v>-1.9797400000000001</v>
      </c>
      <c r="K8188">
        <v>-1.2234499999999999</v>
      </c>
      <c r="L8188">
        <v>63.566037209302323</v>
      </c>
      <c r="M8188">
        <v>-0.84691300000000003</v>
      </c>
      <c r="N8188">
        <v>-1.2293799999999999</v>
      </c>
      <c r="O8188">
        <v>-1.1293599999999999</v>
      </c>
      <c r="P8188">
        <v>66.321723372093004</v>
      </c>
      <c r="Q8188">
        <v>61.177705000000003</v>
      </c>
      <c r="R8188">
        <v>61.459899999999998</v>
      </c>
      <c r="S8188">
        <v>-0.85324599999999995</v>
      </c>
    </row>
    <row r="8189" spans="1:19" x14ac:dyDescent="0.25">
      <c r="A8189">
        <v>556.71600000000001</v>
      </c>
      <c r="B8189">
        <v>153.01511572861091</v>
      </c>
      <c r="C8189">
        <v>5.0191398201192297E-2</v>
      </c>
      <c r="D8189">
        <v>55.175652629573172</v>
      </c>
      <c r="E8189">
        <v>55.832114038234806</v>
      </c>
      <c r="F8189">
        <v>55.175652629573172</v>
      </c>
      <c r="G8189">
        <v>55.832114038234806</v>
      </c>
      <c r="H8189">
        <v>26.12</v>
      </c>
      <c r="I8189">
        <v>25.25</v>
      </c>
      <c r="J8189">
        <v>-1.9797400000000001</v>
      </c>
      <c r="K8189">
        <v>-1.2234499999999999</v>
      </c>
      <c r="L8189">
        <v>63.437899999999999</v>
      </c>
      <c r="M8189">
        <v>-0.84691300000000003</v>
      </c>
      <c r="N8189">
        <v>-1.2293799999999999</v>
      </c>
      <c r="O8189">
        <v>-1.1293599999999999</v>
      </c>
      <c r="P8189">
        <v>66.232488999999987</v>
      </c>
      <c r="Q8189">
        <v>61.217852999999998</v>
      </c>
      <c r="R8189">
        <v>61.459899999999998</v>
      </c>
      <c r="S8189">
        <v>-0.85324599999999995</v>
      </c>
    </row>
    <row r="8190" spans="1:19" x14ac:dyDescent="0.25">
      <c r="A8190">
        <v>556.78399999999999</v>
      </c>
      <c r="B8190">
        <v>153.01828925900344</v>
      </c>
      <c r="C8190">
        <v>5.0192439901392633E-2</v>
      </c>
      <c r="D8190">
        <v>55.177945467320882</v>
      </c>
      <c r="E8190">
        <v>55.859757158232895</v>
      </c>
      <c r="F8190">
        <v>55.177945467320882</v>
      </c>
      <c r="G8190">
        <v>55.859757158232895</v>
      </c>
      <c r="H8190">
        <v>26.12</v>
      </c>
      <c r="I8190">
        <v>25.25</v>
      </c>
      <c r="J8190">
        <v>-1.9797400000000001</v>
      </c>
      <c r="K8190">
        <v>-1.2234499999999999</v>
      </c>
      <c r="L8190">
        <v>63.437899999999999</v>
      </c>
      <c r="M8190">
        <v>-0.84691300000000003</v>
      </c>
      <c r="N8190">
        <v>-1.2293799999999999</v>
      </c>
      <c r="O8190">
        <v>-1.1293599999999999</v>
      </c>
      <c r="P8190">
        <v>66.347533666666649</v>
      </c>
      <c r="Q8190">
        <v>61.331605666666668</v>
      </c>
      <c r="R8190">
        <v>61.459899999999998</v>
      </c>
      <c r="S8190">
        <v>-0.85324599999999995</v>
      </c>
    </row>
    <row r="8191" spans="1:19" x14ac:dyDescent="0.25">
      <c r="A8191">
        <v>556.85199999999998</v>
      </c>
      <c r="B8191">
        <v>153.02054256863065</v>
      </c>
      <c r="C8191">
        <v>5.0193179398775101E-2</v>
      </c>
      <c r="D8191">
        <v>55.179574048077619</v>
      </c>
      <c r="E8191">
        <v>55.784569422403976</v>
      </c>
      <c r="F8191">
        <v>55.179574048077619</v>
      </c>
      <c r="G8191">
        <v>55.784569422403976</v>
      </c>
      <c r="H8191">
        <v>26.12</v>
      </c>
      <c r="I8191">
        <v>25.25</v>
      </c>
      <c r="J8191">
        <v>-1.9797400000000001</v>
      </c>
      <c r="K8191">
        <v>-1.2234499999999999</v>
      </c>
      <c r="L8191">
        <v>63.437899999999999</v>
      </c>
      <c r="M8191">
        <v>-0.84691300000000003</v>
      </c>
      <c r="N8191">
        <v>-1.2293799999999999</v>
      </c>
      <c r="O8191">
        <v>-1.1293599999999999</v>
      </c>
      <c r="P8191">
        <v>66.44565999999999</v>
      </c>
      <c r="Q8191">
        <v>61.405396203703702</v>
      </c>
      <c r="R8191">
        <v>61.459899999999998</v>
      </c>
      <c r="S8191">
        <v>-0.85324599999999995</v>
      </c>
    </row>
    <row r="8192" spans="1:19" x14ac:dyDescent="0.25">
      <c r="A8192">
        <v>556.91999999999996</v>
      </c>
      <c r="B8192">
        <v>153.017458597819</v>
      </c>
      <c r="C8192">
        <v>5.0192166119813919E-2</v>
      </c>
      <c r="D8192">
        <v>55.177349938286675</v>
      </c>
      <c r="E8192">
        <v>55.11296272277832</v>
      </c>
      <c r="F8192">
        <v>55.177349938286675</v>
      </c>
      <c r="G8192">
        <v>55.11296272277832</v>
      </c>
      <c r="H8192">
        <v>26.12</v>
      </c>
      <c r="I8192">
        <v>25.25</v>
      </c>
      <c r="J8192">
        <v>-1.9797400000000001</v>
      </c>
      <c r="K8192">
        <v>-1.2234499999999999</v>
      </c>
      <c r="L8192">
        <v>63.437899999999999</v>
      </c>
      <c r="M8192">
        <v>-0.84691300000000003</v>
      </c>
      <c r="N8192">
        <v>-1.2293799999999999</v>
      </c>
      <c r="O8192">
        <v>-1.1293599999999999</v>
      </c>
      <c r="P8192">
        <v>66.44565999999999</v>
      </c>
      <c r="Q8192">
        <v>61.247406388888891</v>
      </c>
      <c r="R8192">
        <v>61.459899999999998</v>
      </c>
      <c r="S8192">
        <v>-0.85324599999999995</v>
      </c>
    </row>
    <row r="8193" spans="1:19" x14ac:dyDescent="0.25">
      <c r="A8193">
        <v>556.98800000000006</v>
      </c>
      <c r="B8193">
        <v>153.01754573698966</v>
      </c>
      <c r="C8193">
        <v>5.0192194912702805E-2</v>
      </c>
      <c r="D8193">
        <v>55.177414284982987</v>
      </c>
      <c r="E8193">
        <v>55.012794494628906</v>
      </c>
      <c r="F8193">
        <v>55.177414284982987</v>
      </c>
      <c r="G8193">
        <v>55.012794494628906</v>
      </c>
      <c r="H8193">
        <v>26.12</v>
      </c>
      <c r="I8193">
        <v>25.25</v>
      </c>
      <c r="J8193">
        <v>-1.9797400000000001</v>
      </c>
      <c r="K8193">
        <v>-1.2234499999999999</v>
      </c>
      <c r="L8193">
        <v>63.437899999999999</v>
      </c>
      <c r="M8193">
        <v>-0.84691300000000003</v>
      </c>
      <c r="N8193">
        <v>-1.2293799999999999</v>
      </c>
      <c r="O8193">
        <v>-1.1293599999999999</v>
      </c>
      <c r="P8193">
        <v>66.44565999999999</v>
      </c>
      <c r="Q8193">
        <v>61.260619347826086</v>
      </c>
      <c r="R8193">
        <v>61.459899999999998</v>
      </c>
      <c r="S8193">
        <v>-0.85324599999999995</v>
      </c>
    </row>
    <row r="8194" spans="1:19" x14ac:dyDescent="0.25">
      <c r="A8194">
        <v>557.05600000000004</v>
      </c>
      <c r="B8194">
        <v>153.02013638404108</v>
      </c>
      <c r="C8194">
        <v>5.019304639389438E-2</v>
      </c>
      <c r="D8194">
        <v>55.179285307853448</v>
      </c>
      <c r="E8194">
        <v>55.363761901855469</v>
      </c>
      <c r="F8194">
        <v>55.179285307853448</v>
      </c>
      <c r="G8194">
        <v>55.363761901855469</v>
      </c>
      <c r="H8194">
        <v>26.12</v>
      </c>
      <c r="I8194">
        <v>25.25</v>
      </c>
      <c r="J8194">
        <v>-1.9797400000000001</v>
      </c>
      <c r="K8194">
        <v>-1.2234499999999999</v>
      </c>
      <c r="L8194">
        <v>63.437899999999999</v>
      </c>
      <c r="M8194">
        <v>-0.84691300000000003</v>
      </c>
      <c r="N8194">
        <v>-1.2293799999999999</v>
      </c>
      <c r="O8194">
        <v>-1.1293599999999999</v>
      </c>
      <c r="P8194">
        <v>66.44565999999999</v>
      </c>
      <c r="Q8194">
        <v>61.408992391304352</v>
      </c>
      <c r="R8194">
        <v>61.459899999999998</v>
      </c>
      <c r="S8194">
        <v>-0.85324599999999995</v>
      </c>
    </row>
    <row r="8195" spans="1:19" x14ac:dyDescent="0.25">
      <c r="A8195">
        <v>557.12400000000002</v>
      </c>
      <c r="B8195">
        <v>153.02122055637381</v>
      </c>
      <c r="C8195">
        <v>5.0193403140117568E-2</v>
      </c>
      <c r="D8195">
        <v>55.180068365211696</v>
      </c>
      <c r="E8195">
        <v>55.512839749862586</v>
      </c>
      <c r="F8195">
        <v>55.180068365211696</v>
      </c>
      <c r="G8195">
        <v>55.512839749862586</v>
      </c>
      <c r="H8195">
        <v>26.12</v>
      </c>
      <c r="I8195">
        <v>25.25</v>
      </c>
      <c r="J8195">
        <v>-1.9797400000000001</v>
      </c>
      <c r="K8195">
        <v>-1.2234499999999999</v>
      </c>
      <c r="L8195">
        <v>63.437899999999999</v>
      </c>
      <c r="M8195">
        <v>-0.84691300000000003</v>
      </c>
      <c r="N8195">
        <v>-1.2293799999999999</v>
      </c>
      <c r="O8195">
        <v>-1.1293599999999999</v>
      </c>
      <c r="P8195">
        <v>66.44565999999999</v>
      </c>
      <c r="Q8195">
        <v>61.271134521276601</v>
      </c>
      <c r="R8195">
        <v>61.459899999999998</v>
      </c>
      <c r="S8195">
        <v>-0.85324599999999995</v>
      </c>
    </row>
    <row r="8196" spans="1:19" x14ac:dyDescent="0.25">
      <c r="A8196">
        <v>557.19200000000001</v>
      </c>
      <c r="B8196">
        <v>153.01841960969517</v>
      </c>
      <c r="C8196">
        <v>5.0192483990895945E-2</v>
      </c>
      <c r="D8196">
        <v>55.178045616775265</v>
      </c>
      <c r="E8196">
        <v>55.141255050409036</v>
      </c>
      <c r="F8196">
        <v>55.178045616775265</v>
      </c>
      <c r="G8196">
        <v>55.141255050409036</v>
      </c>
      <c r="H8196">
        <v>26.12</v>
      </c>
      <c r="I8196">
        <v>25.25</v>
      </c>
      <c r="J8196">
        <v>-1.9797400000000001</v>
      </c>
      <c r="K8196">
        <v>-1.2234499999999999</v>
      </c>
      <c r="L8196">
        <v>63.437899999999999</v>
      </c>
      <c r="M8196">
        <v>-0.84691300000000003</v>
      </c>
      <c r="N8196">
        <v>-1.2293799999999999</v>
      </c>
      <c r="O8196">
        <v>-1.1293599999999999</v>
      </c>
      <c r="P8196">
        <v>66.44565999999999</v>
      </c>
      <c r="Q8196">
        <v>61.177705000000003</v>
      </c>
      <c r="R8196">
        <v>61.459899999999998</v>
      </c>
      <c r="S8196">
        <v>-0.85324599999999995</v>
      </c>
    </row>
    <row r="8197" spans="1:19" x14ac:dyDescent="0.25">
      <c r="A8197">
        <v>557.26</v>
      </c>
      <c r="B8197">
        <v>153.01561866301654</v>
      </c>
      <c r="C8197">
        <v>5.0191564841674328E-2</v>
      </c>
      <c r="D8197">
        <v>55.176022868338826</v>
      </c>
      <c r="E8197">
        <v>54.769670350955479</v>
      </c>
      <c r="F8197">
        <v>55.176022868338826</v>
      </c>
      <c r="G8197">
        <v>54.769670350955479</v>
      </c>
      <c r="H8197">
        <v>26.12</v>
      </c>
      <c r="I8197">
        <v>25.25</v>
      </c>
      <c r="J8197">
        <v>-1.9797400000000001</v>
      </c>
      <c r="K8197">
        <v>-1.2234499999999999</v>
      </c>
      <c r="L8197">
        <v>63.437899999999999</v>
      </c>
      <c r="M8197">
        <v>-0.84691300000000003</v>
      </c>
      <c r="N8197">
        <v>-1.2293799999999999</v>
      </c>
      <c r="O8197">
        <v>-1.1293599999999999</v>
      </c>
      <c r="P8197">
        <v>66.44565999999999</v>
      </c>
      <c r="Q8197">
        <v>61.177705000000003</v>
      </c>
      <c r="R8197">
        <v>61.459899999999998</v>
      </c>
      <c r="S8197">
        <v>-0.85324599999999995</v>
      </c>
    </row>
    <row r="8198" spans="1:19" x14ac:dyDescent="0.25">
      <c r="A8198">
        <v>557.32799999999997</v>
      </c>
      <c r="B8198">
        <v>153.01582518266272</v>
      </c>
      <c r="C8198">
        <v>5.0191632631220354E-2</v>
      </c>
      <c r="D8198">
        <v>55.176171119966654</v>
      </c>
      <c r="E8198">
        <v>54.834282099274162</v>
      </c>
      <c r="F8198">
        <v>55.176171119966654</v>
      </c>
      <c r="G8198">
        <v>54.834282099274162</v>
      </c>
      <c r="H8198">
        <v>26.12</v>
      </c>
      <c r="I8198">
        <v>25.25</v>
      </c>
      <c r="J8198">
        <v>-1.9797400000000001</v>
      </c>
      <c r="K8198">
        <v>-1.2234499999999999</v>
      </c>
      <c r="L8198">
        <v>63.437899999999999</v>
      </c>
      <c r="M8198">
        <v>-0.84691300000000003</v>
      </c>
      <c r="N8198">
        <v>-1.2293799999999999</v>
      </c>
      <c r="O8198">
        <v>-1.1293599999999999</v>
      </c>
      <c r="P8198">
        <v>66.393064145077716</v>
      </c>
      <c r="Q8198">
        <v>61.177705000000003</v>
      </c>
      <c r="R8198">
        <v>61.459899999999998</v>
      </c>
      <c r="S8198">
        <v>-0.85324599999999995</v>
      </c>
    </row>
    <row r="8199" spans="1:19" x14ac:dyDescent="0.25">
      <c r="A8199">
        <v>557.39599999999996</v>
      </c>
      <c r="B8199">
        <v>153.01813692873623</v>
      </c>
      <c r="C8199">
        <v>5.0192391277903717E-2</v>
      </c>
      <c r="D8199">
        <v>55.177839071639461</v>
      </c>
      <c r="E8199">
        <v>55.204231361033386</v>
      </c>
      <c r="F8199">
        <v>55.177839071639461</v>
      </c>
      <c r="G8199">
        <v>55.204231361033386</v>
      </c>
      <c r="H8199">
        <v>26.12</v>
      </c>
      <c r="I8199">
        <v>25.25</v>
      </c>
      <c r="J8199">
        <v>-1.9797400000000001</v>
      </c>
      <c r="K8199">
        <v>-1.2234499999999999</v>
      </c>
      <c r="L8199">
        <v>63.437899999999999</v>
      </c>
      <c r="M8199">
        <v>-0.84691300000000003</v>
      </c>
      <c r="N8199">
        <v>-1.2293799999999999</v>
      </c>
      <c r="O8199">
        <v>-1.1293599999999999</v>
      </c>
      <c r="P8199">
        <v>66.303651191709832</v>
      </c>
      <c r="Q8199">
        <v>61.177705000000003</v>
      </c>
      <c r="R8199">
        <v>61.459899999999998</v>
      </c>
      <c r="S8199">
        <v>-0.85324599999999995</v>
      </c>
    </row>
    <row r="8200" spans="1:19" x14ac:dyDescent="0.25">
      <c r="A8200">
        <v>557.46400000000006</v>
      </c>
      <c r="B8200">
        <v>153.02044867480976</v>
      </c>
      <c r="C8200">
        <v>5.0193149924587087E-2</v>
      </c>
      <c r="D8200">
        <v>55.179507023312269</v>
      </c>
      <c r="E8200">
        <v>55.574180622792618</v>
      </c>
      <c r="F8200">
        <v>55.179507023312269</v>
      </c>
      <c r="G8200">
        <v>55.574180622792618</v>
      </c>
      <c r="H8200">
        <v>26.12</v>
      </c>
      <c r="I8200">
        <v>25.25</v>
      </c>
      <c r="J8200">
        <v>-1.9797400000000001</v>
      </c>
      <c r="K8200">
        <v>-1.2234499999999999</v>
      </c>
      <c r="L8200">
        <v>63.437899999999999</v>
      </c>
      <c r="M8200">
        <v>-0.84691300000000003</v>
      </c>
      <c r="N8200">
        <v>-1.2293799999999999</v>
      </c>
      <c r="O8200">
        <v>-1.1293599999999999</v>
      </c>
      <c r="P8200">
        <v>66.214238238341963</v>
      </c>
      <c r="Q8200">
        <v>61.177705000000003</v>
      </c>
      <c r="R8200">
        <v>61.459899999999998</v>
      </c>
      <c r="S8200">
        <v>-0.85324599999999995</v>
      </c>
    </row>
    <row r="8201" spans="1:19" x14ac:dyDescent="0.25">
      <c r="A8201">
        <v>557.53200000000004</v>
      </c>
      <c r="B8201">
        <v>153.02037392893143</v>
      </c>
      <c r="C8201">
        <v>5.0193125504308329E-2</v>
      </c>
      <c r="D8201">
        <v>55.179453543216425</v>
      </c>
      <c r="E8201">
        <v>55.590082713838939</v>
      </c>
      <c r="F8201">
        <v>55.179453543216425</v>
      </c>
      <c r="G8201">
        <v>55.590082713838939</v>
      </c>
      <c r="H8201">
        <v>26.12</v>
      </c>
      <c r="I8201">
        <v>25.25</v>
      </c>
      <c r="J8201">
        <v>-1.9797400000000001</v>
      </c>
      <c r="K8201">
        <v>-1.2234499999999999</v>
      </c>
      <c r="L8201">
        <v>63.437899999999999</v>
      </c>
      <c r="M8201">
        <v>-0.84691300000000003</v>
      </c>
      <c r="N8201">
        <v>-1.2293799999999999</v>
      </c>
      <c r="O8201">
        <v>-1.1293599999999999</v>
      </c>
      <c r="P8201">
        <v>66.206281579532799</v>
      </c>
      <c r="Q8201">
        <v>61.191939899888766</v>
      </c>
      <c r="R8201">
        <v>61.459899999999998</v>
      </c>
      <c r="S8201">
        <v>-0.85324599999999995</v>
      </c>
    </row>
    <row r="8202" spans="1:19" x14ac:dyDescent="0.25">
      <c r="A8202">
        <v>557.6</v>
      </c>
      <c r="B8202">
        <v>153.01950368573588</v>
      </c>
      <c r="C8202">
        <v>5.0192840061708863E-2</v>
      </c>
      <c r="D8202">
        <v>55.178826252531017</v>
      </c>
      <c r="E8202">
        <v>55.487969081314304</v>
      </c>
      <c r="F8202">
        <v>55.178826252531017</v>
      </c>
      <c r="G8202">
        <v>55.487969081314304</v>
      </c>
      <c r="H8202">
        <v>26.12</v>
      </c>
      <c r="I8202">
        <v>25.25</v>
      </c>
      <c r="J8202">
        <v>-1.9797400000000001</v>
      </c>
      <c r="K8202">
        <v>-1.2234499999999999</v>
      </c>
      <c r="L8202">
        <v>63.437899999999999</v>
      </c>
      <c r="M8202">
        <v>-0.84691300000000003</v>
      </c>
      <c r="N8202">
        <v>-1.2293799999999999</v>
      </c>
      <c r="O8202">
        <v>-1.1293599999999999</v>
      </c>
      <c r="P8202">
        <v>66.225477018909885</v>
      </c>
      <c r="Q8202">
        <v>61.210919766407116</v>
      </c>
      <c r="R8202">
        <v>61.459899999999998</v>
      </c>
      <c r="S8202">
        <v>-0.85324599999999995</v>
      </c>
    </row>
    <row r="8203" spans="1:19" x14ac:dyDescent="0.25">
      <c r="A8203">
        <v>557.66800000000001</v>
      </c>
      <c r="B8203">
        <v>153.01863344254031</v>
      </c>
      <c r="C8203">
        <v>5.0192554619109403E-2</v>
      </c>
      <c r="D8203">
        <v>55.178198961845624</v>
      </c>
      <c r="E8203">
        <v>55.38585544878967</v>
      </c>
      <c r="F8203">
        <v>55.178198961845624</v>
      </c>
      <c r="G8203">
        <v>55.38585544878967</v>
      </c>
      <c r="H8203">
        <v>26.12</v>
      </c>
      <c r="I8203">
        <v>25.25</v>
      </c>
      <c r="J8203">
        <v>-1.9797400000000001</v>
      </c>
      <c r="K8203">
        <v>-1.2234499999999999</v>
      </c>
      <c r="L8203">
        <v>63.437899999999999</v>
      </c>
      <c r="M8203">
        <v>-0.84691300000000003</v>
      </c>
      <c r="N8203">
        <v>-1.2293799999999999</v>
      </c>
      <c r="O8203">
        <v>-1.1293599999999999</v>
      </c>
      <c r="P8203">
        <v>66.244672458286971</v>
      </c>
      <c r="Q8203">
        <v>61.229899632925473</v>
      </c>
      <c r="R8203">
        <v>61.459899999999998</v>
      </c>
      <c r="S8203">
        <v>-0.85324599999999995</v>
      </c>
    </row>
    <row r="8204" spans="1:19" x14ac:dyDescent="0.25">
      <c r="A8204">
        <v>557.73599999999999</v>
      </c>
      <c r="B8204">
        <v>153.01776319934476</v>
      </c>
      <c r="C8204">
        <v>5.0192269176509943E-2</v>
      </c>
      <c r="D8204">
        <v>55.17757167116023</v>
      </c>
      <c r="E8204">
        <v>55.283741816265028</v>
      </c>
      <c r="F8204">
        <v>55.17757167116023</v>
      </c>
      <c r="G8204">
        <v>55.283741816265028</v>
      </c>
      <c r="H8204">
        <v>26.12</v>
      </c>
      <c r="I8204">
        <v>25.25</v>
      </c>
      <c r="J8204">
        <v>-1.9797400000000001</v>
      </c>
      <c r="K8204">
        <v>-1.2234499999999999</v>
      </c>
      <c r="L8204">
        <v>63.437899999999999</v>
      </c>
      <c r="M8204">
        <v>-0.84691300000000003</v>
      </c>
      <c r="N8204">
        <v>-1.2293799999999999</v>
      </c>
      <c r="O8204">
        <v>-1.1293599999999999</v>
      </c>
      <c r="P8204">
        <v>66.263867897664056</v>
      </c>
      <c r="Q8204">
        <v>61.248879499443831</v>
      </c>
      <c r="R8204">
        <v>61.459899999999998</v>
      </c>
      <c r="S8204">
        <v>-0.85324599999999995</v>
      </c>
    </row>
    <row r="8205" spans="1:19" x14ac:dyDescent="0.25">
      <c r="A8205">
        <v>557.80399999999997</v>
      </c>
      <c r="B8205">
        <v>153.01689295614921</v>
      </c>
      <c r="C8205">
        <v>5.0191983733910477E-2</v>
      </c>
      <c r="D8205">
        <v>55.176944380474836</v>
      </c>
      <c r="E8205">
        <v>55.181628183740401</v>
      </c>
      <c r="F8205">
        <v>55.176944380474836</v>
      </c>
      <c r="G8205">
        <v>55.181628183740401</v>
      </c>
      <c r="H8205">
        <v>26.12</v>
      </c>
      <c r="I8205">
        <v>25.25</v>
      </c>
      <c r="J8205">
        <v>-1.9797400000000001</v>
      </c>
      <c r="K8205">
        <v>-1.2234499999999999</v>
      </c>
      <c r="L8205">
        <v>63.437899999999999</v>
      </c>
      <c r="M8205">
        <v>-0.84691300000000003</v>
      </c>
      <c r="N8205">
        <v>-1.2293799999999999</v>
      </c>
      <c r="O8205">
        <v>-1.1293599999999999</v>
      </c>
      <c r="P8205">
        <v>66.283063337041142</v>
      </c>
      <c r="Q8205">
        <v>61.267859365962181</v>
      </c>
      <c r="R8205">
        <v>61.459899999999998</v>
      </c>
      <c r="S8205">
        <v>-0.85324599999999995</v>
      </c>
    </row>
    <row r="8206" spans="1:19" x14ac:dyDescent="0.25">
      <c r="A8206">
        <v>557.87199999999996</v>
      </c>
      <c r="B8206">
        <v>153.01602271295363</v>
      </c>
      <c r="C8206">
        <v>5.019169829131101E-2</v>
      </c>
      <c r="D8206">
        <v>55.176317089789435</v>
      </c>
      <c r="E8206">
        <v>55.079514551215759</v>
      </c>
      <c r="F8206">
        <v>55.176317089789435</v>
      </c>
      <c r="G8206">
        <v>55.079514551215759</v>
      </c>
      <c r="H8206">
        <v>26.12</v>
      </c>
      <c r="I8206">
        <v>25.25</v>
      </c>
      <c r="J8206">
        <v>-1.9797400000000001</v>
      </c>
      <c r="K8206">
        <v>-1.2234499999999999</v>
      </c>
      <c r="L8206">
        <v>63.437899999999999</v>
      </c>
      <c r="M8206">
        <v>-0.84691300000000003</v>
      </c>
      <c r="N8206">
        <v>-1.2293799999999999</v>
      </c>
      <c r="O8206">
        <v>-1.1293599999999999</v>
      </c>
      <c r="P8206">
        <v>66.302258776418228</v>
      </c>
      <c r="Q8206">
        <v>61.286839232480531</v>
      </c>
      <c r="R8206">
        <v>61.459899999999998</v>
      </c>
      <c r="S8206">
        <v>-0.85324599999999995</v>
      </c>
    </row>
    <row r="8207" spans="1:19" x14ac:dyDescent="0.25">
      <c r="A8207">
        <v>557.94000000000005</v>
      </c>
      <c r="B8207">
        <v>153.01515246975805</v>
      </c>
      <c r="C8207">
        <v>5.019141284871155E-2</v>
      </c>
      <c r="D8207">
        <v>55.175689799104035</v>
      </c>
      <c r="E8207">
        <v>54.977400918691124</v>
      </c>
      <c r="F8207">
        <v>55.175689799104035</v>
      </c>
      <c r="G8207">
        <v>54.977400918691124</v>
      </c>
      <c r="H8207">
        <v>26.12</v>
      </c>
      <c r="I8207">
        <v>25.25</v>
      </c>
      <c r="J8207">
        <v>-1.9797400000000001</v>
      </c>
      <c r="K8207">
        <v>-1.2234499999999999</v>
      </c>
      <c r="L8207">
        <v>63.437899999999999</v>
      </c>
      <c r="M8207">
        <v>-0.84691300000000003</v>
      </c>
      <c r="N8207">
        <v>-1.2293799999999999</v>
      </c>
      <c r="O8207">
        <v>-1.1293599999999999</v>
      </c>
      <c r="P8207">
        <v>66.321454215795313</v>
      </c>
      <c r="Q8207">
        <v>61.305819098998889</v>
      </c>
      <c r="R8207">
        <v>61.459899999999998</v>
      </c>
      <c r="S8207">
        <v>-0.85324599999999995</v>
      </c>
    </row>
    <row r="8208" spans="1:19" x14ac:dyDescent="0.25">
      <c r="A8208">
        <v>558.00800000000004</v>
      </c>
      <c r="B8208">
        <v>153.0142822265625</v>
      </c>
      <c r="C8208">
        <v>5.0191127406112077E-2</v>
      </c>
      <c r="D8208">
        <v>55.175062508418641</v>
      </c>
      <c r="E8208">
        <v>54.875287286166483</v>
      </c>
      <c r="F8208">
        <v>55.175062508418641</v>
      </c>
      <c r="G8208">
        <v>54.875287286166483</v>
      </c>
      <c r="H8208">
        <v>26.12</v>
      </c>
      <c r="I8208">
        <v>25.25</v>
      </c>
      <c r="J8208">
        <v>-1.9797400000000001</v>
      </c>
      <c r="K8208">
        <v>-1.2234499999999999</v>
      </c>
      <c r="L8208">
        <v>63.437899999999999</v>
      </c>
      <c r="M8208">
        <v>-0.84691300000000003</v>
      </c>
      <c r="N8208">
        <v>-1.2293799999999999</v>
      </c>
      <c r="O8208">
        <v>-1.1293599999999999</v>
      </c>
      <c r="P8208">
        <v>66.340649655172399</v>
      </c>
      <c r="Q8208">
        <v>61.324798965517246</v>
      </c>
      <c r="R8208">
        <v>61.459899999999998</v>
      </c>
      <c r="S8208">
        <v>-0.85324599999999995</v>
      </c>
    </row>
    <row r="8209" spans="1:19" x14ac:dyDescent="0.25">
      <c r="A8209">
        <v>558.07600000000002</v>
      </c>
      <c r="B8209">
        <v>153.01341198336695</v>
      </c>
      <c r="C8209">
        <v>5.0190841963512617E-2</v>
      </c>
      <c r="D8209">
        <v>55.174435217733247</v>
      </c>
      <c r="E8209">
        <v>54.773173653641848</v>
      </c>
      <c r="F8209">
        <v>55.174435217733247</v>
      </c>
      <c r="G8209">
        <v>54.773173653641848</v>
      </c>
      <c r="H8209">
        <v>26.12</v>
      </c>
      <c r="I8209">
        <v>25.25</v>
      </c>
      <c r="J8209">
        <v>-1.9797400000000001</v>
      </c>
      <c r="K8209">
        <v>-1.2234499999999999</v>
      </c>
      <c r="L8209">
        <v>63.437899999999999</v>
      </c>
      <c r="M8209">
        <v>-0.84691300000000003</v>
      </c>
      <c r="N8209">
        <v>-1.2293799999999999</v>
      </c>
      <c r="O8209">
        <v>-1.1293599999999999</v>
      </c>
      <c r="P8209">
        <v>66.359845094549485</v>
      </c>
      <c r="Q8209">
        <v>61.343778832035596</v>
      </c>
      <c r="R8209">
        <v>61.459899999999998</v>
      </c>
      <c r="S8209">
        <v>-0.85324599999999995</v>
      </c>
    </row>
    <row r="8210" spans="1:19" x14ac:dyDescent="0.25">
      <c r="A8210">
        <v>558.14400000000001</v>
      </c>
      <c r="B8210">
        <v>153.01254174017137</v>
      </c>
      <c r="C8210">
        <v>5.019055652091315E-2</v>
      </c>
      <c r="D8210">
        <v>55.173807927047847</v>
      </c>
      <c r="E8210">
        <v>54.671060021117214</v>
      </c>
      <c r="F8210">
        <v>55.173807927047847</v>
      </c>
      <c r="G8210">
        <v>54.671060021117214</v>
      </c>
      <c r="H8210">
        <v>26.12</v>
      </c>
      <c r="I8210">
        <v>25.25</v>
      </c>
      <c r="J8210">
        <v>-1.9797400000000001</v>
      </c>
      <c r="K8210">
        <v>-1.2234499999999999</v>
      </c>
      <c r="L8210">
        <v>63.437899999999999</v>
      </c>
      <c r="M8210">
        <v>-0.84691300000000003</v>
      </c>
      <c r="N8210">
        <v>-1.2293799999999999</v>
      </c>
      <c r="O8210">
        <v>-1.1293599999999999</v>
      </c>
      <c r="P8210">
        <v>66.37904053392657</v>
      </c>
      <c r="Q8210">
        <v>61.362758698553947</v>
      </c>
      <c r="R8210">
        <v>61.459899999999998</v>
      </c>
      <c r="S8210">
        <v>-0.85324599999999995</v>
      </c>
    </row>
    <row r="8211" spans="1:19" x14ac:dyDescent="0.25">
      <c r="A8211">
        <v>558.21199999999999</v>
      </c>
      <c r="B8211">
        <v>153.01167149697579</v>
      </c>
      <c r="C8211">
        <v>5.0190271078313684E-2</v>
      </c>
      <c r="D8211">
        <v>55.173180636362453</v>
      </c>
      <c r="E8211">
        <v>54.568946388592572</v>
      </c>
      <c r="F8211">
        <v>55.173180636362453</v>
      </c>
      <c r="G8211">
        <v>54.568946388592572</v>
      </c>
      <c r="H8211">
        <v>26.12</v>
      </c>
      <c r="I8211">
        <v>25.25</v>
      </c>
      <c r="J8211">
        <v>-1.9797400000000001</v>
      </c>
      <c r="K8211">
        <v>-1.2234499999999999</v>
      </c>
      <c r="L8211">
        <v>63.437899999999999</v>
      </c>
      <c r="M8211">
        <v>-0.84691300000000003</v>
      </c>
      <c r="N8211">
        <v>-1.2293799999999999</v>
      </c>
      <c r="O8211">
        <v>-1.1293599999999999</v>
      </c>
      <c r="P8211">
        <v>66.398235973303656</v>
      </c>
      <c r="Q8211">
        <v>61.381738565072297</v>
      </c>
      <c r="R8211">
        <v>61.459899999999998</v>
      </c>
      <c r="S8211">
        <v>-0.85324599999999995</v>
      </c>
    </row>
    <row r="8212" spans="1:19" x14ac:dyDescent="0.25">
      <c r="A8212">
        <v>558.28</v>
      </c>
      <c r="B8212">
        <v>153.01080125378024</v>
      </c>
      <c r="C8212">
        <v>5.0189985635714217E-2</v>
      </c>
      <c r="D8212">
        <v>55.172553345677052</v>
      </c>
      <c r="E8212">
        <v>54.466832756067944</v>
      </c>
      <c r="F8212">
        <v>55.172553345677052</v>
      </c>
      <c r="G8212">
        <v>54.466832756067944</v>
      </c>
      <c r="H8212">
        <v>26.12</v>
      </c>
      <c r="I8212">
        <v>25.25</v>
      </c>
      <c r="J8212">
        <v>-1.9797400000000001</v>
      </c>
      <c r="K8212">
        <v>-1.2234499999999999</v>
      </c>
      <c r="L8212">
        <v>63.437899999999999</v>
      </c>
      <c r="M8212">
        <v>-0.84691300000000003</v>
      </c>
      <c r="N8212">
        <v>-1.2293799999999999</v>
      </c>
      <c r="O8212">
        <v>-1.1293599999999999</v>
      </c>
      <c r="P8212">
        <v>66.417431412680742</v>
      </c>
      <c r="Q8212">
        <v>61.400718431590654</v>
      </c>
      <c r="R8212">
        <v>61.459899999999998</v>
      </c>
      <c r="S8212">
        <v>-0.85324599999999995</v>
      </c>
    </row>
    <row r="8213" spans="1:19" x14ac:dyDescent="0.25">
      <c r="A8213">
        <v>558.34799999999996</v>
      </c>
      <c r="B8213">
        <v>153.00993101058469</v>
      </c>
      <c r="C8213">
        <v>5.0189700193114757E-2</v>
      </c>
      <c r="D8213">
        <v>55.171926054991658</v>
      </c>
      <c r="E8213">
        <v>54.364719123543303</v>
      </c>
      <c r="F8213">
        <v>55.171926054991658</v>
      </c>
      <c r="G8213">
        <v>54.364719123543303</v>
      </c>
      <c r="H8213">
        <v>26.12</v>
      </c>
      <c r="I8213">
        <v>25.25</v>
      </c>
      <c r="J8213">
        <v>-1.9797400000000001</v>
      </c>
      <c r="K8213">
        <v>-1.2234499999999999</v>
      </c>
      <c r="L8213">
        <v>63.437899999999999</v>
      </c>
      <c r="M8213">
        <v>-0.84691300000000003</v>
      </c>
      <c r="N8213">
        <v>-1.2293799999999999</v>
      </c>
      <c r="O8213">
        <v>-1.1293599999999999</v>
      </c>
      <c r="P8213">
        <v>66.436626852057827</v>
      </c>
      <c r="Q8213">
        <v>61.419698298109012</v>
      </c>
      <c r="R8213">
        <v>61.459899999999998</v>
      </c>
      <c r="S8213">
        <v>-0.85324599999999995</v>
      </c>
    </row>
    <row r="8214" spans="1:19" x14ac:dyDescent="0.25">
      <c r="A8214">
        <v>558.41600000000005</v>
      </c>
      <c r="B8214">
        <v>153.01794849742544</v>
      </c>
      <c r="C8214">
        <v>5.0192327323285019E-2</v>
      </c>
      <c r="D8214">
        <v>55.17770142988725</v>
      </c>
      <c r="E8214">
        <v>55.707575364546344</v>
      </c>
      <c r="F8214">
        <v>55.17770142988725</v>
      </c>
      <c r="G8214">
        <v>55.707575364546344</v>
      </c>
      <c r="H8214">
        <v>26.12</v>
      </c>
      <c r="I8214">
        <v>25.25</v>
      </c>
      <c r="J8214">
        <v>-1.9797400000000001</v>
      </c>
      <c r="K8214">
        <v>-1.2234499999999999</v>
      </c>
      <c r="L8214">
        <v>63.642813636363641</v>
      </c>
      <c r="M8214">
        <v>-0.84691300000000003</v>
      </c>
      <c r="N8214">
        <v>-1.2293799999999999</v>
      </c>
      <c r="O8214">
        <v>-1.1293599999999999</v>
      </c>
      <c r="P8214">
        <v>66.44565999999999</v>
      </c>
      <c r="Q8214">
        <v>61.223327727272732</v>
      </c>
      <c r="R8214">
        <v>61.459899999999998</v>
      </c>
      <c r="S8214">
        <v>-0.85324599999999995</v>
      </c>
    </row>
    <row r="8215" spans="1:19" x14ac:dyDescent="0.25">
      <c r="A8215">
        <v>558.48400000000004</v>
      </c>
      <c r="B8215">
        <v>153.01370756291161</v>
      </c>
      <c r="C8215">
        <v>5.0190936712440376E-2</v>
      </c>
      <c r="D8215">
        <v>55.174644943111197</v>
      </c>
      <c r="E8215">
        <v>55.132369143903745</v>
      </c>
      <c r="F8215">
        <v>55.174644943111197</v>
      </c>
      <c r="G8215">
        <v>55.132369143903745</v>
      </c>
      <c r="H8215">
        <v>26.172285714285714</v>
      </c>
      <c r="I8215">
        <v>25.244793388429752</v>
      </c>
      <c r="J8215">
        <v>-1.9797400000000001</v>
      </c>
      <c r="K8215">
        <v>-1.2234499999999999</v>
      </c>
      <c r="L8215">
        <v>63.437899999999999</v>
      </c>
      <c r="M8215">
        <v>-0.84691300000000003</v>
      </c>
      <c r="N8215">
        <v>-1.2293799999999999</v>
      </c>
      <c r="O8215">
        <v>-1.1293599999999999</v>
      </c>
      <c r="P8215">
        <v>66.44565999999999</v>
      </c>
      <c r="Q8215">
        <v>61.428629999999998</v>
      </c>
      <c r="R8215">
        <v>61.459899999999998</v>
      </c>
      <c r="S8215">
        <v>-0.85324599999999995</v>
      </c>
    </row>
    <row r="8216" spans="1:19" x14ac:dyDescent="0.25">
      <c r="A8216">
        <v>558.55200000000002</v>
      </c>
      <c r="B8216">
        <v>153.00720781837003</v>
      </c>
      <c r="C8216">
        <v>5.0188805704396926E-2</v>
      </c>
      <c r="D8216">
        <v>55.169960418034123</v>
      </c>
      <c r="E8216">
        <v>54.247359020462454</v>
      </c>
      <c r="F8216">
        <v>55.169960418034123</v>
      </c>
      <c r="G8216">
        <v>54.247359020462454</v>
      </c>
      <c r="H8216">
        <v>26.12</v>
      </c>
      <c r="I8216">
        <v>25.205454545454543</v>
      </c>
      <c r="J8216">
        <v>-1.9797400000000001</v>
      </c>
      <c r="K8216">
        <v>-1.2234499999999999</v>
      </c>
      <c r="L8216">
        <v>63.437899999999999</v>
      </c>
      <c r="M8216">
        <v>-0.84691300000000003</v>
      </c>
      <c r="N8216">
        <v>-1.2293799999999999</v>
      </c>
      <c r="O8216">
        <v>-1.1293599999999999</v>
      </c>
      <c r="P8216">
        <v>66.44565999999999</v>
      </c>
      <c r="Q8216">
        <v>61.428629999999998</v>
      </c>
      <c r="R8216">
        <v>61.459899999999998</v>
      </c>
      <c r="S8216">
        <v>-0.85324599999999995</v>
      </c>
    </row>
    <row r="8217" spans="1:19" x14ac:dyDescent="0.25">
      <c r="A8217">
        <v>558.62</v>
      </c>
      <c r="B8217">
        <v>153.00444656121925</v>
      </c>
      <c r="C8217">
        <v>5.0187899013523191E-2</v>
      </c>
      <c r="D8217">
        <v>55.167963184294152</v>
      </c>
      <c r="E8217">
        <v>54.383606082103285</v>
      </c>
      <c r="F8217">
        <v>55.167963184294152</v>
      </c>
      <c r="G8217">
        <v>54.383606082103285</v>
      </c>
      <c r="H8217">
        <v>26.12</v>
      </c>
      <c r="I8217">
        <v>25.192727272727272</v>
      </c>
      <c r="J8217">
        <v>-1.9797400000000001</v>
      </c>
      <c r="K8217">
        <v>-1.2234499999999999</v>
      </c>
      <c r="L8217">
        <v>63.437899999999999</v>
      </c>
      <c r="M8217">
        <v>-0.84691300000000003</v>
      </c>
      <c r="N8217">
        <v>-1.2293799999999999</v>
      </c>
      <c r="O8217">
        <v>-1.1293599999999999</v>
      </c>
      <c r="P8217">
        <v>66.399519090909081</v>
      </c>
      <c r="Q8217">
        <v>61.428629999999998</v>
      </c>
      <c r="R8217">
        <v>61.459899999999998</v>
      </c>
      <c r="S8217">
        <v>-0.85324599999999995</v>
      </c>
    </row>
    <row r="8218" spans="1:19" x14ac:dyDescent="0.25">
      <c r="A8218">
        <v>558.68799999999999</v>
      </c>
      <c r="B8218">
        <v>153.00168530406847</v>
      </c>
      <c r="C8218">
        <v>5.0186992322649462E-2</v>
      </c>
      <c r="D8218">
        <v>55.165965950554188</v>
      </c>
      <c r="E8218">
        <v>54.519853143744129</v>
      </c>
      <c r="F8218">
        <v>55.165965950554188</v>
      </c>
      <c r="G8218">
        <v>54.519853143744129</v>
      </c>
      <c r="H8218">
        <v>26.12</v>
      </c>
      <c r="I8218">
        <v>25.22878787878788</v>
      </c>
      <c r="J8218">
        <v>-1.9797400000000001</v>
      </c>
      <c r="K8218">
        <v>-1.2234499999999999</v>
      </c>
      <c r="L8218">
        <v>63.437899999999999</v>
      </c>
      <c r="M8218">
        <v>-0.84691300000000003</v>
      </c>
      <c r="N8218">
        <v>-1.2293799999999999</v>
      </c>
      <c r="O8218">
        <v>-1.1293599999999999</v>
      </c>
      <c r="P8218">
        <v>66.268786515151504</v>
      </c>
      <c r="Q8218">
        <v>61.428629999999998</v>
      </c>
      <c r="R8218">
        <v>61.459899999999998</v>
      </c>
      <c r="S8218">
        <v>-0.85324599999999995</v>
      </c>
    </row>
    <row r="8219" spans="1:19" x14ac:dyDescent="0.25">
      <c r="A8219">
        <v>558.75599999999997</v>
      </c>
      <c r="B8219">
        <v>152.99898382957943</v>
      </c>
      <c r="C8219">
        <v>5.018610536312381E-2</v>
      </c>
      <c r="D8219">
        <v>55.164013882900804</v>
      </c>
      <c r="E8219">
        <v>54.573520958000884</v>
      </c>
      <c r="F8219">
        <v>55.164013882900804</v>
      </c>
      <c r="G8219">
        <v>54.573520958000884</v>
      </c>
      <c r="H8219">
        <v>26.12595744680851</v>
      </c>
      <c r="I8219">
        <v>25.25</v>
      </c>
      <c r="J8219">
        <v>-1.9797400000000001</v>
      </c>
      <c r="K8219">
        <v>-1.2234499999999999</v>
      </c>
      <c r="L8219">
        <v>63.437899999999999</v>
      </c>
      <c r="M8219">
        <v>-0.84691300000000003</v>
      </c>
      <c r="N8219">
        <v>-1.2293799999999999</v>
      </c>
      <c r="O8219">
        <v>-1.1293599999999999</v>
      </c>
      <c r="P8219">
        <v>66.217082517730489</v>
      </c>
      <c r="Q8219">
        <v>61.428629999999998</v>
      </c>
      <c r="R8219">
        <v>61.459899999999998</v>
      </c>
      <c r="S8219">
        <v>-0.85324599999999995</v>
      </c>
    </row>
    <row r="8220" spans="1:19" x14ac:dyDescent="0.25">
      <c r="A8220">
        <v>558.82399999999996</v>
      </c>
      <c r="B8220">
        <v>152.99636775889294</v>
      </c>
      <c r="C8220">
        <v>5.0185246591238256E-2</v>
      </c>
      <c r="D8220">
        <v>55.162126338228262</v>
      </c>
      <c r="E8220">
        <v>54.509218418851809</v>
      </c>
      <c r="F8220">
        <v>55.162126338228262</v>
      </c>
      <c r="G8220">
        <v>54.509218418851809</v>
      </c>
      <c r="H8220">
        <v>26.140425531914893</v>
      </c>
      <c r="I8220">
        <v>25.25</v>
      </c>
      <c r="J8220">
        <v>-1.9797400000000001</v>
      </c>
      <c r="K8220">
        <v>-1.2234499999999999</v>
      </c>
      <c r="L8220">
        <v>63.437899999999999</v>
      </c>
      <c r="M8220">
        <v>-0.84691300000000003</v>
      </c>
      <c r="N8220">
        <v>-1.2293799999999999</v>
      </c>
      <c r="O8220">
        <v>-1.1293599999999999</v>
      </c>
      <c r="P8220">
        <v>66.278276489361687</v>
      </c>
      <c r="Q8220">
        <v>61.428629999999998</v>
      </c>
      <c r="R8220">
        <v>61.459899999999998</v>
      </c>
      <c r="S8220">
        <v>-0.85324599999999995</v>
      </c>
    </row>
    <row r="8221" spans="1:19" x14ac:dyDescent="0.25">
      <c r="A8221">
        <v>558.89200000000005</v>
      </c>
      <c r="B8221">
        <v>152.99375168820643</v>
      </c>
      <c r="C8221">
        <v>5.0184387819352722E-2</v>
      </c>
      <c r="D8221">
        <v>55.16023879355572</v>
      </c>
      <c r="E8221">
        <v>54.444915879702734</v>
      </c>
      <c r="F8221">
        <v>55.16023879355572</v>
      </c>
      <c r="G8221">
        <v>54.444915879702734</v>
      </c>
      <c r="H8221">
        <v>26.154893617021276</v>
      </c>
      <c r="I8221">
        <v>25.25</v>
      </c>
      <c r="J8221">
        <v>-1.9797400000000001</v>
      </c>
      <c r="K8221">
        <v>-1.2234499999999999</v>
      </c>
      <c r="L8221">
        <v>63.437899999999999</v>
      </c>
      <c r="M8221">
        <v>-0.84691300000000003</v>
      </c>
      <c r="N8221">
        <v>-1.2293799999999999</v>
      </c>
      <c r="O8221">
        <v>-1.1293599999999999</v>
      </c>
      <c r="P8221">
        <v>66.339470460992885</v>
      </c>
      <c r="Q8221">
        <v>61.428629999999998</v>
      </c>
      <c r="R8221">
        <v>61.459899999999998</v>
      </c>
      <c r="S8221">
        <v>-0.85324599999999995</v>
      </c>
    </row>
    <row r="8222" spans="1:19" x14ac:dyDescent="0.25">
      <c r="A8222">
        <v>558.96</v>
      </c>
      <c r="B8222">
        <v>152.99113561751994</v>
      </c>
      <c r="C8222">
        <v>5.0183529047467187E-2</v>
      </c>
      <c r="D8222">
        <v>55.158351248883193</v>
      </c>
      <c r="E8222">
        <v>54.380613340553666</v>
      </c>
      <c r="F8222">
        <v>55.158351248883193</v>
      </c>
      <c r="G8222">
        <v>54.380613340553666</v>
      </c>
      <c r="H8222">
        <v>26.169361702127659</v>
      </c>
      <c r="I8222">
        <v>25.25</v>
      </c>
      <c r="J8222">
        <v>-1.9797400000000001</v>
      </c>
      <c r="K8222">
        <v>-1.2234499999999999</v>
      </c>
      <c r="L8222">
        <v>63.437899999999999</v>
      </c>
      <c r="M8222">
        <v>-0.84691300000000003</v>
      </c>
      <c r="N8222">
        <v>-1.2293799999999999</v>
      </c>
      <c r="O8222">
        <v>-1.1293599999999999</v>
      </c>
      <c r="P8222">
        <v>66.400664432624097</v>
      </c>
      <c r="Q8222">
        <v>61.428629999999998</v>
      </c>
      <c r="R8222">
        <v>61.459899999999998</v>
      </c>
      <c r="S8222">
        <v>-0.85324599999999995</v>
      </c>
    </row>
    <row r="8223" spans="1:19" x14ac:dyDescent="0.25">
      <c r="A8223">
        <v>559.02800000000002</v>
      </c>
      <c r="B8223">
        <v>152.98842350129161</v>
      </c>
      <c r="C8223">
        <v>5.0182640192008791E-2</v>
      </c>
      <c r="D8223">
        <v>55.156396312098352</v>
      </c>
      <c r="E8223">
        <v>54.512364910494902</v>
      </c>
      <c r="F8223">
        <v>55.156396312098352</v>
      </c>
      <c r="G8223">
        <v>54.512364910494902</v>
      </c>
      <c r="H8223">
        <v>26.174193548387095</v>
      </c>
      <c r="I8223">
        <v>25.25</v>
      </c>
      <c r="J8223">
        <v>-1.9797400000000001</v>
      </c>
      <c r="K8223">
        <v>-1.2234499999999999</v>
      </c>
      <c r="L8223">
        <v>63.437899999999999</v>
      </c>
      <c r="M8223">
        <v>-0.84691300000000003</v>
      </c>
      <c r="N8223">
        <v>-1.2293799999999999</v>
      </c>
      <c r="O8223">
        <v>-1.1293599999999999</v>
      </c>
      <c r="P8223">
        <v>66.44565999999999</v>
      </c>
      <c r="Q8223">
        <v>61.355780806451619</v>
      </c>
      <c r="R8223">
        <v>61.459899999999998</v>
      </c>
      <c r="S8223">
        <v>-0.85324599999999995</v>
      </c>
    </row>
    <row r="8224" spans="1:19" x14ac:dyDescent="0.25">
      <c r="A8224">
        <v>559.096</v>
      </c>
      <c r="B8224">
        <v>152.98531169276083</v>
      </c>
      <c r="C8224">
        <v>5.0181622346562718E-2</v>
      </c>
      <c r="D8224">
        <v>55.154154500653668</v>
      </c>
      <c r="E8224">
        <v>54.89838790893554</v>
      </c>
      <c r="F8224">
        <v>55.154154500653668</v>
      </c>
      <c r="G8224">
        <v>54.89838790893554</v>
      </c>
      <c r="H8224">
        <v>26.152258064516126</v>
      </c>
      <c r="I8224">
        <v>25.25</v>
      </c>
      <c r="J8224">
        <v>-1.9797400000000001</v>
      </c>
      <c r="K8224">
        <v>-1.2234499999999999</v>
      </c>
      <c r="L8224">
        <v>63.437899999999999</v>
      </c>
      <c r="M8224">
        <v>-0.84691300000000003</v>
      </c>
      <c r="N8224">
        <v>-1.2293799999999999</v>
      </c>
      <c r="O8224">
        <v>-1.1293599999999999</v>
      </c>
      <c r="P8224">
        <v>66.44565999999999</v>
      </c>
      <c r="Q8224">
        <v>61.177705000000003</v>
      </c>
      <c r="R8224">
        <v>61.459899999999998</v>
      </c>
      <c r="S8224">
        <v>-0.85324599999999995</v>
      </c>
    </row>
    <row r="8225" spans="1:19" x14ac:dyDescent="0.25">
      <c r="A8225">
        <v>559.16399999999999</v>
      </c>
      <c r="B8225">
        <v>152.9819562358241</v>
      </c>
      <c r="C8225">
        <v>5.0180521222852895E-2</v>
      </c>
      <c r="D8225">
        <v>55.151729952904489</v>
      </c>
      <c r="E8225">
        <v>54.752151489257813</v>
      </c>
      <c r="F8225">
        <v>55.151729952904489</v>
      </c>
      <c r="G8225">
        <v>54.752151489257813</v>
      </c>
      <c r="H8225">
        <v>26.130322580645164</v>
      </c>
      <c r="I8225">
        <v>25.25</v>
      </c>
      <c r="J8225">
        <v>-1.9797400000000001</v>
      </c>
      <c r="K8225">
        <v>-1.2234499999999999</v>
      </c>
      <c r="L8225">
        <v>63.437899999999999</v>
      </c>
      <c r="M8225">
        <v>-0.84691300000000003</v>
      </c>
      <c r="N8225">
        <v>-1.2293799999999999</v>
      </c>
      <c r="O8225">
        <v>-1.1293599999999999</v>
      </c>
      <c r="P8225">
        <v>66.44565999999999</v>
      </c>
      <c r="Q8225">
        <v>61.177705000000003</v>
      </c>
      <c r="R8225">
        <v>61.459899999999998</v>
      </c>
      <c r="S8225">
        <v>-0.85324599999999995</v>
      </c>
    </row>
    <row r="8226" spans="1:19" x14ac:dyDescent="0.25">
      <c r="A8226">
        <v>559.23199999999997</v>
      </c>
      <c r="B8226">
        <v>152.97764880451936</v>
      </c>
      <c r="C8226">
        <v>5.0179107793119571E-2</v>
      </c>
      <c r="D8226">
        <v>55.148619089695003</v>
      </c>
      <c r="E8226">
        <v>54.58399629908682</v>
      </c>
      <c r="F8226">
        <v>55.148619089695003</v>
      </c>
      <c r="G8226">
        <v>54.58399629908682</v>
      </c>
      <c r="H8226">
        <v>26.12</v>
      </c>
      <c r="I8226">
        <v>25.210625</v>
      </c>
      <c r="J8226">
        <v>-1.9797400000000001</v>
      </c>
      <c r="K8226">
        <v>-1.2234499999999999</v>
      </c>
      <c r="L8226">
        <v>63.437899999999999</v>
      </c>
      <c r="M8226">
        <v>-0.84691300000000003</v>
      </c>
      <c r="N8226">
        <v>-1.2293799999999999</v>
      </c>
      <c r="O8226">
        <v>-1.1293599999999999</v>
      </c>
      <c r="P8226">
        <v>66.346356739130428</v>
      </c>
      <c r="Q8226">
        <v>61.275893043478263</v>
      </c>
      <c r="R8226">
        <v>61.459899999999998</v>
      </c>
      <c r="S8226">
        <v>-0.85324599999999995</v>
      </c>
    </row>
    <row r="8227" spans="1:19" x14ac:dyDescent="0.25">
      <c r="A8227">
        <v>559.29999999999995</v>
      </c>
      <c r="B8227">
        <v>152.97249517377639</v>
      </c>
      <c r="C8227">
        <v>5.0177416758032035E-2</v>
      </c>
      <c r="D8227">
        <v>55.144898168298582</v>
      </c>
      <c r="E8227">
        <v>54.39635775736626</v>
      </c>
      <c r="F8227">
        <v>55.144898168298582</v>
      </c>
      <c r="G8227">
        <v>54.39635775736626</v>
      </c>
      <c r="H8227">
        <v>26.12</v>
      </c>
      <c r="I8227">
        <v>25.203333333333333</v>
      </c>
      <c r="J8227">
        <v>-1.9797400000000001</v>
      </c>
      <c r="K8227">
        <v>-1.2234499999999999</v>
      </c>
      <c r="L8227">
        <v>63.437899999999999</v>
      </c>
      <c r="M8227">
        <v>-0.84691300000000003</v>
      </c>
      <c r="N8227">
        <v>-1.2293799999999999</v>
      </c>
      <c r="O8227">
        <v>-1.1293599999999999</v>
      </c>
      <c r="P8227">
        <v>66.224986086956505</v>
      </c>
      <c r="Q8227">
        <v>61.395900652173907</v>
      </c>
      <c r="R8227">
        <v>61.459899999999998</v>
      </c>
      <c r="S8227">
        <v>-0.85324599999999995</v>
      </c>
    </row>
    <row r="8228" spans="1:19" x14ac:dyDescent="0.25">
      <c r="A8228">
        <v>559.36800000000005</v>
      </c>
      <c r="B8228">
        <v>152.96875286102295</v>
      </c>
      <c r="C8228">
        <v>5.0176189281046391E-2</v>
      </c>
      <c r="D8228">
        <v>55.14219743013382</v>
      </c>
      <c r="E8228">
        <v>54.348697662353516</v>
      </c>
      <c r="F8228">
        <v>55.14219743013382</v>
      </c>
      <c r="G8228">
        <v>54.348697662353516</v>
      </c>
      <c r="H8228">
        <v>26.12</v>
      </c>
      <c r="I8228">
        <v>25.243000000000002</v>
      </c>
      <c r="J8228">
        <v>-1.9797400000000001</v>
      </c>
      <c r="K8228">
        <v>-1.2234499999999999</v>
      </c>
      <c r="L8228">
        <v>63.437899999999999</v>
      </c>
      <c r="M8228">
        <v>-0.84691300000000003</v>
      </c>
      <c r="N8228">
        <v>-1.2293799999999999</v>
      </c>
      <c r="O8228">
        <v>-1.1293599999999999</v>
      </c>
      <c r="P8228">
        <v>66.412558913043469</v>
      </c>
      <c r="Q8228">
        <v>61.210434347826087</v>
      </c>
      <c r="R8228">
        <v>61.459899999999998</v>
      </c>
      <c r="S8228">
        <v>-0.85324599999999995</v>
      </c>
    </row>
    <row r="8229" spans="1:19" x14ac:dyDescent="0.25">
      <c r="A8229">
        <v>559.43600000000004</v>
      </c>
      <c r="B8229">
        <v>152.96816921234131</v>
      </c>
      <c r="C8229">
        <v>5.0175999291241169E-2</v>
      </c>
      <c r="D8229">
        <v>55.141779959201813</v>
      </c>
      <c r="E8229">
        <v>54.614322662353516</v>
      </c>
      <c r="F8229">
        <v>55.141779959201813</v>
      </c>
      <c r="G8229">
        <v>54.614322662353516</v>
      </c>
      <c r="H8229">
        <v>26.12</v>
      </c>
      <c r="I8229">
        <v>25.25</v>
      </c>
      <c r="J8229">
        <v>-1.9797400000000001</v>
      </c>
      <c r="K8229">
        <v>-1.2234499999999999</v>
      </c>
      <c r="L8229">
        <v>63.526108805031456</v>
      </c>
      <c r="M8229">
        <v>-0.84691300000000003</v>
      </c>
      <c r="N8229">
        <v>-1.2293799999999999</v>
      </c>
      <c r="O8229">
        <v>-1.1293599999999999</v>
      </c>
      <c r="P8229">
        <v>66.44565999999999</v>
      </c>
      <c r="Q8229">
        <v>61.177705000000003</v>
      </c>
      <c r="R8229">
        <v>61.459899999999998</v>
      </c>
      <c r="S8229">
        <v>-0.85324599999999995</v>
      </c>
    </row>
    <row r="8230" spans="1:19" x14ac:dyDescent="0.25">
      <c r="A8230">
        <v>559.50400000000002</v>
      </c>
      <c r="B8230">
        <v>152.96758556365967</v>
      </c>
      <c r="C8230">
        <v>5.0175809301435947E-2</v>
      </c>
      <c r="D8230">
        <v>55.141362488269806</v>
      </c>
      <c r="E8230">
        <v>54.879947662353516</v>
      </c>
      <c r="F8230">
        <v>55.141362488269806</v>
      </c>
      <c r="G8230">
        <v>54.879947662353516</v>
      </c>
      <c r="H8230">
        <v>26.12</v>
      </c>
      <c r="I8230">
        <v>25.25</v>
      </c>
      <c r="J8230">
        <v>-1.9797400000000001</v>
      </c>
      <c r="K8230">
        <v>-1.2234499999999999</v>
      </c>
      <c r="L8230">
        <v>63.633219496855347</v>
      </c>
      <c r="M8230">
        <v>-0.84691300000000003</v>
      </c>
      <c r="N8230">
        <v>-1.2293799999999999</v>
      </c>
      <c r="O8230">
        <v>-1.1293599999999999</v>
      </c>
      <c r="P8230">
        <v>66.44565999999999</v>
      </c>
      <c r="Q8230">
        <v>61.177705000000003</v>
      </c>
      <c r="R8230">
        <v>61.459899999999998</v>
      </c>
      <c r="S8230">
        <v>-0.85324599999999995</v>
      </c>
    </row>
    <row r="8231" spans="1:19" x14ac:dyDescent="0.25">
      <c r="A8231">
        <v>559.572</v>
      </c>
      <c r="B8231">
        <v>152.96562390449719</v>
      </c>
      <c r="C8231">
        <v>5.0175165136655174E-2</v>
      </c>
      <c r="D8231">
        <v>55.139945788261215</v>
      </c>
      <c r="E8231">
        <v>54.922649676983177</v>
      </c>
      <c r="F8231">
        <v>55.139945788261215</v>
      </c>
      <c r="G8231">
        <v>54.922649676983177</v>
      </c>
      <c r="H8231">
        <v>26.12</v>
      </c>
      <c r="I8231">
        <v>25.25</v>
      </c>
      <c r="J8231">
        <v>-1.9797400000000001</v>
      </c>
      <c r="K8231">
        <v>-1.2234499999999999</v>
      </c>
      <c r="L8231">
        <v>63.617710256410263</v>
      </c>
      <c r="M8231">
        <v>-0.84691300000000003</v>
      </c>
      <c r="N8231">
        <v>-1.2293799999999999</v>
      </c>
      <c r="O8231">
        <v>-1.1293599999999999</v>
      </c>
      <c r="P8231">
        <v>66.44565999999999</v>
      </c>
      <c r="Q8231">
        <v>61.248478717948721</v>
      </c>
      <c r="R8231">
        <v>61.459899999999998</v>
      </c>
      <c r="S8231">
        <v>-0.85324599999999995</v>
      </c>
    </row>
    <row r="8232" spans="1:19" x14ac:dyDescent="0.25">
      <c r="A8232">
        <v>559.64</v>
      </c>
      <c r="B8232">
        <v>152.96220071906717</v>
      </c>
      <c r="C8232">
        <v>5.0174039271142744E-2</v>
      </c>
      <c r="D8232">
        <v>55.137469299838074</v>
      </c>
      <c r="E8232">
        <v>54.728918222280655</v>
      </c>
      <c r="F8232">
        <v>55.137469299838074</v>
      </c>
      <c r="G8232">
        <v>54.728918222280655</v>
      </c>
      <c r="H8232">
        <v>26.12</v>
      </c>
      <c r="I8232">
        <v>25.25</v>
      </c>
      <c r="J8232">
        <v>-1.9797400000000001</v>
      </c>
      <c r="K8232">
        <v>-1.2234499999999999</v>
      </c>
      <c r="L8232">
        <v>63.47214957264957</v>
      </c>
      <c r="M8232">
        <v>-0.84691300000000003</v>
      </c>
      <c r="N8232">
        <v>-1.2293799999999999</v>
      </c>
      <c r="O8232">
        <v>-1.1293599999999999</v>
      </c>
      <c r="P8232">
        <v>66.44565999999999</v>
      </c>
      <c r="Q8232">
        <v>61.394315470085466</v>
      </c>
      <c r="R8232">
        <v>61.459899999999998</v>
      </c>
      <c r="S8232">
        <v>-0.85324599999999995</v>
      </c>
    </row>
    <row r="8233" spans="1:19" x14ac:dyDescent="0.25">
      <c r="A8233">
        <v>559.70799999999997</v>
      </c>
      <c r="B8233">
        <v>152.95967694908191</v>
      </c>
      <c r="C8233">
        <v>5.0173210490281415E-2</v>
      </c>
      <c r="D8233">
        <v>55.135647135935017</v>
      </c>
      <c r="E8233">
        <v>54.699894607446765</v>
      </c>
      <c r="F8233">
        <v>55.135647135935017</v>
      </c>
      <c r="G8233">
        <v>54.699894607446765</v>
      </c>
      <c r="H8233">
        <v>26.12</v>
      </c>
      <c r="I8233">
        <v>25.25</v>
      </c>
      <c r="J8233">
        <v>-1.9797400000000001</v>
      </c>
      <c r="K8233">
        <v>-1.2234499999999999</v>
      </c>
      <c r="L8233">
        <v>63.686646258503401</v>
      </c>
      <c r="M8233">
        <v>-0.84691300000000003</v>
      </c>
      <c r="N8233">
        <v>-1.2293799999999999</v>
      </c>
      <c r="O8233">
        <v>-1.1293599999999999</v>
      </c>
      <c r="P8233">
        <v>66.286668433734917</v>
      </c>
      <c r="Q8233">
        <v>61.428629999999998</v>
      </c>
      <c r="R8233">
        <v>61.459899999999998</v>
      </c>
      <c r="S8233">
        <v>-0.85324599999999995</v>
      </c>
    </row>
    <row r="8234" spans="1:19" x14ac:dyDescent="0.25">
      <c r="A8234">
        <v>559.77599999999995</v>
      </c>
      <c r="B8234">
        <v>152.95742992231041</v>
      </c>
      <c r="C8234">
        <v>5.017247312008196E-2</v>
      </c>
      <c r="D8234">
        <v>55.13402630265351</v>
      </c>
      <c r="E8234">
        <v>54.721550327957054</v>
      </c>
      <c r="F8234">
        <v>55.13402630265351</v>
      </c>
      <c r="G8234">
        <v>54.721550327957054</v>
      </c>
      <c r="H8234">
        <v>26.12</v>
      </c>
      <c r="I8234">
        <v>25.25</v>
      </c>
      <c r="J8234">
        <v>-1.9797400000000001</v>
      </c>
      <c r="K8234">
        <v>-1.2234499999999999</v>
      </c>
      <c r="L8234">
        <v>63.570791836734692</v>
      </c>
      <c r="M8234">
        <v>-0.84691300000000003</v>
      </c>
      <c r="N8234">
        <v>-1.2293799999999999</v>
      </c>
      <c r="O8234">
        <v>-1.1293599999999999</v>
      </c>
      <c r="P8234">
        <v>66.273534347826072</v>
      </c>
      <c r="Q8234">
        <v>61.347897608695654</v>
      </c>
      <c r="R8234">
        <v>61.459899999999998</v>
      </c>
      <c r="S8234">
        <v>-0.85324599999999995</v>
      </c>
    </row>
    <row r="8235" spans="1:19" x14ac:dyDescent="0.25">
      <c r="A8235">
        <v>559.84400000000005</v>
      </c>
      <c r="B8235">
        <v>152.95466799235476</v>
      </c>
      <c r="C8235">
        <v>5.0171567219726293E-2</v>
      </c>
      <c r="D8235">
        <v>55.13203630394699</v>
      </c>
      <c r="E8235">
        <v>54.681952502846059</v>
      </c>
      <c r="F8235">
        <v>55.13203630394699</v>
      </c>
      <c r="G8235">
        <v>54.681952502846059</v>
      </c>
      <c r="H8235">
        <v>26.12</v>
      </c>
      <c r="I8235">
        <v>25.25</v>
      </c>
      <c r="J8235">
        <v>-1.9797400000000001</v>
      </c>
      <c r="K8235">
        <v>-1.2234499999999999</v>
      </c>
      <c r="L8235">
        <v>63.454937414965983</v>
      </c>
      <c r="M8235">
        <v>-0.84691300000000003</v>
      </c>
      <c r="N8235">
        <v>-1.2293799999999999</v>
      </c>
      <c r="O8235">
        <v>-1.1293599999999999</v>
      </c>
      <c r="P8235">
        <v>66.423592608695643</v>
      </c>
      <c r="Q8235">
        <v>61.199524565217395</v>
      </c>
      <c r="R8235">
        <v>61.459899999999998</v>
      </c>
      <c r="S8235">
        <v>-0.85324599999999995</v>
      </c>
    </row>
    <row r="8236" spans="1:19" x14ac:dyDescent="0.25">
      <c r="A8236">
        <v>559.91200000000003</v>
      </c>
      <c r="B8236">
        <v>152.95129150053413</v>
      </c>
      <c r="C8236">
        <v>5.0170460170474496E-2</v>
      </c>
      <c r="D8236">
        <v>55.129605688442837</v>
      </c>
      <c r="E8236">
        <v>54.569245607154805</v>
      </c>
      <c r="F8236">
        <v>55.129605688442837</v>
      </c>
      <c r="G8236">
        <v>54.569245607154805</v>
      </c>
      <c r="H8236">
        <v>26.12</v>
      </c>
      <c r="I8236">
        <v>25.25</v>
      </c>
      <c r="J8236">
        <v>-1.9797400000000001</v>
      </c>
      <c r="K8236">
        <v>-1.2234499999999999</v>
      </c>
      <c r="L8236">
        <v>63.437899999999999</v>
      </c>
      <c r="M8236">
        <v>-0.84691300000000003</v>
      </c>
      <c r="N8236">
        <v>-1.2293799999999999</v>
      </c>
      <c r="O8236">
        <v>-1.1293599999999999</v>
      </c>
      <c r="P8236">
        <v>66.44565999999999</v>
      </c>
      <c r="Q8236">
        <v>61.177705000000003</v>
      </c>
      <c r="R8236">
        <v>61.459899999999998</v>
      </c>
      <c r="S8236">
        <v>-0.85324599999999995</v>
      </c>
    </row>
    <row r="8237" spans="1:19" x14ac:dyDescent="0.25">
      <c r="A8237">
        <v>559.98</v>
      </c>
      <c r="B8237">
        <v>152.94791500871355</v>
      </c>
      <c r="C8237">
        <v>5.0169353121222712E-2</v>
      </c>
      <c r="D8237">
        <v>55.127175072938698</v>
      </c>
      <c r="E8237">
        <v>54.456538711463551</v>
      </c>
      <c r="F8237">
        <v>55.127175072938698</v>
      </c>
      <c r="G8237">
        <v>54.456538711463551</v>
      </c>
      <c r="H8237">
        <v>26.12</v>
      </c>
      <c r="I8237">
        <v>25.25</v>
      </c>
      <c r="J8237">
        <v>-1.9797400000000001</v>
      </c>
      <c r="K8237">
        <v>-1.2234499999999999</v>
      </c>
      <c r="L8237">
        <v>63.437899999999999</v>
      </c>
      <c r="M8237">
        <v>-0.84691300000000003</v>
      </c>
      <c r="N8237">
        <v>-1.2293799999999999</v>
      </c>
      <c r="O8237">
        <v>-1.1293599999999999</v>
      </c>
      <c r="P8237">
        <v>66.44565999999999</v>
      </c>
      <c r="Q8237">
        <v>61.177705000000003</v>
      </c>
      <c r="R8237">
        <v>61.459899999999998</v>
      </c>
      <c r="S8237">
        <v>-0.85324599999999995</v>
      </c>
    </row>
    <row r="8238" spans="1:19" x14ac:dyDescent="0.25">
      <c r="A8238">
        <v>560.048</v>
      </c>
      <c r="B8238">
        <v>152.94613761332496</v>
      </c>
      <c r="C8238">
        <v>5.0168770907530136E-2</v>
      </c>
      <c r="D8238">
        <v>55.125892183673912</v>
      </c>
      <c r="E8238">
        <v>54.628110572473318</v>
      </c>
      <c r="F8238">
        <v>55.125892183673912</v>
      </c>
      <c r="G8238">
        <v>54.628110572473318</v>
      </c>
      <c r="H8238">
        <v>26.12</v>
      </c>
      <c r="I8238">
        <v>25.25</v>
      </c>
      <c r="J8238">
        <v>-1.9797400000000001</v>
      </c>
      <c r="K8238">
        <v>-1.2234499999999999</v>
      </c>
      <c r="L8238">
        <v>63.437899999999999</v>
      </c>
      <c r="M8238">
        <v>-0.84691300000000003</v>
      </c>
      <c r="N8238">
        <v>-1.2293799999999999</v>
      </c>
      <c r="O8238">
        <v>-1.1293599999999999</v>
      </c>
      <c r="P8238">
        <v>66.44565999999999</v>
      </c>
      <c r="Q8238">
        <v>61.177705000000003</v>
      </c>
      <c r="R8238">
        <v>61.459899999999998</v>
      </c>
      <c r="S8238">
        <v>-0.85324599999999995</v>
      </c>
    </row>
    <row r="8239" spans="1:19" x14ac:dyDescent="0.25">
      <c r="A8239">
        <v>560.11599999999999</v>
      </c>
      <c r="B8239">
        <v>152.94477479849289</v>
      </c>
      <c r="C8239">
        <v>5.0168324762315891E-2</v>
      </c>
      <c r="D8239">
        <v>55.124906853063784</v>
      </c>
      <c r="E8239">
        <v>54.873384333368556</v>
      </c>
      <c r="F8239">
        <v>55.124906853063784</v>
      </c>
      <c r="G8239">
        <v>54.873384333368556</v>
      </c>
      <c r="H8239">
        <v>26.12</v>
      </c>
      <c r="I8239">
        <v>25.25</v>
      </c>
      <c r="J8239">
        <v>-1.9797400000000001</v>
      </c>
      <c r="K8239">
        <v>-1.2234499999999999</v>
      </c>
      <c r="L8239">
        <v>63.437899999999999</v>
      </c>
      <c r="M8239">
        <v>-0.84691300000000003</v>
      </c>
      <c r="N8239">
        <v>-1.2293799999999999</v>
      </c>
      <c r="O8239">
        <v>-1.1293599999999999</v>
      </c>
      <c r="P8239">
        <v>66.44565999999999</v>
      </c>
      <c r="Q8239">
        <v>61.177705000000003</v>
      </c>
      <c r="R8239">
        <v>61.459899999999998</v>
      </c>
      <c r="S8239">
        <v>-0.85324599999999995</v>
      </c>
    </row>
    <row r="8240" spans="1:19" x14ac:dyDescent="0.25">
      <c r="A8240">
        <v>560.18399999999997</v>
      </c>
      <c r="B8240">
        <v>152.94256061056385</v>
      </c>
      <c r="C8240">
        <v>5.0167599773925285E-2</v>
      </c>
      <c r="D8240">
        <v>55.123311913531765</v>
      </c>
      <c r="E8240">
        <v>54.825362661610477</v>
      </c>
      <c r="F8240">
        <v>55.123311913531765</v>
      </c>
      <c r="G8240">
        <v>54.825362661610477</v>
      </c>
      <c r="H8240">
        <v>26.12</v>
      </c>
      <c r="I8240">
        <v>25.25</v>
      </c>
      <c r="J8240">
        <v>-1.9797400000000001</v>
      </c>
      <c r="K8240">
        <v>-1.2234499999999999</v>
      </c>
      <c r="L8240">
        <v>63.437899999999999</v>
      </c>
      <c r="M8240">
        <v>-0.84691300000000003</v>
      </c>
      <c r="N8240">
        <v>-1.2293799999999999</v>
      </c>
      <c r="O8240">
        <v>-1.1293599999999999</v>
      </c>
      <c r="P8240">
        <v>66.44565999999999</v>
      </c>
      <c r="Q8240">
        <v>61.19756237410072</v>
      </c>
      <c r="R8240">
        <v>61.459899999999998</v>
      </c>
      <c r="S8240">
        <v>-0.85324599999999995</v>
      </c>
    </row>
    <row r="8241" spans="1:19" x14ac:dyDescent="0.25">
      <c r="A8241">
        <v>560.25199999999995</v>
      </c>
      <c r="B8241">
        <v>152.94016398554263</v>
      </c>
      <c r="C8241">
        <v>5.016681503342546E-2</v>
      </c>
      <c r="D8241">
        <v>55.121586343516469</v>
      </c>
      <c r="E8241">
        <v>54.714491968569547</v>
      </c>
      <c r="F8241">
        <v>55.121586343516469</v>
      </c>
      <c r="G8241">
        <v>54.714491968569547</v>
      </c>
      <c r="H8241">
        <v>26.12</v>
      </c>
      <c r="I8241">
        <v>25.25</v>
      </c>
      <c r="J8241">
        <v>-1.9797400000000001</v>
      </c>
      <c r="K8241">
        <v>-1.2234499999999999</v>
      </c>
      <c r="L8241">
        <v>63.437899999999999</v>
      </c>
      <c r="M8241">
        <v>-0.84691300000000003</v>
      </c>
      <c r="N8241">
        <v>-1.2293799999999999</v>
      </c>
      <c r="O8241">
        <v>-1.1293599999999999</v>
      </c>
      <c r="P8241">
        <v>66.44565999999999</v>
      </c>
      <c r="Q8241">
        <v>61.320317050359719</v>
      </c>
      <c r="R8241">
        <v>61.459899999999998</v>
      </c>
      <c r="S8241">
        <v>-0.85324599999999995</v>
      </c>
    </row>
    <row r="8242" spans="1:19" x14ac:dyDescent="0.25">
      <c r="A8242">
        <v>560.32000000000005</v>
      </c>
      <c r="B8242">
        <v>152.93794955130036</v>
      </c>
      <c r="C8242">
        <v>5.0166089875687533E-2</v>
      </c>
      <c r="D8242">
        <v>55.119991762957568</v>
      </c>
      <c r="E8242">
        <v>54.613268817382007</v>
      </c>
      <c r="F8242">
        <v>55.119991762957568</v>
      </c>
      <c r="G8242">
        <v>54.613268817382007</v>
      </c>
      <c r="H8242">
        <v>26.12</v>
      </c>
      <c r="I8242">
        <v>25.24937984496124</v>
      </c>
      <c r="J8242">
        <v>-1.9797400000000001</v>
      </c>
      <c r="K8242">
        <v>-1.2234499999999999</v>
      </c>
      <c r="L8242">
        <v>63.437899999999999</v>
      </c>
      <c r="M8242">
        <v>-0.84691300000000003</v>
      </c>
      <c r="N8242">
        <v>-1.2293799999999999</v>
      </c>
      <c r="O8242">
        <v>-1.1293599999999999</v>
      </c>
      <c r="P8242">
        <v>66.44565999999999</v>
      </c>
      <c r="Q8242">
        <v>61.428629999999998</v>
      </c>
      <c r="R8242">
        <v>61.459899999999998</v>
      </c>
      <c r="S8242">
        <v>-0.85324599999999995</v>
      </c>
    </row>
    <row r="8243" spans="1:19" x14ac:dyDescent="0.25">
      <c r="A8243">
        <v>560.38800000000003</v>
      </c>
      <c r="B8243">
        <v>152.93710154790026</v>
      </c>
      <c r="C8243">
        <v>5.0165811588663858E-2</v>
      </c>
      <c r="D8243">
        <v>55.119379603321505</v>
      </c>
      <c r="E8243">
        <v>54.584402230094838</v>
      </c>
      <c r="F8243">
        <v>55.119379603321505</v>
      </c>
      <c r="G8243">
        <v>54.584402230094838</v>
      </c>
      <c r="H8243">
        <v>26.12</v>
      </c>
      <c r="I8243">
        <v>25.244108527131782</v>
      </c>
      <c r="J8243">
        <v>-1.9797400000000001</v>
      </c>
      <c r="K8243">
        <v>-1.2234499999999999</v>
      </c>
      <c r="L8243">
        <v>63.437899999999999</v>
      </c>
      <c r="M8243">
        <v>-0.84691300000000003</v>
      </c>
      <c r="N8243">
        <v>-1.2293799999999999</v>
      </c>
      <c r="O8243">
        <v>-1.1293599999999999</v>
      </c>
      <c r="P8243">
        <v>66.44565999999999</v>
      </c>
      <c r="Q8243">
        <v>61.428629999999998</v>
      </c>
      <c r="R8243">
        <v>61.459899999999998</v>
      </c>
      <c r="S8243">
        <v>-0.85324599999999995</v>
      </c>
    </row>
    <row r="8244" spans="1:19" x14ac:dyDescent="0.25">
      <c r="A8244">
        <v>560.45600000000002</v>
      </c>
      <c r="B8244">
        <v>152.93625354450012</v>
      </c>
      <c r="C8244">
        <v>5.0165533301640197E-2</v>
      </c>
      <c r="D8244">
        <v>55.118767443685442</v>
      </c>
      <c r="E8244">
        <v>54.555535642807669</v>
      </c>
      <c r="F8244">
        <v>55.118767443685442</v>
      </c>
      <c r="G8244">
        <v>54.555535642807669</v>
      </c>
      <c r="H8244">
        <v>26.12</v>
      </c>
      <c r="I8244">
        <v>25.238837209302329</v>
      </c>
      <c r="J8244">
        <v>-1.9797400000000001</v>
      </c>
      <c r="K8244">
        <v>-1.2234499999999999</v>
      </c>
      <c r="L8244">
        <v>63.437899999999999</v>
      </c>
      <c r="M8244">
        <v>-0.84691300000000003</v>
      </c>
      <c r="N8244">
        <v>-1.2293799999999999</v>
      </c>
      <c r="O8244">
        <v>-1.1293599999999999</v>
      </c>
      <c r="P8244">
        <v>66.44565999999999</v>
      </c>
      <c r="Q8244">
        <v>61.428629999999998</v>
      </c>
      <c r="R8244">
        <v>61.459899999999998</v>
      </c>
      <c r="S8244">
        <v>-0.85324599999999995</v>
      </c>
    </row>
    <row r="8245" spans="1:19" x14ac:dyDescent="0.25">
      <c r="A8245">
        <v>560.524</v>
      </c>
      <c r="B8245">
        <v>152.93540554109998</v>
      </c>
      <c r="C8245">
        <v>5.0165255014616522E-2</v>
      </c>
      <c r="D8245">
        <v>55.118155284049365</v>
      </c>
      <c r="E8245">
        <v>54.526669055520493</v>
      </c>
      <c r="F8245">
        <v>55.118155284049365</v>
      </c>
      <c r="G8245">
        <v>54.526669055520493</v>
      </c>
      <c r="H8245">
        <v>26.12</v>
      </c>
      <c r="I8245">
        <v>25.233565891472864</v>
      </c>
      <c r="J8245">
        <v>-1.9797400000000001</v>
      </c>
      <c r="K8245">
        <v>-1.2234499999999999</v>
      </c>
      <c r="L8245">
        <v>63.437899999999999</v>
      </c>
      <c r="M8245">
        <v>-0.84691300000000003</v>
      </c>
      <c r="N8245">
        <v>-1.2293799999999999</v>
      </c>
      <c r="O8245">
        <v>-1.1293599999999999</v>
      </c>
      <c r="P8245">
        <v>66.44565999999999</v>
      </c>
      <c r="Q8245">
        <v>61.428629999999998</v>
      </c>
      <c r="R8245">
        <v>61.459899999999998</v>
      </c>
      <c r="S8245">
        <v>-0.85324599999999995</v>
      </c>
    </row>
    <row r="8246" spans="1:19" x14ac:dyDescent="0.25">
      <c r="A8246">
        <v>560.59199999999998</v>
      </c>
      <c r="B8246">
        <v>152.93455753769985</v>
      </c>
      <c r="C8246">
        <v>5.0164976727592847E-2</v>
      </c>
      <c r="D8246">
        <v>55.117543124413309</v>
      </c>
      <c r="E8246">
        <v>54.497802468233331</v>
      </c>
      <c r="F8246">
        <v>55.117543124413309</v>
      </c>
      <c r="G8246">
        <v>54.497802468233331</v>
      </c>
      <c r="H8246">
        <v>26.12</v>
      </c>
      <c r="I8246">
        <v>25.22829457364341</v>
      </c>
      <c r="J8246">
        <v>-1.9797400000000001</v>
      </c>
      <c r="K8246">
        <v>-1.2234499999999999</v>
      </c>
      <c r="L8246">
        <v>63.437899999999999</v>
      </c>
      <c r="M8246">
        <v>-0.84691300000000003</v>
      </c>
      <c r="N8246">
        <v>-1.2293799999999999</v>
      </c>
      <c r="O8246">
        <v>-1.1293599999999999</v>
      </c>
      <c r="P8246">
        <v>66.44565999999999</v>
      </c>
      <c r="Q8246">
        <v>61.428629999999998</v>
      </c>
      <c r="R8246">
        <v>61.459899999999998</v>
      </c>
      <c r="S8246">
        <v>-0.85324599999999995</v>
      </c>
    </row>
    <row r="8247" spans="1:19" x14ac:dyDescent="0.25">
      <c r="A8247">
        <v>560.66</v>
      </c>
      <c r="B8247">
        <v>152.93370953429971</v>
      </c>
      <c r="C8247">
        <v>5.0164698440569179E-2</v>
      </c>
      <c r="D8247">
        <v>55.116930964777239</v>
      </c>
      <c r="E8247">
        <v>54.468935880946162</v>
      </c>
      <c r="F8247">
        <v>55.116930964777239</v>
      </c>
      <c r="G8247">
        <v>54.468935880946162</v>
      </c>
      <c r="H8247">
        <v>26.12</v>
      </c>
      <c r="I8247">
        <v>25.223023255813949</v>
      </c>
      <c r="J8247">
        <v>-1.9797400000000001</v>
      </c>
      <c r="K8247">
        <v>-1.2234499999999999</v>
      </c>
      <c r="L8247">
        <v>63.437899999999999</v>
      </c>
      <c r="M8247">
        <v>-0.84691300000000003</v>
      </c>
      <c r="N8247">
        <v>-1.2293799999999999</v>
      </c>
      <c r="O8247">
        <v>-1.1293599999999999</v>
      </c>
      <c r="P8247">
        <v>66.44565999999999</v>
      </c>
      <c r="Q8247">
        <v>61.428629999999998</v>
      </c>
      <c r="R8247">
        <v>61.459899999999998</v>
      </c>
      <c r="S8247">
        <v>-0.85324599999999995</v>
      </c>
    </row>
    <row r="8248" spans="1:19" x14ac:dyDescent="0.25">
      <c r="A8248">
        <v>560.72799999999995</v>
      </c>
      <c r="B8248">
        <v>152.9328615308996</v>
      </c>
      <c r="C8248">
        <v>5.0164420153545511E-2</v>
      </c>
      <c r="D8248">
        <v>55.116318805141177</v>
      </c>
      <c r="E8248">
        <v>54.440069293658993</v>
      </c>
      <c r="F8248">
        <v>55.116318805141177</v>
      </c>
      <c r="G8248">
        <v>54.440069293658993</v>
      </c>
      <c r="H8248">
        <v>26.12</v>
      </c>
      <c r="I8248">
        <v>25.217751937984495</v>
      </c>
      <c r="J8248">
        <v>-1.9797400000000001</v>
      </c>
      <c r="K8248">
        <v>-1.2234499999999999</v>
      </c>
      <c r="L8248">
        <v>63.437899999999999</v>
      </c>
      <c r="M8248">
        <v>-0.84691300000000003</v>
      </c>
      <c r="N8248">
        <v>-1.2293799999999999</v>
      </c>
      <c r="O8248">
        <v>-1.1293599999999999</v>
      </c>
      <c r="P8248">
        <v>66.44565999999999</v>
      </c>
      <c r="Q8248">
        <v>61.428629999999998</v>
      </c>
      <c r="R8248">
        <v>61.459899999999998</v>
      </c>
      <c r="S8248">
        <v>-0.85324599999999995</v>
      </c>
    </row>
    <row r="8249" spans="1:19" x14ac:dyDescent="0.25">
      <c r="A8249">
        <v>560.79600000000005</v>
      </c>
      <c r="B8249">
        <v>152.93201352749946</v>
      </c>
      <c r="C8249">
        <v>5.016414186652185E-2</v>
      </c>
      <c r="D8249">
        <v>55.115706645505114</v>
      </c>
      <c r="E8249">
        <v>54.411202706371824</v>
      </c>
      <c r="F8249">
        <v>55.115706645505114</v>
      </c>
      <c r="G8249">
        <v>54.411202706371824</v>
      </c>
      <c r="H8249">
        <v>26.12</v>
      </c>
      <c r="I8249">
        <v>25.212480620155038</v>
      </c>
      <c r="J8249">
        <v>-1.9797400000000001</v>
      </c>
      <c r="K8249">
        <v>-1.2234499999999999</v>
      </c>
      <c r="L8249">
        <v>63.437899999999999</v>
      </c>
      <c r="M8249">
        <v>-0.84691300000000003</v>
      </c>
      <c r="N8249">
        <v>-1.2293799999999999</v>
      </c>
      <c r="O8249">
        <v>-1.1293599999999999</v>
      </c>
      <c r="P8249">
        <v>66.44565999999999</v>
      </c>
      <c r="Q8249">
        <v>61.428629999999998</v>
      </c>
      <c r="R8249">
        <v>61.459899999999998</v>
      </c>
      <c r="S8249">
        <v>-0.85324599999999995</v>
      </c>
    </row>
    <row r="8250" spans="1:19" x14ac:dyDescent="0.25">
      <c r="A8250">
        <v>560.86400000000003</v>
      </c>
      <c r="B8250">
        <v>152.93116552409936</v>
      </c>
      <c r="C8250">
        <v>5.0163863579498175E-2</v>
      </c>
      <c r="D8250">
        <v>55.115094485869044</v>
      </c>
      <c r="E8250">
        <v>54.382336119084655</v>
      </c>
      <c r="F8250">
        <v>55.115094485869044</v>
      </c>
      <c r="G8250">
        <v>54.382336119084655</v>
      </c>
      <c r="H8250">
        <v>26.12</v>
      </c>
      <c r="I8250">
        <v>25.20720930232558</v>
      </c>
      <c r="J8250">
        <v>-1.9797400000000001</v>
      </c>
      <c r="K8250">
        <v>-1.2234499999999999</v>
      </c>
      <c r="L8250">
        <v>63.437899999999999</v>
      </c>
      <c r="M8250">
        <v>-0.84691300000000003</v>
      </c>
      <c r="N8250">
        <v>-1.2293799999999999</v>
      </c>
      <c r="O8250">
        <v>-1.1293599999999999</v>
      </c>
      <c r="P8250">
        <v>66.44565999999999</v>
      </c>
      <c r="Q8250">
        <v>61.428629999999998</v>
      </c>
      <c r="R8250">
        <v>61.459899999999998</v>
      </c>
      <c r="S8250">
        <v>-0.85324599999999995</v>
      </c>
    </row>
    <row r="8251" spans="1:19" x14ac:dyDescent="0.25">
      <c r="A8251">
        <v>560.93200000000002</v>
      </c>
      <c r="B8251">
        <v>152.93031752069925</v>
      </c>
      <c r="C8251">
        <v>5.0163585292474513E-2</v>
      </c>
      <c r="D8251">
        <v>55.114482326232974</v>
      </c>
      <c r="E8251">
        <v>54.353469531797494</v>
      </c>
      <c r="F8251">
        <v>55.114482326232974</v>
      </c>
      <c r="G8251">
        <v>54.353469531797494</v>
      </c>
      <c r="H8251">
        <v>26.12</v>
      </c>
      <c r="I8251">
        <v>25.201937984496126</v>
      </c>
      <c r="J8251">
        <v>-1.9797400000000001</v>
      </c>
      <c r="K8251">
        <v>-1.2234499999999999</v>
      </c>
      <c r="L8251">
        <v>63.437899999999999</v>
      </c>
      <c r="M8251">
        <v>-0.84691300000000003</v>
      </c>
      <c r="N8251">
        <v>-1.2293799999999999</v>
      </c>
      <c r="O8251">
        <v>-1.1293599999999999</v>
      </c>
      <c r="P8251">
        <v>66.44565999999999</v>
      </c>
      <c r="Q8251">
        <v>61.428629999999998</v>
      </c>
      <c r="R8251">
        <v>61.459899999999998</v>
      </c>
      <c r="S8251">
        <v>-0.85324599999999995</v>
      </c>
    </row>
    <row r="8252" spans="1:19" x14ac:dyDescent="0.25">
      <c r="A8252">
        <v>561</v>
      </c>
      <c r="B8252">
        <v>152.92946951729911</v>
      </c>
      <c r="C8252">
        <v>5.0163307005450838E-2</v>
      </c>
      <c r="D8252">
        <v>55.113870166596911</v>
      </c>
      <c r="E8252">
        <v>54.324602944510325</v>
      </c>
      <c r="F8252">
        <v>55.113870166596911</v>
      </c>
      <c r="G8252">
        <v>54.324602944510325</v>
      </c>
      <c r="H8252">
        <v>26.12</v>
      </c>
      <c r="I8252">
        <v>25.196666666666665</v>
      </c>
      <c r="J8252">
        <v>-1.9797400000000001</v>
      </c>
      <c r="K8252">
        <v>-1.2234499999999999</v>
      </c>
      <c r="L8252">
        <v>63.437899999999999</v>
      </c>
      <c r="M8252">
        <v>-0.84691300000000003</v>
      </c>
      <c r="N8252">
        <v>-1.2293799999999999</v>
      </c>
      <c r="O8252">
        <v>-1.1293599999999999</v>
      </c>
      <c r="P8252">
        <v>66.44565999999999</v>
      </c>
      <c r="Q8252">
        <v>61.428629999999998</v>
      </c>
      <c r="R8252">
        <v>61.459899999999998</v>
      </c>
      <c r="S8252">
        <v>-0.85324599999999995</v>
      </c>
    </row>
    <row r="8253" spans="1:19" x14ac:dyDescent="0.25">
      <c r="A8253">
        <v>561.06799999999998</v>
      </c>
      <c r="B8253">
        <v>152.92862151389897</v>
      </c>
      <c r="C8253">
        <v>5.016302871842717E-2</v>
      </c>
      <c r="D8253">
        <v>55.113258006960848</v>
      </c>
      <c r="E8253">
        <v>54.295736357223156</v>
      </c>
      <c r="F8253">
        <v>55.113258006960848</v>
      </c>
      <c r="G8253">
        <v>54.295736357223156</v>
      </c>
      <c r="H8253">
        <v>26.12</v>
      </c>
      <c r="I8253">
        <v>25.191395348837212</v>
      </c>
      <c r="J8253">
        <v>-1.9797400000000001</v>
      </c>
      <c r="K8253">
        <v>-1.2234499999999999</v>
      </c>
      <c r="L8253">
        <v>63.437899999999999</v>
      </c>
      <c r="M8253">
        <v>-0.84691300000000003</v>
      </c>
      <c r="N8253">
        <v>-1.2293799999999999</v>
      </c>
      <c r="O8253">
        <v>-1.1293599999999999</v>
      </c>
      <c r="P8253">
        <v>66.44565999999999</v>
      </c>
      <c r="Q8253">
        <v>61.428629999999998</v>
      </c>
      <c r="R8253">
        <v>61.459899999999998</v>
      </c>
      <c r="S8253">
        <v>-0.85324599999999995</v>
      </c>
    </row>
    <row r="8254" spans="1:19" x14ac:dyDescent="0.25">
      <c r="A8254">
        <v>561.13599999999997</v>
      </c>
      <c r="B8254">
        <v>152.92777351049887</v>
      </c>
      <c r="C8254">
        <v>5.0162750431403502E-2</v>
      </c>
      <c r="D8254">
        <v>55.112645847324785</v>
      </c>
      <c r="E8254">
        <v>54.266869769935994</v>
      </c>
      <c r="F8254">
        <v>55.112645847324785</v>
      </c>
      <c r="G8254">
        <v>54.266869769935994</v>
      </c>
      <c r="H8254">
        <v>26.12</v>
      </c>
      <c r="I8254">
        <v>25.186124031007751</v>
      </c>
      <c r="J8254">
        <v>-1.9797400000000001</v>
      </c>
      <c r="K8254">
        <v>-1.2234499999999999</v>
      </c>
      <c r="L8254">
        <v>63.437899999999999</v>
      </c>
      <c r="M8254">
        <v>-0.84691300000000003</v>
      </c>
      <c r="N8254">
        <v>-1.2293799999999999</v>
      </c>
      <c r="O8254">
        <v>-1.1293599999999999</v>
      </c>
      <c r="P8254">
        <v>66.44565999999999</v>
      </c>
      <c r="Q8254">
        <v>61.428629999999998</v>
      </c>
      <c r="R8254">
        <v>61.459899999999998</v>
      </c>
      <c r="S8254">
        <v>-0.85324599999999995</v>
      </c>
    </row>
    <row r="8255" spans="1:19" x14ac:dyDescent="0.25">
      <c r="A8255">
        <v>561.20399999999995</v>
      </c>
      <c r="B8255">
        <v>152.92692550709873</v>
      </c>
      <c r="C8255">
        <v>5.0162472144379834E-2</v>
      </c>
      <c r="D8255">
        <v>55.112033687688715</v>
      </c>
      <c r="E8255">
        <v>54.238003182648818</v>
      </c>
      <c r="F8255">
        <v>55.112033687688715</v>
      </c>
      <c r="G8255">
        <v>54.238003182648818</v>
      </c>
      <c r="H8255">
        <v>26.12</v>
      </c>
      <c r="I8255">
        <v>25.180852713178297</v>
      </c>
      <c r="J8255">
        <v>-1.9797400000000001</v>
      </c>
      <c r="K8255">
        <v>-1.2234499999999999</v>
      </c>
      <c r="L8255">
        <v>63.437899999999999</v>
      </c>
      <c r="M8255">
        <v>-0.84691300000000003</v>
      </c>
      <c r="N8255">
        <v>-1.2293799999999999</v>
      </c>
      <c r="O8255">
        <v>-1.1293599999999999</v>
      </c>
      <c r="P8255">
        <v>66.44565999999999</v>
      </c>
      <c r="Q8255">
        <v>61.428629999999998</v>
      </c>
      <c r="R8255">
        <v>61.459899999999998</v>
      </c>
      <c r="S8255">
        <v>-0.85324599999999995</v>
      </c>
    </row>
    <row r="8256" spans="1:19" x14ac:dyDescent="0.25">
      <c r="A8256">
        <v>561.27200000000005</v>
      </c>
      <c r="B8256">
        <v>152.90294512580422</v>
      </c>
      <c r="C8256">
        <v>5.0154604894273418E-2</v>
      </c>
      <c r="D8256">
        <v>55.094742494470928</v>
      </c>
      <c r="E8256">
        <v>54.995096992043884</v>
      </c>
      <c r="F8256">
        <v>55.094742494470928</v>
      </c>
      <c r="G8256">
        <v>54.995096992043884</v>
      </c>
      <c r="H8256">
        <v>26.12</v>
      </c>
      <c r="I8256">
        <v>25.238461538461536</v>
      </c>
      <c r="J8256">
        <v>-1.9797400000000001</v>
      </c>
      <c r="K8256">
        <v>-1.2234499999999999</v>
      </c>
      <c r="L8256">
        <v>63.437899999999999</v>
      </c>
      <c r="M8256">
        <v>-0.84691300000000003</v>
      </c>
      <c r="N8256">
        <v>-1.2293799999999999</v>
      </c>
      <c r="O8256">
        <v>-1.1293599999999999</v>
      </c>
      <c r="P8256">
        <v>66.233716043956036</v>
      </c>
      <c r="Q8256">
        <v>61.177705000000003</v>
      </c>
      <c r="R8256">
        <v>61.459899999999998</v>
      </c>
      <c r="S8256">
        <v>-0.85324599999999995</v>
      </c>
    </row>
    <row r="8257" spans="1:19" x14ac:dyDescent="0.25">
      <c r="A8257">
        <v>561.34</v>
      </c>
      <c r="B8257">
        <v>152.9004886708361</v>
      </c>
      <c r="C8257">
        <v>5.015379734707217E-2</v>
      </c>
      <c r="D8257">
        <v>55.092963910835572</v>
      </c>
      <c r="E8257">
        <v>54.812332171356708</v>
      </c>
      <c r="F8257">
        <v>55.092963910835572</v>
      </c>
      <c r="G8257">
        <v>54.812332171356708</v>
      </c>
      <c r="H8257">
        <v>26.12</v>
      </c>
      <c r="I8257">
        <v>25.186153846153843</v>
      </c>
      <c r="J8257">
        <v>-1.9797400000000001</v>
      </c>
      <c r="K8257">
        <v>-1.2234499999999999</v>
      </c>
      <c r="L8257">
        <v>63.437899999999999</v>
      </c>
      <c r="M8257">
        <v>-0.84691300000000003</v>
      </c>
      <c r="N8257">
        <v>-1.2293799999999999</v>
      </c>
      <c r="O8257">
        <v>-1.1293599999999999</v>
      </c>
      <c r="P8257">
        <v>66.423350109890094</v>
      </c>
      <c r="Q8257">
        <v>61.177705000000003</v>
      </c>
      <c r="R8257">
        <v>61.459899999999998</v>
      </c>
      <c r="S8257">
        <v>-0.85324599999999995</v>
      </c>
    </row>
    <row r="8258" spans="1:19" x14ac:dyDescent="0.25">
      <c r="A8258">
        <v>561.40800000000002</v>
      </c>
      <c r="B8258">
        <v>152.90115096721243</v>
      </c>
      <c r="C8258">
        <v>5.0154014734934402E-2</v>
      </c>
      <c r="D8258">
        <v>55.093441622758874</v>
      </c>
      <c r="E8258">
        <v>54.873955782987267</v>
      </c>
      <c r="F8258">
        <v>55.093441622758874</v>
      </c>
      <c r="G8258">
        <v>54.873955782987267</v>
      </c>
      <c r="H8258">
        <v>26.12</v>
      </c>
      <c r="I8258">
        <v>25.190966057441251</v>
      </c>
      <c r="J8258">
        <v>-1.9797400000000001</v>
      </c>
      <c r="K8258">
        <v>-1.2234499999999999</v>
      </c>
      <c r="L8258">
        <v>63.437899999999999</v>
      </c>
      <c r="M8258">
        <v>-0.84691300000000003</v>
      </c>
      <c r="N8258">
        <v>-1.2293799999999999</v>
      </c>
      <c r="O8258">
        <v>-1.1293599999999999</v>
      </c>
      <c r="P8258">
        <v>66.44565999999999</v>
      </c>
      <c r="Q8258">
        <v>61.177705000000003</v>
      </c>
      <c r="R8258">
        <v>61.459899999999998</v>
      </c>
      <c r="S8258">
        <v>-0.85324599999999995</v>
      </c>
    </row>
    <row r="8259" spans="1:19" x14ac:dyDescent="0.25">
      <c r="A8259">
        <v>561.476</v>
      </c>
      <c r="B8259">
        <v>152.90181326358876</v>
      </c>
      <c r="C8259">
        <v>5.0154232122796641E-2</v>
      </c>
      <c r="D8259">
        <v>55.09391933468217</v>
      </c>
      <c r="E8259">
        <v>54.935579394617818</v>
      </c>
      <c r="F8259">
        <v>55.09391933468217</v>
      </c>
      <c r="G8259">
        <v>54.935579394617818</v>
      </c>
      <c r="H8259">
        <v>26.12</v>
      </c>
      <c r="I8259">
        <v>25.203394255874674</v>
      </c>
      <c r="J8259">
        <v>-1.9797400000000001</v>
      </c>
      <c r="K8259">
        <v>-1.2234499999999999</v>
      </c>
      <c r="L8259">
        <v>63.437899999999999</v>
      </c>
      <c r="M8259">
        <v>-0.84691300000000003</v>
      </c>
      <c r="N8259">
        <v>-1.2293799999999999</v>
      </c>
      <c r="O8259">
        <v>-1.1293599999999999</v>
      </c>
      <c r="P8259">
        <v>66.44565999999999</v>
      </c>
      <c r="Q8259">
        <v>61.177705000000003</v>
      </c>
      <c r="R8259">
        <v>61.459899999999998</v>
      </c>
      <c r="S8259">
        <v>-0.85324599999999995</v>
      </c>
    </row>
    <row r="8260" spans="1:19" x14ac:dyDescent="0.25">
      <c r="A8260">
        <v>561.54399999999998</v>
      </c>
      <c r="B8260">
        <v>152.9024755599651</v>
      </c>
      <c r="C8260">
        <v>5.015444951065888E-2</v>
      </c>
      <c r="D8260">
        <v>55.094397046605465</v>
      </c>
      <c r="E8260">
        <v>54.997203006248384</v>
      </c>
      <c r="F8260">
        <v>55.094397046605465</v>
      </c>
      <c r="G8260">
        <v>54.997203006248384</v>
      </c>
      <c r="H8260">
        <v>26.12</v>
      </c>
      <c r="I8260">
        <v>25.215822454308096</v>
      </c>
      <c r="J8260">
        <v>-1.9797400000000001</v>
      </c>
      <c r="K8260">
        <v>-1.2234499999999999</v>
      </c>
      <c r="L8260">
        <v>63.437899999999999</v>
      </c>
      <c r="M8260">
        <v>-0.84691300000000003</v>
      </c>
      <c r="N8260">
        <v>-1.2293799999999999</v>
      </c>
      <c r="O8260">
        <v>-1.1293599999999999</v>
      </c>
      <c r="P8260">
        <v>66.44565999999999</v>
      </c>
      <c r="Q8260">
        <v>61.177705000000003</v>
      </c>
      <c r="R8260">
        <v>61.459899999999998</v>
      </c>
      <c r="S8260">
        <v>-0.85324599999999995</v>
      </c>
    </row>
    <row r="8261" spans="1:19" x14ac:dyDescent="0.25">
      <c r="A8261">
        <v>561.61199999999997</v>
      </c>
      <c r="B8261">
        <v>152.90313785634143</v>
      </c>
      <c r="C8261">
        <v>5.0154666898521119E-2</v>
      </c>
      <c r="D8261">
        <v>55.094874758528761</v>
      </c>
      <c r="E8261">
        <v>55.058826617878942</v>
      </c>
      <c r="F8261">
        <v>55.094874758528761</v>
      </c>
      <c r="G8261">
        <v>55.058826617878942</v>
      </c>
      <c r="H8261">
        <v>26.12</v>
      </c>
      <c r="I8261">
        <v>25.228250652741512</v>
      </c>
      <c r="J8261">
        <v>-1.9797400000000001</v>
      </c>
      <c r="K8261">
        <v>-1.2234499999999999</v>
      </c>
      <c r="L8261">
        <v>63.437899999999999</v>
      </c>
      <c r="M8261">
        <v>-0.84691300000000003</v>
      </c>
      <c r="N8261">
        <v>-1.2293799999999999</v>
      </c>
      <c r="O8261">
        <v>-1.1293599999999999</v>
      </c>
      <c r="P8261">
        <v>66.44565999999999</v>
      </c>
      <c r="Q8261">
        <v>61.177705000000003</v>
      </c>
      <c r="R8261">
        <v>61.459899999999998</v>
      </c>
      <c r="S8261">
        <v>-0.85324599999999995</v>
      </c>
    </row>
    <row r="8262" spans="1:19" x14ac:dyDescent="0.25">
      <c r="A8262">
        <v>561.67999999999995</v>
      </c>
      <c r="B8262">
        <v>152.90380015271776</v>
      </c>
      <c r="C8262">
        <v>5.0154884286383365E-2</v>
      </c>
      <c r="D8262">
        <v>55.095352470452063</v>
      </c>
      <c r="E8262">
        <v>55.120450229509501</v>
      </c>
      <c r="F8262">
        <v>55.095352470452063</v>
      </c>
      <c r="G8262">
        <v>55.120450229509501</v>
      </c>
      <c r="H8262">
        <v>26.12</v>
      </c>
      <c r="I8262">
        <v>25.240678851174934</v>
      </c>
      <c r="J8262">
        <v>-1.9797400000000001</v>
      </c>
      <c r="K8262">
        <v>-1.2234499999999999</v>
      </c>
      <c r="L8262">
        <v>63.437899999999999</v>
      </c>
      <c r="M8262">
        <v>-0.84691300000000003</v>
      </c>
      <c r="N8262">
        <v>-1.2293799999999999</v>
      </c>
      <c r="O8262">
        <v>-1.1293599999999999</v>
      </c>
      <c r="P8262">
        <v>66.44565999999999</v>
      </c>
      <c r="Q8262">
        <v>61.177705000000003</v>
      </c>
      <c r="R8262">
        <v>61.459899999999998</v>
      </c>
      <c r="S8262">
        <v>-0.85324599999999995</v>
      </c>
    </row>
    <row r="8263" spans="1:19" x14ac:dyDescent="0.25">
      <c r="A8263">
        <v>561.74800000000005</v>
      </c>
      <c r="B8263">
        <v>152.90555928548179</v>
      </c>
      <c r="C8263">
        <v>5.0155461082855859E-2</v>
      </c>
      <c r="D8263">
        <v>55.096624416775171</v>
      </c>
      <c r="E8263">
        <v>55.242222340901691</v>
      </c>
      <c r="F8263">
        <v>55.096624416775171</v>
      </c>
      <c r="G8263">
        <v>55.242222340901691</v>
      </c>
      <c r="H8263">
        <v>26.12</v>
      </c>
      <c r="I8263">
        <v>25.25</v>
      </c>
      <c r="J8263">
        <v>-1.9797400000000001</v>
      </c>
      <c r="K8263">
        <v>-1.2234499999999999</v>
      </c>
      <c r="L8263">
        <v>63.437899999999999</v>
      </c>
      <c r="M8263">
        <v>-0.84691300000000003</v>
      </c>
      <c r="N8263">
        <v>-1.2293799999999999</v>
      </c>
      <c r="O8263">
        <v>-1.1293599999999999</v>
      </c>
      <c r="P8263">
        <v>66.44565999999999</v>
      </c>
      <c r="Q8263">
        <v>61.181114852118306</v>
      </c>
      <c r="R8263">
        <v>61.459899999999998</v>
      </c>
      <c r="S8263">
        <v>-0.85324599999999995</v>
      </c>
    </row>
    <row r="8264" spans="1:19" x14ac:dyDescent="0.25">
      <c r="A8264">
        <v>561.81600000000003</v>
      </c>
      <c r="B8264">
        <v>152.90550199639861</v>
      </c>
      <c r="C8264">
        <v>5.0155441734998939E-2</v>
      </c>
      <c r="D8264">
        <v>55.096588861374627</v>
      </c>
      <c r="E8264">
        <v>55.32927512113379</v>
      </c>
      <c r="F8264">
        <v>55.096588861374627</v>
      </c>
      <c r="G8264">
        <v>55.32927512113379</v>
      </c>
      <c r="H8264">
        <v>26.12</v>
      </c>
      <c r="I8264">
        <v>25.25</v>
      </c>
      <c r="J8264">
        <v>-1.9797400000000001</v>
      </c>
      <c r="K8264">
        <v>-1.2234499999999999</v>
      </c>
      <c r="L8264">
        <v>63.437899999999999</v>
      </c>
      <c r="M8264">
        <v>-0.84691300000000003</v>
      </c>
      <c r="N8264">
        <v>-1.2293799999999999</v>
      </c>
      <c r="O8264">
        <v>-1.1293599999999999</v>
      </c>
      <c r="P8264">
        <v>66.44565999999999</v>
      </c>
      <c r="Q8264">
        <v>61.19475426059153</v>
      </c>
      <c r="R8264">
        <v>61.459899999999998</v>
      </c>
      <c r="S8264">
        <v>-0.85324599999999995</v>
      </c>
    </row>
    <row r="8265" spans="1:19" x14ac:dyDescent="0.25">
      <c r="A8265">
        <v>561.88400000000001</v>
      </c>
      <c r="B8265">
        <v>152.90186985560825</v>
      </c>
      <c r="C8265">
        <v>5.0154250328029899E-2</v>
      </c>
      <c r="D8265">
        <v>55.093970162527903</v>
      </c>
      <c r="E8265">
        <v>55.265712520054407</v>
      </c>
      <c r="F8265">
        <v>55.093970162527903</v>
      </c>
      <c r="G8265">
        <v>55.265712520054407</v>
      </c>
      <c r="H8265">
        <v>26.12</v>
      </c>
      <c r="I8265">
        <v>25.25</v>
      </c>
      <c r="J8265">
        <v>-1.9797400000000001</v>
      </c>
      <c r="K8265">
        <v>-1.2234499999999999</v>
      </c>
      <c r="L8265">
        <v>63.437899999999999</v>
      </c>
      <c r="M8265">
        <v>-0.84691300000000003</v>
      </c>
      <c r="N8265">
        <v>-1.2293799999999999</v>
      </c>
      <c r="O8265">
        <v>-1.1293599999999999</v>
      </c>
      <c r="P8265">
        <v>66.44565999999999</v>
      </c>
      <c r="Q8265">
        <v>61.208393669064748</v>
      </c>
      <c r="R8265">
        <v>61.459899999999998</v>
      </c>
      <c r="S8265">
        <v>-0.85324599999999995</v>
      </c>
    </row>
    <row r="8266" spans="1:19" x14ac:dyDescent="0.25">
      <c r="A8266">
        <v>561.952</v>
      </c>
      <c r="B8266">
        <v>152.89823771481792</v>
      </c>
      <c r="C8266">
        <v>5.0153058921060867E-2</v>
      </c>
      <c r="D8266">
        <v>55.091351463681171</v>
      </c>
      <c r="E8266">
        <v>55.202149918975017</v>
      </c>
      <c r="F8266">
        <v>55.091351463681171</v>
      </c>
      <c r="G8266">
        <v>55.202149918975017</v>
      </c>
      <c r="H8266">
        <v>26.12</v>
      </c>
      <c r="I8266">
        <v>25.25</v>
      </c>
      <c r="J8266">
        <v>-1.9797400000000001</v>
      </c>
      <c r="K8266">
        <v>-1.2234499999999999</v>
      </c>
      <c r="L8266">
        <v>63.437899999999999</v>
      </c>
      <c r="M8266">
        <v>-0.84691300000000003</v>
      </c>
      <c r="N8266">
        <v>-1.2293799999999999</v>
      </c>
      <c r="O8266">
        <v>-1.1293599999999999</v>
      </c>
      <c r="P8266">
        <v>66.44565999999999</v>
      </c>
      <c r="Q8266">
        <v>61.222033077537979</v>
      </c>
      <c r="R8266">
        <v>61.459899999999998</v>
      </c>
      <c r="S8266">
        <v>-0.85324599999999995</v>
      </c>
    </row>
    <row r="8267" spans="1:19" x14ac:dyDescent="0.25">
      <c r="A8267">
        <v>562.02</v>
      </c>
      <c r="B8267">
        <v>152.89460557402757</v>
      </c>
      <c r="C8267">
        <v>5.0151867514091827E-2</v>
      </c>
      <c r="D8267">
        <v>55.088732764834447</v>
      </c>
      <c r="E8267">
        <v>55.138587317895634</v>
      </c>
      <c r="F8267">
        <v>55.088732764834447</v>
      </c>
      <c r="G8267">
        <v>55.138587317895634</v>
      </c>
      <c r="H8267">
        <v>26.12</v>
      </c>
      <c r="I8267">
        <v>25.25</v>
      </c>
      <c r="J8267">
        <v>-1.9797400000000001</v>
      </c>
      <c r="K8267">
        <v>-1.2234499999999999</v>
      </c>
      <c r="L8267">
        <v>63.437899999999999</v>
      </c>
      <c r="M8267">
        <v>-0.84691300000000003</v>
      </c>
      <c r="N8267">
        <v>-1.2293799999999999</v>
      </c>
      <c r="O8267">
        <v>-1.1293599999999999</v>
      </c>
      <c r="P8267">
        <v>66.44565999999999</v>
      </c>
      <c r="Q8267">
        <v>61.235672486011197</v>
      </c>
      <c r="R8267">
        <v>61.459899999999998</v>
      </c>
      <c r="S8267">
        <v>-0.85324599999999995</v>
      </c>
    </row>
    <row r="8268" spans="1:19" x14ac:dyDescent="0.25">
      <c r="A8268">
        <v>562.08799999999997</v>
      </c>
      <c r="B8268">
        <v>152.89097343323724</v>
      </c>
      <c r="C8268">
        <v>5.0150676107122781E-2</v>
      </c>
      <c r="D8268">
        <v>55.086114065987729</v>
      </c>
      <c r="E8268">
        <v>55.075024716816252</v>
      </c>
      <c r="F8268">
        <v>55.086114065987729</v>
      </c>
      <c r="G8268">
        <v>55.075024716816252</v>
      </c>
      <c r="H8268">
        <v>26.12</v>
      </c>
      <c r="I8268">
        <v>25.25</v>
      </c>
      <c r="J8268">
        <v>-1.9797400000000001</v>
      </c>
      <c r="K8268">
        <v>-1.2234499999999999</v>
      </c>
      <c r="L8268">
        <v>63.437899999999999</v>
      </c>
      <c r="M8268">
        <v>-0.84691300000000003</v>
      </c>
      <c r="N8268">
        <v>-1.2293799999999999</v>
      </c>
      <c r="O8268">
        <v>-1.1293599999999999</v>
      </c>
      <c r="P8268">
        <v>66.44565999999999</v>
      </c>
      <c r="Q8268">
        <v>61.249311894484421</v>
      </c>
      <c r="R8268">
        <v>61.459899999999998</v>
      </c>
      <c r="S8268">
        <v>-0.85324599999999995</v>
      </c>
    </row>
    <row r="8269" spans="1:19" x14ac:dyDescent="0.25">
      <c r="A8269">
        <v>562.15599999999995</v>
      </c>
      <c r="B8269">
        <v>152.88734129244688</v>
      </c>
      <c r="C8269">
        <v>5.0149484700153742E-2</v>
      </c>
      <c r="D8269">
        <v>55.083495367140998</v>
      </c>
      <c r="E8269">
        <v>55.011462115736869</v>
      </c>
      <c r="F8269">
        <v>55.083495367140998</v>
      </c>
      <c r="G8269">
        <v>55.011462115736869</v>
      </c>
      <c r="H8269">
        <v>26.12</v>
      </c>
      <c r="I8269">
        <v>25.25</v>
      </c>
      <c r="J8269">
        <v>-1.9797400000000001</v>
      </c>
      <c r="K8269">
        <v>-1.2234499999999999</v>
      </c>
      <c r="L8269">
        <v>63.437899999999999</v>
      </c>
      <c r="M8269">
        <v>-0.84691300000000003</v>
      </c>
      <c r="N8269">
        <v>-1.2293799999999999</v>
      </c>
      <c r="O8269">
        <v>-1.1293599999999999</v>
      </c>
      <c r="P8269">
        <v>66.44565999999999</v>
      </c>
      <c r="Q8269">
        <v>61.262951302957632</v>
      </c>
      <c r="R8269">
        <v>61.459899999999998</v>
      </c>
      <c r="S8269">
        <v>-0.85324599999999995</v>
      </c>
    </row>
    <row r="8270" spans="1:19" x14ac:dyDescent="0.25">
      <c r="A8270">
        <v>562.22400000000005</v>
      </c>
      <c r="B8270">
        <v>152.88370915165655</v>
      </c>
      <c r="C8270">
        <v>5.0148293293184702E-2</v>
      </c>
      <c r="D8270">
        <v>55.080876668294266</v>
      </c>
      <c r="E8270">
        <v>54.947899514657479</v>
      </c>
      <c r="F8270">
        <v>55.080876668294266</v>
      </c>
      <c r="G8270">
        <v>54.947899514657479</v>
      </c>
      <c r="H8270">
        <v>26.12</v>
      </c>
      <c r="I8270">
        <v>25.25</v>
      </c>
      <c r="J8270">
        <v>-1.9797400000000001</v>
      </c>
      <c r="K8270">
        <v>-1.2234499999999999</v>
      </c>
      <c r="L8270">
        <v>63.437899999999999</v>
      </c>
      <c r="M8270">
        <v>-0.84691300000000003</v>
      </c>
      <c r="N8270">
        <v>-1.2293799999999999</v>
      </c>
      <c r="O8270">
        <v>-1.1293599999999999</v>
      </c>
      <c r="P8270">
        <v>66.44565999999999</v>
      </c>
      <c r="Q8270">
        <v>61.276590711430856</v>
      </c>
      <c r="R8270">
        <v>61.459899999999998</v>
      </c>
      <c r="S8270">
        <v>-0.85324599999999995</v>
      </c>
    </row>
    <row r="8271" spans="1:19" x14ac:dyDescent="0.25">
      <c r="A8271">
        <v>562.29200000000003</v>
      </c>
      <c r="B8271">
        <v>152.88007701086622</v>
      </c>
      <c r="C8271">
        <v>5.0147101886215663E-2</v>
      </c>
      <c r="D8271">
        <v>55.078257969447549</v>
      </c>
      <c r="E8271">
        <v>54.884336913578096</v>
      </c>
      <c r="F8271">
        <v>55.078257969447549</v>
      </c>
      <c r="G8271">
        <v>54.884336913578096</v>
      </c>
      <c r="H8271">
        <v>26.12</v>
      </c>
      <c r="I8271">
        <v>25.25</v>
      </c>
      <c r="J8271">
        <v>-1.9797400000000001</v>
      </c>
      <c r="K8271">
        <v>-1.2234499999999999</v>
      </c>
      <c r="L8271">
        <v>63.437899999999999</v>
      </c>
      <c r="M8271">
        <v>-0.84691300000000003</v>
      </c>
      <c r="N8271">
        <v>-1.2293799999999999</v>
      </c>
      <c r="O8271">
        <v>-1.1293599999999999</v>
      </c>
      <c r="P8271">
        <v>66.44565999999999</v>
      </c>
      <c r="Q8271">
        <v>61.290230119904081</v>
      </c>
      <c r="R8271">
        <v>61.459899999999998</v>
      </c>
      <c r="S8271">
        <v>-0.85324599999999995</v>
      </c>
    </row>
    <row r="8272" spans="1:19" x14ac:dyDescent="0.25">
      <c r="A8272">
        <v>562.36</v>
      </c>
      <c r="B8272">
        <v>152.87644487007586</v>
      </c>
      <c r="C8272">
        <v>5.0145910479246623E-2</v>
      </c>
      <c r="D8272">
        <v>55.075639270600817</v>
      </c>
      <c r="E8272">
        <v>54.820774312498713</v>
      </c>
      <c r="F8272">
        <v>55.075639270600817</v>
      </c>
      <c r="G8272">
        <v>54.820774312498713</v>
      </c>
      <c r="H8272">
        <v>26.12</v>
      </c>
      <c r="I8272">
        <v>25.25</v>
      </c>
      <c r="J8272">
        <v>-1.9797400000000001</v>
      </c>
      <c r="K8272">
        <v>-1.2234499999999999</v>
      </c>
      <c r="L8272">
        <v>63.437899999999999</v>
      </c>
      <c r="M8272">
        <v>-0.84691300000000003</v>
      </c>
      <c r="N8272">
        <v>-1.2293799999999999</v>
      </c>
      <c r="O8272">
        <v>-1.1293599999999999</v>
      </c>
      <c r="P8272">
        <v>66.44565999999999</v>
      </c>
      <c r="Q8272">
        <v>61.303869528377298</v>
      </c>
      <c r="R8272">
        <v>61.459899999999998</v>
      </c>
      <c r="S8272">
        <v>-0.85324599999999995</v>
      </c>
    </row>
    <row r="8273" spans="1:19" x14ac:dyDescent="0.25">
      <c r="A8273">
        <v>562.428</v>
      </c>
      <c r="B8273">
        <v>152.8728127292855</v>
      </c>
      <c r="C8273">
        <v>5.0144719072277584E-2</v>
      </c>
      <c r="D8273">
        <v>55.0730205717541</v>
      </c>
      <c r="E8273">
        <v>54.75721171141933</v>
      </c>
      <c r="F8273">
        <v>55.0730205717541</v>
      </c>
      <c r="G8273">
        <v>54.75721171141933</v>
      </c>
      <c r="H8273">
        <v>26.12</v>
      </c>
      <c r="I8273">
        <v>25.25</v>
      </c>
      <c r="J8273">
        <v>-1.9797400000000001</v>
      </c>
      <c r="K8273">
        <v>-1.2234499999999999</v>
      </c>
      <c r="L8273">
        <v>63.437899999999999</v>
      </c>
      <c r="M8273">
        <v>-0.84691300000000003</v>
      </c>
      <c r="N8273">
        <v>-1.2293799999999999</v>
      </c>
      <c r="O8273">
        <v>-1.1293599999999999</v>
      </c>
      <c r="P8273">
        <v>66.44565999999999</v>
      </c>
      <c r="Q8273">
        <v>61.317508936850523</v>
      </c>
      <c r="R8273">
        <v>61.459899999999998</v>
      </c>
      <c r="S8273">
        <v>-0.85324599999999995</v>
      </c>
    </row>
    <row r="8274" spans="1:19" x14ac:dyDescent="0.25">
      <c r="A8274">
        <v>562.49599999999998</v>
      </c>
      <c r="B8274">
        <v>152.86918058849517</v>
      </c>
      <c r="C8274">
        <v>5.0143527665308545E-2</v>
      </c>
      <c r="D8274">
        <v>55.070401872907368</v>
      </c>
      <c r="E8274">
        <v>54.693649110339933</v>
      </c>
      <c r="F8274">
        <v>55.070401872907368</v>
      </c>
      <c r="G8274">
        <v>54.693649110339933</v>
      </c>
      <c r="H8274">
        <v>26.12</v>
      </c>
      <c r="I8274">
        <v>25.25</v>
      </c>
      <c r="J8274">
        <v>-1.9797400000000001</v>
      </c>
      <c r="K8274">
        <v>-1.2234499999999999</v>
      </c>
      <c r="L8274">
        <v>63.437899999999999</v>
      </c>
      <c r="M8274">
        <v>-0.84691300000000003</v>
      </c>
      <c r="N8274">
        <v>-1.2293799999999999</v>
      </c>
      <c r="O8274">
        <v>-1.1293599999999999</v>
      </c>
      <c r="P8274">
        <v>66.44565999999999</v>
      </c>
      <c r="Q8274">
        <v>61.33114834532374</v>
      </c>
      <c r="R8274">
        <v>61.459899999999998</v>
      </c>
      <c r="S8274">
        <v>-0.85324599999999995</v>
      </c>
    </row>
    <row r="8275" spans="1:19" x14ac:dyDescent="0.25">
      <c r="A8275">
        <v>562.56399999999996</v>
      </c>
      <c r="B8275">
        <v>152.86554844770484</v>
      </c>
      <c r="C8275">
        <v>5.0142336258339505E-2</v>
      </c>
      <c r="D8275">
        <v>55.067783174060636</v>
      </c>
      <c r="E8275">
        <v>54.630086509260551</v>
      </c>
      <c r="F8275">
        <v>55.067783174060636</v>
      </c>
      <c r="G8275">
        <v>54.630086509260551</v>
      </c>
      <c r="H8275">
        <v>26.12</v>
      </c>
      <c r="I8275">
        <v>25.25</v>
      </c>
      <c r="J8275">
        <v>-1.9797400000000001</v>
      </c>
      <c r="K8275">
        <v>-1.2234499999999999</v>
      </c>
      <c r="L8275">
        <v>63.437899999999999</v>
      </c>
      <c r="M8275">
        <v>-0.84691300000000003</v>
      </c>
      <c r="N8275">
        <v>-1.2293799999999999</v>
      </c>
      <c r="O8275">
        <v>-1.1293599999999999</v>
      </c>
      <c r="P8275">
        <v>66.44565999999999</v>
      </c>
      <c r="Q8275">
        <v>61.344787753796965</v>
      </c>
      <c r="R8275">
        <v>61.459899999999998</v>
      </c>
      <c r="S8275">
        <v>-0.85324599999999995</v>
      </c>
    </row>
    <row r="8276" spans="1:19" x14ac:dyDescent="0.25">
      <c r="A8276">
        <v>562.63199999999995</v>
      </c>
      <c r="B8276">
        <v>152.86191630691448</v>
      </c>
      <c r="C8276">
        <v>5.0141144851370459E-2</v>
      </c>
      <c r="D8276">
        <v>55.065164475213912</v>
      </c>
      <c r="E8276">
        <v>54.566523908181168</v>
      </c>
      <c r="F8276">
        <v>55.065164475213912</v>
      </c>
      <c r="G8276">
        <v>54.566523908181168</v>
      </c>
      <c r="H8276">
        <v>26.12</v>
      </c>
      <c r="I8276">
        <v>25.25</v>
      </c>
      <c r="J8276">
        <v>-1.9797400000000001</v>
      </c>
      <c r="K8276">
        <v>-1.2234499999999999</v>
      </c>
      <c r="L8276">
        <v>63.437899999999999</v>
      </c>
      <c r="M8276">
        <v>-0.84691300000000003</v>
      </c>
      <c r="N8276">
        <v>-1.2293799999999999</v>
      </c>
      <c r="O8276">
        <v>-1.1293599999999999</v>
      </c>
      <c r="P8276">
        <v>66.44565999999999</v>
      </c>
      <c r="Q8276">
        <v>61.358427162270182</v>
      </c>
      <c r="R8276">
        <v>61.459899999999998</v>
      </c>
      <c r="S8276">
        <v>-0.85324599999999995</v>
      </c>
    </row>
    <row r="8277" spans="1:19" x14ac:dyDescent="0.25">
      <c r="A8277">
        <v>562.70000000000005</v>
      </c>
      <c r="B8277">
        <v>152.85828416612412</v>
      </c>
      <c r="C8277">
        <v>5.0139953444401419E-2</v>
      </c>
      <c r="D8277">
        <v>55.062545776367188</v>
      </c>
      <c r="E8277">
        <v>54.502961307101778</v>
      </c>
      <c r="F8277">
        <v>55.062545776367188</v>
      </c>
      <c r="G8277">
        <v>54.502961307101778</v>
      </c>
      <c r="H8277">
        <v>26.12</v>
      </c>
      <c r="I8277">
        <v>25.25</v>
      </c>
      <c r="J8277">
        <v>-1.9797400000000001</v>
      </c>
      <c r="K8277">
        <v>-1.2234499999999999</v>
      </c>
      <c r="L8277">
        <v>63.437899999999999</v>
      </c>
      <c r="M8277">
        <v>-0.84691300000000003</v>
      </c>
      <c r="N8277">
        <v>-1.2293799999999999</v>
      </c>
      <c r="O8277">
        <v>-1.1293599999999999</v>
      </c>
      <c r="P8277">
        <v>66.44565999999999</v>
      </c>
      <c r="Q8277">
        <v>61.372066570743399</v>
      </c>
      <c r="R8277">
        <v>61.459899999999998</v>
      </c>
      <c r="S8277">
        <v>-0.85324599999999995</v>
      </c>
    </row>
    <row r="8278" spans="1:19" x14ac:dyDescent="0.25">
      <c r="A8278">
        <v>562.76800000000003</v>
      </c>
      <c r="B8278">
        <v>152.85465202533379</v>
      </c>
      <c r="C8278">
        <v>5.013876203743238E-2</v>
      </c>
      <c r="D8278">
        <v>55.059927077520463</v>
      </c>
      <c r="E8278">
        <v>54.439398706022395</v>
      </c>
      <c r="F8278">
        <v>55.059927077520463</v>
      </c>
      <c r="G8278">
        <v>54.439398706022395</v>
      </c>
      <c r="H8278">
        <v>26.12</v>
      </c>
      <c r="I8278">
        <v>25.25</v>
      </c>
      <c r="J8278">
        <v>-1.9797400000000001</v>
      </c>
      <c r="K8278">
        <v>-1.2234499999999999</v>
      </c>
      <c r="L8278">
        <v>63.437899999999999</v>
      </c>
      <c r="M8278">
        <v>-0.84691300000000003</v>
      </c>
      <c r="N8278">
        <v>-1.2293799999999999</v>
      </c>
      <c r="O8278">
        <v>-1.1293599999999999</v>
      </c>
      <c r="P8278">
        <v>66.44565999999999</v>
      </c>
      <c r="Q8278">
        <v>61.385705979216624</v>
      </c>
      <c r="R8278">
        <v>61.459899999999998</v>
      </c>
      <c r="S8278">
        <v>-0.85324599999999995</v>
      </c>
    </row>
    <row r="8279" spans="1:19" x14ac:dyDescent="0.25">
      <c r="A8279">
        <v>562.83600000000001</v>
      </c>
      <c r="B8279">
        <v>152.85101988454346</v>
      </c>
      <c r="C8279">
        <v>5.0137570630463341E-2</v>
      </c>
      <c r="D8279">
        <v>55.057308378673739</v>
      </c>
      <c r="E8279">
        <v>54.375836104943005</v>
      </c>
      <c r="F8279">
        <v>55.057308378673739</v>
      </c>
      <c r="G8279">
        <v>54.375836104943005</v>
      </c>
      <c r="H8279">
        <v>26.12</v>
      </c>
      <c r="I8279">
        <v>25.25</v>
      </c>
      <c r="J8279">
        <v>-1.9797400000000001</v>
      </c>
      <c r="K8279">
        <v>-1.2234499999999999</v>
      </c>
      <c r="L8279">
        <v>63.437899999999999</v>
      </c>
      <c r="M8279">
        <v>-0.84691300000000003</v>
      </c>
      <c r="N8279">
        <v>-1.2293799999999999</v>
      </c>
      <c r="O8279">
        <v>-1.1293599999999999</v>
      </c>
      <c r="P8279">
        <v>66.44565999999999</v>
      </c>
      <c r="Q8279">
        <v>61.399345387689849</v>
      </c>
      <c r="R8279">
        <v>61.459899999999998</v>
      </c>
      <c r="S8279">
        <v>-0.85324599999999995</v>
      </c>
    </row>
    <row r="8280" spans="1:19" x14ac:dyDescent="0.25">
      <c r="A8280">
        <v>562.904</v>
      </c>
      <c r="B8280">
        <v>152.8473877437531</v>
      </c>
      <c r="C8280">
        <v>5.0136379223494301E-2</v>
      </c>
      <c r="D8280">
        <v>55.054689679827007</v>
      </c>
      <c r="E8280">
        <v>54.312273503863622</v>
      </c>
      <c r="F8280">
        <v>55.054689679827007</v>
      </c>
      <c r="G8280">
        <v>54.312273503863622</v>
      </c>
      <c r="H8280">
        <v>26.12</v>
      </c>
      <c r="I8280">
        <v>25.25</v>
      </c>
      <c r="J8280">
        <v>-1.9797400000000001</v>
      </c>
      <c r="K8280">
        <v>-1.2234499999999999</v>
      </c>
      <c r="L8280">
        <v>63.437899999999999</v>
      </c>
      <c r="M8280">
        <v>-0.84691300000000003</v>
      </c>
      <c r="N8280">
        <v>-1.2293799999999999</v>
      </c>
      <c r="O8280">
        <v>-1.1293599999999999</v>
      </c>
      <c r="P8280">
        <v>66.44565999999999</v>
      </c>
      <c r="Q8280">
        <v>61.412984796163066</v>
      </c>
      <c r="R8280">
        <v>61.459899999999998</v>
      </c>
      <c r="S8280">
        <v>-0.85324599999999995</v>
      </c>
    </row>
    <row r="8281" spans="1:19" x14ac:dyDescent="0.25">
      <c r="A8281">
        <v>562.97199999999998</v>
      </c>
      <c r="B8281">
        <v>152.84375560296274</v>
      </c>
      <c r="C8281">
        <v>5.0135187816525262E-2</v>
      </c>
      <c r="D8281">
        <v>55.052070980980282</v>
      </c>
      <c r="E8281">
        <v>54.248710902784239</v>
      </c>
      <c r="F8281">
        <v>55.052070980980282</v>
      </c>
      <c r="G8281">
        <v>54.248710902784239</v>
      </c>
      <c r="H8281">
        <v>26.12</v>
      </c>
      <c r="I8281">
        <v>25.25</v>
      </c>
      <c r="J8281">
        <v>-1.9797400000000001</v>
      </c>
      <c r="K8281">
        <v>-1.2234499999999999</v>
      </c>
      <c r="L8281">
        <v>63.437899999999999</v>
      </c>
      <c r="M8281">
        <v>-0.84691300000000003</v>
      </c>
      <c r="N8281">
        <v>-1.2293799999999999</v>
      </c>
      <c r="O8281">
        <v>-1.1293599999999999</v>
      </c>
      <c r="P8281">
        <v>66.44565999999999</v>
      </c>
      <c r="Q8281">
        <v>61.426624204636283</v>
      </c>
      <c r="R8281">
        <v>61.459899999999998</v>
      </c>
      <c r="S8281">
        <v>-0.85324599999999995</v>
      </c>
    </row>
    <row r="8282" spans="1:19" x14ac:dyDescent="0.25">
      <c r="A8282">
        <v>563.04</v>
      </c>
      <c r="B8282">
        <v>152.84012346217241</v>
      </c>
      <c r="C8282">
        <v>5.0133996409556222E-2</v>
      </c>
      <c r="D8282">
        <v>55.049452282133558</v>
      </c>
      <c r="E8282">
        <v>54.185148301704857</v>
      </c>
      <c r="F8282">
        <v>55.049452282133558</v>
      </c>
      <c r="G8282">
        <v>54.185148301704857</v>
      </c>
      <c r="H8282">
        <v>26.12</v>
      </c>
      <c r="I8282">
        <v>25.25</v>
      </c>
      <c r="J8282">
        <v>-1.9797400000000001</v>
      </c>
      <c r="K8282">
        <v>-1.2234499999999999</v>
      </c>
      <c r="L8282">
        <v>63.437899999999999</v>
      </c>
      <c r="M8282">
        <v>-0.84691300000000003</v>
      </c>
      <c r="N8282">
        <v>-1.2293799999999999</v>
      </c>
      <c r="O8282">
        <v>-1.1293599999999999</v>
      </c>
      <c r="P8282">
        <v>66.44565999999999</v>
      </c>
      <c r="Q8282">
        <v>61.407352733918131</v>
      </c>
      <c r="R8282">
        <v>61.459899999999998</v>
      </c>
      <c r="S8282">
        <v>-0.85324599999999995</v>
      </c>
    </row>
    <row r="8283" spans="1:19" x14ac:dyDescent="0.25">
      <c r="A8283">
        <v>563.10799999999995</v>
      </c>
      <c r="B8283">
        <v>152.83649132138208</v>
      </c>
      <c r="C8283">
        <v>5.0132805002587183E-2</v>
      </c>
      <c r="D8283">
        <v>55.046833583286833</v>
      </c>
      <c r="E8283">
        <v>54.121585700625467</v>
      </c>
      <c r="F8283">
        <v>55.046833583286833</v>
      </c>
      <c r="G8283">
        <v>54.121585700625467</v>
      </c>
      <c r="H8283">
        <v>26.12</v>
      </c>
      <c r="I8283">
        <v>25.25</v>
      </c>
      <c r="J8283">
        <v>-1.9797400000000001</v>
      </c>
      <c r="K8283">
        <v>-1.2234499999999999</v>
      </c>
      <c r="L8283">
        <v>63.437899999999999</v>
      </c>
      <c r="M8283">
        <v>-0.84691300000000003</v>
      </c>
      <c r="N8283">
        <v>-1.2293799999999999</v>
      </c>
      <c r="O8283">
        <v>-1.1293599999999999</v>
      </c>
      <c r="P8283">
        <v>66.44565999999999</v>
      </c>
      <c r="Q8283">
        <v>61.382406973684205</v>
      </c>
      <c r="R8283">
        <v>61.459899999999998</v>
      </c>
      <c r="S8283">
        <v>-0.85324599999999995</v>
      </c>
    </row>
    <row r="8284" spans="1:19" x14ac:dyDescent="0.25">
      <c r="A8284">
        <v>563.17600000000004</v>
      </c>
      <c r="B8284">
        <v>152.83285918059173</v>
      </c>
      <c r="C8284">
        <v>5.0131613595618144E-2</v>
      </c>
      <c r="D8284">
        <v>55.044214884440109</v>
      </c>
      <c r="E8284">
        <v>54.058023099546077</v>
      </c>
      <c r="F8284">
        <v>55.044214884440109</v>
      </c>
      <c r="G8284">
        <v>54.058023099546077</v>
      </c>
      <c r="H8284">
        <v>26.12</v>
      </c>
      <c r="I8284">
        <v>25.25</v>
      </c>
      <c r="J8284">
        <v>-1.9797400000000001</v>
      </c>
      <c r="K8284">
        <v>-1.2234499999999999</v>
      </c>
      <c r="L8284">
        <v>63.437899999999999</v>
      </c>
      <c r="M8284">
        <v>-0.84691300000000003</v>
      </c>
      <c r="N8284">
        <v>-1.2293799999999999</v>
      </c>
      <c r="O8284">
        <v>-1.1293599999999999</v>
      </c>
      <c r="P8284">
        <v>66.44565999999999</v>
      </c>
      <c r="Q8284">
        <v>61.357461213450286</v>
      </c>
      <c r="R8284">
        <v>61.459899999999998</v>
      </c>
      <c r="S8284">
        <v>-0.85324599999999995</v>
      </c>
    </row>
    <row r="8285" spans="1:19" x14ac:dyDescent="0.25">
      <c r="A8285">
        <v>563.24400000000003</v>
      </c>
      <c r="B8285">
        <v>152.82922703980137</v>
      </c>
      <c r="C8285">
        <v>5.0130422188649097E-2</v>
      </c>
      <c r="D8285">
        <v>55.041596185593377</v>
      </c>
      <c r="E8285">
        <v>53.994460498466694</v>
      </c>
      <c r="F8285">
        <v>55.041596185593377</v>
      </c>
      <c r="G8285">
        <v>53.994460498466694</v>
      </c>
      <c r="H8285">
        <v>26.12</v>
      </c>
      <c r="I8285">
        <v>25.25</v>
      </c>
      <c r="J8285">
        <v>-1.9797400000000001</v>
      </c>
      <c r="K8285">
        <v>-1.2234499999999999</v>
      </c>
      <c r="L8285">
        <v>63.437899999999999</v>
      </c>
      <c r="M8285">
        <v>-0.84691300000000003</v>
      </c>
      <c r="N8285">
        <v>-1.2293799999999999</v>
      </c>
      <c r="O8285">
        <v>-1.1293599999999999</v>
      </c>
      <c r="P8285">
        <v>66.44565999999999</v>
      </c>
      <c r="Q8285">
        <v>61.332515453216374</v>
      </c>
      <c r="R8285">
        <v>61.459899999999998</v>
      </c>
      <c r="S8285">
        <v>-0.85324599999999995</v>
      </c>
    </row>
    <row r="8286" spans="1:19" x14ac:dyDescent="0.25">
      <c r="A8286">
        <v>563.31200000000001</v>
      </c>
      <c r="B8286">
        <v>152.82559489901104</v>
      </c>
      <c r="C8286">
        <v>5.0129230781680058E-2</v>
      </c>
      <c r="D8286">
        <v>55.038977486746653</v>
      </c>
      <c r="E8286">
        <v>53.930897897387311</v>
      </c>
      <c r="F8286">
        <v>55.038977486746653</v>
      </c>
      <c r="G8286">
        <v>53.930897897387311</v>
      </c>
      <c r="H8286">
        <v>26.12</v>
      </c>
      <c r="I8286">
        <v>25.25</v>
      </c>
      <c r="J8286">
        <v>-1.9797400000000001</v>
      </c>
      <c r="K8286">
        <v>-1.2234499999999999</v>
      </c>
      <c r="L8286">
        <v>63.437899999999999</v>
      </c>
      <c r="M8286">
        <v>-0.84691300000000003</v>
      </c>
      <c r="N8286">
        <v>-1.2293799999999999</v>
      </c>
      <c r="O8286">
        <v>-1.1293599999999999</v>
      </c>
      <c r="P8286">
        <v>66.44565999999999</v>
      </c>
      <c r="Q8286">
        <v>61.307569692982462</v>
      </c>
      <c r="R8286">
        <v>61.459899999999998</v>
      </c>
      <c r="S8286">
        <v>-0.85324599999999995</v>
      </c>
    </row>
    <row r="8287" spans="1:19" x14ac:dyDescent="0.25">
      <c r="A8287">
        <v>563.38</v>
      </c>
      <c r="B8287">
        <v>152.82196275822071</v>
      </c>
      <c r="C8287">
        <v>5.0128039374711018E-2</v>
      </c>
      <c r="D8287">
        <v>55.036358787899921</v>
      </c>
      <c r="E8287">
        <v>53.867335296307921</v>
      </c>
      <c r="F8287">
        <v>55.036358787899921</v>
      </c>
      <c r="G8287">
        <v>53.867335296307921</v>
      </c>
      <c r="H8287">
        <v>26.12</v>
      </c>
      <c r="I8287">
        <v>25.25</v>
      </c>
      <c r="J8287">
        <v>-1.9797400000000001</v>
      </c>
      <c r="K8287">
        <v>-1.2234499999999999</v>
      </c>
      <c r="L8287">
        <v>63.437899999999999</v>
      </c>
      <c r="M8287">
        <v>-0.84691300000000003</v>
      </c>
      <c r="N8287">
        <v>-1.2293799999999999</v>
      </c>
      <c r="O8287">
        <v>-1.1293599999999999</v>
      </c>
      <c r="P8287">
        <v>66.44565999999999</v>
      </c>
      <c r="Q8287">
        <v>61.282623932748535</v>
      </c>
      <c r="R8287">
        <v>61.459899999999998</v>
      </c>
      <c r="S8287">
        <v>-0.85324599999999995</v>
      </c>
    </row>
    <row r="8288" spans="1:19" x14ac:dyDescent="0.25">
      <c r="A8288">
        <v>563.44799999999998</v>
      </c>
      <c r="B8288">
        <v>152.81833061743035</v>
      </c>
      <c r="C8288">
        <v>5.0126847967741979E-2</v>
      </c>
      <c r="D8288">
        <v>55.033740089053197</v>
      </c>
      <c r="E8288">
        <v>53.803772695228531</v>
      </c>
      <c r="F8288">
        <v>55.033740089053197</v>
      </c>
      <c r="G8288">
        <v>53.803772695228531</v>
      </c>
      <c r="H8288">
        <v>26.12</v>
      </c>
      <c r="I8288">
        <v>25.25</v>
      </c>
      <c r="J8288">
        <v>-1.9797400000000001</v>
      </c>
      <c r="K8288">
        <v>-1.2234499999999999</v>
      </c>
      <c r="L8288">
        <v>63.437899999999999</v>
      </c>
      <c r="M8288">
        <v>-0.84691300000000003</v>
      </c>
      <c r="N8288">
        <v>-1.2293799999999999</v>
      </c>
      <c r="O8288">
        <v>-1.1293599999999999</v>
      </c>
      <c r="P8288">
        <v>66.44565999999999</v>
      </c>
      <c r="Q8288">
        <v>61.257678172514616</v>
      </c>
      <c r="R8288">
        <v>61.459899999999998</v>
      </c>
      <c r="S8288">
        <v>-0.85324599999999995</v>
      </c>
    </row>
    <row r="8289" spans="1:19" x14ac:dyDescent="0.25">
      <c r="A8289">
        <v>563.51599999999996</v>
      </c>
      <c r="B8289">
        <v>152.81469847664002</v>
      </c>
      <c r="C8289">
        <v>5.012565656077294E-2</v>
      </c>
      <c r="D8289">
        <v>55.031121390206472</v>
      </c>
      <c r="E8289">
        <v>53.740210094149155</v>
      </c>
      <c r="F8289">
        <v>55.031121390206472</v>
      </c>
      <c r="G8289">
        <v>53.740210094149155</v>
      </c>
      <c r="H8289">
        <v>26.12</v>
      </c>
      <c r="I8289">
        <v>25.25</v>
      </c>
      <c r="J8289">
        <v>-1.9797400000000001</v>
      </c>
      <c r="K8289">
        <v>-1.2234499999999999</v>
      </c>
      <c r="L8289">
        <v>63.437899999999999</v>
      </c>
      <c r="M8289">
        <v>-0.84691300000000003</v>
      </c>
      <c r="N8289">
        <v>-1.2293799999999999</v>
      </c>
      <c r="O8289">
        <v>-1.1293599999999999</v>
      </c>
      <c r="P8289">
        <v>66.44565999999999</v>
      </c>
      <c r="Q8289">
        <v>61.232732412280697</v>
      </c>
      <c r="R8289">
        <v>61.459899999999998</v>
      </c>
      <c r="S8289">
        <v>-0.85324599999999995</v>
      </c>
    </row>
    <row r="8290" spans="1:19" x14ac:dyDescent="0.25">
      <c r="A8290">
        <v>563.58399999999995</v>
      </c>
      <c r="B8290">
        <v>152.81106633584966</v>
      </c>
      <c r="C8290">
        <v>5.01244651538039E-2</v>
      </c>
      <c r="D8290">
        <v>55.028502691359748</v>
      </c>
      <c r="E8290">
        <v>53.676647493069765</v>
      </c>
      <c r="F8290">
        <v>55.028502691359748</v>
      </c>
      <c r="G8290">
        <v>53.676647493069765</v>
      </c>
      <c r="H8290">
        <v>26.12</v>
      </c>
      <c r="I8290">
        <v>25.25</v>
      </c>
      <c r="J8290">
        <v>-1.9797400000000001</v>
      </c>
      <c r="K8290">
        <v>-1.2234499999999999</v>
      </c>
      <c r="L8290">
        <v>63.437899999999999</v>
      </c>
      <c r="M8290">
        <v>-0.84691300000000003</v>
      </c>
      <c r="N8290">
        <v>-1.2293799999999999</v>
      </c>
      <c r="O8290">
        <v>-1.1293599999999999</v>
      </c>
      <c r="P8290">
        <v>66.44565999999999</v>
      </c>
      <c r="Q8290">
        <v>61.207786652046785</v>
      </c>
      <c r="R8290">
        <v>61.459899999999998</v>
      </c>
      <c r="S8290">
        <v>-0.85324599999999995</v>
      </c>
    </row>
    <row r="8291" spans="1:19" x14ac:dyDescent="0.25">
      <c r="A8291">
        <v>563.65200000000004</v>
      </c>
      <c r="B8291">
        <v>152.80743419505933</v>
      </c>
      <c r="C8291">
        <v>5.0123273746834861E-2</v>
      </c>
      <c r="D8291">
        <v>55.025883992513023</v>
      </c>
      <c r="E8291">
        <v>53.613084891990383</v>
      </c>
      <c r="F8291">
        <v>55.025883992513023</v>
      </c>
      <c r="G8291">
        <v>53.613084891990383</v>
      </c>
      <c r="H8291">
        <v>26.12</v>
      </c>
      <c r="I8291">
        <v>25.25</v>
      </c>
      <c r="J8291">
        <v>-1.9797400000000001</v>
      </c>
      <c r="K8291">
        <v>-1.2234499999999999</v>
      </c>
      <c r="L8291">
        <v>63.437899999999999</v>
      </c>
      <c r="M8291">
        <v>-0.84691300000000003</v>
      </c>
      <c r="N8291">
        <v>-1.2293799999999999</v>
      </c>
      <c r="O8291">
        <v>-1.1293599999999999</v>
      </c>
      <c r="P8291">
        <v>66.44565999999999</v>
      </c>
      <c r="Q8291">
        <v>61.182840891812866</v>
      </c>
      <c r="R8291">
        <v>61.459899999999998</v>
      </c>
      <c r="S8291">
        <v>-0.85324599999999995</v>
      </c>
    </row>
    <row r="8292" spans="1:19" x14ac:dyDescent="0.25">
      <c r="A8292">
        <v>563.72</v>
      </c>
      <c r="B8292">
        <v>152.76410779614133</v>
      </c>
      <c r="C8292">
        <v>5.0109063383891497E-2</v>
      </c>
      <c r="D8292">
        <v>54.994682873566141</v>
      </c>
      <c r="E8292">
        <v>54.586800705962979</v>
      </c>
      <c r="F8292">
        <v>54.994682873566141</v>
      </c>
      <c r="G8292">
        <v>54.586800705962979</v>
      </c>
      <c r="H8292">
        <v>26.162650602409634</v>
      </c>
      <c r="I8292">
        <v>25.25</v>
      </c>
      <c r="J8292">
        <v>-1.9797400000000001</v>
      </c>
      <c r="K8292">
        <v>-1.2234499999999999</v>
      </c>
      <c r="L8292">
        <v>63.615930722891562</v>
      </c>
      <c r="M8292">
        <v>-0.84691300000000003</v>
      </c>
      <c r="N8292">
        <v>-1.2293799999999999</v>
      </c>
      <c r="O8292">
        <v>-1.1293599999999999</v>
      </c>
      <c r="P8292">
        <v>66.44565999999999</v>
      </c>
      <c r="Q8292">
        <v>61.177705000000003</v>
      </c>
      <c r="R8292">
        <v>61.459899999999998</v>
      </c>
      <c r="S8292">
        <v>-0.85324599999999995</v>
      </c>
    </row>
    <row r="8293" spans="1:19" x14ac:dyDescent="0.25">
      <c r="A8293">
        <v>563.78800000000001</v>
      </c>
      <c r="B8293">
        <v>152.76067371658868</v>
      </c>
      <c r="C8293">
        <v>5.0107936946873738E-2</v>
      </c>
      <c r="D8293">
        <v>54.992209361894481</v>
      </c>
      <c r="E8293">
        <v>54.549407029514988</v>
      </c>
      <c r="F8293">
        <v>54.992209361894481</v>
      </c>
      <c r="G8293">
        <v>54.549407029514988</v>
      </c>
      <c r="H8293">
        <v>26.12</v>
      </c>
      <c r="I8293">
        <v>25.25</v>
      </c>
      <c r="J8293">
        <v>-1.9797400000000001</v>
      </c>
      <c r="K8293">
        <v>-1.2234499999999999</v>
      </c>
      <c r="L8293">
        <v>63.437899999999999</v>
      </c>
      <c r="M8293">
        <v>-0.84691300000000003</v>
      </c>
      <c r="N8293">
        <v>-1.2293799999999999</v>
      </c>
      <c r="O8293">
        <v>-1.1293599999999999</v>
      </c>
      <c r="P8293">
        <v>66.44565999999999</v>
      </c>
      <c r="Q8293">
        <v>61.177705000000003</v>
      </c>
      <c r="R8293">
        <v>61.459899999999998</v>
      </c>
      <c r="S8293">
        <v>-0.85324599999999995</v>
      </c>
    </row>
    <row r="8294" spans="1:19" x14ac:dyDescent="0.25">
      <c r="A8294">
        <v>563.85599999999999</v>
      </c>
      <c r="B8294">
        <v>152.75723963703601</v>
      </c>
      <c r="C8294">
        <v>5.0106810509855979E-2</v>
      </c>
      <c r="D8294">
        <v>54.989735850222822</v>
      </c>
      <c r="E8294">
        <v>54.512013353066997</v>
      </c>
      <c r="F8294">
        <v>54.989735850222822</v>
      </c>
      <c r="G8294">
        <v>54.512013353066997</v>
      </c>
      <c r="H8294">
        <v>26.12</v>
      </c>
      <c r="I8294">
        <v>25.25</v>
      </c>
      <c r="J8294">
        <v>-1.9797400000000001</v>
      </c>
      <c r="K8294">
        <v>-1.2234499999999999</v>
      </c>
      <c r="L8294">
        <v>63.437899999999999</v>
      </c>
      <c r="M8294">
        <v>-0.84691300000000003</v>
      </c>
      <c r="N8294">
        <v>-1.2293799999999999</v>
      </c>
      <c r="O8294">
        <v>-1.1293599999999999</v>
      </c>
      <c r="P8294">
        <v>66.44565999999999</v>
      </c>
      <c r="Q8294">
        <v>61.177705000000003</v>
      </c>
      <c r="R8294">
        <v>61.459899999999998</v>
      </c>
      <c r="S8294">
        <v>-0.85324599999999995</v>
      </c>
    </row>
    <row r="8295" spans="1:19" x14ac:dyDescent="0.25">
      <c r="A8295">
        <v>563.92399999999998</v>
      </c>
      <c r="B8295">
        <v>152.75380555748336</v>
      </c>
      <c r="C8295">
        <v>5.0105684072838219E-2</v>
      </c>
      <c r="D8295">
        <v>54.987262338551169</v>
      </c>
      <c r="E8295">
        <v>54.474619676619014</v>
      </c>
      <c r="F8295">
        <v>54.987262338551169</v>
      </c>
      <c r="G8295">
        <v>54.474619676619014</v>
      </c>
      <c r="H8295">
        <v>26.12</v>
      </c>
      <c r="I8295">
        <v>25.25</v>
      </c>
      <c r="J8295">
        <v>-1.9797400000000001</v>
      </c>
      <c r="K8295">
        <v>-1.2234499999999999</v>
      </c>
      <c r="L8295">
        <v>63.437899999999999</v>
      </c>
      <c r="M8295">
        <v>-0.84691300000000003</v>
      </c>
      <c r="N8295">
        <v>-1.2293799999999999</v>
      </c>
      <c r="O8295">
        <v>-1.1293599999999999</v>
      </c>
      <c r="P8295">
        <v>66.44565999999999</v>
      </c>
      <c r="Q8295">
        <v>61.177705000000003</v>
      </c>
      <c r="R8295">
        <v>61.459899999999998</v>
      </c>
      <c r="S8295">
        <v>-0.85324599999999995</v>
      </c>
    </row>
    <row r="8296" spans="1:19" x14ac:dyDescent="0.25">
      <c r="A8296">
        <v>563.99199999999996</v>
      </c>
      <c r="B8296">
        <v>152.75037147793068</v>
      </c>
      <c r="C8296">
        <v>5.010455763582046E-2</v>
      </c>
      <c r="D8296">
        <v>54.984788826879509</v>
      </c>
      <c r="E8296">
        <v>54.437226000171023</v>
      </c>
      <c r="F8296">
        <v>54.984788826879509</v>
      </c>
      <c r="G8296">
        <v>54.437226000171023</v>
      </c>
      <c r="H8296">
        <v>26.12</v>
      </c>
      <c r="I8296">
        <v>25.25</v>
      </c>
      <c r="J8296">
        <v>-1.9797400000000001</v>
      </c>
      <c r="K8296">
        <v>-1.2234499999999999</v>
      </c>
      <c r="L8296">
        <v>63.437899999999999</v>
      </c>
      <c r="M8296">
        <v>-0.84691300000000003</v>
      </c>
      <c r="N8296">
        <v>-1.2293799999999999</v>
      </c>
      <c r="O8296">
        <v>-1.1293599999999999</v>
      </c>
      <c r="P8296">
        <v>66.44565999999999</v>
      </c>
      <c r="Q8296">
        <v>61.177705000000003</v>
      </c>
      <c r="R8296">
        <v>61.459899999999998</v>
      </c>
      <c r="S8296">
        <v>-0.85324599999999995</v>
      </c>
    </row>
    <row r="8297" spans="1:19" x14ac:dyDescent="0.25">
      <c r="A8297">
        <v>564.05999999999995</v>
      </c>
      <c r="B8297">
        <v>152.74693739837801</v>
      </c>
      <c r="C8297">
        <v>5.01034311988027E-2</v>
      </c>
      <c r="D8297">
        <v>54.982315315207856</v>
      </c>
      <c r="E8297">
        <v>54.399832323723032</v>
      </c>
      <c r="F8297">
        <v>54.982315315207856</v>
      </c>
      <c r="G8297">
        <v>54.399832323723032</v>
      </c>
      <c r="H8297">
        <v>26.12</v>
      </c>
      <c r="I8297">
        <v>25.25</v>
      </c>
      <c r="J8297">
        <v>-1.9797400000000001</v>
      </c>
      <c r="K8297">
        <v>-1.2234499999999999</v>
      </c>
      <c r="L8297">
        <v>63.437899999999999</v>
      </c>
      <c r="M8297">
        <v>-0.84691300000000003</v>
      </c>
      <c r="N8297">
        <v>-1.2293799999999999</v>
      </c>
      <c r="O8297">
        <v>-1.1293599999999999</v>
      </c>
      <c r="P8297">
        <v>66.44565999999999</v>
      </c>
      <c r="Q8297">
        <v>61.177705000000003</v>
      </c>
      <c r="R8297">
        <v>61.459899999999998</v>
      </c>
      <c r="S8297">
        <v>-0.85324599999999995</v>
      </c>
    </row>
    <row r="8298" spans="1:19" x14ac:dyDescent="0.25">
      <c r="A8298">
        <v>564.12800000000004</v>
      </c>
      <c r="B8298">
        <v>152.74047630953504</v>
      </c>
      <c r="C8298">
        <v>5.0101312258875513E-2</v>
      </c>
      <c r="D8298">
        <v>54.97766122473292</v>
      </c>
      <c r="E8298">
        <v>54.276507687855919</v>
      </c>
      <c r="F8298">
        <v>54.97766122473292</v>
      </c>
      <c r="G8298">
        <v>54.276507687855919</v>
      </c>
      <c r="H8298">
        <v>26.12</v>
      </c>
      <c r="I8298">
        <v>25.25</v>
      </c>
      <c r="J8298">
        <v>-1.9797400000000001</v>
      </c>
      <c r="K8298">
        <v>-1.2234499999999999</v>
      </c>
      <c r="L8298">
        <v>63.437899999999999</v>
      </c>
      <c r="M8298">
        <v>-0.84691300000000003</v>
      </c>
      <c r="N8298">
        <v>-1.2293799999999999</v>
      </c>
      <c r="O8298">
        <v>-1.1293599999999999</v>
      </c>
      <c r="P8298">
        <v>66.44565999999999</v>
      </c>
      <c r="Q8298">
        <v>61.177705000000003</v>
      </c>
      <c r="R8298">
        <v>61.459899999999998</v>
      </c>
      <c r="S8298">
        <v>-0.85324599999999995</v>
      </c>
    </row>
    <row r="8299" spans="1:19" x14ac:dyDescent="0.25">
      <c r="A8299">
        <v>564.19600000000003</v>
      </c>
      <c r="B8299">
        <v>152.73197494390357</v>
      </c>
      <c r="C8299">
        <v>5.0098524208514746E-2</v>
      </c>
      <c r="D8299">
        <v>54.971536621792623</v>
      </c>
      <c r="E8299">
        <v>54.091476906346912</v>
      </c>
      <c r="F8299">
        <v>54.971536621792623</v>
      </c>
      <c r="G8299">
        <v>54.091476906346912</v>
      </c>
      <c r="H8299">
        <v>26.12</v>
      </c>
      <c r="I8299">
        <v>25.25</v>
      </c>
      <c r="J8299">
        <v>-1.9797400000000001</v>
      </c>
      <c r="K8299">
        <v>-1.2234499999999999</v>
      </c>
      <c r="L8299">
        <v>63.437899999999999</v>
      </c>
      <c r="M8299">
        <v>-0.84691300000000003</v>
      </c>
      <c r="N8299">
        <v>-1.2293799999999999</v>
      </c>
      <c r="O8299">
        <v>-1.1293599999999999</v>
      </c>
      <c r="P8299">
        <v>66.401104083969457</v>
      </c>
      <c r="Q8299">
        <v>61.221760534351148</v>
      </c>
      <c r="R8299">
        <v>61.459899999999998</v>
      </c>
      <c r="S8299">
        <v>-0.85324599999999995</v>
      </c>
    </row>
    <row r="8300" spans="1:19" x14ac:dyDescent="0.25">
      <c r="A8300">
        <v>564.26400000000001</v>
      </c>
      <c r="B8300">
        <v>152.72415731881409</v>
      </c>
      <c r="C8300">
        <v>5.0095960071296186E-2</v>
      </c>
      <c r="D8300">
        <v>54.965903100166614</v>
      </c>
      <c r="E8300">
        <v>53.918447596426233</v>
      </c>
      <c r="F8300">
        <v>54.965903100166614</v>
      </c>
      <c r="G8300">
        <v>53.918447596426233</v>
      </c>
      <c r="H8300">
        <v>26.12</v>
      </c>
      <c r="I8300">
        <v>25.25</v>
      </c>
      <c r="J8300">
        <v>-1.9797400000000001</v>
      </c>
      <c r="K8300">
        <v>-1.2234499999999999</v>
      </c>
      <c r="L8300">
        <v>63.437899999999999</v>
      </c>
      <c r="M8300">
        <v>-0.84691300000000003</v>
      </c>
      <c r="N8300">
        <v>-1.2293799999999999</v>
      </c>
      <c r="O8300">
        <v>-1.1293599999999999</v>
      </c>
      <c r="P8300">
        <v>66.269373549618308</v>
      </c>
      <c r="Q8300">
        <v>61.352011679389314</v>
      </c>
      <c r="R8300">
        <v>61.459899999999998</v>
      </c>
      <c r="S8300">
        <v>-0.85324599999999995</v>
      </c>
    </row>
    <row r="8301" spans="1:19" x14ac:dyDescent="0.25">
      <c r="A8301">
        <v>564.33199999999999</v>
      </c>
      <c r="B8301">
        <v>152.718183451031</v>
      </c>
      <c r="C8301">
        <v>5.0094000661551064E-2</v>
      </c>
      <c r="D8301">
        <v>54.961599264571916</v>
      </c>
      <c r="E8301">
        <v>53.794609335524534</v>
      </c>
      <c r="F8301">
        <v>54.961599264571916</v>
      </c>
      <c r="G8301">
        <v>53.794609335524534</v>
      </c>
      <c r="H8301">
        <v>26.12</v>
      </c>
      <c r="I8301">
        <v>25.25</v>
      </c>
      <c r="J8301">
        <v>-1.9797400000000001</v>
      </c>
      <c r="K8301">
        <v>-1.2234499999999999</v>
      </c>
      <c r="L8301">
        <v>63.437899999999999</v>
      </c>
      <c r="M8301">
        <v>-0.84691300000000003</v>
      </c>
      <c r="N8301">
        <v>-1.2293799999999999</v>
      </c>
      <c r="O8301">
        <v>-1.1293599999999999</v>
      </c>
      <c r="P8301">
        <v>66.191884999999985</v>
      </c>
      <c r="Q8301">
        <v>61.419891318407963</v>
      </c>
      <c r="R8301">
        <v>61.459899999999998</v>
      </c>
      <c r="S8301">
        <v>-0.85324599999999995</v>
      </c>
    </row>
    <row r="8302" spans="1:19" x14ac:dyDescent="0.25">
      <c r="A8302">
        <v>564.4</v>
      </c>
      <c r="B8302">
        <v>152.7148435222569</v>
      </c>
      <c r="C8302">
        <v>5.0092905148196573E-2</v>
      </c>
      <c r="D8302">
        <v>54.959194980450533</v>
      </c>
      <c r="E8302">
        <v>53.741044001792787</v>
      </c>
      <c r="F8302">
        <v>54.959194980450533</v>
      </c>
      <c r="G8302">
        <v>53.741044001792787</v>
      </c>
      <c r="H8302">
        <v>26.12</v>
      </c>
      <c r="I8302">
        <v>25.25</v>
      </c>
      <c r="J8302">
        <v>-1.9797400000000001</v>
      </c>
      <c r="K8302">
        <v>-1.2234499999999999</v>
      </c>
      <c r="L8302">
        <v>63.437899999999999</v>
      </c>
      <c r="M8302">
        <v>-0.84691300000000003</v>
      </c>
      <c r="N8302">
        <v>-1.2293799999999999</v>
      </c>
      <c r="O8302">
        <v>-1.1293599999999999</v>
      </c>
      <c r="P8302">
        <v>66.191884999999985</v>
      </c>
      <c r="Q8302">
        <v>61.398668805970146</v>
      </c>
      <c r="R8302">
        <v>61.459899999999998</v>
      </c>
      <c r="S8302">
        <v>-0.85324599999999995</v>
      </c>
    </row>
    <row r="8303" spans="1:19" x14ac:dyDescent="0.25">
      <c r="A8303">
        <v>564.46799999999996</v>
      </c>
      <c r="B8303">
        <v>152.71150359348277</v>
      </c>
      <c r="C8303">
        <v>5.009180963484209E-2</v>
      </c>
      <c r="D8303">
        <v>54.956790696329151</v>
      </c>
      <c r="E8303">
        <v>53.687478668061061</v>
      </c>
      <c r="F8303">
        <v>54.956790696329151</v>
      </c>
      <c r="G8303">
        <v>53.687478668061061</v>
      </c>
      <c r="H8303">
        <v>26.12</v>
      </c>
      <c r="I8303">
        <v>25.25</v>
      </c>
      <c r="J8303">
        <v>-1.9797400000000001</v>
      </c>
      <c r="K8303">
        <v>-1.2234499999999999</v>
      </c>
      <c r="L8303">
        <v>63.437899999999999</v>
      </c>
      <c r="M8303">
        <v>-0.84691300000000003</v>
      </c>
      <c r="N8303">
        <v>-1.2293799999999999</v>
      </c>
      <c r="O8303">
        <v>-1.1293599999999999</v>
      </c>
      <c r="P8303">
        <v>66.191884999999985</v>
      </c>
      <c r="Q8303">
        <v>61.377446293532337</v>
      </c>
      <c r="R8303">
        <v>61.459899999999998</v>
      </c>
      <c r="S8303">
        <v>-0.85324599999999995</v>
      </c>
    </row>
    <row r="8304" spans="1:19" x14ac:dyDescent="0.25">
      <c r="A8304">
        <v>564.53599999999994</v>
      </c>
      <c r="B8304">
        <v>152.70816366470868</v>
      </c>
      <c r="C8304">
        <v>5.0090714121487606E-2</v>
      </c>
      <c r="D8304">
        <v>54.954386412207761</v>
      </c>
      <c r="E8304">
        <v>53.633913334329335</v>
      </c>
      <c r="F8304">
        <v>54.954386412207761</v>
      </c>
      <c r="G8304">
        <v>53.633913334329335</v>
      </c>
      <c r="H8304">
        <v>26.12</v>
      </c>
      <c r="I8304">
        <v>25.25</v>
      </c>
      <c r="J8304">
        <v>-1.9797400000000001</v>
      </c>
      <c r="K8304">
        <v>-1.2234499999999999</v>
      </c>
      <c r="L8304">
        <v>63.437899999999999</v>
      </c>
      <c r="M8304">
        <v>-0.84691300000000003</v>
      </c>
      <c r="N8304">
        <v>-1.2293799999999999</v>
      </c>
      <c r="O8304">
        <v>-1.1293599999999999</v>
      </c>
      <c r="P8304">
        <v>66.191884999999985</v>
      </c>
      <c r="Q8304">
        <v>61.356223781094528</v>
      </c>
      <c r="R8304">
        <v>61.459899999999998</v>
      </c>
      <c r="S8304">
        <v>-0.85324599999999995</v>
      </c>
    </row>
    <row r="8305" spans="1:19" x14ac:dyDescent="0.25">
      <c r="A8305">
        <v>564.60400000000004</v>
      </c>
      <c r="B8305">
        <v>152.70482373593461</v>
      </c>
      <c r="C8305">
        <v>5.0089618608133116E-2</v>
      </c>
      <c r="D8305">
        <v>54.951982128086378</v>
      </c>
      <c r="E8305">
        <v>53.580348000597596</v>
      </c>
      <c r="F8305">
        <v>54.951982128086378</v>
      </c>
      <c r="G8305">
        <v>53.580348000597596</v>
      </c>
      <c r="H8305">
        <v>26.12</v>
      </c>
      <c r="I8305">
        <v>25.25</v>
      </c>
      <c r="J8305">
        <v>-1.9797400000000001</v>
      </c>
      <c r="K8305">
        <v>-1.2234499999999999</v>
      </c>
      <c r="L8305">
        <v>63.437899999999999</v>
      </c>
      <c r="M8305">
        <v>-0.84691300000000003</v>
      </c>
      <c r="N8305">
        <v>-1.2293799999999999</v>
      </c>
      <c r="O8305">
        <v>-1.1293599999999999</v>
      </c>
      <c r="P8305">
        <v>66.191884999999985</v>
      </c>
      <c r="Q8305">
        <v>61.335001268656718</v>
      </c>
      <c r="R8305">
        <v>61.459899999999998</v>
      </c>
      <c r="S8305">
        <v>-0.85324599999999995</v>
      </c>
    </row>
    <row r="8306" spans="1:19" x14ac:dyDescent="0.25">
      <c r="A8306">
        <v>564.67200000000003</v>
      </c>
      <c r="B8306">
        <v>152.70148380716049</v>
      </c>
      <c r="C8306">
        <v>5.0088523094778625E-2</v>
      </c>
      <c r="D8306">
        <v>54.949577843964988</v>
      </c>
      <c r="E8306">
        <v>53.526782666865863</v>
      </c>
      <c r="F8306">
        <v>54.949577843964988</v>
      </c>
      <c r="G8306">
        <v>53.526782666865863</v>
      </c>
      <c r="H8306">
        <v>26.12</v>
      </c>
      <c r="I8306">
        <v>25.25</v>
      </c>
      <c r="J8306">
        <v>-1.9797400000000001</v>
      </c>
      <c r="K8306">
        <v>-1.2234499999999999</v>
      </c>
      <c r="L8306">
        <v>63.437899999999999</v>
      </c>
      <c r="M8306">
        <v>-0.84691300000000003</v>
      </c>
      <c r="N8306">
        <v>-1.2293799999999999</v>
      </c>
      <c r="O8306">
        <v>-1.1293599999999999</v>
      </c>
      <c r="P8306">
        <v>66.191884999999985</v>
      </c>
      <c r="Q8306">
        <v>61.313778756218909</v>
      </c>
      <c r="R8306">
        <v>61.459899999999998</v>
      </c>
      <c r="S8306">
        <v>-0.85324599999999995</v>
      </c>
    </row>
    <row r="8307" spans="1:19" x14ac:dyDescent="0.25">
      <c r="A8307">
        <v>564.74</v>
      </c>
      <c r="B8307">
        <v>152.69814387838639</v>
      </c>
      <c r="C8307">
        <v>5.0087427581424149E-2</v>
      </c>
      <c r="D8307">
        <v>54.947173559843606</v>
      </c>
      <c r="E8307">
        <v>53.473217333134137</v>
      </c>
      <c r="F8307">
        <v>54.947173559843606</v>
      </c>
      <c r="G8307">
        <v>53.473217333134137</v>
      </c>
      <c r="H8307">
        <v>26.12</v>
      </c>
      <c r="I8307">
        <v>25.25</v>
      </c>
      <c r="J8307">
        <v>-1.9797400000000001</v>
      </c>
      <c r="K8307">
        <v>-1.2234499999999999</v>
      </c>
      <c r="L8307">
        <v>63.437899999999999</v>
      </c>
      <c r="M8307">
        <v>-0.84691300000000003</v>
      </c>
      <c r="N8307">
        <v>-1.2293799999999999</v>
      </c>
      <c r="O8307">
        <v>-1.1293599999999999</v>
      </c>
      <c r="P8307">
        <v>66.191884999999985</v>
      </c>
      <c r="Q8307">
        <v>61.292556243781092</v>
      </c>
      <c r="R8307">
        <v>61.459899999999998</v>
      </c>
      <c r="S8307">
        <v>-0.85324599999999995</v>
      </c>
    </row>
    <row r="8308" spans="1:19" x14ac:dyDescent="0.25">
      <c r="A8308">
        <v>564.80799999999999</v>
      </c>
      <c r="B8308">
        <v>152.69480394961229</v>
      </c>
      <c r="C8308">
        <v>5.0086332068069658E-2</v>
      </c>
      <c r="D8308">
        <v>54.944769275722223</v>
      </c>
      <c r="E8308">
        <v>53.419651999402404</v>
      </c>
      <c r="F8308">
        <v>54.944769275722223</v>
      </c>
      <c r="G8308">
        <v>53.419651999402404</v>
      </c>
      <c r="H8308">
        <v>26.12</v>
      </c>
      <c r="I8308">
        <v>25.25</v>
      </c>
      <c r="J8308">
        <v>-1.9797400000000001</v>
      </c>
      <c r="K8308">
        <v>-1.2234499999999999</v>
      </c>
      <c r="L8308">
        <v>63.437899999999999</v>
      </c>
      <c r="M8308">
        <v>-0.84691300000000003</v>
      </c>
      <c r="N8308">
        <v>-1.2293799999999999</v>
      </c>
      <c r="O8308">
        <v>-1.1293599999999999</v>
      </c>
      <c r="P8308">
        <v>66.191884999999985</v>
      </c>
      <c r="Q8308">
        <v>61.271333731343283</v>
      </c>
      <c r="R8308">
        <v>61.459899999999998</v>
      </c>
      <c r="S8308">
        <v>-0.85324599999999995</v>
      </c>
    </row>
    <row r="8309" spans="1:19" x14ac:dyDescent="0.25">
      <c r="A8309">
        <v>564.87599999999998</v>
      </c>
      <c r="B8309">
        <v>152.6914640208382</v>
      </c>
      <c r="C8309">
        <v>5.0085236554715175E-2</v>
      </c>
      <c r="D8309">
        <v>54.942364991600833</v>
      </c>
      <c r="E8309">
        <v>53.366086665670665</v>
      </c>
      <c r="F8309">
        <v>54.942364991600833</v>
      </c>
      <c r="G8309">
        <v>53.366086665670665</v>
      </c>
      <c r="H8309">
        <v>26.12</v>
      </c>
      <c r="I8309">
        <v>25.25</v>
      </c>
      <c r="J8309">
        <v>-1.9797400000000001</v>
      </c>
      <c r="K8309">
        <v>-1.2234499999999999</v>
      </c>
      <c r="L8309">
        <v>63.437899999999999</v>
      </c>
      <c r="M8309">
        <v>-0.84691300000000003</v>
      </c>
      <c r="N8309">
        <v>-1.2293799999999999</v>
      </c>
      <c r="O8309">
        <v>-1.1293599999999999</v>
      </c>
      <c r="P8309">
        <v>66.191884999999985</v>
      </c>
      <c r="Q8309">
        <v>61.250111218905474</v>
      </c>
      <c r="R8309">
        <v>61.459899999999998</v>
      </c>
      <c r="S8309">
        <v>-0.85324599999999995</v>
      </c>
    </row>
    <row r="8310" spans="1:19" x14ac:dyDescent="0.25">
      <c r="A8310">
        <v>564.94399999999996</v>
      </c>
      <c r="B8310">
        <v>152.68812409206407</v>
      </c>
      <c r="C8310">
        <v>5.0084141041360684E-2</v>
      </c>
      <c r="D8310">
        <v>54.93996070747945</v>
      </c>
      <c r="E8310">
        <v>53.312521331938939</v>
      </c>
      <c r="F8310">
        <v>54.93996070747945</v>
      </c>
      <c r="G8310">
        <v>53.312521331938939</v>
      </c>
      <c r="H8310">
        <v>26.12</v>
      </c>
      <c r="I8310">
        <v>25.25</v>
      </c>
      <c r="J8310">
        <v>-1.9797400000000001</v>
      </c>
      <c r="K8310">
        <v>-1.2234499999999999</v>
      </c>
      <c r="L8310">
        <v>63.437899999999999</v>
      </c>
      <c r="M8310">
        <v>-0.84691300000000003</v>
      </c>
      <c r="N8310">
        <v>-1.2293799999999999</v>
      </c>
      <c r="O8310">
        <v>-1.1293599999999999</v>
      </c>
      <c r="P8310">
        <v>66.191884999999985</v>
      </c>
      <c r="Q8310">
        <v>61.228888706467664</v>
      </c>
      <c r="R8310">
        <v>61.459899999999998</v>
      </c>
      <c r="S8310">
        <v>-0.85324599999999995</v>
      </c>
    </row>
    <row r="8311" spans="1:19" x14ac:dyDescent="0.25">
      <c r="A8311">
        <v>565.01199999999994</v>
      </c>
      <c r="B8311">
        <v>152.68478416328998</v>
      </c>
      <c r="C8311">
        <v>5.0083045528006201E-2</v>
      </c>
      <c r="D8311">
        <v>54.93755642335806</v>
      </c>
      <c r="E8311">
        <v>53.258955998207206</v>
      </c>
      <c r="F8311">
        <v>54.93755642335806</v>
      </c>
      <c r="G8311">
        <v>53.258955998207206</v>
      </c>
      <c r="H8311">
        <v>26.12</v>
      </c>
      <c r="I8311">
        <v>25.25</v>
      </c>
      <c r="J8311">
        <v>-1.9797400000000001</v>
      </c>
      <c r="K8311">
        <v>-1.2234499999999999</v>
      </c>
      <c r="L8311">
        <v>63.437899999999999</v>
      </c>
      <c r="M8311">
        <v>-0.84691300000000003</v>
      </c>
      <c r="N8311">
        <v>-1.2293799999999999</v>
      </c>
      <c r="O8311">
        <v>-1.1293599999999999</v>
      </c>
      <c r="P8311">
        <v>66.191884999999985</v>
      </c>
      <c r="Q8311">
        <v>61.207666194029855</v>
      </c>
      <c r="R8311">
        <v>61.459899999999998</v>
      </c>
      <c r="S8311">
        <v>-0.85324599999999995</v>
      </c>
    </row>
    <row r="8312" spans="1:19" x14ac:dyDescent="0.25">
      <c r="A8312">
        <v>565.08000000000004</v>
      </c>
      <c r="B8312">
        <v>152.68144423451588</v>
      </c>
      <c r="C8312">
        <v>5.008195001465171E-2</v>
      </c>
      <c r="D8312">
        <v>54.935152139236678</v>
      </c>
      <c r="E8312">
        <v>53.205390664475473</v>
      </c>
      <c r="F8312">
        <v>54.935152139236678</v>
      </c>
      <c r="G8312">
        <v>53.205390664475473</v>
      </c>
      <c r="H8312">
        <v>26.12</v>
      </c>
      <c r="I8312">
        <v>25.25</v>
      </c>
      <c r="J8312">
        <v>-1.9797400000000001</v>
      </c>
      <c r="K8312">
        <v>-1.2234499999999999</v>
      </c>
      <c r="L8312">
        <v>63.437899999999999</v>
      </c>
      <c r="M8312">
        <v>-0.84691300000000003</v>
      </c>
      <c r="N8312">
        <v>-1.2293799999999999</v>
      </c>
      <c r="O8312">
        <v>-1.1293599999999999</v>
      </c>
      <c r="P8312">
        <v>66.191884999999985</v>
      </c>
      <c r="Q8312">
        <v>61.186443681592046</v>
      </c>
      <c r="R8312">
        <v>61.459899999999998</v>
      </c>
      <c r="S8312">
        <v>-0.85324599999999995</v>
      </c>
    </row>
    <row r="8313" spans="1:19" x14ac:dyDescent="0.25">
      <c r="A8313">
        <v>565.14800000000002</v>
      </c>
      <c r="B8313">
        <v>152.61123255056927</v>
      </c>
      <c r="C8313">
        <v>5.0058918867924414E-2</v>
      </c>
      <c r="D8313">
        <v>54.884595442187873</v>
      </c>
      <c r="E8313">
        <v>53.181008745533546</v>
      </c>
      <c r="F8313">
        <v>54.884595442187873</v>
      </c>
      <c r="G8313">
        <v>53.181008745533546</v>
      </c>
      <c r="H8313">
        <v>26.12</v>
      </c>
      <c r="I8313">
        <v>25.25</v>
      </c>
      <c r="J8313">
        <v>-1.9797400000000001</v>
      </c>
      <c r="K8313">
        <v>-1.2234499999999999</v>
      </c>
      <c r="L8313">
        <v>63.437899999999999</v>
      </c>
      <c r="M8313">
        <v>-0.84691300000000003</v>
      </c>
      <c r="N8313">
        <v>-1.2293799999999999</v>
      </c>
      <c r="O8313">
        <v>-1.1293599999999999</v>
      </c>
      <c r="P8313">
        <v>66.436431818181802</v>
      </c>
      <c r="Q8313">
        <v>61.419505454545451</v>
      </c>
      <c r="R8313">
        <v>61.459899999999998</v>
      </c>
      <c r="S8313">
        <v>-0.85324599999999995</v>
      </c>
    </row>
    <row r="8314" spans="1:19" x14ac:dyDescent="0.25">
      <c r="A8314">
        <v>565.21600000000001</v>
      </c>
      <c r="B8314">
        <v>152.59760704336242</v>
      </c>
      <c r="C8314">
        <v>5.0054449443669283E-2</v>
      </c>
      <c r="D8314">
        <v>54.874788535657778</v>
      </c>
      <c r="E8314">
        <v>53.101938173752423</v>
      </c>
      <c r="F8314">
        <v>54.874788535657778</v>
      </c>
      <c r="G8314">
        <v>53.101938173752423</v>
      </c>
      <c r="H8314">
        <v>26.12</v>
      </c>
      <c r="I8314">
        <v>25.25</v>
      </c>
      <c r="J8314">
        <v>-1.9797400000000001</v>
      </c>
      <c r="K8314">
        <v>-1.2234499999999999</v>
      </c>
      <c r="L8314">
        <v>63.437899999999999</v>
      </c>
      <c r="M8314">
        <v>-0.84691300000000003</v>
      </c>
      <c r="N8314">
        <v>-1.2293799999999999</v>
      </c>
      <c r="O8314">
        <v>-1.1293599999999999</v>
      </c>
      <c r="P8314">
        <v>66.243325878378357</v>
      </c>
      <c r="Q8314">
        <v>61.177705000000003</v>
      </c>
      <c r="R8314">
        <v>61.459899999999998</v>
      </c>
      <c r="S8314">
        <v>-0.85324599999999995</v>
      </c>
    </row>
    <row r="8315" spans="1:19" x14ac:dyDescent="0.25">
      <c r="A8315">
        <v>565.28399999999999</v>
      </c>
      <c r="B8315">
        <v>152.58475261623576</v>
      </c>
      <c r="C8315">
        <v>5.0050232875145081E-2</v>
      </c>
      <c r="D8315">
        <v>54.865536802906099</v>
      </c>
      <c r="E8315">
        <v>53.034603991750942</v>
      </c>
      <c r="F8315">
        <v>54.865536802906099</v>
      </c>
      <c r="G8315">
        <v>53.034603991750942</v>
      </c>
      <c r="H8315">
        <v>26.12</v>
      </c>
      <c r="I8315">
        <v>25.25</v>
      </c>
      <c r="J8315">
        <v>-1.9797400000000001</v>
      </c>
      <c r="K8315">
        <v>-1.2234499999999999</v>
      </c>
      <c r="L8315">
        <v>63.437899999999999</v>
      </c>
      <c r="M8315">
        <v>-0.84691300000000003</v>
      </c>
      <c r="N8315">
        <v>-1.2293799999999999</v>
      </c>
      <c r="O8315">
        <v>-1.1293599999999999</v>
      </c>
      <c r="P8315">
        <v>66.44565999999999</v>
      </c>
      <c r="Q8315">
        <v>61.177705000000003</v>
      </c>
      <c r="R8315">
        <v>61.459899999999998</v>
      </c>
      <c r="S8315">
        <v>-0.85324599999999995</v>
      </c>
    </row>
    <row r="8316" spans="1:19" x14ac:dyDescent="0.25">
      <c r="A8316">
        <v>565.35199999999998</v>
      </c>
      <c r="B8316">
        <v>152.57695304741293</v>
      </c>
      <c r="C8316">
        <v>5.0047673916412613E-2</v>
      </c>
      <c r="D8316">
        <v>54.859924542701854</v>
      </c>
      <c r="E8316">
        <v>53.044208364971617</v>
      </c>
      <c r="F8316">
        <v>54.859924542701854</v>
      </c>
      <c r="G8316">
        <v>53.044208364971617</v>
      </c>
      <c r="H8316">
        <v>26.12</v>
      </c>
      <c r="I8316">
        <v>25.25</v>
      </c>
      <c r="J8316">
        <v>-1.9797400000000001</v>
      </c>
      <c r="K8316">
        <v>-1.2234499999999999</v>
      </c>
      <c r="L8316">
        <v>63.437899999999999</v>
      </c>
      <c r="M8316">
        <v>-0.84691300000000003</v>
      </c>
      <c r="N8316">
        <v>-1.2293799999999999</v>
      </c>
      <c r="O8316">
        <v>-1.1293599999999999</v>
      </c>
      <c r="P8316">
        <v>66.44565999999999</v>
      </c>
      <c r="Q8316">
        <v>61.177705000000003</v>
      </c>
      <c r="R8316">
        <v>61.459899999999998</v>
      </c>
      <c r="S8316">
        <v>-0.85324599999999995</v>
      </c>
    </row>
    <row r="8317" spans="1:19" x14ac:dyDescent="0.25">
      <c r="A8317">
        <v>565.41999999999996</v>
      </c>
      <c r="B8317">
        <v>152.56915347859012</v>
      </c>
      <c r="C8317">
        <v>5.0045114957680138E-2</v>
      </c>
      <c r="D8317">
        <v>54.854312282497602</v>
      </c>
      <c r="E8317">
        <v>53.053812738192285</v>
      </c>
      <c r="F8317">
        <v>54.854312282497602</v>
      </c>
      <c r="G8317">
        <v>53.053812738192285</v>
      </c>
      <c r="H8317">
        <v>26.12</v>
      </c>
      <c r="I8317">
        <v>25.25</v>
      </c>
      <c r="J8317">
        <v>-1.9797400000000001</v>
      </c>
      <c r="K8317">
        <v>-1.2234499999999999</v>
      </c>
      <c r="L8317">
        <v>63.437899999999999</v>
      </c>
      <c r="M8317">
        <v>-0.84691300000000003</v>
      </c>
      <c r="N8317">
        <v>-1.2293799999999999</v>
      </c>
      <c r="O8317">
        <v>-1.1293599999999999</v>
      </c>
      <c r="P8317">
        <v>66.44565999999999</v>
      </c>
      <c r="Q8317">
        <v>61.177705000000003</v>
      </c>
      <c r="R8317">
        <v>61.459899999999998</v>
      </c>
      <c r="S8317">
        <v>-0.85324599999999995</v>
      </c>
    </row>
    <row r="8318" spans="1:19" x14ac:dyDescent="0.25">
      <c r="A8318">
        <v>565.48800000000006</v>
      </c>
      <c r="B8318">
        <v>152.56135390976726</v>
      </c>
      <c r="C8318">
        <v>5.0042555998947663E-2</v>
      </c>
      <c r="D8318">
        <v>54.848700022293343</v>
      </c>
      <c r="E8318">
        <v>53.063417111412953</v>
      </c>
      <c r="F8318">
        <v>54.848700022293343</v>
      </c>
      <c r="G8318">
        <v>53.063417111412953</v>
      </c>
      <c r="H8318">
        <v>26.12</v>
      </c>
      <c r="I8318">
        <v>25.25</v>
      </c>
      <c r="J8318">
        <v>-1.9797400000000001</v>
      </c>
      <c r="K8318">
        <v>-1.2234499999999999</v>
      </c>
      <c r="L8318">
        <v>63.437899999999999</v>
      </c>
      <c r="M8318">
        <v>-0.84691300000000003</v>
      </c>
      <c r="N8318">
        <v>-1.2293799999999999</v>
      </c>
      <c r="O8318">
        <v>-1.1293599999999999</v>
      </c>
      <c r="P8318">
        <v>66.44565999999999</v>
      </c>
      <c r="Q8318">
        <v>61.177705000000003</v>
      </c>
      <c r="R8318">
        <v>61.459899999999998</v>
      </c>
      <c r="S8318">
        <v>-0.85324599999999995</v>
      </c>
    </row>
    <row r="8319" spans="1:19" x14ac:dyDescent="0.25">
      <c r="A8319">
        <v>565.55600000000004</v>
      </c>
      <c r="B8319">
        <v>152.55355434094446</v>
      </c>
      <c r="C8319">
        <v>5.0039997040215181E-2</v>
      </c>
      <c r="D8319">
        <v>54.843087762089098</v>
      </c>
      <c r="E8319">
        <v>53.073021484633628</v>
      </c>
      <c r="F8319">
        <v>54.843087762089098</v>
      </c>
      <c r="G8319">
        <v>53.073021484633628</v>
      </c>
      <c r="H8319">
        <v>26.12</v>
      </c>
      <c r="I8319">
        <v>25.25</v>
      </c>
      <c r="J8319">
        <v>-1.9797400000000001</v>
      </c>
      <c r="K8319">
        <v>-1.2234499999999999</v>
      </c>
      <c r="L8319">
        <v>63.437899999999999</v>
      </c>
      <c r="M8319">
        <v>-0.84691300000000003</v>
      </c>
      <c r="N8319">
        <v>-1.2293799999999999</v>
      </c>
      <c r="O8319">
        <v>-1.1293599999999999</v>
      </c>
      <c r="P8319">
        <v>66.44565999999999</v>
      </c>
      <c r="Q8319">
        <v>61.177705000000003</v>
      </c>
      <c r="R8319">
        <v>61.459899999999998</v>
      </c>
      <c r="S8319">
        <v>-0.85324599999999995</v>
      </c>
    </row>
    <row r="8320" spans="1:19" x14ac:dyDescent="0.25">
      <c r="A8320">
        <v>565.62400000000002</v>
      </c>
      <c r="B8320">
        <v>152.54575477212163</v>
      </c>
      <c r="C8320">
        <v>5.0037438081482706E-2</v>
      </c>
      <c r="D8320">
        <v>54.837475501884846</v>
      </c>
      <c r="E8320">
        <v>53.082625857854296</v>
      </c>
      <c r="F8320">
        <v>54.837475501884846</v>
      </c>
      <c r="G8320">
        <v>53.082625857854296</v>
      </c>
      <c r="H8320">
        <v>26.12</v>
      </c>
      <c r="I8320">
        <v>25.25</v>
      </c>
      <c r="J8320">
        <v>-1.9797400000000001</v>
      </c>
      <c r="K8320">
        <v>-1.2234499999999999</v>
      </c>
      <c r="L8320">
        <v>63.437899999999999</v>
      </c>
      <c r="M8320">
        <v>-0.84691300000000003</v>
      </c>
      <c r="N8320">
        <v>-1.2293799999999999</v>
      </c>
      <c r="O8320">
        <v>-1.1293599999999999</v>
      </c>
      <c r="P8320">
        <v>66.44565999999999</v>
      </c>
      <c r="Q8320">
        <v>61.177705000000003</v>
      </c>
      <c r="R8320">
        <v>61.459899999999998</v>
      </c>
      <c r="S8320">
        <v>-0.85324599999999995</v>
      </c>
    </row>
    <row r="8321" spans="1:19" x14ac:dyDescent="0.25">
      <c r="A8321">
        <v>565.69200000000001</v>
      </c>
      <c r="B8321">
        <v>152.53568436795433</v>
      </c>
      <c r="C8321">
        <v>5.0034135905088199E-2</v>
      </c>
      <c r="D8321">
        <v>54.830232095398358</v>
      </c>
      <c r="E8321">
        <v>53.167896142741981</v>
      </c>
      <c r="F8321">
        <v>54.830232095398358</v>
      </c>
      <c r="G8321">
        <v>53.167896142741981</v>
      </c>
      <c r="H8321">
        <v>26.12</v>
      </c>
      <c r="I8321">
        <v>25.25</v>
      </c>
      <c r="J8321">
        <v>-1.9797400000000001</v>
      </c>
      <c r="K8321">
        <v>-1.2234499999999999</v>
      </c>
      <c r="L8321">
        <v>63.437899999999999</v>
      </c>
      <c r="M8321">
        <v>-0.84691300000000003</v>
      </c>
      <c r="N8321">
        <v>-1.2293799999999999</v>
      </c>
      <c r="O8321">
        <v>-1.1293599999999999</v>
      </c>
      <c r="P8321">
        <v>66.44565999999999</v>
      </c>
      <c r="Q8321">
        <v>61.283800805369133</v>
      </c>
      <c r="R8321">
        <v>61.459899999999998</v>
      </c>
      <c r="S8321">
        <v>-0.85324599999999995</v>
      </c>
    </row>
    <row r="8322" spans="1:19" x14ac:dyDescent="0.25">
      <c r="A8322">
        <v>565.76</v>
      </c>
      <c r="B8322">
        <v>152.52543373875969</v>
      </c>
      <c r="C8322">
        <v>5.0030774743164946E-2</v>
      </c>
      <c r="D8322">
        <v>54.822859232857724</v>
      </c>
      <c r="E8322">
        <v>53.259171658714351</v>
      </c>
      <c r="F8322">
        <v>54.822859232857724</v>
      </c>
      <c r="G8322">
        <v>53.259171658714351</v>
      </c>
      <c r="H8322">
        <v>26.135140186915891</v>
      </c>
      <c r="I8322">
        <v>25.25</v>
      </c>
      <c r="J8322">
        <v>-1.9797400000000001</v>
      </c>
      <c r="K8322">
        <v>-1.2234499999999999</v>
      </c>
      <c r="L8322">
        <v>63.437899999999999</v>
      </c>
      <c r="M8322">
        <v>-0.84691300000000003</v>
      </c>
      <c r="N8322">
        <v>-1.2293799999999999</v>
      </c>
      <c r="O8322">
        <v>-1.1293599999999999</v>
      </c>
      <c r="P8322">
        <v>66.44565999999999</v>
      </c>
      <c r="Q8322">
        <v>61.398316912751675</v>
      </c>
      <c r="R8322">
        <v>61.459899999999998</v>
      </c>
      <c r="S8322">
        <v>-0.85324599999999995</v>
      </c>
    </row>
    <row r="8323" spans="1:19" x14ac:dyDescent="0.25">
      <c r="A8323">
        <v>565.82799999999997</v>
      </c>
      <c r="B8323">
        <v>152.5193831255647</v>
      </c>
      <c r="C8323">
        <v>5.0028790244642574E-2</v>
      </c>
      <c r="D8323">
        <v>54.81850848554754</v>
      </c>
      <c r="E8323">
        <v>53.578118097214478</v>
      </c>
      <c r="F8323">
        <v>54.81850848554754</v>
      </c>
      <c r="G8323">
        <v>53.578118097214478</v>
      </c>
      <c r="H8323">
        <v>26.173271028037384</v>
      </c>
      <c r="I8323">
        <v>25.25</v>
      </c>
      <c r="J8323">
        <v>-1.9797400000000001</v>
      </c>
      <c r="K8323">
        <v>-1.2234499999999999</v>
      </c>
      <c r="L8323">
        <v>63.437899999999999</v>
      </c>
      <c r="M8323">
        <v>-0.84691300000000003</v>
      </c>
      <c r="N8323">
        <v>-1.2293799999999999</v>
      </c>
      <c r="O8323">
        <v>-1.1293599999999999</v>
      </c>
      <c r="P8323">
        <v>66.44565999999999</v>
      </c>
      <c r="Q8323">
        <v>61.319532173913046</v>
      </c>
      <c r="R8323">
        <v>61.459899999999998</v>
      </c>
      <c r="S8323">
        <v>-0.85324599999999995</v>
      </c>
    </row>
    <row r="8324" spans="1:19" x14ac:dyDescent="0.25">
      <c r="A8324">
        <v>565.89599999999996</v>
      </c>
      <c r="B8324">
        <v>152.51484451812951</v>
      </c>
      <c r="C8324">
        <v>5.0027301344944507E-2</v>
      </c>
      <c r="D8324">
        <v>54.815245699720322</v>
      </c>
      <c r="E8324">
        <v>53.979026067824591</v>
      </c>
      <c r="F8324">
        <v>54.815245699720322</v>
      </c>
      <c r="G8324">
        <v>53.979026067824591</v>
      </c>
      <c r="H8324">
        <v>26.18</v>
      </c>
      <c r="I8324">
        <v>25.25</v>
      </c>
      <c r="J8324">
        <v>-1.9797400000000001</v>
      </c>
      <c r="K8324">
        <v>-1.2234499999999999</v>
      </c>
      <c r="L8324">
        <v>63.437899999999999</v>
      </c>
      <c r="M8324">
        <v>-0.84691300000000003</v>
      </c>
      <c r="N8324">
        <v>-1.2293799999999999</v>
      </c>
      <c r="O8324">
        <v>-1.1293599999999999</v>
      </c>
      <c r="P8324">
        <v>66.43478392857142</v>
      </c>
      <c r="Q8324">
        <v>61.177705000000003</v>
      </c>
      <c r="R8324">
        <v>61.459899999999998</v>
      </c>
      <c r="S8324">
        <v>-0.85324599999999995</v>
      </c>
    </row>
    <row r="8325" spans="1:19" x14ac:dyDescent="0.25">
      <c r="A8325">
        <v>565.96400000000006</v>
      </c>
      <c r="B8325">
        <v>152.51111106267052</v>
      </c>
      <c r="C8325">
        <v>5.0026076771910233E-2</v>
      </c>
      <c r="D8325">
        <v>54.812560126894994</v>
      </c>
      <c r="E8325">
        <v>54.163757929726259</v>
      </c>
      <c r="F8325">
        <v>54.812560126894994</v>
      </c>
      <c r="G8325">
        <v>54.163757929726259</v>
      </c>
      <c r="H8325">
        <v>26.179602649006622</v>
      </c>
      <c r="I8325">
        <v>25.250397350993374</v>
      </c>
      <c r="J8325">
        <v>-1.9797400000000001</v>
      </c>
      <c r="K8325">
        <v>-1.2234499999999999</v>
      </c>
      <c r="L8325">
        <v>63.437899999999999</v>
      </c>
      <c r="M8325">
        <v>-0.84691300000000003</v>
      </c>
      <c r="N8325">
        <v>-1.2293799999999999</v>
      </c>
      <c r="O8325">
        <v>-1.1293599999999999</v>
      </c>
      <c r="P8325">
        <v>66.191884999999985</v>
      </c>
      <c r="Q8325">
        <v>61.179366754966885</v>
      </c>
      <c r="R8325">
        <v>61.459899999999998</v>
      </c>
      <c r="S8325">
        <v>-0.85324599999999995</v>
      </c>
    </row>
    <row r="8326" spans="1:19" x14ac:dyDescent="0.25">
      <c r="A8326">
        <v>566.03200000000004</v>
      </c>
      <c r="B8326">
        <v>152.507976309963</v>
      </c>
      <c r="C8326">
        <v>5.0025048749472098E-2</v>
      </c>
      <c r="D8326">
        <v>54.810303763737757</v>
      </c>
      <c r="E8326">
        <v>54.187743454383167</v>
      </c>
      <c r="F8326">
        <v>54.810303763737757</v>
      </c>
      <c r="G8326">
        <v>54.187743454383167</v>
      </c>
      <c r="H8326">
        <v>26.152582781456953</v>
      </c>
      <c r="I8326">
        <v>25.277417218543047</v>
      </c>
      <c r="J8326">
        <v>-1.9797400000000001</v>
      </c>
      <c r="K8326">
        <v>-1.2234499999999999</v>
      </c>
      <c r="L8326">
        <v>63.437899999999999</v>
      </c>
      <c r="M8326">
        <v>-0.84691300000000003</v>
      </c>
      <c r="N8326">
        <v>-1.2293799999999999</v>
      </c>
      <c r="O8326">
        <v>-1.1293599999999999</v>
      </c>
      <c r="P8326">
        <v>66.191884999999985</v>
      </c>
      <c r="Q8326">
        <v>61.292366092715227</v>
      </c>
      <c r="R8326">
        <v>61.459899999999998</v>
      </c>
      <c r="S8326">
        <v>-0.85324599999999995</v>
      </c>
    </row>
    <row r="8327" spans="1:19" x14ac:dyDescent="0.25">
      <c r="A8327">
        <v>566.1</v>
      </c>
      <c r="B8327">
        <v>152.5048415572555</v>
      </c>
      <c r="C8327">
        <v>5.0024020727033963E-2</v>
      </c>
      <c r="D8327">
        <v>54.808047400580513</v>
      </c>
      <c r="E8327">
        <v>54.211728979040075</v>
      </c>
      <c r="F8327">
        <v>54.808047400580513</v>
      </c>
      <c r="G8327">
        <v>54.211728979040075</v>
      </c>
      <c r="H8327">
        <v>26.125562913907288</v>
      </c>
      <c r="I8327">
        <v>25.304437086092719</v>
      </c>
      <c r="J8327">
        <v>-1.9797400000000001</v>
      </c>
      <c r="K8327">
        <v>-1.2234499999999999</v>
      </c>
      <c r="L8327">
        <v>63.437899999999999</v>
      </c>
      <c r="M8327">
        <v>-0.84691300000000003</v>
      </c>
      <c r="N8327">
        <v>-1.2293799999999999</v>
      </c>
      <c r="O8327">
        <v>-1.1293599999999999</v>
      </c>
      <c r="P8327">
        <v>66.191884999999985</v>
      </c>
      <c r="Q8327">
        <v>61.405365430463576</v>
      </c>
      <c r="R8327">
        <v>61.459899999999998</v>
      </c>
      <c r="S8327">
        <v>-0.85324599999999995</v>
      </c>
    </row>
    <row r="8328" spans="1:19" x14ac:dyDescent="0.25">
      <c r="A8328">
        <v>566.16800000000001</v>
      </c>
      <c r="B8328">
        <v>152.4965388857085</v>
      </c>
      <c r="C8328">
        <v>5.0021297105684363E-2</v>
      </c>
      <c r="D8328">
        <v>54.802077852446459</v>
      </c>
      <c r="E8328">
        <v>53.828735844842321</v>
      </c>
      <c r="F8328">
        <v>54.802077852446459</v>
      </c>
      <c r="G8328">
        <v>53.828735844842321</v>
      </c>
      <c r="H8328">
        <v>26.12</v>
      </c>
      <c r="I8328">
        <v>25.265000000000001</v>
      </c>
      <c r="J8328">
        <v>-1.9797400000000001</v>
      </c>
      <c r="K8328">
        <v>-1.2234499999999999</v>
      </c>
      <c r="L8328">
        <v>63.437899999999999</v>
      </c>
      <c r="M8328">
        <v>-0.84691300000000003</v>
      </c>
      <c r="N8328">
        <v>-1.2293799999999999</v>
      </c>
      <c r="O8328">
        <v>-1.1293599999999999</v>
      </c>
      <c r="P8328">
        <v>66.191884999999985</v>
      </c>
      <c r="Q8328">
        <v>61.240436250000002</v>
      </c>
      <c r="R8328">
        <v>61.459899999999998</v>
      </c>
      <c r="S8328">
        <v>-0.85324599999999995</v>
      </c>
    </row>
    <row r="8329" spans="1:19" x14ac:dyDescent="0.25">
      <c r="A8329">
        <v>566.23599999999999</v>
      </c>
      <c r="B8329">
        <v>152.48689638335128</v>
      </c>
      <c r="C8329">
        <v>5.0018133884616969E-2</v>
      </c>
      <c r="D8329">
        <v>54.795145626725819</v>
      </c>
      <c r="E8329">
        <v>53.340229725015575</v>
      </c>
      <c r="F8329">
        <v>54.795145626725819</v>
      </c>
      <c r="G8329">
        <v>53.340229725015575</v>
      </c>
      <c r="H8329">
        <v>26.12</v>
      </c>
      <c r="I8329">
        <v>25.25</v>
      </c>
      <c r="J8329">
        <v>-1.9797400000000001</v>
      </c>
      <c r="K8329">
        <v>-1.2234499999999999</v>
      </c>
      <c r="L8329">
        <v>63.437899999999999</v>
      </c>
      <c r="M8329">
        <v>-0.84691300000000003</v>
      </c>
      <c r="N8329">
        <v>-1.2293799999999999</v>
      </c>
      <c r="O8329">
        <v>-1.1293599999999999</v>
      </c>
      <c r="P8329">
        <v>66.271189687499984</v>
      </c>
      <c r="Q8329">
        <v>61.177705000000003</v>
      </c>
      <c r="R8329">
        <v>61.459899999999998</v>
      </c>
      <c r="S8329">
        <v>-0.85324599999999995</v>
      </c>
    </row>
    <row r="8330" spans="1:19" x14ac:dyDescent="0.25">
      <c r="A8330">
        <v>566.30399999999997</v>
      </c>
      <c r="B8330">
        <v>152.47725388099408</v>
      </c>
      <c r="C8330">
        <v>5.0014970663549568E-2</v>
      </c>
      <c r="D8330">
        <v>54.78821340100518</v>
      </c>
      <c r="E8330">
        <v>52.85172360518883</v>
      </c>
      <c r="F8330">
        <v>54.78821340100518</v>
      </c>
      <c r="G8330">
        <v>52.85172360518883</v>
      </c>
      <c r="H8330">
        <v>26.12</v>
      </c>
      <c r="I8330">
        <v>25.25</v>
      </c>
      <c r="J8330">
        <v>-1.9797400000000001</v>
      </c>
      <c r="K8330">
        <v>-1.2234499999999999</v>
      </c>
      <c r="L8330">
        <v>63.437899999999999</v>
      </c>
      <c r="M8330">
        <v>-0.84691300000000003</v>
      </c>
      <c r="N8330">
        <v>-1.2293799999999999</v>
      </c>
      <c r="O8330">
        <v>-1.1293599999999999</v>
      </c>
      <c r="P8330">
        <v>66.379044062499986</v>
      </c>
      <c r="Q8330">
        <v>61.177705000000003</v>
      </c>
      <c r="R8330">
        <v>61.459899999999998</v>
      </c>
      <c r="S8330">
        <v>-0.85324599999999995</v>
      </c>
    </row>
    <row r="8331" spans="1:19" x14ac:dyDescent="0.25">
      <c r="A8331">
        <v>566.37199999999996</v>
      </c>
      <c r="B8331">
        <v>152.46614074707031</v>
      </c>
      <c r="C8331">
        <v>5.0011325130860013E-2</v>
      </c>
      <c r="D8331">
        <v>54.780222320556639</v>
      </c>
      <c r="E8331">
        <v>53.493703969319661</v>
      </c>
      <c r="F8331">
        <v>54.780222320556639</v>
      </c>
      <c r="G8331">
        <v>53.493703969319661</v>
      </c>
      <c r="H8331">
        <v>26.139259259259262</v>
      </c>
      <c r="I8331">
        <v>25.25</v>
      </c>
      <c r="J8331">
        <v>-1.9797400000000001</v>
      </c>
      <c r="K8331">
        <v>-1.2234499999999999</v>
      </c>
      <c r="L8331">
        <v>63.437899999999999</v>
      </c>
      <c r="M8331">
        <v>-0.84691300000000003</v>
      </c>
      <c r="N8331">
        <v>-1.2293799999999999</v>
      </c>
      <c r="O8331">
        <v>-1.1293599999999999</v>
      </c>
      <c r="P8331">
        <v>66.44565999999999</v>
      </c>
      <c r="Q8331">
        <v>61.2582488271605</v>
      </c>
      <c r="R8331">
        <v>61.459899999999998</v>
      </c>
      <c r="S8331">
        <v>-0.85324599999999995</v>
      </c>
    </row>
    <row r="8332" spans="1:19" x14ac:dyDescent="0.25">
      <c r="A8332">
        <v>566.44000000000005</v>
      </c>
      <c r="B8332">
        <v>152.46086950967478</v>
      </c>
      <c r="C8332">
        <v>5.0009596399789635E-2</v>
      </c>
      <c r="D8332">
        <v>54.776431806697403</v>
      </c>
      <c r="E8332">
        <v>54.217519875459892</v>
      </c>
      <c r="F8332">
        <v>54.776431806697403</v>
      </c>
      <c r="G8332">
        <v>54.217519875459892</v>
      </c>
      <c r="H8332">
        <v>26.18</v>
      </c>
      <c r="I8332">
        <v>25.25</v>
      </c>
      <c r="J8332">
        <v>-1.9797400000000001</v>
      </c>
      <c r="K8332">
        <v>-1.2234499999999999</v>
      </c>
      <c r="L8332">
        <v>63.437899999999999</v>
      </c>
      <c r="M8332">
        <v>-0.84691300000000003</v>
      </c>
      <c r="N8332">
        <v>-1.2293799999999999</v>
      </c>
      <c r="O8332">
        <v>-1.1293599999999999</v>
      </c>
      <c r="P8332">
        <v>66.427229413407815</v>
      </c>
      <c r="Q8332">
        <v>61.41040639664805</v>
      </c>
      <c r="R8332">
        <v>61.459899999999998</v>
      </c>
      <c r="S8332">
        <v>-0.85324599999999995</v>
      </c>
    </row>
    <row r="8333" spans="1:19" x14ac:dyDescent="0.25">
      <c r="A8333">
        <v>566.50800000000004</v>
      </c>
      <c r="B8333">
        <v>152.45878466229107</v>
      </c>
      <c r="C8333">
        <v>5.0008913025606512E-2</v>
      </c>
      <c r="D8333">
        <v>54.774933322640351</v>
      </c>
      <c r="E8333">
        <v>54.264961012019668</v>
      </c>
      <c r="F8333">
        <v>54.774933322640351</v>
      </c>
      <c r="G8333">
        <v>54.264961012019668</v>
      </c>
      <c r="H8333">
        <v>26.18</v>
      </c>
      <c r="I8333">
        <v>25.25</v>
      </c>
      <c r="J8333">
        <v>-1.9797400000000001</v>
      </c>
      <c r="K8333">
        <v>-1.2234499999999999</v>
      </c>
      <c r="L8333">
        <v>63.437899999999999</v>
      </c>
      <c r="M8333">
        <v>-0.84691300000000003</v>
      </c>
      <c r="N8333">
        <v>-1.2293799999999999</v>
      </c>
      <c r="O8333">
        <v>-1.1293599999999999</v>
      </c>
      <c r="P8333">
        <v>66.330823268156422</v>
      </c>
      <c r="Q8333">
        <v>61.315082932960891</v>
      </c>
      <c r="R8333">
        <v>61.459899999999998</v>
      </c>
      <c r="S8333">
        <v>-0.85324599999999995</v>
      </c>
    </row>
    <row r="8334" spans="1:19" x14ac:dyDescent="0.25">
      <c r="A8334">
        <v>566.57600000000002</v>
      </c>
      <c r="B8334">
        <v>152.45669981490732</v>
      </c>
      <c r="C8334">
        <v>5.0008229651423389E-2</v>
      </c>
      <c r="D8334">
        <v>54.773434838583299</v>
      </c>
      <c r="E8334">
        <v>54.312402148579437</v>
      </c>
      <c r="F8334">
        <v>54.773434838583299</v>
      </c>
      <c r="G8334">
        <v>54.312402148579437</v>
      </c>
      <c r="H8334">
        <v>26.18</v>
      </c>
      <c r="I8334">
        <v>25.25</v>
      </c>
      <c r="J8334">
        <v>-1.9797400000000001</v>
      </c>
      <c r="K8334">
        <v>-1.2234499999999999</v>
      </c>
      <c r="L8334">
        <v>63.437899999999999</v>
      </c>
      <c r="M8334">
        <v>-0.84691300000000003</v>
      </c>
      <c r="N8334">
        <v>-1.2293799999999999</v>
      </c>
      <c r="O8334">
        <v>-1.1293599999999999</v>
      </c>
      <c r="P8334">
        <v>66.234417122905015</v>
      </c>
      <c r="Q8334">
        <v>61.219759469273747</v>
      </c>
      <c r="R8334">
        <v>61.459899999999998</v>
      </c>
      <c r="S8334">
        <v>-0.85324599999999995</v>
      </c>
    </row>
    <row r="8335" spans="1:19" x14ac:dyDescent="0.25">
      <c r="A8335">
        <v>566.64400000000001</v>
      </c>
      <c r="B8335">
        <v>152.44822327987006</v>
      </c>
      <c r="C8335">
        <v>5.0005449306057839E-2</v>
      </c>
      <c r="D8335">
        <v>54.767337799072259</v>
      </c>
      <c r="E8335">
        <v>54.00289759428604</v>
      </c>
      <c r="F8335">
        <v>54.767337799072259</v>
      </c>
      <c r="G8335">
        <v>54.00289759428604</v>
      </c>
      <c r="H8335">
        <v>26.144375</v>
      </c>
      <c r="I8335">
        <v>25.25</v>
      </c>
      <c r="J8335">
        <v>-1.9797400000000001</v>
      </c>
      <c r="K8335">
        <v>-1.2234499999999999</v>
      </c>
      <c r="L8335">
        <v>63.437899999999999</v>
      </c>
      <c r="M8335">
        <v>-0.84691300000000003</v>
      </c>
      <c r="N8335">
        <v>-1.2293799999999999</v>
      </c>
      <c r="O8335">
        <v>-1.1293599999999999</v>
      </c>
      <c r="P8335">
        <v>66.191884999999985</v>
      </c>
      <c r="Q8335">
        <v>61.326691718750006</v>
      </c>
      <c r="R8335">
        <v>61.459899999999998</v>
      </c>
      <c r="S8335">
        <v>-0.85324599999999995</v>
      </c>
    </row>
    <row r="8336" spans="1:19" x14ac:dyDescent="0.25">
      <c r="A8336">
        <v>566.71199999999999</v>
      </c>
      <c r="B8336">
        <v>152.43729544819817</v>
      </c>
      <c r="C8336">
        <v>5.0001864644403898E-2</v>
      </c>
      <c r="D8336">
        <v>54.759477016176838</v>
      </c>
      <c r="E8336">
        <v>53.542093775896021</v>
      </c>
      <c r="F8336">
        <v>54.759477016176838</v>
      </c>
      <c r="G8336">
        <v>53.542093775896021</v>
      </c>
      <c r="H8336">
        <v>26.146808510638298</v>
      </c>
      <c r="I8336">
        <v>25.218723404255321</v>
      </c>
      <c r="J8336">
        <v>-1.9797400000000001</v>
      </c>
      <c r="K8336">
        <v>-1.2234499999999999</v>
      </c>
      <c r="L8336">
        <v>63.437899999999999</v>
      </c>
      <c r="M8336">
        <v>-0.84691300000000003</v>
      </c>
      <c r="N8336">
        <v>-1.2293799999999999</v>
      </c>
      <c r="O8336">
        <v>-1.1293599999999999</v>
      </c>
      <c r="P8336">
        <v>66.191884999999985</v>
      </c>
      <c r="Q8336">
        <v>61.428629999999998</v>
      </c>
      <c r="R8336">
        <v>61.459899999999998</v>
      </c>
      <c r="S8336">
        <v>-0.85324599999999995</v>
      </c>
    </row>
    <row r="8337" spans="1:19" x14ac:dyDescent="0.25">
      <c r="A8337">
        <v>566.78</v>
      </c>
      <c r="B8337">
        <v>152.43637602499339</v>
      </c>
      <c r="C8337">
        <v>5.0001563133674209E-2</v>
      </c>
      <c r="D8337">
        <v>54.758816343075935</v>
      </c>
      <c r="E8337">
        <v>53.584646967385375</v>
      </c>
      <c r="F8337">
        <v>54.758816343075935</v>
      </c>
      <c r="G8337">
        <v>53.584646967385375</v>
      </c>
      <c r="H8337">
        <v>26.18</v>
      </c>
      <c r="I8337">
        <v>25.181284403669725</v>
      </c>
      <c r="J8337">
        <v>-1.9797400000000001</v>
      </c>
      <c r="K8337">
        <v>-1.2234499999999999</v>
      </c>
      <c r="L8337">
        <v>63.437899999999999</v>
      </c>
      <c r="M8337">
        <v>-0.84691300000000003</v>
      </c>
      <c r="N8337">
        <v>-1.2293799999999999</v>
      </c>
      <c r="O8337">
        <v>-1.1293599999999999</v>
      </c>
      <c r="P8337">
        <v>66.191884999999985</v>
      </c>
      <c r="Q8337">
        <v>61.424025871559635</v>
      </c>
      <c r="R8337">
        <v>61.459899999999998</v>
      </c>
      <c r="S8337">
        <v>-0.85324599999999995</v>
      </c>
    </row>
    <row r="8338" spans="1:19" x14ac:dyDescent="0.25">
      <c r="A8338">
        <v>566.84799999999996</v>
      </c>
      <c r="B8338">
        <v>152.43545660178862</v>
      </c>
      <c r="C8338">
        <v>5.0001261622944521E-2</v>
      </c>
      <c r="D8338">
        <v>54.758155669975039</v>
      </c>
      <c r="E8338">
        <v>53.627200158874743</v>
      </c>
      <c r="F8338">
        <v>54.758155669975039</v>
      </c>
      <c r="G8338">
        <v>53.627200158874743</v>
      </c>
      <c r="H8338">
        <v>26.18</v>
      </c>
      <c r="I8338">
        <v>25.186743119266055</v>
      </c>
      <c r="J8338">
        <v>-1.9797400000000001</v>
      </c>
      <c r="K8338">
        <v>-1.2234499999999999</v>
      </c>
      <c r="L8338">
        <v>63.437899999999999</v>
      </c>
      <c r="M8338">
        <v>-0.84691300000000003</v>
      </c>
      <c r="N8338">
        <v>-1.2293799999999999</v>
      </c>
      <c r="O8338">
        <v>-1.1293599999999999</v>
      </c>
      <c r="P8338">
        <v>66.191884999999985</v>
      </c>
      <c r="Q8338">
        <v>61.404458325688068</v>
      </c>
      <c r="R8338">
        <v>61.459899999999998</v>
      </c>
      <c r="S8338">
        <v>-0.85324599999999995</v>
      </c>
    </row>
    <row r="8339" spans="1:19" x14ac:dyDescent="0.25">
      <c r="A8339">
        <v>566.91600000000005</v>
      </c>
      <c r="B8339">
        <v>152.43453717858384</v>
      </c>
      <c r="C8339">
        <v>5.0000960112214839E-2</v>
      </c>
      <c r="D8339">
        <v>54.757494996874144</v>
      </c>
      <c r="E8339">
        <v>53.669753350364104</v>
      </c>
      <c r="F8339">
        <v>54.757494996874144</v>
      </c>
      <c r="G8339">
        <v>53.669753350364104</v>
      </c>
      <c r="H8339">
        <v>26.18</v>
      </c>
      <c r="I8339">
        <v>25.192201834862384</v>
      </c>
      <c r="J8339">
        <v>-1.9797400000000001</v>
      </c>
      <c r="K8339">
        <v>-1.2234499999999999</v>
      </c>
      <c r="L8339">
        <v>63.437899999999999</v>
      </c>
      <c r="M8339">
        <v>-0.84691300000000003</v>
      </c>
      <c r="N8339">
        <v>-1.2293799999999999</v>
      </c>
      <c r="O8339">
        <v>-1.1293599999999999</v>
      </c>
      <c r="P8339">
        <v>66.191884999999985</v>
      </c>
      <c r="Q8339">
        <v>61.384890779816509</v>
      </c>
      <c r="R8339">
        <v>61.459899999999998</v>
      </c>
      <c r="S8339">
        <v>-0.85324599999999995</v>
      </c>
    </row>
    <row r="8340" spans="1:19" x14ac:dyDescent="0.25">
      <c r="A8340">
        <v>566.98400000000004</v>
      </c>
      <c r="B8340">
        <v>152.43361775537903</v>
      </c>
      <c r="C8340">
        <v>5.0000658601485143E-2</v>
      </c>
      <c r="D8340">
        <v>54.756834323773248</v>
      </c>
      <c r="E8340">
        <v>53.712306541853465</v>
      </c>
      <c r="F8340">
        <v>54.756834323773248</v>
      </c>
      <c r="G8340">
        <v>53.712306541853465</v>
      </c>
      <c r="H8340">
        <v>26.18</v>
      </c>
      <c r="I8340">
        <v>25.197660550458718</v>
      </c>
      <c r="J8340">
        <v>-1.9797400000000001</v>
      </c>
      <c r="K8340">
        <v>-1.2234499999999999</v>
      </c>
      <c r="L8340">
        <v>63.437899999999999</v>
      </c>
      <c r="M8340">
        <v>-0.84691300000000003</v>
      </c>
      <c r="N8340">
        <v>-1.2293799999999999</v>
      </c>
      <c r="O8340">
        <v>-1.1293599999999999</v>
      </c>
      <c r="P8340">
        <v>66.191884999999985</v>
      </c>
      <c r="Q8340">
        <v>61.365323233944956</v>
      </c>
      <c r="R8340">
        <v>61.459899999999998</v>
      </c>
      <c r="S8340">
        <v>-0.85324599999999995</v>
      </c>
    </row>
    <row r="8341" spans="1:19" x14ac:dyDescent="0.25">
      <c r="A8341">
        <v>567.05200000000002</v>
      </c>
      <c r="B8341">
        <v>152.43269833217425</v>
      </c>
      <c r="C8341">
        <v>5.0000357090755461E-2</v>
      </c>
      <c r="D8341">
        <v>54.756173650672352</v>
      </c>
      <c r="E8341">
        <v>53.754859733342826</v>
      </c>
      <c r="F8341">
        <v>54.756173650672352</v>
      </c>
      <c r="G8341">
        <v>53.754859733342826</v>
      </c>
      <c r="H8341">
        <v>26.18</v>
      </c>
      <c r="I8341">
        <v>25.203119266055047</v>
      </c>
      <c r="J8341">
        <v>-1.9797400000000001</v>
      </c>
      <c r="K8341">
        <v>-1.2234499999999999</v>
      </c>
      <c r="L8341">
        <v>63.437899999999999</v>
      </c>
      <c r="M8341">
        <v>-0.84691300000000003</v>
      </c>
      <c r="N8341">
        <v>-1.2293799999999999</v>
      </c>
      <c r="O8341">
        <v>-1.1293599999999999</v>
      </c>
      <c r="P8341">
        <v>66.191884999999985</v>
      </c>
      <c r="Q8341">
        <v>61.345755688073396</v>
      </c>
      <c r="R8341">
        <v>61.459899999999998</v>
      </c>
      <c r="S8341">
        <v>-0.85324599999999995</v>
      </c>
    </row>
    <row r="8342" spans="1:19" x14ac:dyDescent="0.25">
      <c r="A8342">
        <v>567.12</v>
      </c>
      <c r="B8342">
        <v>152.43177890896948</v>
      </c>
      <c r="C8342">
        <v>5.0000055580025765E-2</v>
      </c>
      <c r="D8342">
        <v>54.755512977571456</v>
      </c>
      <c r="E8342">
        <v>53.797412924832187</v>
      </c>
      <c r="F8342">
        <v>54.755512977571456</v>
      </c>
      <c r="G8342">
        <v>53.797412924832187</v>
      </c>
      <c r="H8342">
        <v>26.18</v>
      </c>
      <c r="I8342">
        <v>25.208577981651374</v>
      </c>
      <c r="J8342">
        <v>-1.9797400000000001</v>
      </c>
      <c r="K8342">
        <v>-1.2234499999999999</v>
      </c>
      <c r="L8342">
        <v>63.437899999999999</v>
      </c>
      <c r="M8342">
        <v>-0.84691300000000003</v>
      </c>
      <c r="N8342">
        <v>-1.2293799999999999</v>
      </c>
      <c r="O8342">
        <v>-1.1293599999999999</v>
      </c>
      <c r="P8342">
        <v>66.191884999999985</v>
      </c>
      <c r="Q8342">
        <v>61.326188142201829</v>
      </c>
      <c r="R8342">
        <v>61.459899999999998</v>
      </c>
      <c r="S8342">
        <v>-0.85324599999999995</v>
      </c>
    </row>
    <row r="8343" spans="1:19" x14ac:dyDescent="0.25">
      <c r="A8343">
        <v>567.18799999999999</v>
      </c>
      <c r="B8343">
        <v>152.43085948576467</v>
      </c>
      <c r="C8343">
        <v>4.9999754069296076E-2</v>
      </c>
      <c r="D8343">
        <v>54.754852304470546</v>
      </c>
      <c r="E8343">
        <v>53.839966116321548</v>
      </c>
      <c r="F8343">
        <v>54.754852304470546</v>
      </c>
      <c r="G8343">
        <v>53.839966116321548</v>
      </c>
      <c r="H8343">
        <v>26.18</v>
      </c>
      <c r="I8343">
        <v>25.214036697247707</v>
      </c>
      <c r="J8343">
        <v>-1.9797400000000001</v>
      </c>
      <c r="K8343">
        <v>-1.2234499999999999</v>
      </c>
      <c r="L8343">
        <v>63.437899999999999</v>
      </c>
      <c r="M8343">
        <v>-0.84691300000000003</v>
      </c>
      <c r="N8343">
        <v>-1.2293799999999999</v>
      </c>
      <c r="O8343">
        <v>-1.1293599999999999</v>
      </c>
      <c r="P8343">
        <v>66.191884999999985</v>
      </c>
      <c r="Q8343">
        <v>61.306620596330276</v>
      </c>
      <c r="R8343">
        <v>61.459899999999998</v>
      </c>
      <c r="S8343">
        <v>-0.85324599999999995</v>
      </c>
    </row>
    <row r="8344" spans="1:19" x14ac:dyDescent="0.25">
      <c r="A8344">
        <v>567.25599999999997</v>
      </c>
      <c r="B8344">
        <v>152.42994006255989</v>
      </c>
      <c r="C8344">
        <v>4.9999452558566394E-2</v>
      </c>
      <c r="D8344">
        <v>54.754191631369658</v>
      </c>
      <c r="E8344">
        <v>53.882519307810909</v>
      </c>
      <c r="F8344">
        <v>54.754191631369658</v>
      </c>
      <c r="G8344">
        <v>53.882519307810909</v>
      </c>
      <c r="H8344">
        <v>26.18</v>
      </c>
      <c r="I8344">
        <v>25.219495412844037</v>
      </c>
      <c r="J8344">
        <v>-1.9797400000000001</v>
      </c>
      <c r="K8344">
        <v>-1.2234499999999999</v>
      </c>
      <c r="L8344">
        <v>63.437899999999999</v>
      </c>
      <c r="M8344">
        <v>-0.84691300000000003</v>
      </c>
      <c r="N8344">
        <v>-1.2293799999999999</v>
      </c>
      <c r="O8344">
        <v>-1.1293599999999999</v>
      </c>
      <c r="P8344">
        <v>66.191884999999985</v>
      </c>
      <c r="Q8344">
        <v>61.287053050458717</v>
      </c>
      <c r="R8344">
        <v>61.459899999999998</v>
      </c>
      <c r="S8344">
        <v>-0.85324599999999995</v>
      </c>
    </row>
    <row r="8345" spans="1:19" x14ac:dyDescent="0.25">
      <c r="A8345">
        <v>567.32399999999996</v>
      </c>
      <c r="B8345">
        <v>152.42902063935512</v>
      </c>
      <c r="C8345">
        <v>4.9999151047836705E-2</v>
      </c>
      <c r="D8345">
        <v>54.753530958268762</v>
      </c>
      <c r="E8345">
        <v>53.925072499300271</v>
      </c>
      <c r="F8345">
        <v>54.753530958268762</v>
      </c>
      <c r="G8345">
        <v>53.925072499300271</v>
      </c>
      <c r="H8345">
        <v>26.18</v>
      </c>
      <c r="I8345">
        <v>25.224954128440366</v>
      </c>
      <c r="J8345">
        <v>-1.9797400000000001</v>
      </c>
      <c r="K8345">
        <v>-1.2234499999999999</v>
      </c>
      <c r="L8345">
        <v>63.437899999999999</v>
      </c>
      <c r="M8345">
        <v>-0.84691300000000003</v>
      </c>
      <c r="N8345">
        <v>-1.2293799999999999</v>
      </c>
      <c r="O8345">
        <v>-1.1293599999999999</v>
      </c>
      <c r="P8345">
        <v>66.191884999999985</v>
      </c>
      <c r="Q8345">
        <v>61.267485504587157</v>
      </c>
      <c r="R8345">
        <v>61.459899999999998</v>
      </c>
      <c r="S8345">
        <v>-0.85324599999999995</v>
      </c>
    </row>
    <row r="8346" spans="1:19" x14ac:dyDescent="0.25">
      <c r="A8346">
        <v>567.39200000000005</v>
      </c>
      <c r="B8346">
        <v>152.42810121615031</v>
      </c>
      <c r="C8346">
        <v>4.9998849537107017E-2</v>
      </c>
      <c r="D8346">
        <v>54.752870285167859</v>
      </c>
      <c r="E8346">
        <v>53.967625690789632</v>
      </c>
      <c r="F8346">
        <v>54.752870285167859</v>
      </c>
      <c r="G8346">
        <v>53.967625690789632</v>
      </c>
      <c r="H8346">
        <v>26.18</v>
      </c>
      <c r="I8346">
        <v>25.230412844036696</v>
      </c>
      <c r="J8346">
        <v>-1.9797400000000001</v>
      </c>
      <c r="K8346">
        <v>-1.2234499999999999</v>
      </c>
      <c r="L8346">
        <v>63.437899999999999</v>
      </c>
      <c r="M8346">
        <v>-0.84691300000000003</v>
      </c>
      <c r="N8346">
        <v>-1.2293799999999999</v>
      </c>
      <c r="O8346">
        <v>-1.1293599999999999</v>
      </c>
      <c r="P8346">
        <v>66.191884999999985</v>
      </c>
      <c r="Q8346">
        <v>61.247917958715604</v>
      </c>
      <c r="R8346">
        <v>61.459899999999998</v>
      </c>
      <c r="S8346">
        <v>-0.85324599999999995</v>
      </c>
    </row>
    <row r="8347" spans="1:19" x14ac:dyDescent="0.25">
      <c r="A8347">
        <v>567.46</v>
      </c>
      <c r="B8347">
        <v>152.42718179294553</v>
      </c>
      <c r="C8347">
        <v>4.9998548026377328E-2</v>
      </c>
      <c r="D8347">
        <v>54.752209612066963</v>
      </c>
      <c r="E8347">
        <v>54.010178882278993</v>
      </c>
      <c r="F8347">
        <v>54.752209612066963</v>
      </c>
      <c r="G8347">
        <v>54.010178882278993</v>
      </c>
      <c r="H8347">
        <v>26.18</v>
      </c>
      <c r="I8347">
        <v>25.235871559633026</v>
      </c>
      <c r="J8347">
        <v>-1.9797400000000001</v>
      </c>
      <c r="K8347">
        <v>-1.2234499999999999</v>
      </c>
      <c r="L8347">
        <v>63.437899999999999</v>
      </c>
      <c r="M8347">
        <v>-0.84691300000000003</v>
      </c>
      <c r="N8347">
        <v>-1.2293799999999999</v>
      </c>
      <c r="O8347">
        <v>-1.1293599999999999</v>
      </c>
      <c r="P8347">
        <v>66.191884999999985</v>
      </c>
      <c r="Q8347">
        <v>61.228350412844037</v>
      </c>
      <c r="R8347">
        <v>61.459899999999998</v>
      </c>
      <c r="S8347">
        <v>-0.85324599999999995</v>
      </c>
    </row>
    <row r="8348" spans="1:19" x14ac:dyDescent="0.25">
      <c r="A8348">
        <v>567.52800000000002</v>
      </c>
      <c r="B8348">
        <v>152.42126728304856</v>
      </c>
      <c r="C8348">
        <v>4.9996607675612405E-2</v>
      </c>
      <c r="D8348">
        <v>54.747960454268423</v>
      </c>
      <c r="E8348">
        <v>54.144843616073942</v>
      </c>
      <c r="F8348">
        <v>54.747960454268423</v>
      </c>
      <c r="G8348">
        <v>54.144843616073942</v>
      </c>
      <c r="H8348">
        <v>26.18</v>
      </c>
      <c r="I8348">
        <v>25.241330275229355</v>
      </c>
      <c r="J8348">
        <v>-1.9797400000000001</v>
      </c>
      <c r="K8348">
        <v>-1.2234499999999999</v>
      </c>
      <c r="L8348">
        <v>63.437899999999999</v>
      </c>
      <c r="M8348">
        <v>-0.84691300000000003</v>
      </c>
      <c r="N8348">
        <v>-1.2293799999999999</v>
      </c>
      <c r="O8348">
        <v>-1.1293599999999999</v>
      </c>
      <c r="P8348">
        <v>66.191884999999985</v>
      </c>
      <c r="Q8348">
        <v>61.208782866972477</v>
      </c>
      <c r="R8348">
        <v>61.459899999999998</v>
      </c>
      <c r="S8348">
        <v>-0.85324599999999995</v>
      </c>
    </row>
    <row r="8349" spans="1:19" x14ac:dyDescent="0.25">
      <c r="A8349">
        <v>567.596</v>
      </c>
      <c r="B8349">
        <v>152.40939089548675</v>
      </c>
      <c r="C8349">
        <v>4.9992711289966706E-2</v>
      </c>
      <c r="D8349">
        <v>54.739428266346884</v>
      </c>
      <c r="E8349">
        <v>54.389447932620698</v>
      </c>
      <c r="F8349">
        <v>54.739428266346884</v>
      </c>
      <c r="G8349">
        <v>54.389447932620698</v>
      </c>
      <c r="H8349">
        <v>26.18</v>
      </c>
      <c r="I8349">
        <v>25.246788990825689</v>
      </c>
      <c r="J8349">
        <v>-1.9797400000000001</v>
      </c>
      <c r="K8349">
        <v>-1.2234499999999999</v>
      </c>
      <c r="L8349">
        <v>63.437899999999999</v>
      </c>
      <c r="M8349">
        <v>-0.84691300000000003</v>
      </c>
      <c r="N8349">
        <v>-1.2293799999999999</v>
      </c>
      <c r="O8349">
        <v>-1.1293599999999999</v>
      </c>
      <c r="P8349">
        <v>66.191884999999985</v>
      </c>
      <c r="Q8349">
        <v>61.189215321100924</v>
      </c>
      <c r="R8349">
        <v>61.459899999999998</v>
      </c>
      <c r="S8349">
        <v>-0.85324599999999995</v>
      </c>
    </row>
    <row r="8350" spans="1:19" x14ac:dyDescent="0.25">
      <c r="A8350">
        <v>567.66399999999999</v>
      </c>
      <c r="B8350">
        <v>152.39371744791669</v>
      </c>
      <c r="C8350">
        <v>4.9987571107016668E-2</v>
      </c>
      <c r="D8350">
        <v>54.728154924180771</v>
      </c>
      <c r="E8350">
        <v>54.092592875162758</v>
      </c>
      <c r="F8350">
        <v>54.728154924180771</v>
      </c>
      <c r="G8350">
        <v>54.092592875162758</v>
      </c>
      <c r="H8350">
        <v>26.175240793201134</v>
      </c>
      <c r="I8350">
        <v>25.25</v>
      </c>
      <c r="J8350">
        <v>-1.9797400000000001</v>
      </c>
      <c r="K8350">
        <v>-1.2234499999999999</v>
      </c>
      <c r="L8350">
        <v>63.437899999999999</v>
      </c>
      <c r="M8350">
        <v>-0.84691300000000003</v>
      </c>
      <c r="N8350">
        <v>-1.2293799999999999</v>
      </c>
      <c r="O8350">
        <v>-1.1293599999999999</v>
      </c>
      <c r="P8350">
        <v>66.191884999999985</v>
      </c>
      <c r="Q8350">
        <v>61.372868888888888</v>
      </c>
      <c r="R8350">
        <v>61.459899999999998</v>
      </c>
      <c r="S8350">
        <v>-0.85324599999999995</v>
      </c>
    </row>
    <row r="8351" spans="1:19" x14ac:dyDescent="0.25">
      <c r="A8351">
        <v>567.73199999999997</v>
      </c>
      <c r="B8351">
        <v>152.38807865949084</v>
      </c>
      <c r="C8351">
        <v>4.9985720837717934E-2</v>
      </c>
      <c r="D8351">
        <v>54.724097904722775</v>
      </c>
      <c r="E8351">
        <v>53.960358123297951</v>
      </c>
      <c r="F8351">
        <v>54.724097904722775</v>
      </c>
      <c r="G8351">
        <v>53.960358123297951</v>
      </c>
      <c r="H8351">
        <v>26.163682719546742</v>
      </c>
      <c r="I8351">
        <v>25.25</v>
      </c>
      <c r="J8351">
        <v>-1.9797400000000001</v>
      </c>
      <c r="K8351">
        <v>-1.2234499999999999</v>
      </c>
      <c r="L8351">
        <v>63.437899999999999</v>
      </c>
      <c r="M8351">
        <v>-0.84691300000000003</v>
      </c>
      <c r="N8351">
        <v>-1.2293799999999999</v>
      </c>
      <c r="O8351">
        <v>-1.1293599999999999</v>
      </c>
      <c r="P8351">
        <v>66.239918123028374</v>
      </c>
      <c r="Q8351">
        <v>61.428629999999998</v>
      </c>
      <c r="R8351">
        <v>61.459899999999998</v>
      </c>
      <c r="S8351">
        <v>-0.85324599999999995</v>
      </c>
    </row>
    <row r="8352" spans="1:19" x14ac:dyDescent="0.25">
      <c r="A8352">
        <v>567.79999999999995</v>
      </c>
      <c r="B8352">
        <v>152.38450107514294</v>
      </c>
      <c r="C8352">
        <v>4.9984546137344953E-2</v>
      </c>
      <c r="D8352">
        <v>54.721525186243866</v>
      </c>
      <c r="E8352">
        <v>53.953207864370256</v>
      </c>
      <c r="F8352">
        <v>54.721525186243866</v>
      </c>
      <c r="G8352">
        <v>53.953207864370256</v>
      </c>
      <c r="H8352">
        <v>26.15212464589235</v>
      </c>
      <c r="I8352">
        <v>25.25</v>
      </c>
      <c r="J8352">
        <v>-1.9797400000000001</v>
      </c>
      <c r="K8352">
        <v>-1.2234499999999999</v>
      </c>
      <c r="L8352">
        <v>63.437899999999999</v>
      </c>
      <c r="M8352">
        <v>-0.84691300000000003</v>
      </c>
      <c r="N8352">
        <v>-1.2293799999999999</v>
      </c>
      <c r="O8352">
        <v>-1.1293599999999999</v>
      </c>
      <c r="P8352">
        <v>66.294355662460561</v>
      </c>
      <c r="Q8352">
        <v>61.428629999999998</v>
      </c>
      <c r="R8352">
        <v>61.459899999999998</v>
      </c>
      <c r="S8352">
        <v>-0.85324599999999995</v>
      </c>
    </row>
    <row r="8353" spans="1:19" x14ac:dyDescent="0.25">
      <c r="A8353">
        <v>567.86800000000005</v>
      </c>
      <c r="B8353">
        <v>152.38092349079506</v>
      </c>
      <c r="C8353">
        <v>4.9983371436971971E-2</v>
      </c>
      <c r="D8353">
        <v>54.718952467764964</v>
      </c>
      <c r="E8353">
        <v>53.946057605442562</v>
      </c>
      <c r="F8353">
        <v>54.718952467764964</v>
      </c>
      <c r="G8353">
        <v>53.946057605442562</v>
      </c>
      <c r="H8353">
        <v>26.140566572237958</v>
      </c>
      <c r="I8353">
        <v>25.25</v>
      </c>
      <c r="J8353">
        <v>-1.9797400000000001</v>
      </c>
      <c r="K8353">
        <v>-1.2234499999999999</v>
      </c>
      <c r="L8353">
        <v>63.437899999999999</v>
      </c>
      <c r="M8353">
        <v>-0.84691300000000003</v>
      </c>
      <c r="N8353">
        <v>-1.2293799999999999</v>
      </c>
      <c r="O8353">
        <v>-1.1293599999999999</v>
      </c>
      <c r="P8353">
        <v>66.348793201892732</v>
      </c>
      <c r="Q8353">
        <v>61.428629999999998</v>
      </c>
      <c r="R8353">
        <v>61.459899999999998</v>
      </c>
      <c r="S8353">
        <v>-0.85324599999999995</v>
      </c>
    </row>
    <row r="8354" spans="1:19" x14ac:dyDescent="0.25">
      <c r="A8354">
        <v>567.93600000000004</v>
      </c>
      <c r="B8354">
        <v>152.37734590644718</v>
      </c>
      <c r="C8354">
        <v>4.998219673659899E-2</v>
      </c>
      <c r="D8354">
        <v>54.716379749286062</v>
      </c>
      <c r="E8354">
        <v>53.938907346514867</v>
      </c>
      <c r="F8354">
        <v>54.716379749286062</v>
      </c>
      <c r="G8354">
        <v>53.938907346514867</v>
      </c>
      <c r="H8354">
        <v>26.12900849858357</v>
      </c>
      <c r="I8354">
        <v>25.25</v>
      </c>
      <c r="J8354">
        <v>-1.9797400000000001</v>
      </c>
      <c r="K8354">
        <v>-1.2234499999999999</v>
      </c>
      <c r="L8354">
        <v>63.437899999999999</v>
      </c>
      <c r="M8354">
        <v>-0.84691300000000003</v>
      </c>
      <c r="N8354">
        <v>-1.2293799999999999</v>
      </c>
      <c r="O8354">
        <v>-1.1293599999999999</v>
      </c>
      <c r="P8354">
        <v>66.403230741324904</v>
      </c>
      <c r="Q8354">
        <v>61.428629999999998</v>
      </c>
      <c r="R8354">
        <v>61.459899999999998</v>
      </c>
      <c r="S8354">
        <v>-0.85324599999999995</v>
      </c>
    </row>
    <row r="8355" spans="1:19" x14ac:dyDescent="0.25">
      <c r="A8355">
        <v>568.00400000000002</v>
      </c>
      <c r="B8355">
        <v>152.37281085075216</v>
      </c>
      <c r="C8355">
        <v>4.9980708497001765E-2</v>
      </c>
      <c r="D8355">
        <v>54.713120156146104</v>
      </c>
      <c r="E8355">
        <v>53.896100064541429</v>
      </c>
      <c r="F8355">
        <v>54.713120156146104</v>
      </c>
      <c r="G8355">
        <v>53.896100064541429</v>
      </c>
      <c r="H8355">
        <v>26.137999999999998</v>
      </c>
      <c r="I8355">
        <v>25.25</v>
      </c>
      <c r="J8355">
        <v>-1.9797400000000001</v>
      </c>
      <c r="K8355">
        <v>-1.2234499999999999</v>
      </c>
      <c r="L8355">
        <v>63.437899999999999</v>
      </c>
      <c r="M8355">
        <v>-0.84691300000000003</v>
      </c>
      <c r="N8355">
        <v>-1.2293799999999999</v>
      </c>
      <c r="O8355">
        <v>-1.1293599999999999</v>
      </c>
      <c r="P8355">
        <v>66.409748443396225</v>
      </c>
      <c r="Q8355">
        <v>61.393121745283018</v>
      </c>
      <c r="R8355">
        <v>61.459899999999998</v>
      </c>
      <c r="S8355">
        <v>-0.85324599999999995</v>
      </c>
    </row>
    <row r="8356" spans="1:19" x14ac:dyDescent="0.25">
      <c r="A8356">
        <v>568.072</v>
      </c>
      <c r="B8356">
        <v>152.3648927296307</v>
      </c>
      <c r="C8356">
        <v>4.9978112418812212E-2</v>
      </c>
      <c r="D8356">
        <v>54.707433605870463</v>
      </c>
      <c r="E8356">
        <v>53.727304634473001</v>
      </c>
      <c r="F8356">
        <v>54.707433605870463</v>
      </c>
      <c r="G8356">
        <v>53.727304634473001</v>
      </c>
      <c r="H8356">
        <v>26.163076923076925</v>
      </c>
      <c r="I8356">
        <v>25.25</v>
      </c>
      <c r="J8356">
        <v>-1.9797400000000001</v>
      </c>
      <c r="K8356">
        <v>-1.2234499999999999</v>
      </c>
      <c r="L8356">
        <v>63.437899999999999</v>
      </c>
      <c r="M8356">
        <v>-0.84691300000000003</v>
      </c>
      <c r="N8356">
        <v>-1.2293799999999999</v>
      </c>
      <c r="O8356">
        <v>-1.1293599999999999</v>
      </c>
      <c r="P8356">
        <v>66.246949386792437</v>
      </c>
      <c r="Q8356">
        <v>61.232150990566041</v>
      </c>
      <c r="R8356">
        <v>61.459899999999998</v>
      </c>
      <c r="S8356">
        <v>-0.85324599999999995</v>
      </c>
    </row>
    <row r="8357" spans="1:19" x14ac:dyDescent="0.25">
      <c r="A8357">
        <v>568.14</v>
      </c>
      <c r="B8357">
        <v>152.35782073032533</v>
      </c>
      <c r="C8357">
        <v>4.9975793711123227E-2</v>
      </c>
      <c r="D8357">
        <v>54.702354645260705</v>
      </c>
      <c r="E8357">
        <v>53.583487968337771</v>
      </c>
      <c r="F8357">
        <v>54.702354645260705</v>
      </c>
      <c r="G8357">
        <v>53.583487968337771</v>
      </c>
      <c r="H8357">
        <v>26.128205128205131</v>
      </c>
      <c r="I8357">
        <v>25.25</v>
      </c>
      <c r="J8357">
        <v>-1.9797400000000001</v>
      </c>
      <c r="K8357">
        <v>-1.2234499999999999</v>
      </c>
      <c r="L8357">
        <v>63.437899999999999</v>
      </c>
      <c r="M8357">
        <v>-0.84691300000000003</v>
      </c>
      <c r="N8357">
        <v>-1.2293799999999999</v>
      </c>
      <c r="O8357">
        <v>-1.1293599999999999</v>
      </c>
      <c r="P8357">
        <v>66.379096065573748</v>
      </c>
      <c r="Q8357">
        <v>61.362813606557381</v>
      </c>
      <c r="R8357">
        <v>61.459899999999998</v>
      </c>
      <c r="S8357">
        <v>-0.85324599999999995</v>
      </c>
    </row>
    <row r="8358" spans="1:19" x14ac:dyDescent="0.25">
      <c r="A8358">
        <v>568.20799999999997</v>
      </c>
      <c r="B8358">
        <v>152.35565623755315</v>
      </c>
      <c r="C8358">
        <v>4.9975083752337522E-2</v>
      </c>
      <c r="D8358">
        <v>54.70079970471317</v>
      </c>
      <c r="E8358">
        <v>53.584548133015076</v>
      </c>
      <c r="F8358">
        <v>54.70079970471317</v>
      </c>
      <c r="G8358">
        <v>53.584548133015076</v>
      </c>
      <c r="H8358">
        <v>26.12</v>
      </c>
      <c r="I8358">
        <v>25.25</v>
      </c>
      <c r="J8358">
        <v>-1.9797400000000001</v>
      </c>
      <c r="K8358">
        <v>-1.2234499999999999</v>
      </c>
      <c r="L8358">
        <v>63.437899999999999</v>
      </c>
      <c r="M8358">
        <v>-0.84691300000000003</v>
      </c>
      <c r="N8358">
        <v>-1.2293799999999999</v>
      </c>
      <c r="O8358">
        <v>-1.1293599999999999</v>
      </c>
      <c r="P8358">
        <v>66.44565999999999</v>
      </c>
      <c r="Q8358">
        <v>61.428629999999998</v>
      </c>
      <c r="R8358">
        <v>61.459899999999998</v>
      </c>
      <c r="S8358">
        <v>-0.85324599999999995</v>
      </c>
    </row>
    <row r="8359" spans="1:19" x14ac:dyDescent="0.25">
      <c r="A8359">
        <v>568.27599999999995</v>
      </c>
      <c r="B8359">
        <v>152.35349174478102</v>
      </c>
      <c r="C8359">
        <v>4.9974373793551803E-2</v>
      </c>
      <c r="D8359">
        <v>54.699244764165641</v>
      </c>
      <c r="E8359">
        <v>53.585608297692382</v>
      </c>
      <c r="F8359">
        <v>54.699244764165641</v>
      </c>
      <c r="G8359">
        <v>53.585608297692382</v>
      </c>
      <c r="H8359">
        <v>26.12</v>
      </c>
      <c r="I8359">
        <v>25.25</v>
      </c>
      <c r="J8359">
        <v>-1.9797400000000001</v>
      </c>
      <c r="K8359">
        <v>-1.2234499999999999</v>
      </c>
      <c r="L8359">
        <v>63.437899999999999</v>
      </c>
      <c r="M8359">
        <v>-0.84691300000000003</v>
      </c>
      <c r="N8359">
        <v>-1.2293799999999999</v>
      </c>
      <c r="O8359">
        <v>-1.1293599999999999</v>
      </c>
      <c r="P8359">
        <v>66.44565999999999</v>
      </c>
      <c r="Q8359">
        <v>61.428629999999998</v>
      </c>
      <c r="R8359">
        <v>61.459899999999998</v>
      </c>
      <c r="S8359">
        <v>-0.85324599999999995</v>
      </c>
    </row>
    <row r="8360" spans="1:19" x14ac:dyDescent="0.25">
      <c r="A8360">
        <v>568.34400000000005</v>
      </c>
      <c r="B8360">
        <v>152.35132725200884</v>
      </c>
      <c r="C8360">
        <v>4.9973663834766098E-2</v>
      </c>
      <c r="D8360">
        <v>54.697689823618106</v>
      </c>
      <c r="E8360">
        <v>53.586668462369687</v>
      </c>
      <c r="F8360">
        <v>54.697689823618106</v>
      </c>
      <c r="G8360">
        <v>53.586668462369687</v>
      </c>
      <c r="H8360">
        <v>26.12</v>
      </c>
      <c r="I8360">
        <v>25.25</v>
      </c>
      <c r="J8360">
        <v>-1.9797400000000001</v>
      </c>
      <c r="K8360">
        <v>-1.2234499999999999</v>
      </c>
      <c r="L8360">
        <v>63.437899999999999</v>
      </c>
      <c r="M8360">
        <v>-0.84691300000000003</v>
      </c>
      <c r="N8360">
        <v>-1.2293799999999999</v>
      </c>
      <c r="O8360">
        <v>-1.1293599999999999</v>
      </c>
      <c r="P8360">
        <v>66.435406464646448</v>
      </c>
      <c r="Q8360">
        <v>61.428629999999998</v>
      </c>
      <c r="R8360">
        <v>61.459899999999998</v>
      </c>
      <c r="S8360">
        <v>-0.85324599999999995</v>
      </c>
    </row>
    <row r="8361" spans="1:19" x14ac:dyDescent="0.25">
      <c r="A8361">
        <v>568.41200000000003</v>
      </c>
      <c r="B8361">
        <v>152.34916275923669</v>
      </c>
      <c r="C8361">
        <v>4.9972953875980386E-2</v>
      </c>
      <c r="D8361">
        <v>54.69613488307057</v>
      </c>
      <c r="E8361">
        <v>53.587728627046985</v>
      </c>
      <c r="F8361">
        <v>54.69613488307057</v>
      </c>
      <c r="G8361">
        <v>53.587728627046985</v>
      </c>
      <c r="H8361">
        <v>26.12</v>
      </c>
      <c r="I8361">
        <v>25.25</v>
      </c>
      <c r="J8361">
        <v>-1.9797400000000001</v>
      </c>
      <c r="K8361">
        <v>-1.2234499999999999</v>
      </c>
      <c r="L8361">
        <v>63.437899999999999</v>
      </c>
      <c r="M8361">
        <v>-0.84691300000000003</v>
      </c>
      <c r="N8361">
        <v>-1.2293799999999999</v>
      </c>
      <c r="O8361">
        <v>-1.1293599999999999</v>
      </c>
      <c r="P8361">
        <v>66.416038675645325</v>
      </c>
      <c r="Q8361">
        <v>61.428629999999998</v>
      </c>
      <c r="R8361">
        <v>61.459899999999998</v>
      </c>
      <c r="S8361">
        <v>-0.85324599999999995</v>
      </c>
    </row>
    <row r="8362" spans="1:19" x14ac:dyDescent="0.25">
      <c r="A8362">
        <v>568.48</v>
      </c>
      <c r="B8362">
        <v>152.34699826646454</v>
      </c>
      <c r="C8362">
        <v>4.9972243917194681E-2</v>
      </c>
      <c r="D8362">
        <v>54.694579942523042</v>
      </c>
      <c r="E8362">
        <v>53.588788791724298</v>
      </c>
      <c r="F8362">
        <v>54.694579942523042</v>
      </c>
      <c r="G8362">
        <v>53.588788791724298</v>
      </c>
      <c r="H8362">
        <v>26.12</v>
      </c>
      <c r="I8362">
        <v>25.25</v>
      </c>
      <c r="J8362">
        <v>-1.9797400000000001</v>
      </c>
      <c r="K8362">
        <v>-1.2234499999999999</v>
      </c>
      <c r="L8362">
        <v>63.437899999999999</v>
      </c>
      <c r="M8362">
        <v>-0.84691300000000003</v>
      </c>
      <c r="N8362">
        <v>-1.2293799999999999</v>
      </c>
      <c r="O8362">
        <v>-1.1293599999999999</v>
      </c>
      <c r="P8362">
        <v>66.396670886644216</v>
      </c>
      <c r="Q8362">
        <v>61.428629999999998</v>
      </c>
      <c r="R8362">
        <v>61.459899999999998</v>
      </c>
      <c r="S8362">
        <v>-0.85324599999999995</v>
      </c>
    </row>
    <row r="8363" spans="1:19" x14ac:dyDescent="0.25">
      <c r="A8363">
        <v>568.548</v>
      </c>
      <c r="B8363">
        <v>152.34483377369236</v>
      </c>
      <c r="C8363">
        <v>4.9971533958408962E-2</v>
      </c>
      <c r="D8363">
        <v>54.693025001975499</v>
      </c>
      <c r="E8363">
        <v>53.589848956401596</v>
      </c>
      <c r="F8363">
        <v>54.693025001975499</v>
      </c>
      <c r="G8363">
        <v>53.589848956401596</v>
      </c>
      <c r="H8363">
        <v>26.12</v>
      </c>
      <c r="I8363">
        <v>25.25</v>
      </c>
      <c r="J8363">
        <v>-1.9797400000000001</v>
      </c>
      <c r="K8363">
        <v>-1.2234499999999999</v>
      </c>
      <c r="L8363">
        <v>63.437899999999999</v>
      </c>
      <c r="M8363">
        <v>-0.84691300000000003</v>
      </c>
      <c r="N8363">
        <v>-1.2293799999999999</v>
      </c>
      <c r="O8363">
        <v>-1.1293599999999999</v>
      </c>
      <c r="P8363">
        <v>66.377303097643093</v>
      </c>
      <c r="Q8363">
        <v>61.428629999999998</v>
      </c>
      <c r="R8363">
        <v>61.459899999999998</v>
      </c>
      <c r="S8363">
        <v>-0.85324599999999995</v>
      </c>
    </row>
    <row r="8364" spans="1:19" x14ac:dyDescent="0.25">
      <c r="A8364">
        <v>568.61599999999999</v>
      </c>
      <c r="B8364">
        <v>152.34266928092023</v>
      </c>
      <c r="C8364">
        <v>4.9970823999623257E-2</v>
      </c>
      <c r="D8364">
        <v>54.691470061427978</v>
      </c>
      <c r="E8364">
        <v>53.590909121078909</v>
      </c>
      <c r="F8364">
        <v>54.691470061427978</v>
      </c>
      <c r="G8364">
        <v>53.590909121078909</v>
      </c>
      <c r="H8364">
        <v>26.12</v>
      </c>
      <c r="I8364">
        <v>25.25</v>
      </c>
      <c r="J8364">
        <v>-1.9797400000000001</v>
      </c>
      <c r="K8364">
        <v>-1.2234499999999999</v>
      </c>
      <c r="L8364">
        <v>63.437899999999999</v>
      </c>
      <c r="M8364">
        <v>-0.84691300000000003</v>
      </c>
      <c r="N8364">
        <v>-1.2293799999999999</v>
      </c>
      <c r="O8364">
        <v>-1.1293599999999999</v>
      </c>
      <c r="P8364">
        <v>66.357935308641956</v>
      </c>
      <c r="Q8364">
        <v>61.428629999999998</v>
      </c>
      <c r="R8364">
        <v>61.459899999999998</v>
      </c>
      <c r="S8364">
        <v>-0.85324599999999995</v>
      </c>
    </row>
    <row r="8365" spans="1:19" x14ac:dyDescent="0.25">
      <c r="A8365">
        <v>568.68399999999997</v>
      </c>
      <c r="B8365">
        <v>152.34050478814805</v>
      </c>
      <c r="C8365">
        <v>4.9970114040837538E-2</v>
      </c>
      <c r="D8365">
        <v>54.689915120880443</v>
      </c>
      <c r="E8365">
        <v>53.591969285756207</v>
      </c>
      <c r="F8365">
        <v>54.689915120880443</v>
      </c>
      <c r="G8365">
        <v>53.591969285756207</v>
      </c>
      <c r="H8365">
        <v>26.12</v>
      </c>
      <c r="I8365">
        <v>25.25</v>
      </c>
      <c r="J8365">
        <v>-1.9797400000000001</v>
      </c>
      <c r="K8365">
        <v>-1.2234499999999999</v>
      </c>
      <c r="L8365">
        <v>63.437899999999999</v>
      </c>
      <c r="M8365">
        <v>-0.84691300000000003</v>
      </c>
      <c r="N8365">
        <v>-1.2293799999999999</v>
      </c>
      <c r="O8365">
        <v>-1.1293599999999999</v>
      </c>
      <c r="P8365">
        <v>66.338567519640833</v>
      </c>
      <c r="Q8365">
        <v>61.428629999999998</v>
      </c>
      <c r="R8365">
        <v>61.459899999999998</v>
      </c>
      <c r="S8365">
        <v>-0.85324599999999995</v>
      </c>
    </row>
    <row r="8366" spans="1:19" x14ac:dyDescent="0.25">
      <c r="A8366">
        <v>568.75199999999995</v>
      </c>
      <c r="B8366">
        <v>152.3383402953759</v>
      </c>
      <c r="C8366">
        <v>4.9969404082051833E-2</v>
      </c>
      <c r="D8366">
        <v>54.688360180332907</v>
      </c>
      <c r="E8366">
        <v>53.593029450433519</v>
      </c>
      <c r="F8366">
        <v>54.688360180332907</v>
      </c>
      <c r="G8366">
        <v>53.593029450433519</v>
      </c>
      <c r="H8366">
        <v>26.12</v>
      </c>
      <c r="I8366">
        <v>25.25</v>
      </c>
      <c r="J8366">
        <v>-1.9797400000000001</v>
      </c>
      <c r="K8366">
        <v>-1.2234499999999999</v>
      </c>
      <c r="L8366">
        <v>63.437899999999999</v>
      </c>
      <c r="M8366">
        <v>-0.84691300000000003</v>
      </c>
      <c r="N8366">
        <v>-1.2293799999999999</v>
      </c>
      <c r="O8366">
        <v>-1.1293599999999999</v>
      </c>
      <c r="P8366">
        <v>66.319199730639724</v>
      </c>
      <c r="Q8366">
        <v>61.428629999999998</v>
      </c>
      <c r="R8366">
        <v>61.459899999999998</v>
      </c>
      <c r="S8366">
        <v>-0.85324599999999995</v>
      </c>
    </row>
    <row r="8367" spans="1:19" x14ac:dyDescent="0.25">
      <c r="A8367">
        <v>568.82000000000005</v>
      </c>
      <c r="B8367">
        <v>152.33617580260375</v>
      </c>
      <c r="C8367">
        <v>4.9968694123266121E-2</v>
      </c>
      <c r="D8367">
        <v>54.686805239785379</v>
      </c>
      <c r="E8367">
        <v>53.594089615110818</v>
      </c>
      <c r="F8367">
        <v>54.686805239785379</v>
      </c>
      <c r="G8367">
        <v>53.594089615110818</v>
      </c>
      <c r="H8367">
        <v>26.12</v>
      </c>
      <c r="I8367">
        <v>25.25</v>
      </c>
      <c r="J8367">
        <v>-1.9797400000000001</v>
      </c>
      <c r="K8367">
        <v>-1.2234499999999999</v>
      </c>
      <c r="L8367">
        <v>63.437899999999999</v>
      </c>
      <c r="M8367">
        <v>-0.84691300000000003</v>
      </c>
      <c r="N8367">
        <v>-1.2293799999999999</v>
      </c>
      <c r="O8367">
        <v>-1.1293599999999999</v>
      </c>
      <c r="P8367">
        <v>66.299831941638587</v>
      </c>
      <c r="Q8367">
        <v>61.428629999999998</v>
      </c>
      <c r="R8367">
        <v>61.459899999999998</v>
      </c>
      <c r="S8367">
        <v>-0.85324599999999995</v>
      </c>
    </row>
    <row r="8368" spans="1:19" x14ac:dyDescent="0.25">
      <c r="A8368">
        <v>568.88800000000003</v>
      </c>
      <c r="B8368">
        <v>152.33401130983157</v>
      </c>
      <c r="C8368">
        <v>4.9967984164480408E-2</v>
      </c>
      <c r="D8368">
        <v>54.685250299237836</v>
      </c>
      <c r="E8368">
        <v>53.595149779788123</v>
      </c>
      <c r="F8368">
        <v>54.685250299237836</v>
      </c>
      <c r="G8368">
        <v>53.595149779788123</v>
      </c>
      <c r="H8368">
        <v>26.12</v>
      </c>
      <c r="I8368">
        <v>25.25</v>
      </c>
      <c r="J8368">
        <v>-1.9797400000000001</v>
      </c>
      <c r="K8368">
        <v>-1.2234499999999999</v>
      </c>
      <c r="L8368">
        <v>63.437899999999999</v>
      </c>
      <c r="M8368">
        <v>-0.84691300000000003</v>
      </c>
      <c r="N8368">
        <v>-1.2293799999999999</v>
      </c>
      <c r="O8368">
        <v>-1.1293599999999999</v>
      </c>
      <c r="P8368">
        <v>66.280464152637478</v>
      </c>
      <c r="Q8368">
        <v>61.428629999999998</v>
      </c>
      <c r="R8368">
        <v>61.459899999999998</v>
      </c>
      <c r="S8368">
        <v>-0.85324599999999995</v>
      </c>
    </row>
    <row r="8369" spans="1:19" x14ac:dyDescent="0.25">
      <c r="A8369">
        <v>568.95600000000002</v>
      </c>
      <c r="B8369">
        <v>152.33184681705941</v>
      </c>
      <c r="C8369">
        <v>4.9967274205694696E-2</v>
      </c>
      <c r="D8369">
        <v>54.683695358690308</v>
      </c>
      <c r="E8369">
        <v>53.596209944465429</v>
      </c>
      <c r="F8369">
        <v>54.683695358690308</v>
      </c>
      <c r="G8369">
        <v>53.596209944465429</v>
      </c>
      <c r="H8369">
        <v>26.12</v>
      </c>
      <c r="I8369">
        <v>25.25</v>
      </c>
      <c r="J8369">
        <v>-1.9797400000000001</v>
      </c>
      <c r="K8369">
        <v>-1.2234499999999999</v>
      </c>
      <c r="L8369">
        <v>63.437899999999999</v>
      </c>
      <c r="M8369">
        <v>-0.84691300000000003</v>
      </c>
      <c r="N8369">
        <v>-1.2293799999999999</v>
      </c>
      <c r="O8369">
        <v>-1.1293599999999999</v>
      </c>
      <c r="P8369">
        <v>66.261096363636341</v>
      </c>
      <c r="Q8369">
        <v>61.428629999999998</v>
      </c>
      <c r="R8369">
        <v>61.459899999999998</v>
      </c>
      <c r="S8369">
        <v>-0.85324599999999995</v>
      </c>
    </row>
    <row r="8370" spans="1:19" x14ac:dyDescent="0.25">
      <c r="A8370">
        <v>569.024</v>
      </c>
      <c r="B8370">
        <v>152.32968232428726</v>
      </c>
      <c r="C8370">
        <v>4.9966564246908984E-2</v>
      </c>
      <c r="D8370">
        <v>54.682140418142779</v>
      </c>
      <c r="E8370">
        <v>53.597270109142734</v>
      </c>
      <c r="F8370">
        <v>54.682140418142779</v>
      </c>
      <c r="G8370">
        <v>53.597270109142734</v>
      </c>
      <c r="H8370">
        <v>26.12</v>
      </c>
      <c r="I8370">
        <v>25.25</v>
      </c>
      <c r="J8370">
        <v>-1.9797400000000001</v>
      </c>
      <c r="K8370">
        <v>-1.2234499999999999</v>
      </c>
      <c r="L8370">
        <v>63.437899999999999</v>
      </c>
      <c r="M8370">
        <v>-0.84691300000000003</v>
      </c>
      <c r="N8370">
        <v>-1.2293799999999999</v>
      </c>
      <c r="O8370">
        <v>-1.1293599999999999</v>
      </c>
      <c r="P8370">
        <v>66.241728574635232</v>
      </c>
      <c r="Q8370">
        <v>61.428629999999998</v>
      </c>
      <c r="R8370">
        <v>61.459899999999998</v>
      </c>
      <c r="S8370">
        <v>-0.85324599999999995</v>
      </c>
    </row>
    <row r="8371" spans="1:19" x14ac:dyDescent="0.25">
      <c r="A8371">
        <v>569.09199999999998</v>
      </c>
      <c r="B8371">
        <v>152.32751783151511</v>
      </c>
      <c r="C8371">
        <v>4.9965854288123279E-2</v>
      </c>
      <c r="D8371">
        <v>54.680585477595244</v>
      </c>
      <c r="E8371">
        <v>53.598330273820039</v>
      </c>
      <c r="F8371">
        <v>54.680585477595244</v>
      </c>
      <c r="G8371">
        <v>53.598330273820039</v>
      </c>
      <c r="H8371">
        <v>26.12</v>
      </c>
      <c r="I8371">
        <v>25.25</v>
      </c>
      <c r="J8371">
        <v>-1.9797400000000001</v>
      </c>
      <c r="K8371">
        <v>-1.2234499999999999</v>
      </c>
      <c r="L8371">
        <v>63.437899999999999</v>
      </c>
      <c r="M8371">
        <v>-0.84691300000000003</v>
      </c>
      <c r="N8371">
        <v>-1.2293799999999999</v>
      </c>
      <c r="O8371">
        <v>-1.1293599999999999</v>
      </c>
      <c r="P8371">
        <v>66.222360785634109</v>
      </c>
      <c r="Q8371">
        <v>61.428629999999998</v>
      </c>
      <c r="R8371">
        <v>61.459899999999998</v>
      </c>
      <c r="S8371">
        <v>-0.85324599999999995</v>
      </c>
    </row>
    <row r="8372" spans="1:19" x14ac:dyDescent="0.25">
      <c r="A8372">
        <v>569.16</v>
      </c>
      <c r="B8372">
        <v>152.32535333874293</v>
      </c>
      <c r="C8372">
        <v>4.9965144329337567E-2</v>
      </c>
      <c r="D8372">
        <v>54.679030537047716</v>
      </c>
      <c r="E8372">
        <v>53.599390438497352</v>
      </c>
      <c r="F8372">
        <v>54.679030537047716</v>
      </c>
      <c r="G8372">
        <v>53.599390438497352</v>
      </c>
      <c r="H8372">
        <v>26.12</v>
      </c>
      <c r="I8372">
        <v>25.25</v>
      </c>
      <c r="J8372">
        <v>-1.9797400000000001</v>
      </c>
      <c r="K8372">
        <v>-1.2234499999999999</v>
      </c>
      <c r="L8372">
        <v>63.437899999999999</v>
      </c>
      <c r="M8372">
        <v>-0.84691300000000003</v>
      </c>
      <c r="N8372">
        <v>-1.2293799999999999</v>
      </c>
      <c r="O8372">
        <v>-1.1293599999999999</v>
      </c>
      <c r="P8372">
        <v>66.202992996632986</v>
      </c>
      <c r="Q8372">
        <v>61.428629999999998</v>
      </c>
      <c r="R8372">
        <v>61.459899999999998</v>
      </c>
      <c r="S8372">
        <v>-0.85324599999999995</v>
      </c>
    </row>
    <row r="8373" spans="1:19" x14ac:dyDescent="0.25">
      <c r="A8373">
        <v>569.22799999999995</v>
      </c>
      <c r="B8373">
        <v>152.26012188455331</v>
      </c>
      <c r="C8373">
        <v>4.9943748132690147E-2</v>
      </c>
      <c r="D8373">
        <v>54.632185562797218</v>
      </c>
      <c r="E8373">
        <v>53.169203136278234</v>
      </c>
      <c r="F8373">
        <v>54.632185562797218</v>
      </c>
      <c r="G8373">
        <v>53.169203136278234</v>
      </c>
      <c r="H8373">
        <v>26.12</v>
      </c>
      <c r="I8373">
        <v>25.25</v>
      </c>
      <c r="J8373">
        <v>-1.9797400000000001</v>
      </c>
      <c r="K8373">
        <v>-1.2234499999999999</v>
      </c>
      <c r="L8373">
        <v>63.437899999999999</v>
      </c>
      <c r="M8373">
        <v>-0.84691300000000003</v>
      </c>
      <c r="N8373">
        <v>-1.2293799999999999</v>
      </c>
      <c r="O8373">
        <v>-1.1293599999999999</v>
      </c>
      <c r="P8373">
        <v>66.351873586956515</v>
      </c>
      <c r="Q8373">
        <v>61.270438152173917</v>
      </c>
      <c r="R8373">
        <v>61.459899999999998</v>
      </c>
      <c r="S8373">
        <v>-0.85324599999999995</v>
      </c>
    </row>
    <row r="8374" spans="1:19" x14ac:dyDescent="0.25">
      <c r="A8374">
        <v>569.29600000000005</v>
      </c>
      <c r="B8374">
        <v>152.19687333540483</v>
      </c>
      <c r="C8374">
        <v>4.9923001771623433E-2</v>
      </c>
      <c r="D8374">
        <v>54.586779438365589</v>
      </c>
      <c r="E8374">
        <v>52.823938543146305</v>
      </c>
      <c r="F8374">
        <v>54.586779438365589</v>
      </c>
      <c r="G8374">
        <v>52.823938543146305</v>
      </c>
      <c r="H8374">
        <v>26.154382022471911</v>
      </c>
      <c r="I8374">
        <v>25.25</v>
      </c>
      <c r="J8374">
        <v>-1.9797400000000001</v>
      </c>
      <c r="K8374">
        <v>-1.2234499999999999</v>
      </c>
      <c r="L8374">
        <v>63.437899999999999</v>
      </c>
      <c r="M8374">
        <v>-0.84691300000000003</v>
      </c>
      <c r="N8374">
        <v>-1.2293799999999999</v>
      </c>
      <c r="O8374">
        <v>-1.1293599999999999</v>
      </c>
      <c r="P8374">
        <v>66.44565999999999</v>
      </c>
      <c r="Q8374">
        <v>61.177705000000003</v>
      </c>
      <c r="R8374">
        <v>61.459899999999998</v>
      </c>
      <c r="S8374">
        <v>-0.85324599999999995</v>
      </c>
    </row>
    <row r="8375" spans="1:19" x14ac:dyDescent="0.25">
      <c r="A8375">
        <v>569.36400000000003</v>
      </c>
      <c r="B8375">
        <v>152.1838046237155</v>
      </c>
      <c r="C8375">
        <v>4.9918716085386707E-2</v>
      </c>
      <c r="D8375">
        <v>54.577401891484989</v>
      </c>
      <c r="E8375">
        <v>53.133782326638162</v>
      </c>
      <c r="F8375">
        <v>54.577401891484989</v>
      </c>
      <c r="G8375">
        <v>53.133782326638162</v>
      </c>
      <c r="H8375">
        <v>26.165937499999998</v>
      </c>
      <c r="I8375">
        <v>25.25</v>
      </c>
      <c r="J8375">
        <v>-1.9797400000000001</v>
      </c>
      <c r="K8375">
        <v>-1.2234499999999999</v>
      </c>
      <c r="L8375">
        <v>63.437899999999999</v>
      </c>
      <c r="M8375">
        <v>-0.84691300000000003</v>
      </c>
      <c r="N8375">
        <v>-1.2293799999999999</v>
      </c>
      <c r="O8375">
        <v>-1.1293599999999999</v>
      </c>
      <c r="P8375">
        <v>66.386181484374987</v>
      </c>
      <c r="Q8375">
        <v>61.177705000000003</v>
      </c>
      <c r="R8375">
        <v>61.459899999999998</v>
      </c>
      <c r="S8375">
        <v>-0.85324599999999995</v>
      </c>
    </row>
    <row r="8376" spans="1:19" x14ac:dyDescent="0.25">
      <c r="A8376">
        <v>569.43200000000002</v>
      </c>
      <c r="B8376">
        <v>152.17459713120058</v>
      </c>
      <c r="C8376">
        <v>4.9915696698499011E-2</v>
      </c>
      <c r="D8376">
        <v>54.570794493893544</v>
      </c>
      <c r="E8376">
        <v>53.378472128259133</v>
      </c>
      <c r="F8376">
        <v>54.570794493893544</v>
      </c>
      <c r="G8376">
        <v>53.378472128259133</v>
      </c>
      <c r="H8376">
        <v>26.134062500000002</v>
      </c>
      <c r="I8376">
        <v>25.25</v>
      </c>
      <c r="J8376">
        <v>-1.9797400000000001</v>
      </c>
      <c r="K8376">
        <v>-1.2234499999999999</v>
      </c>
      <c r="L8376">
        <v>63.437899999999999</v>
      </c>
      <c r="M8376">
        <v>-0.84691300000000003</v>
      </c>
      <c r="N8376">
        <v>-1.2293799999999999</v>
      </c>
      <c r="O8376">
        <v>-1.1293599999999999</v>
      </c>
      <c r="P8376">
        <v>66.251363515624988</v>
      </c>
      <c r="Q8376">
        <v>61.177705000000003</v>
      </c>
      <c r="R8376">
        <v>61.459899999999998</v>
      </c>
      <c r="S8376">
        <v>-0.85324599999999995</v>
      </c>
    </row>
    <row r="8377" spans="1:19" x14ac:dyDescent="0.25">
      <c r="A8377">
        <v>569.5</v>
      </c>
      <c r="B8377">
        <v>152.17105929822807</v>
      </c>
      <c r="C8377">
        <v>4.9914536310965762E-2</v>
      </c>
      <c r="D8377">
        <v>54.568254254812217</v>
      </c>
      <c r="E8377">
        <v>53.416705101656632</v>
      </c>
      <c r="F8377">
        <v>54.568254254812217</v>
      </c>
      <c r="G8377">
        <v>53.416705101656632</v>
      </c>
      <c r="H8377">
        <v>26.126263736263738</v>
      </c>
      <c r="I8377">
        <v>25.25</v>
      </c>
      <c r="J8377">
        <v>-1.9797400000000001</v>
      </c>
      <c r="K8377">
        <v>-1.2234499999999999</v>
      </c>
      <c r="L8377">
        <v>63.437899999999999</v>
      </c>
      <c r="M8377">
        <v>-0.84691300000000003</v>
      </c>
      <c r="N8377">
        <v>-1.2293799999999999</v>
      </c>
      <c r="O8377">
        <v>-1.1293599999999999</v>
      </c>
      <c r="P8377">
        <v>66.191884999999985</v>
      </c>
      <c r="Q8377">
        <v>61.177705000000003</v>
      </c>
      <c r="R8377">
        <v>61.459899999999998</v>
      </c>
      <c r="S8377">
        <v>-0.85324599999999995</v>
      </c>
    </row>
    <row r="8378" spans="1:19" x14ac:dyDescent="0.25">
      <c r="A8378">
        <v>569.56799999999998</v>
      </c>
      <c r="B8378">
        <v>152.16752146525556</v>
      </c>
      <c r="C8378">
        <v>4.99133759234325E-2</v>
      </c>
      <c r="D8378">
        <v>54.56571401573089</v>
      </c>
      <c r="E8378">
        <v>53.454938075054123</v>
      </c>
      <c r="F8378">
        <v>54.56571401573089</v>
      </c>
      <c r="G8378">
        <v>53.454938075054123</v>
      </c>
      <c r="H8378">
        <v>26.137472527472525</v>
      </c>
      <c r="I8378">
        <v>25.25</v>
      </c>
      <c r="J8378">
        <v>-1.9797400000000001</v>
      </c>
      <c r="K8378">
        <v>-1.2234499999999999</v>
      </c>
      <c r="L8378">
        <v>63.437899999999999</v>
      </c>
      <c r="M8378">
        <v>-0.84691300000000003</v>
      </c>
      <c r="N8378">
        <v>-1.2293799999999999</v>
      </c>
      <c r="O8378">
        <v>-1.1293599999999999</v>
      </c>
      <c r="P8378">
        <v>66.191884999999985</v>
      </c>
      <c r="Q8378">
        <v>61.177705000000003</v>
      </c>
      <c r="R8378">
        <v>61.459899999999998</v>
      </c>
      <c r="S8378">
        <v>-0.85324599999999995</v>
      </c>
    </row>
    <row r="8379" spans="1:19" x14ac:dyDescent="0.25">
      <c r="A8379">
        <v>569.63599999999997</v>
      </c>
      <c r="B8379">
        <v>152.16398363228302</v>
      </c>
      <c r="C8379">
        <v>4.9912215535899238E-2</v>
      </c>
      <c r="D8379">
        <v>54.56317377664957</v>
      </c>
      <c r="E8379">
        <v>53.493171048451615</v>
      </c>
      <c r="F8379">
        <v>54.56317377664957</v>
      </c>
      <c r="G8379">
        <v>53.493171048451615</v>
      </c>
      <c r="H8379">
        <v>26.148681318681319</v>
      </c>
      <c r="I8379">
        <v>25.25</v>
      </c>
      <c r="J8379">
        <v>-1.9797400000000001</v>
      </c>
      <c r="K8379">
        <v>-1.2234499999999999</v>
      </c>
      <c r="L8379">
        <v>63.437899999999999</v>
      </c>
      <c r="M8379">
        <v>-0.84691300000000003</v>
      </c>
      <c r="N8379">
        <v>-1.2293799999999999</v>
      </c>
      <c r="O8379">
        <v>-1.1293599999999999</v>
      </c>
      <c r="P8379">
        <v>66.191884999999985</v>
      </c>
      <c r="Q8379">
        <v>61.177705000000003</v>
      </c>
      <c r="R8379">
        <v>61.459899999999998</v>
      </c>
      <c r="S8379">
        <v>-0.85324599999999995</v>
      </c>
    </row>
    <row r="8380" spans="1:19" x14ac:dyDescent="0.25">
      <c r="A8380">
        <v>569.70399999999995</v>
      </c>
      <c r="B8380">
        <v>152.16044579931051</v>
      </c>
      <c r="C8380">
        <v>4.9911055148365989E-2</v>
      </c>
      <c r="D8380">
        <v>54.560633537568251</v>
      </c>
      <c r="E8380">
        <v>53.531404021849113</v>
      </c>
      <c r="F8380">
        <v>54.560633537568251</v>
      </c>
      <c r="G8380">
        <v>53.531404021849113</v>
      </c>
      <c r="H8380">
        <v>26.159890109890114</v>
      </c>
      <c r="I8380">
        <v>25.25</v>
      </c>
      <c r="J8380">
        <v>-1.9797400000000001</v>
      </c>
      <c r="K8380">
        <v>-1.2234499999999999</v>
      </c>
      <c r="L8380">
        <v>63.437899999999999</v>
      </c>
      <c r="M8380">
        <v>-0.84691300000000003</v>
      </c>
      <c r="N8380">
        <v>-1.2293799999999999</v>
      </c>
      <c r="O8380">
        <v>-1.1293599999999999</v>
      </c>
      <c r="P8380">
        <v>66.191884999999985</v>
      </c>
      <c r="Q8380">
        <v>61.177705000000003</v>
      </c>
      <c r="R8380">
        <v>61.459899999999998</v>
      </c>
      <c r="S8380">
        <v>-0.85324599999999995</v>
      </c>
    </row>
    <row r="8381" spans="1:19" x14ac:dyDescent="0.25">
      <c r="A8381">
        <v>569.77200000000005</v>
      </c>
      <c r="B8381">
        <v>152.156907966338</v>
      </c>
      <c r="C8381">
        <v>4.9909894760832733E-2</v>
      </c>
      <c r="D8381">
        <v>54.558093298486916</v>
      </c>
      <c r="E8381">
        <v>53.569636995246611</v>
      </c>
      <c r="F8381">
        <v>54.558093298486916</v>
      </c>
      <c r="G8381">
        <v>53.569636995246611</v>
      </c>
      <c r="H8381">
        <v>26.171098901098901</v>
      </c>
      <c r="I8381">
        <v>25.25</v>
      </c>
      <c r="J8381">
        <v>-1.9797400000000001</v>
      </c>
      <c r="K8381">
        <v>-1.2234499999999999</v>
      </c>
      <c r="L8381">
        <v>63.437899999999999</v>
      </c>
      <c r="M8381">
        <v>-0.84691300000000003</v>
      </c>
      <c r="N8381">
        <v>-1.2293799999999999</v>
      </c>
      <c r="O8381">
        <v>-1.1293599999999999</v>
      </c>
      <c r="P8381">
        <v>66.191884999999985</v>
      </c>
      <c r="Q8381">
        <v>61.177705000000003</v>
      </c>
      <c r="R8381">
        <v>61.459899999999998</v>
      </c>
      <c r="S8381">
        <v>-0.85324599999999995</v>
      </c>
    </row>
    <row r="8382" spans="1:19" x14ac:dyDescent="0.25">
      <c r="A8382">
        <v>569.84</v>
      </c>
      <c r="B8382">
        <v>152.153876108666</v>
      </c>
      <c r="C8382">
        <v>4.9908899689373905E-2</v>
      </c>
      <c r="D8382">
        <v>54.555918027276867</v>
      </c>
      <c r="E8382">
        <v>53.769405208221855</v>
      </c>
      <c r="F8382">
        <v>54.555918027276867</v>
      </c>
      <c r="G8382">
        <v>53.769405208221855</v>
      </c>
      <c r="H8382">
        <v>26.168493150684931</v>
      </c>
      <c r="I8382">
        <v>25.25</v>
      </c>
      <c r="J8382">
        <v>-1.9797400000000001</v>
      </c>
      <c r="K8382">
        <v>-1.2234499999999999</v>
      </c>
      <c r="L8382">
        <v>63.437899999999999</v>
      </c>
      <c r="M8382">
        <v>-0.84691300000000003</v>
      </c>
      <c r="N8382">
        <v>-1.2293799999999999</v>
      </c>
      <c r="O8382">
        <v>-1.1293599999999999</v>
      </c>
      <c r="P8382">
        <v>66.191884999999985</v>
      </c>
      <c r="Q8382">
        <v>61.177705000000003</v>
      </c>
      <c r="R8382">
        <v>61.459899999999998</v>
      </c>
      <c r="S8382">
        <v>-0.85324599999999995</v>
      </c>
    </row>
    <row r="8383" spans="1:19" x14ac:dyDescent="0.25">
      <c r="A8383">
        <v>569.90800000000002</v>
      </c>
      <c r="B8383">
        <v>152.15242192986307</v>
      </c>
      <c r="C8383">
        <v>4.9908420050077222E-2</v>
      </c>
      <c r="D8383">
        <v>54.554881363772274</v>
      </c>
      <c r="E8383">
        <v>54.453839269916664</v>
      </c>
      <c r="F8383">
        <v>54.554881363772274</v>
      </c>
      <c r="G8383">
        <v>54.453839269916664</v>
      </c>
      <c r="H8383">
        <v>26.12</v>
      </c>
      <c r="I8383">
        <v>25.25</v>
      </c>
      <c r="J8383">
        <v>-1.9797400000000001</v>
      </c>
      <c r="K8383">
        <v>-1.2234499999999999</v>
      </c>
      <c r="L8383">
        <v>63.437899999999999</v>
      </c>
      <c r="M8383">
        <v>-0.84691300000000003</v>
      </c>
      <c r="N8383">
        <v>-1.2293799999999999</v>
      </c>
      <c r="O8383">
        <v>-1.1293599999999999</v>
      </c>
      <c r="P8383">
        <v>66.212097168141582</v>
      </c>
      <c r="Q8383">
        <v>61.177705000000003</v>
      </c>
      <c r="R8383">
        <v>61.459899999999998</v>
      </c>
      <c r="S8383">
        <v>-0.85324599999999995</v>
      </c>
    </row>
    <row r="8384" spans="1:19" x14ac:dyDescent="0.25">
      <c r="A8384">
        <v>569.976</v>
      </c>
      <c r="B8384">
        <v>152.14851636565135</v>
      </c>
      <c r="C8384">
        <v>4.9907139219929661E-2</v>
      </c>
      <c r="D8384">
        <v>54.552080433020429</v>
      </c>
      <c r="E8384">
        <v>54.230993313735787</v>
      </c>
      <c r="F8384">
        <v>54.552080433020429</v>
      </c>
      <c r="G8384">
        <v>54.230993313735787</v>
      </c>
      <c r="H8384">
        <v>26.12</v>
      </c>
      <c r="I8384">
        <v>25.25</v>
      </c>
      <c r="J8384">
        <v>-1.9797400000000001</v>
      </c>
      <c r="K8384">
        <v>-1.2234499999999999</v>
      </c>
      <c r="L8384">
        <v>63.437899999999999</v>
      </c>
      <c r="M8384">
        <v>-0.84691300000000003</v>
      </c>
      <c r="N8384">
        <v>-1.2293799999999999</v>
      </c>
      <c r="O8384">
        <v>-1.1293599999999999</v>
      </c>
      <c r="P8384">
        <v>66.364811327433614</v>
      </c>
      <c r="Q8384">
        <v>61.177705000000003</v>
      </c>
      <c r="R8384">
        <v>61.459899999999998</v>
      </c>
      <c r="S8384">
        <v>-0.85324599999999995</v>
      </c>
    </row>
    <row r="8385" spans="1:19" x14ac:dyDescent="0.25">
      <c r="A8385">
        <v>570.04399999999998</v>
      </c>
      <c r="B8385">
        <v>152.14461080143963</v>
      </c>
      <c r="C8385">
        <v>4.9905858389782107E-2</v>
      </c>
      <c r="D8385">
        <v>54.54927950226859</v>
      </c>
      <c r="E8385">
        <v>54.008147357554918</v>
      </c>
      <c r="F8385">
        <v>54.54927950226859</v>
      </c>
      <c r="G8385">
        <v>54.008147357554918</v>
      </c>
      <c r="H8385">
        <v>26.12</v>
      </c>
      <c r="I8385">
        <v>25.25</v>
      </c>
      <c r="J8385">
        <v>-1.9797400000000001</v>
      </c>
      <c r="K8385">
        <v>-1.2234499999999999</v>
      </c>
      <c r="L8385">
        <v>63.437899999999999</v>
      </c>
      <c r="M8385">
        <v>-0.84691300000000003</v>
      </c>
      <c r="N8385">
        <v>-1.2293799999999999</v>
      </c>
      <c r="O8385">
        <v>-1.1293599999999999</v>
      </c>
      <c r="P8385">
        <v>66.44565999999999</v>
      </c>
      <c r="Q8385">
        <v>61.247527608695655</v>
      </c>
      <c r="R8385">
        <v>61.459899999999998</v>
      </c>
      <c r="S8385">
        <v>-0.85324599999999995</v>
      </c>
    </row>
    <row r="8386" spans="1:19" x14ac:dyDescent="0.25">
      <c r="A8386">
        <v>570.11199999999997</v>
      </c>
      <c r="B8386">
        <v>152.1424620691007</v>
      </c>
      <c r="C8386">
        <v>4.9905154011110314E-2</v>
      </c>
      <c r="D8386">
        <v>54.547736035646309</v>
      </c>
      <c r="E8386">
        <v>54.049027965016606</v>
      </c>
      <c r="F8386">
        <v>54.547736035646309</v>
      </c>
      <c r="G8386">
        <v>54.049027965016606</v>
      </c>
      <c r="H8386">
        <v>26.12</v>
      </c>
      <c r="I8386">
        <v>25.25</v>
      </c>
      <c r="J8386">
        <v>-1.9797400000000001</v>
      </c>
      <c r="K8386">
        <v>-1.2234499999999999</v>
      </c>
      <c r="L8386">
        <v>63.437899999999999</v>
      </c>
      <c r="M8386">
        <v>-0.84691300000000003</v>
      </c>
      <c r="N8386">
        <v>-1.2293799999999999</v>
      </c>
      <c r="O8386">
        <v>-1.1293599999999999</v>
      </c>
      <c r="P8386">
        <v>66.44565999999999</v>
      </c>
      <c r="Q8386">
        <v>61.395900652173914</v>
      </c>
      <c r="R8386">
        <v>61.459899999999998</v>
      </c>
      <c r="S8386">
        <v>-0.85324599999999995</v>
      </c>
    </row>
    <row r="8387" spans="1:19" x14ac:dyDescent="0.25">
      <c r="A8387">
        <v>570.17999999999995</v>
      </c>
      <c r="B8387">
        <v>152.1419697782419</v>
      </c>
      <c r="C8387">
        <v>4.9904993143829991E-2</v>
      </c>
      <c r="D8387">
        <v>54.547378178060491</v>
      </c>
      <c r="E8387">
        <v>54.338565046769858</v>
      </c>
      <c r="F8387">
        <v>54.547378178060491</v>
      </c>
      <c r="G8387">
        <v>54.338565046769858</v>
      </c>
      <c r="H8387">
        <v>26.12</v>
      </c>
      <c r="I8387">
        <v>25.25</v>
      </c>
      <c r="J8387">
        <v>-1.9797400000000001</v>
      </c>
      <c r="K8387">
        <v>-1.2234499999999999</v>
      </c>
      <c r="L8387">
        <v>63.437899999999999</v>
      </c>
      <c r="M8387">
        <v>-0.84691300000000003</v>
      </c>
      <c r="N8387">
        <v>-1.2293799999999999</v>
      </c>
      <c r="O8387">
        <v>-1.1293599999999999</v>
      </c>
      <c r="P8387">
        <v>66.44565999999999</v>
      </c>
      <c r="Q8387">
        <v>61.428629999999998</v>
      </c>
      <c r="R8387">
        <v>61.459899999999998</v>
      </c>
      <c r="S8387">
        <v>-0.85324599999999995</v>
      </c>
    </row>
    <row r="8388" spans="1:19" x14ac:dyDescent="0.25">
      <c r="A8388">
        <v>570.24800000000005</v>
      </c>
      <c r="B8388">
        <v>152.14499269048852</v>
      </c>
      <c r="C8388">
        <v>4.9905984741018476E-2</v>
      </c>
      <c r="D8388">
        <v>54.549544782523654</v>
      </c>
      <c r="E8388">
        <v>54.70863447993635</v>
      </c>
      <c r="F8388">
        <v>54.549544782523654</v>
      </c>
      <c r="G8388">
        <v>54.70863447993635</v>
      </c>
      <c r="H8388">
        <v>26.12</v>
      </c>
      <c r="I8388">
        <v>25.25</v>
      </c>
      <c r="J8388">
        <v>-1.9797400000000001</v>
      </c>
      <c r="K8388">
        <v>-1.2234499999999999</v>
      </c>
      <c r="L8388">
        <v>63.437899999999999</v>
      </c>
      <c r="M8388">
        <v>-0.84691300000000003</v>
      </c>
      <c r="N8388">
        <v>-1.2293799999999999</v>
      </c>
      <c r="O8388">
        <v>-1.1293599999999999</v>
      </c>
      <c r="P8388">
        <v>66.44565999999999</v>
      </c>
      <c r="Q8388">
        <v>61.428629999999998</v>
      </c>
      <c r="R8388">
        <v>61.459899999999998</v>
      </c>
      <c r="S8388">
        <v>-0.85324599999999995</v>
      </c>
    </row>
    <row r="8389" spans="1:19" x14ac:dyDescent="0.25">
      <c r="A8389">
        <v>570.31600000000003</v>
      </c>
      <c r="B8389">
        <v>152.15153080584054</v>
      </c>
      <c r="C8389">
        <v>4.9908128802675797E-2</v>
      </c>
      <c r="D8389">
        <v>54.554235849035791</v>
      </c>
      <c r="E8389">
        <v>55.159236264516068</v>
      </c>
      <c r="F8389">
        <v>54.554235849035791</v>
      </c>
      <c r="G8389">
        <v>55.159236264516068</v>
      </c>
      <c r="H8389">
        <v>26.140322580645165</v>
      </c>
      <c r="I8389">
        <v>25.25</v>
      </c>
      <c r="J8389">
        <v>-1.9797400000000001</v>
      </c>
      <c r="K8389">
        <v>-1.2234499999999999</v>
      </c>
      <c r="L8389">
        <v>63.437899999999999</v>
      </c>
      <c r="M8389">
        <v>-0.84691300000000003</v>
      </c>
      <c r="N8389">
        <v>-1.2293799999999999</v>
      </c>
      <c r="O8389">
        <v>-1.1293599999999999</v>
      </c>
      <c r="P8389">
        <v>66.3597039516129</v>
      </c>
      <c r="Q8389">
        <v>61.343639274193549</v>
      </c>
      <c r="R8389">
        <v>61.459899999999998</v>
      </c>
      <c r="S8389">
        <v>-0.85324599999999995</v>
      </c>
    </row>
    <row r="8390" spans="1:19" x14ac:dyDescent="0.25">
      <c r="A8390">
        <v>570.38400000000001</v>
      </c>
      <c r="B8390">
        <v>152.15802404525431</v>
      </c>
      <c r="C8390">
        <v>4.9910258153017528E-2</v>
      </c>
      <c r="D8390">
        <v>54.558894721497879</v>
      </c>
      <c r="E8390">
        <v>55.587871064531043</v>
      </c>
      <c r="F8390">
        <v>54.558894721497879</v>
      </c>
      <c r="G8390">
        <v>55.587871064531043</v>
      </c>
      <c r="H8390">
        <v>26.165137614678898</v>
      </c>
      <c r="I8390">
        <v>25.25</v>
      </c>
      <c r="J8390">
        <v>-1.9797400000000001</v>
      </c>
      <c r="K8390">
        <v>-1.2234499999999999</v>
      </c>
      <c r="L8390">
        <v>63.437899999999999</v>
      </c>
      <c r="M8390">
        <v>-0.84691300000000003</v>
      </c>
      <c r="N8390">
        <v>-1.2293799999999999</v>
      </c>
      <c r="O8390">
        <v>-1.1293599999999999</v>
      </c>
      <c r="P8390">
        <v>66.191884999999985</v>
      </c>
      <c r="Q8390">
        <v>61.177705000000003</v>
      </c>
      <c r="R8390">
        <v>61.459899999999998</v>
      </c>
      <c r="S8390">
        <v>-0.85324599999999995</v>
      </c>
    </row>
    <row r="8391" spans="1:19" x14ac:dyDescent="0.25">
      <c r="A8391">
        <v>570.452</v>
      </c>
      <c r="B8391">
        <v>152.16379926965593</v>
      </c>
      <c r="C8391">
        <v>4.9912152122309872E-2</v>
      </c>
      <c r="D8391">
        <v>54.563038489159112</v>
      </c>
      <c r="E8391">
        <v>55.665034111509925</v>
      </c>
      <c r="F8391">
        <v>54.563038489159112</v>
      </c>
      <c r="G8391">
        <v>55.665034111509925</v>
      </c>
      <c r="H8391">
        <v>26.127706422018349</v>
      </c>
      <c r="I8391">
        <v>25.25</v>
      </c>
      <c r="J8391">
        <v>-1.9797400000000001</v>
      </c>
      <c r="K8391">
        <v>-1.2234499999999999</v>
      </c>
      <c r="L8391">
        <v>63.437899999999999</v>
      </c>
      <c r="M8391">
        <v>-0.84691300000000003</v>
      </c>
      <c r="N8391">
        <v>-1.2293799999999999</v>
      </c>
      <c r="O8391">
        <v>-1.1293599999999999</v>
      </c>
      <c r="P8391">
        <v>66.191884999999985</v>
      </c>
      <c r="Q8391">
        <v>61.177705000000003</v>
      </c>
      <c r="R8391">
        <v>61.459899999999998</v>
      </c>
      <c r="S8391">
        <v>-0.85324599999999995</v>
      </c>
    </row>
    <row r="8392" spans="1:19" x14ac:dyDescent="0.25">
      <c r="A8392">
        <v>570.52</v>
      </c>
      <c r="B8392">
        <v>152.16957449405751</v>
      </c>
      <c r="C8392">
        <v>4.9914046091602202E-2</v>
      </c>
      <c r="D8392">
        <v>54.567182256820359</v>
      </c>
      <c r="E8392">
        <v>55.742197158488821</v>
      </c>
      <c r="F8392">
        <v>54.567182256820359</v>
      </c>
      <c r="G8392">
        <v>55.742197158488821</v>
      </c>
      <c r="H8392">
        <v>26.12</v>
      </c>
      <c r="I8392">
        <v>25.25</v>
      </c>
      <c r="J8392">
        <v>-1.9797400000000001</v>
      </c>
      <c r="K8392">
        <v>-1.2234499999999999</v>
      </c>
      <c r="L8392">
        <v>63.437899999999999</v>
      </c>
      <c r="M8392">
        <v>-0.84691300000000003</v>
      </c>
      <c r="N8392">
        <v>-1.2293799999999999</v>
      </c>
      <c r="O8392">
        <v>-1.1293599999999999</v>
      </c>
      <c r="P8392">
        <v>66.283857147650991</v>
      </c>
      <c r="Q8392">
        <v>61.268644261744974</v>
      </c>
      <c r="R8392">
        <v>61.459899999999998</v>
      </c>
      <c r="S8392">
        <v>-0.85324599999999995</v>
      </c>
    </row>
    <row r="8393" spans="1:19" x14ac:dyDescent="0.25">
      <c r="A8393">
        <v>570.58799999999997</v>
      </c>
      <c r="B8393">
        <v>152.1753497184591</v>
      </c>
      <c r="C8393">
        <v>4.9915940060894538E-2</v>
      </c>
      <c r="D8393">
        <v>54.571326024481593</v>
      </c>
      <c r="E8393">
        <v>55.81936020546771</v>
      </c>
      <c r="F8393">
        <v>54.571326024481593</v>
      </c>
      <c r="G8393">
        <v>55.81936020546771</v>
      </c>
      <c r="H8393">
        <v>26.12</v>
      </c>
      <c r="I8393">
        <v>25.25</v>
      </c>
      <c r="J8393">
        <v>-1.9797400000000001</v>
      </c>
      <c r="K8393">
        <v>-1.2234499999999999</v>
      </c>
      <c r="L8393">
        <v>63.437899999999999</v>
      </c>
      <c r="M8393">
        <v>-0.84691300000000003</v>
      </c>
      <c r="N8393">
        <v>-1.2293799999999999</v>
      </c>
      <c r="O8393">
        <v>-1.1293599999999999</v>
      </c>
      <c r="P8393">
        <v>66.399673926174486</v>
      </c>
      <c r="Q8393">
        <v>61.383160369127516</v>
      </c>
      <c r="R8393">
        <v>61.459899999999998</v>
      </c>
      <c r="S8393">
        <v>-0.85324599999999995</v>
      </c>
    </row>
    <row r="8394" spans="1:19" x14ac:dyDescent="0.25">
      <c r="A8394">
        <v>570.65599999999995</v>
      </c>
      <c r="B8394">
        <v>152.17683101835706</v>
      </c>
      <c r="C8394">
        <v>4.991642842512755E-2</v>
      </c>
      <c r="D8394">
        <v>54.572392282031828</v>
      </c>
      <c r="E8394">
        <v>55.174801054454981</v>
      </c>
      <c r="F8394">
        <v>54.572392282031828</v>
      </c>
      <c r="G8394">
        <v>55.174801054454981</v>
      </c>
      <c r="H8394">
        <v>26.12</v>
      </c>
      <c r="I8394">
        <v>25.25</v>
      </c>
      <c r="J8394">
        <v>-1.9797400000000001</v>
      </c>
      <c r="K8394">
        <v>-1.2234499999999999</v>
      </c>
      <c r="L8394">
        <v>63.437899999999999</v>
      </c>
      <c r="M8394">
        <v>-0.84691300000000003</v>
      </c>
      <c r="N8394">
        <v>-1.2293799999999999</v>
      </c>
      <c r="O8394">
        <v>-1.1293599999999999</v>
      </c>
      <c r="P8394">
        <v>66.44565999999999</v>
      </c>
      <c r="Q8394">
        <v>61.333371435185185</v>
      </c>
      <c r="R8394">
        <v>61.459899999999998</v>
      </c>
      <c r="S8394">
        <v>-0.85324599999999995</v>
      </c>
    </row>
    <row r="8395" spans="1:19" x14ac:dyDescent="0.25">
      <c r="A8395">
        <v>570.72400000000005</v>
      </c>
      <c r="B8395">
        <v>152.17612015573604</v>
      </c>
      <c r="C8395">
        <v>4.9916197115566302E-2</v>
      </c>
      <c r="D8395">
        <v>54.571884244506123</v>
      </c>
      <c r="E8395">
        <v>54.49103383292929</v>
      </c>
      <c r="F8395">
        <v>54.571884244506123</v>
      </c>
      <c r="G8395">
        <v>54.49103383292929</v>
      </c>
      <c r="H8395">
        <v>26.12</v>
      </c>
      <c r="I8395">
        <v>25.25</v>
      </c>
      <c r="J8395">
        <v>-1.9797400000000001</v>
      </c>
      <c r="K8395">
        <v>-1.2234499999999999</v>
      </c>
      <c r="L8395">
        <v>63.437899999999999</v>
      </c>
      <c r="M8395">
        <v>-0.84691300000000003</v>
      </c>
      <c r="N8395">
        <v>-1.2293799999999999</v>
      </c>
      <c r="O8395">
        <v>-1.1293599999999999</v>
      </c>
      <c r="P8395">
        <v>66.443933639455764</v>
      </c>
      <c r="Q8395">
        <v>61.179411972789119</v>
      </c>
      <c r="R8395">
        <v>61.459899999999998</v>
      </c>
      <c r="S8395">
        <v>-0.85324599999999995</v>
      </c>
    </row>
    <row r="8396" spans="1:19" x14ac:dyDescent="0.25">
      <c r="A8396">
        <v>570.79200000000003</v>
      </c>
      <c r="B8396">
        <v>152.17650242855674</v>
      </c>
      <c r="C8396">
        <v>4.9916320071931475E-2</v>
      </c>
      <c r="D8396">
        <v>54.572154262609651</v>
      </c>
      <c r="E8396">
        <v>54.557311141700076</v>
      </c>
      <c r="F8396">
        <v>54.572154262609651</v>
      </c>
      <c r="G8396">
        <v>54.557311141700076</v>
      </c>
      <c r="H8396">
        <v>26.12</v>
      </c>
      <c r="I8396">
        <v>25.25</v>
      </c>
      <c r="J8396">
        <v>-1.9797400000000001</v>
      </c>
      <c r="K8396">
        <v>-1.2234499999999999</v>
      </c>
      <c r="L8396">
        <v>63.437899999999999</v>
      </c>
      <c r="M8396">
        <v>-0.84691300000000003</v>
      </c>
      <c r="N8396">
        <v>-1.2293799999999999</v>
      </c>
      <c r="O8396">
        <v>-1.1293599999999999</v>
      </c>
      <c r="P8396">
        <v>66.326541122448958</v>
      </c>
      <c r="Q8396">
        <v>61.295486122448978</v>
      </c>
      <c r="R8396">
        <v>61.459899999999998</v>
      </c>
      <c r="S8396">
        <v>-0.85324599999999995</v>
      </c>
    </row>
    <row r="8397" spans="1:19" x14ac:dyDescent="0.25">
      <c r="A8397">
        <v>570.86</v>
      </c>
      <c r="B8397">
        <v>152.17688470137745</v>
      </c>
      <c r="C8397">
        <v>4.9916443028296641E-2</v>
      </c>
      <c r="D8397">
        <v>54.572424280713172</v>
      </c>
      <c r="E8397">
        <v>54.623588450470862</v>
      </c>
      <c r="F8397">
        <v>54.572424280713172</v>
      </c>
      <c r="G8397">
        <v>54.623588450470862</v>
      </c>
      <c r="H8397">
        <v>26.12</v>
      </c>
      <c r="I8397">
        <v>25.25</v>
      </c>
      <c r="J8397">
        <v>-1.9797400000000001</v>
      </c>
      <c r="K8397">
        <v>-1.2234499999999999</v>
      </c>
      <c r="L8397">
        <v>63.437899999999999</v>
      </c>
      <c r="M8397">
        <v>-0.84691300000000003</v>
      </c>
      <c r="N8397">
        <v>-1.2293799999999999</v>
      </c>
      <c r="O8397">
        <v>-1.1293599999999999</v>
      </c>
      <c r="P8397">
        <v>66.209148605442167</v>
      </c>
      <c r="Q8397">
        <v>61.411560272108844</v>
      </c>
      <c r="R8397">
        <v>61.459899999999998</v>
      </c>
      <c r="S8397">
        <v>-0.85324599999999995</v>
      </c>
    </row>
    <row r="8398" spans="1:19" x14ac:dyDescent="0.25">
      <c r="A8398">
        <v>570.928</v>
      </c>
      <c r="B8398">
        <v>152.17750549316406</v>
      </c>
      <c r="C8398">
        <v>4.9916646132866546E-2</v>
      </c>
      <c r="D8398">
        <v>54.572868347167969</v>
      </c>
      <c r="E8398">
        <v>54.650001525878906</v>
      </c>
      <c r="F8398">
        <v>54.572868347167969</v>
      </c>
      <c r="G8398">
        <v>54.650001525878906</v>
      </c>
      <c r="H8398">
        <v>26.12</v>
      </c>
      <c r="I8398">
        <v>25.25</v>
      </c>
      <c r="J8398">
        <v>-1.9797400000000001</v>
      </c>
      <c r="K8398">
        <v>-1.2234499999999999</v>
      </c>
      <c r="L8398">
        <v>63.437899999999999</v>
      </c>
      <c r="M8398">
        <v>-0.84691300000000003</v>
      </c>
      <c r="N8398">
        <v>-1.2293799999999999</v>
      </c>
      <c r="O8398">
        <v>-1.1293599999999999</v>
      </c>
      <c r="P8398">
        <v>66.191884999999985</v>
      </c>
      <c r="Q8398">
        <v>61.239621558441556</v>
      </c>
      <c r="R8398">
        <v>61.459899999999998</v>
      </c>
      <c r="S8398">
        <v>-0.85324599999999995</v>
      </c>
    </row>
    <row r="8399" spans="1:19" x14ac:dyDescent="0.25">
      <c r="A8399">
        <v>570.99599999999998</v>
      </c>
      <c r="B8399">
        <v>152.1781674089103</v>
      </c>
      <c r="C8399">
        <v>4.9916863056092428E-2</v>
      </c>
      <c r="D8399">
        <v>54.573342421959183</v>
      </c>
      <c r="E8399">
        <v>54.669541457603714</v>
      </c>
      <c r="F8399">
        <v>54.573342421959183</v>
      </c>
      <c r="G8399">
        <v>54.669541457603714</v>
      </c>
      <c r="H8399">
        <v>26.150309278350516</v>
      </c>
      <c r="I8399">
        <v>25.25</v>
      </c>
      <c r="J8399">
        <v>-1.9797400000000001</v>
      </c>
      <c r="K8399">
        <v>-1.2234499999999999</v>
      </c>
      <c r="L8399">
        <v>63.437899999999999</v>
      </c>
      <c r="M8399">
        <v>-0.84691300000000003</v>
      </c>
      <c r="N8399">
        <v>-1.2293799999999999</v>
      </c>
      <c r="O8399">
        <v>-1.1293599999999999</v>
      </c>
      <c r="P8399">
        <v>66.278842867132852</v>
      </c>
      <c r="Q8399">
        <v>61.177705000000003</v>
      </c>
      <c r="R8399">
        <v>61.459899999999998</v>
      </c>
      <c r="S8399">
        <v>-0.85324599999999995</v>
      </c>
    </row>
    <row r="8400" spans="1:19" x14ac:dyDescent="0.25">
      <c r="A8400">
        <v>571.06399999999996</v>
      </c>
      <c r="B8400">
        <v>152.1786237997452</v>
      </c>
      <c r="C8400">
        <v>4.9917012774550976E-2</v>
      </c>
      <c r="D8400">
        <v>54.573669317410079</v>
      </c>
      <c r="E8400">
        <v>54.671489812395905</v>
      </c>
      <c r="F8400">
        <v>54.573669317410079</v>
      </c>
      <c r="G8400">
        <v>54.671489812395905</v>
      </c>
      <c r="H8400">
        <v>26.18</v>
      </c>
      <c r="I8400">
        <v>25.25</v>
      </c>
      <c r="J8400">
        <v>-1.9797400000000001</v>
      </c>
      <c r="K8400">
        <v>-1.2234499999999999</v>
      </c>
      <c r="L8400">
        <v>63.437899999999999</v>
      </c>
      <c r="M8400">
        <v>-0.84691300000000003</v>
      </c>
      <c r="N8400">
        <v>-1.2293799999999999</v>
      </c>
      <c r="O8400">
        <v>-1.1293599999999999</v>
      </c>
      <c r="P8400">
        <v>66.399519090909081</v>
      </c>
      <c r="Q8400">
        <v>61.177705000000003</v>
      </c>
      <c r="R8400">
        <v>61.459899999999998</v>
      </c>
      <c r="S8400">
        <v>-0.85324599999999995</v>
      </c>
    </row>
    <row r="8401" spans="1:19" x14ac:dyDescent="0.25">
      <c r="A8401">
        <v>571.13199999999995</v>
      </c>
      <c r="B8401">
        <v>152.17858693079296</v>
      </c>
      <c r="C8401">
        <v>4.9917001201567918E-2</v>
      </c>
      <c r="D8401">
        <v>54.573642982444184</v>
      </c>
      <c r="E8401">
        <v>54.631218382549775</v>
      </c>
      <c r="F8401">
        <v>54.573642982444184</v>
      </c>
      <c r="G8401">
        <v>54.631218382549775</v>
      </c>
      <c r="H8401">
        <v>26.18</v>
      </c>
      <c r="I8401">
        <v>25.25</v>
      </c>
      <c r="J8401">
        <v>-1.9797400000000001</v>
      </c>
      <c r="K8401">
        <v>-1.2234499999999999</v>
      </c>
      <c r="L8401">
        <v>63.437899999999999</v>
      </c>
      <c r="M8401">
        <v>-0.84691300000000003</v>
      </c>
      <c r="N8401">
        <v>-1.2293799999999999</v>
      </c>
      <c r="O8401">
        <v>-1.1293599999999999</v>
      </c>
      <c r="P8401">
        <v>66.375073576158925</v>
      </c>
      <c r="Q8401">
        <v>61.247498708609271</v>
      </c>
      <c r="R8401">
        <v>61.459899999999998</v>
      </c>
      <c r="S8401">
        <v>-0.85324599999999995</v>
      </c>
    </row>
    <row r="8402" spans="1:19" x14ac:dyDescent="0.25">
      <c r="A8402">
        <v>571.20000000000005</v>
      </c>
      <c r="B8402">
        <v>152.1785500618407</v>
      </c>
      <c r="C8402">
        <v>4.991698962858486E-2</v>
      </c>
      <c r="D8402">
        <v>54.573616647478289</v>
      </c>
      <c r="E8402">
        <v>54.590946952703646</v>
      </c>
      <c r="F8402">
        <v>54.573616647478289</v>
      </c>
      <c r="G8402">
        <v>54.590946952703646</v>
      </c>
      <c r="H8402">
        <v>26.18</v>
      </c>
      <c r="I8402">
        <v>25.25</v>
      </c>
      <c r="J8402">
        <v>-1.9797400000000001</v>
      </c>
      <c r="K8402">
        <v>-1.2234499999999999</v>
      </c>
      <c r="L8402">
        <v>63.437899999999999</v>
      </c>
      <c r="M8402">
        <v>-0.84691300000000003</v>
      </c>
      <c r="N8402">
        <v>-1.2293799999999999</v>
      </c>
      <c r="O8402">
        <v>-1.1293599999999999</v>
      </c>
      <c r="P8402">
        <v>66.260790794701975</v>
      </c>
      <c r="Q8402">
        <v>61.360498046357613</v>
      </c>
      <c r="R8402">
        <v>61.459899999999998</v>
      </c>
      <c r="S8402">
        <v>-0.85324599999999995</v>
      </c>
    </row>
    <row r="8403" spans="1:19" x14ac:dyDescent="0.25">
      <c r="A8403">
        <v>571.26800000000003</v>
      </c>
      <c r="B8403">
        <v>152.18125256625089</v>
      </c>
      <c r="C8403">
        <v>4.99178772284226E-2</v>
      </c>
      <c r="D8403">
        <v>54.57556082985618</v>
      </c>
      <c r="E8403">
        <v>54.750756870616563</v>
      </c>
      <c r="F8403">
        <v>54.57556082985618</v>
      </c>
      <c r="G8403">
        <v>54.750756870616563</v>
      </c>
      <c r="H8403">
        <v>26.167727272727273</v>
      </c>
      <c r="I8403">
        <v>25.25</v>
      </c>
      <c r="J8403">
        <v>-1.9797400000000001</v>
      </c>
      <c r="K8403">
        <v>-1.2234499999999999</v>
      </c>
      <c r="L8403">
        <v>63.437899999999999</v>
      </c>
      <c r="M8403">
        <v>-0.84691300000000003</v>
      </c>
      <c r="N8403">
        <v>-1.2293799999999999</v>
      </c>
      <c r="O8403">
        <v>-1.1293599999999999</v>
      </c>
      <c r="P8403">
        <v>66.191884999999985</v>
      </c>
      <c r="Q8403">
        <v>61.377304431818182</v>
      </c>
      <c r="R8403">
        <v>61.459899999999998</v>
      </c>
      <c r="S8403">
        <v>-0.85324599999999995</v>
      </c>
    </row>
    <row r="8404" spans="1:19" x14ac:dyDescent="0.25">
      <c r="A8404">
        <v>571.33600000000001</v>
      </c>
      <c r="B8404">
        <v>152.18811485984111</v>
      </c>
      <c r="C8404">
        <v>4.9920130238840073E-2</v>
      </c>
      <c r="D8404">
        <v>54.580497279311672</v>
      </c>
      <c r="E8404">
        <v>55.214394020311758</v>
      </c>
      <c r="F8404">
        <v>54.580497279311672</v>
      </c>
      <c r="G8404">
        <v>55.214394020311758</v>
      </c>
      <c r="H8404">
        <v>26.136818181818185</v>
      </c>
      <c r="I8404">
        <v>25.25</v>
      </c>
      <c r="J8404">
        <v>-1.9797400000000001</v>
      </c>
      <c r="K8404">
        <v>-1.2234499999999999</v>
      </c>
      <c r="L8404">
        <v>63.437899999999999</v>
      </c>
      <c r="M8404">
        <v>-0.84691300000000003</v>
      </c>
      <c r="N8404">
        <v>-1.2293799999999999</v>
      </c>
      <c r="O8404">
        <v>-1.1293599999999999</v>
      </c>
      <c r="P8404">
        <v>66.191884999999985</v>
      </c>
      <c r="Q8404">
        <v>61.248040037878788</v>
      </c>
      <c r="R8404">
        <v>61.459899999999998</v>
      </c>
      <c r="S8404">
        <v>-0.85324599999999995</v>
      </c>
    </row>
    <row r="8405" spans="1:19" x14ac:dyDescent="0.25">
      <c r="A8405">
        <v>571.404</v>
      </c>
      <c r="B8405">
        <v>152.19177230680833</v>
      </c>
      <c r="C8405">
        <v>4.9921330478456288E-2</v>
      </c>
      <c r="D8405">
        <v>54.583127744270101</v>
      </c>
      <c r="E8405">
        <v>55.32314845769092</v>
      </c>
      <c r="F8405">
        <v>54.583127744270101</v>
      </c>
      <c r="G8405">
        <v>55.32314845769092</v>
      </c>
      <c r="H8405">
        <v>26.12</v>
      </c>
      <c r="I8405">
        <v>25.25</v>
      </c>
      <c r="J8405">
        <v>-1.9797400000000001</v>
      </c>
      <c r="K8405">
        <v>-1.2234499999999999</v>
      </c>
      <c r="L8405">
        <v>63.550421014492755</v>
      </c>
      <c r="M8405">
        <v>-0.84691300000000003</v>
      </c>
      <c r="N8405">
        <v>-1.2293799999999999</v>
      </c>
      <c r="O8405">
        <v>-1.1293599999999999</v>
      </c>
      <c r="P8405">
        <v>66.191884999999985</v>
      </c>
      <c r="Q8405">
        <v>61.177705000000003</v>
      </c>
      <c r="R8405">
        <v>61.459899999999998</v>
      </c>
      <c r="S8405">
        <v>-0.85324599999999995</v>
      </c>
    </row>
    <row r="8406" spans="1:19" x14ac:dyDescent="0.25">
      <c r="A8406">
        <v>571.47199999999998</v>
      </c>
      <c r="B8406">
        <v>152.19160461425781</v>
      </c>
      <c r="C8406">
        <v>4.9921274185180664E-2</v>
      </c>
      <c r="D8406">
        <v>54.583005905151367</v>
      </c>
      <c r="E8406">
        <v>55.008333206176758</v>
      </c>
      <c r="F8406">
        <v>54.583005905151367</v>
      </c>
      <c r="G8406">
        <v>55.008333206176758</v>
      </c>
      <c r="H8406">
        <v>26.12</v>
      </c>
      <c r="I8406">
        <v>25.233720930232558</v>
      </c>
      <c r="J8406">
        <v>-1.9797400000000001</v>
      </c>
      <c r="K8406">
        <v>-1.2234499999999999</v>
      </c>
      <c r="L8406">
        <v>63.630105813953492</v>
      </c>
      <c r="M8406">
        <v>-0.84691300000000003</v>
      </c>
      <c r="N8406">
        <v>-1.2293799999999999</v>
      </c>
      <c r="O8406">
        <v>-1.1293599999999999</v>
      </c>
      <c r="P8406">
        <v>66.250902441860447</v>
      </c>
      <c r="Q8406">
        <v>61.177705000000003</v>
      </c>
      <c r="R8406">
        <v>61.459899999999998</v>
      </c>
      <c r="S8406">
        <v>-0.85324599999999995</v>
      </c>
    </row>
    <row r="8407" spans="1:19" x14ac:dyDescent="0.25">
      <c r="A8407">
        <v>571.54</v>
      </c>
      <c r="B8407">
        <v>152.19143692170729</v>
      </c>
      <c r="C8407">
        <v>4.992121789190504E-2</v>
      </c>
      <c r="D8407">
        <v>54.582884066032648</v>
      </c>
      <c r="E8407">
        <v>54.693517954662596</v>
      </c>
      <c r="F8407">
        <v>54.582884066032648</v>
      </c>
      <c r="G8407">
        <v>54.693517954662596</v>
      </c>
      <c r="H8407">
        <v>26.12</v>
      </c>
      <c r="I8407">
        <v>25.196821705426355</v>
      </c>
      <c r="J8407">
        <v>-1.9797400000000001</v>
      </c>
      <c r="K8407">
        <v>-1.2234499999999999</v>
      </c>
      <c r="L8407">
        <v>63.498085658914732</v>
      </c>
      <c r="M8407">
        <v>-0.84691300000000003</v>
      </c>
      <c r="N8407">
        <v>-1.2293799999999999</v>
      </c>
      <c r="O8407">
        <v>-1.1293599999999999</v>
      </c>
      <c r="P8407">
        <v>66.384675310077512</v>
      </c>
      <c r="Q8407">
        <v>61.177705000000003</v>
      </c>
      <c r="R8407">
        <v>61.459899999999998</v>
      </c>
      <c r="S8407">
        <v>-0.85324599999999995</v>
      </c>
    </row>
    <row r="8408" spans="1:19" x14ac:dyDescent="0.25">
      <c r="A8408">
        <v>571.60799999999995</v>
      </c>
      <c r="B8408">
        <v>152.19470759800504</v>
      </c>
      <c r="C8408">
        <v>4.9922291222693663E-2</v>
      </c>
      <c r="D8408">
        <v>54.585231746946064</v>
      </c>
      <c r="E8408">
        <v>54.786755357469836</v>
      </c>
      <c r="F8408">
        <v>54.585231746946064</v>
      </c>
      <c r="G8408">
        <v>54.786755357469836</v>
      </c>
      <c r="H8408">
        <v>26.144395604395605</v>
      </c>
      <c r="I8408">
        <v>25.208461538461538</v>
      </c>
      <c r="J8408">
        <v>-1.9797400000000001</v>
      </c>
      <c r="K8408">
        <v>-1.2234499999999999</v>
      </c>
      <c r="L8408">
        <v>63.437899999999999</v>
      </c>
      <c r="M8408">
        <v>-0.84691300000000003</v>
      </c>
      <c r="N8408">
        <v>-1.2293799999999999</v>
      </c>
      <c r="O8408">
        <v>-1.1293599999999999</v>
      </c>
      <c r="P8408">
        <v>66.44565999999999</v>
      </c>
      <c r="Q8408">
        <v>61.177705000000003</v>
      </c>
      <c r="R8408">
        <v>61.459899999999998</v>
      </c>
      <c r="S8408">
        <v>-0.85324599999999995</v>
      </c>
    </row>
    <row r="8409" spans="1:19" x14ac:dyDescent="0.25">
      <c r="A8409">
        <v>571.67600000000004</v>
      </c>
      <c r="B8409">
        <v>152.20085906982422</v>
      </c>
      <c r="C8409">
        <v>4.9924310995265841E-2</v>
      </c>
      <c r="D8409">
        <v>54.589648485183716</v>
      </c>
      <c r="E8409">
        <v>55.221874713897705</v>
      </c>
      <c r="F8409">
        <v>54.589648485183716</v>
      </c>
      <c r="G8409">
        <v>55.221874713897705</v>
      </c>
      <c r="H8409">
        <v>26.170117647058824</v>
      </c>
      <c r="I8409">
        <v>25.25</v>
      </c>
      <c r="J8409">
        <v>-1.9797400000000001</v>
      </c>
      <c r="K8409">
        <v>-1.2234499999999999</v>
      </c>
      <c r="L8409">
        <v>63.437899999999999</v>
      </c>
      <c r="M8409">
        <v>-0.84691300000000003</v>
      </c>
      <c r="N8409">
        <v>-1.2293799999999999</v>
      </c>
      <c r="O8409">
        <v>-1.1293599999999999</v>
      </c>
      <c r="P8409">
        <v>66.44565999999999</v>
      </c>
      <c r="Q8409">
        <v>61.219033823529415</v>
      </c>
      <c r="R8409">
        <v>61.459899999999998</v>
      </c>
      <c r="S8409">
        <v>-0.85324599999999995</v>
      </c>
    </row>
    <row r="8410" spans="1:19" x14ac:dyDescent="0.25">
      <c r="A8410">
        <v>571.74400000000003</v>
      </c>
      <c r="B8410">
        <v>152.1980224802524</v>
      </c>
      <c r="C8410">
        <v>4.9923381261244598E-2</v>
      </c>
      <c r="D8410">
        <v>54.587614180166511</v>
      </c>
      <c r="E8410">
        <v>54.771202473700797</v>
      </c>
      <c r="F8410">
        <v>54.587614180166511</v>
      </c>
      <c r="G8410">
        <v>54.771202473700797</v>
      </c>
      <c r="H8410">
        <v>26.122117647058825</v>
      </c>
      <c r="I8410">
        <v>25.25</v>
      </c>
      <c r="J8410">
        <v>-1.9797400000000001</v>
      </c>
      <c r="K8410">
        <v>-1.2234499999999999</v>
      </c>
      <c r="L8410">
        <v>63.437899999999999</v>
      </c>
      <c r="M8410">
        <v>-0.84691300000000003</v>
      </c>
      <c r="N8410">
        <v>-1.2293799999999999</v>
      </c>
      <c r="O8410">
        <v>-1.1293599999999999</v>
      </c>
      <c r="P8410">
        <v>66.44565999999999</v>
      </c>
      <c r="Q8410">
        <v>61.419773823529411</v>
      </c>
      <c r="R8410">
        <v>61.459899999999998</v>
      </c>
      <c r="S8410">
        <v>-0.85324599999999995</v>
      </c>
    </row>
    <row r="8411" spans="1:19" x14ac:dyDescent="0.25">
      <c r="A8411">
        <v>571.81200000000001</v>
      </c>
      <c r="B8411">
        <v>152.1941544737997</v>
      </c>
      <c r="C8411">
        <v>4.9922113059253634E-2</v>
      </c>
      <c r="D8411">
        <v>54.584839591497108</v>
      </c>
      <c r="E8411">
        <v>54.218882017497776</v>
      </c>
      <c r="F8411">
        <v>54.584839591497108</v>
      </c>
      <c r="G8411">
        <v>54.218882017497776</v>
      </c>
      <c r="H8411">
        <v>26.12</v>
      </c>
      <c r="I8411">
        <v>25.25</v>
      </c>
      <c r="J8411">
        <v>-1.9797400000000001</v>
      </c>
      <c r="K8411">
        <v>-1.2234499999999999</v>
      </c>
      <c r="L8411">
        <v>63.437899999999999</v>
      </c>
      <c r="M8411">
        <v>-0.84691300000000003</v>
      </c>
      <c r="N8411">
        <v>-1.2293799999999999</v>
      </c>
      <c r="O8411">
        <v>-1.1293599999999999</v>
      </c>
      <c r="P8411">
        <v>66.44565999999999</v>
      </c>
      <c r="Q8411">
        <v>61.324743853503186</v>
      </c>
      <c r="R8411">
        <v>61.459899999999998</v>
      </c>
      <c r="S8411">
        <v>-0.85324599999999995</v>
      </c>
    </row>
    <row r="8412" spans="1:19" x14ac:dyDescent="0.25">
      <c r="A8412">
        <v>571.88</v>
      </c>
      <c r="B8412">
        <v>152.19258126785505</v>
      </c>
      <c r="C8412">
        <v>4.9921597217890752E-2</v>
      </c>
      <c r="D8412">
        <v>54.583711083255594</v>
      </c>
      <c r="E8412">
        <v>54.011791308958138</v>
      </c>
      <c r="F8412">
        <v>54.583711083255594</v>
      </c>
      <c r="G8412">
        <v>54.011791308958138</v>
      </c>
      <c r="H8412">
        <v>26.12</v>
      </c>
      <c r="I8412">
        <v>25.25</v>
      </c>
      <c r="J8412">
        <v>-1.9797400000000001</v>
      </c>
      <c r="K8412">
        <v>-1.2234499999999999</v>
      </c>
      <c r="L8412">
        <v>63.437899999999999</v>
      </c>
      <c r="M8412">
        <v>-0.84691300000000003</v>
      </c>
      <c r="N8412">
        <v>-1.2293799999999999</v>
      </c>
      <c r="O8412">
        <v>-1.1293599999999999</v>
      </c>
      <c r="P8412">
        <v>66.44565999999999</v>
      </c>
      <c r="Q8412">
        <v>61.216062961783436</v>
      </c>
      <c r="R8412">
        <v>61.459899999999998</v>
      </c>
      <c r="S8412">
        <v>-0.85324599999999995</v>
      </c>
    </row>
    <row r="8413" spans="1:19" x14ac:dyDescent="0.25">
      <c r="A8413">
        <v>571.94799999999998</v>
      </c>
      <c r="B8413">
        <v>152.19271445203185</v>
      </c>
      <c r="C8413">
        <v>4.9921640824174406E-2</v>
      </c>
      <c r="D8413">
        <v>54.583806583537395</v>
      </c>
      <c r="E8413">
        <v>54.061409899963074</v>
      </c>
      <c r="F8413">
        <v>54.583806583537395</v>
      </c>
      <c r="G8413">
        <v>54.061409899963074</v>
      </c>
      <c r="H8413">
        <v>26.12</v>
      </c>
      <c r="I8413">
        <v>25.25</v>
      </c>
      <c r="J8413">
        <v>-1.9797400000000001</v>
      </c>
      <c r="K8413">
        <v>-1.2234499999999999</v>
      </c>
      <c r="L8413">
        <v>63.437899999999999</v>
      </c>
      <c r="M8413">
        <v>-0.84691300000000003</v>
      </c>
      <c r="N8413">
        <v>-1.2293799999999999</v>
      </c>
      <c r="O8413">
        <v>-1.1293599999999999</v>
      </c>
      <c r="P8413">
        <v>66.433806390658162</v>
      </c>
      <c r="Q8413">
        <v>61.189425488322726</v>
      </c>
      <c r="R8413">
        <v>61.459899999999998</v>
      </c>
      <c r="S8413">
        <v>-0.85324599999999995</v>
      </c>
    </row>
    <row r="8414" spans="1:19" x14ac:dyDescent="0.25">
      <c r="A8414">
        <v>572.01599999999996</v>
      </c>
      <c r="B8414">
        <v>152.19284763620863</v>
      </c>
      <c r="C8414">
        <v>4.9921684430458059E-2</v>
      </c>
      <c r="D8414">
        <v>54.58390208381919</v>
      </c>
      <c r="E8414">
        <v>54.11102849096801</v>
      </c>
      <c r="F8414">
        <v>54.58390208381919</v>
      </c>
      <c r="G8414">
        <v>54.11102849096801</v>
      </c>
      <c r="H8414">
        <v>26.12</v>
      </c>
      <c r="I8414">
        <v>25.25</v>
      </c>
      <c r="J8414">
        <v>-1.9797400000000001</v>
      </c>
      <c r="K8414">
        <v>-1.2234499999999999</v>
      </c>
      <c r="L8414">
        <v>63.437899999999999</v>
      </c>
      <c r="M8414">
        <v>-0.84691300000000003</v>
      </c>
      <c r="N8414">
        <v>-1.2293799999999999</v>
      </c>
      <c r="O8414">
        <v>-1.1293599999999999</v>
      </c>
      <c r="P8414">
        <v>66.415487176220793</v>
      </c>
      <c r="Q8414">
        <v>61.207538970276012</v>
      </c>
      <c r="R8414">
        <v>61.459899999999998</v>
      </c>
      <c r="S8414">
        <v>-0.85324599999999995</v>
      </c>
    </row>
    <row r="8415" spans="1:19" x14ac:dyDescent="0.25">
      <c r="A8415">
        <v>572.08399999999995</v>
      </c>
      <c r="B8415">
        <v>152.19298082038537</v>
      </c>
      <c r="C8415">
        <v>4.9921728036741712E-2</v>
      </c>
      <c r="D8415">
        <v>54.583997584100985</v>
      </c>
      <c r="E8415">
        <v>54.160647081972954</v>
      </c>
      <c r="F8415">
        <v>54.583997584100985</v>
      </c>
      <c r="G8415">
        <v>54.160647081972954</v>
      </c>
      <c r="H8415">
        <v>26.12</v>
      </c>
      <c r="I8415">
        <v>25.25</v>
      </c>
      <c r="J8415">
        <v>-1.9797400000000001</v>
      </c>
      <c r="K8415">
        <v>-1.2234499999999999</v>
      </c>
      <c r="L8415">
        <v>63.437899999999999</v>
      </c>
      <c r="M8415">
        <v>-0.84691300000000003</v>
      </c>
      <c r="N8415">
        <v>-1.2293799999999999</v>
      </c>
      <c r="O8415">
        <v>-1.1293599999999999</v>
      </c>
      <c r="P8415">
        <v>66.397167961783424</v>
      </c>
      <c r="Q8415">
        <v>61.225652452229305</v>
      </c>
      <c r="R8415">
        <v>61.459899999999998</v>
      </c>
      <c r="S8415">
        <v>-0.85324599999999995</v>
      </c>
    </row>
    <row r="8416" spans="1:19" x14ac:dyDescent="0.25">
      <c r="A8416">
        <v>572.15200000000004</v>
      </c>
      <c r="B8416">
        <v>152.19311400456215</v>
      </c>
      <c r="C8416">
        <v>4.9921771643025373E-2</v>
      </c>
      <c r="D8416">
        <v>54.584093084382772</v>
      </c>
      <c r="E8416">
        <v>54.210265672977883</v>
      </c>
      <c r="F8416">
        <v>54.584093084382772</v>
      </c>
      <c r="G8416">
        <v>54.210265672977883</v>
      </c>
      <c r="H8416">
        <v>26.12</v>
      </c>
      <c r="I8416">
        <v>25.25</v>
      </c>
      <c r="J8416">
        <v>-1.9797400000000001</v>
      </c>
      <c r="K8416">
        <v>-1.2234499999999999</v>
      </c>
      <c r="L8416">
        <v>63.437899999999999</v>
      </c>
      <c r="M8416">
        <v>-0.84691300000000003</v>
      </c>
      <c r="N8416">
        <v>-1.2293799999999999</v>
      </c>
      <c r="O8416">
        <v>-1.1293599999999999</v>
      </c>
      <c r="P8416">
        <v>66.378848747346069</v>
      </c>
      <c r="Q8416">
        <v>61.243765934182591</v>
      </c>
      <c r="R8416">
        <v>61.459899999999998</v>
      </c>
      <c r="S8416">
        <v>-0.85324599999999995</v>
      </c>
    </row>
    <row r="8417" spans="1:19" x14ac:dyDescent="0.25">
      <c r="A8417">
        <v>572.22</v>
      </c>
      <c r="B8417">
        <v>152.19324718873889</v>
      </c>
      <c r="C8417">
        <v>4.9921815249309012E-2</v>
      </c>
      <c r="D8417">
        <v>54.584188584664567</v>
      </c>
      <c r="E8417">
        <v>54.259884263982819</v>
      </c>
      <c r="F8417">
        <v>54.584188584664567</v>
      </c>
      <c r="G8417">
        <v>54.259884263982819</v>
      </c>
      <c r="H8417">
        <v>26.12</v>
      </c>
      <c r="I8417">
        <v>25.25</v>
      </c>
      <c r="J8417">
        <v>-1.9797400000000001</v>
      </c>
      <c r="K8417">
        <v>-1.2234499999999999</v>
      </c>
      <c r="L8417">
        <v>63.437899999999999</v>
      </c>
      <c r="M8417">
        <v>-0.84691300000000003</v>
      </c>
      <c r="N8417">
        <v>-1.2293799999999999</v>
      </c>
      <c r="O8417">
        <v>-1.1293599999999999</v>
      </c>
      <c r="P8417">
        <v>66.3605295329087</v>
      </c>
      <c r="Q8417">
        <v>61.261879416135884</v>
      </c>
      <c r="R8417">
        <v>61.459899999999998</v>
      </c>
      <c r="S8417">
        <v>-0.85324599999999995</v>
      </c>
    </row>
    <row r="8418" spans="1:19" x14ac:dyDescent="0.25">
      <c r="A8418">
        <v>572.28800000000001</v>
      </c>
      <c r="B8418">
        <v>152.19338037291567</v>
      </c>
      <c r="C8418">
        <v>4.9921858855592666E-2</v>
      </c>
      <c r="D8418">
        <v>54.584284084946361</v>
      </c>
      <c r="E8418">
        <v>54.309502854987755</v>
      </c>
      <c r="F8418">
        <v>54.584284084946361</v>
      </c>
      <c r="G8418">
        <v>54.309502854987755</v>
      </c>
      <c r="H8418">
        <v>26.12</v>
      </c>
      <c r="I8418">
        <v>25.25</v>
      </c>
      <c r="J8418">
        <v>-1.9797400000000001</v>
      </c>
      <c r="K8418">
        <v>-1.2234499999999999</v>
      </c>
      <c r="L8418">
        <v>63.437899999999999</v>
      </c>
      <c r="M8418">
        <v>-0.84691300000000003</v>
      </c>
      <c r="N8418">
        <v>-1.2293799999999999</v>
      </c>
      <c r="O8418">
        <v>-1.1293599999999999</v>
      </c>
      <c r="P8418">
        <v>66.342210318471331</v>
      </c>
      <c r="Q8418">
        <v>61.279992898089176</v>
      </c>
      <c r="R8418">
        <v>61.459899999999998</v>
      </c>
      <c r="S8418">
        <v>-0.85324599999999995</v>
      </c>
    </row>
    <row r="8419" spans="1:19" x14ac:dyDescent="0.25">
      <c r="A8419">
        <v>572.35599999999999</v>
      </c>
      <c r="B8419">
        <v>152.19351355709244</v>
      </c>
      <c r="C8419">
        <v>4.9921902461876319E-2</v>
      </c>
      <c r="D8419">
        <v>54.584379585228156</v>
      </c>
      <c r="E8419">
        <v>54.359121445992692</v>
      </c>
      <c r="F8419">
        <v>54.584379585228156</v>
      </c>
      <c r="G8419">
        <v>54.359121445992692</v>
      </c>
      <c r="H8419">
        <v>26.12</v>
      </c>
      <c r="I8419">
        <v>25.25</v>
      </c>
      <c r="J8419">
        <v>-1.9797400000000001</v>
      </c>
      <c r="K8419">
        <v>-1.2234499999999999</v>
      </c>
      <c r="L8419">
        <v>63.437899999999999</v>
      </c>
      <c r="M8419">
        <v>-0.84691300000000003</v>
      </c>
      <c r="N8419">
        <v>-1.2293799999999999</v>
      </c>
      <c r="O8419">
        <v>-1.1293599999999999</v>
      </c>
      <c r="P8419">
        <v>66.323891104033962</v>
      </c>
      <c r="Q8419">
        <v>61.298106380042462</v>
      </c>
      <c r="R8419">
        <v>61.459899999999998</v>
      </c>
      <c r="S8419">
        <v>-0.85324599999999995</v>
      </c>
    </row>
    <row r="8420" spans="1:19" x14ac:dyDescent="0.25">
      <c r="A8420">
        <v>572.42399999999998</v>
      </c>
      <c r="B8420">
        <v>152.19364674126922</v>
      </c>
      <c r="C8420">
        <v>4.9921946068159972E-2</v>
      </c>
      <c r="D8420">
        <v>54.584475085509951</v>
      </c>
      <c r="E8420">
        <v>54.408740036997628</v>
      </c>
      <c r="F8420">
        <v>54.584475085509951</v>
      </c>
      <c r="G8420">
        <v>54.408740036997628</v>
      </c>
      <c r="H8420">
        <v>26.12</v>
      </c>
      <c r="I8420">
        <v>25.25</v>
      </c>
      <c r="J8420">
        <v>-1.9797400000000001</v>
      </c>
      <c r="K8420">
        <v>-1.2234499999999999</v>
      </c>
      <c r="L8420">
        <v>63.437899999999999</v>
      </c>
      <c r="M8420">
        <v>-0.84691300000000003</v>
      </c>
      <c r="N8420">
        <v>-1.2293799999999999</v>
      </c>
      <c r="O8420">
        <v>-1.1293599999999999</v>
      </c>
      <c r="P8420">
        <v>66.305571889596592</v>
      </c>
      <c r="Q8420">
        <v>61.316219861995748</v>
      </c>
      <c r="R8420">
        <v>61.459899999999998</v>
      </c>
      <c r="S8420">
        <v>-0.85324599999999995</v>
      </c>
    </row>
    <row r="8421" spans="1:19" x14ac:dyDescent="0.25">
      <c r="A8421">
        <v>572.49199999999996</v>
      </c>
      <c r="B8421">
        <v>152.19377992544602</v>
      </c>
      <c r="C8421">
        <v>4.9921989674443633E-2</v>
      </c>
      <c r="D8421">
        <v>54.584570585791738</v>
      </c>
      <c r="E8421">
        <v>54.458358628002564</v>
      </c>
      <c r="F8421">
        <v>54.584570585791738</v>
      </c>
      <c r="G8421">
        <v>54.458358628002564</v>
      </c>
      <c r="H8421">
        <v>26.12</v>
      </c>
      <c r="I8421">
        <v>25.25</v>
      </c>
      <c r="J8421">
        <v>-1.9797400000000001</v>
      </c>
      <c r="K8421">
        <v>-1.2234499999999999</v>
      </c>
      <c r="L8421">
        <v>63.437899999999999</v>
      </c>
      <c r="M8421">
        <v>-0.84691300000000003</v>
      </c>
      <c r="N8421">
        <v>-1.2293799999999999</v>
      </c>
      <c r="O8421">
        <v>-1.1293599999999999</v>
      </c>
      <c r="P8421">
        <v>66.287252675159223</v>
      </c>
      <c r="Q8421">
        <v>61.334333343949041</v>
      </c>
      <c r="R8421">
        <v>61.459899999999998</v>
      </c>
      <c r="S8421">
        <v>-0.85324599999999995</v>
      </c>
    </row>
    <row r="8422" spans="1:19" x14ac:dyDescent="0.25">
      <c r="A8422">
        <v>572.55999999999995</v>
      </c>
      <c r="B8422">
        <v>152.19391310962277</v>
      </c>
      <c r="C8422">
        <v>4.9922033280727279E-2</v>
      </c>
      <c r="D8422">
        <v>54.58466608607354</v>
      </c>
      <c r="E8422">
        <v>54.5079772190075</v>
      </c>
      <c r="F8422">
        <v>54.58466608607354</v>
      </c>
      <c r="G8422">
        <v>54.5079772190075</v>
      </c>
      <c r="H8422">
        <v>26.12</v>
      </c>
      <c r="I8422">
        <v>25.25</v>
      </c>
      <c r="J8422">
        <v>-1.9797400000000001</v>
      </c>
      <c r="K8422">
        <v>-1.2234499999999999</v>
      </c>
      <c r="L8422">
        <v>63.437899999999999</v>
      </c>
      <c r="M8422">
        <v>-0.84691300000000003</v>
      </c>
      <c r="N8422">
        <v>-1.2293799999999999</v>
      </c>
      <c r="O8422">
        <v>-1.1293599999999999</v>
      </c>
      <c r="P8422">
        <v>66.268933460721854</v>
      </c>
      <c r="Q8422">
        <v>61.352446825902334</v>
      </c>
      <c r="R8422">
        <v>61.459899999999998</v>
      </c>
      <c r="S8422">
        <v>-0.85324599999999995</v>
      </c>
    </row>
    <row r="8423" spans="1:19" x14ac:dyDescent="0.25">
      <c r="A8423">
        <v>572.62800000000004</v>
      </c>
      <c r="B8423">
        <v>152.19404629379954</v>
      </c>
      <c r="C8423">
        <v>4.9922076887010933E-2</v>
      </c>
      <c r="D8423">
        <v>54.584761586355334</v>
      </c>
      <c r="E8423">
        <v>54.557595810012444</v>
      </c>
      <c r="F8423">
        <v>54.584761586355334</v>
      </c>
      <c r="G8423">
        <v>54.557595810012444</v>
      </c>
      <c r="H8423">
        <v>26.12</v>
      </c>
      <c r="I8423">
        <v>25.25</v>
      </c>
      <c r="J8423">
        <v>-1.9797400000000001</v>
      </c>
      <c r="K8423">
        <v>-1.2234499999999999</v>
      </c>
      <c r="L8423">
        <v>63.437899999999999</v>
      </c>
      <c r="M8423">
        <v>-0.84691300000000003</v>
      </c>
      <c r="N8423">
        <v>-1.2293799999999999</v>
      </c>
      <c r="O8423">
        <v>-1.1293599999999999</v>
      </c>
      <c r="P8423">
        <v>66.250614246284485</v>
      </c>
      <c r="Q8423">
        <v>61.370560307855627</v>
      </c>
      <c r="R8423">
        <v>61.459899999999998</v>
      </c>
      <c r="S8423">
        <v>-0.85324599999999995</v>
      </c>
    </row>
    <row r="8424" spans="1:19" x14ac:dyDescent="0.25">
      <c r="A8424">
        <v>572.69600000000003</v>
      </c>
      <c r="B8424">
        <v>152.19417947797632</v>
      </c>
      <c r="C8424">
        <v>4.9922120493294586E-2</v>
      </c>
      <c r="D8424">
        <v>54.584857086637122</v>
      </c>
      <c r="E8424">
        <v>54.60721440101738</v>
      </c>
      <c r="F8424">
        <v>54.584857086637122</v>
      </c>
      <c r="G8424">
        <v>54.60721440101738</v>
      </c>
      <c r="H8424">
        <v>26.12</v>
      </c>
      <c r="I8424">
        <v>25.25</v>
      </c>
      <c r="J8424">
        <v>-1.9797400000000001</v>
      </c>
      <c r="K8424">
        <v>-1.2234499999999999</v>
      </c>
      <c r="L8424">
        <v>63.437899999999999</v>
      </c>
      <c r="M8424">
        <v>-0.84691300000000003</v>
      </c>
      <c r="N8424">
        <v>-1.2293799999999999</v>
      </c>
      <c r="O8424">
        <v>-1.1293599999999999</v>
      </c>
      <c r="P8424">
        <v>66.232295031847116</v>
      </c>
      <c r="Q8424">
        <v>61.388673789808919</v>
      </c>
      <c r="R8424">
        <v>61.459899999999998</v>
      </c>
      <c r="S8424">
        <v>-0.85324599999999995</v>
      </c>
    </row>
    <row r="8425" spans="1:19" x14ac:dyDescent="0.25">
      <c r="A8425">
        <v>572.76400000000001</v>
      </c>
      <c r="B8425">
        <v>152.1943126621531</v>
      </c>
      <c r="C8425">
        <v>4.992216409957824E-2</v>
      </c>
      <c r="D8425">
        <v>54.584952586918916</v>
      </c>
      <c r="E8425">
        <v>54.656832992022309</v>
      </c>
      <c r="F8425">
        <v>54.584952586918916</v>
      </c>
      <c r="G8425">
        <v>54.656832992022309</v>
      </c>
      <c r="H8425">
        <v>26.12</v>
      </c>
      <c r="I8425">
        <v>25.25</v>
      </c>
      <c r="J8425">
        <v>-1.9797400000000001</v>
      </c>
      <c r="K8425">
        <v>-1.2234499999999999</v>
      </c>
      <c r="L8425">
        <v>63.437899999999999</v>
      </c>
      <c r="M8425">
        <v>-0.84691300000000003</v>
      </c>
      <c r="N8425">
        <v>-1.2293799999999999</v>
      </c>
      <c r="O8425">
        <v>-1.1293599999999999</v>
      </c>
      <c r="P8425">
        <v>66.213975817409747</v>
      </c>
      <c r="Q8425">
        <v>61.406787271762205</v>
      </c>
      <c r="R8425">
        <v>61.459899999999998</v>
      </c>
      <c r="S8425">
        <v>-0.85324599999999995</v>
      </c>
    </row>
    <row r="8426" spans="1:19" x14ac:dyDescent="0.25">
      <c r="A8426">
        <v>572.83199999999999</v>
      </c>
      <c r="B8426">
        <v>152.19444584632987</v>
      </c>
      <c r="C8426">
        <v>4.9922207705861893E-2</v>
      </c>
      <c r="D8426">
        <v>54.585048087200718</v>
      </c>
      <c r="E8426">
        <v>54.706451583027246</v>
      </c>
      <c r="F8426">
        <v>54.585048087200718</v>
      </c>
      <c r="G8426">
        <v>54.706451583027246</v>
      </c>
      <c r="H8426">
        <v>26.12</v>
      </c>
      <c r="I8426">
        <v>25.25</v>
      </c>
      <c r="J8426">
        <v>-1.9797400000000001</v>
      </c>
      <c r="K8426">
        <v>-1.2234499999999999</v>
      </c>
      <c r="L8426">
        <v>63.437899999999999</v>
      </c>
      <c r="M8426">
        <v>-0.84691300000000003</v>
      </c>
      <c r="N8426">
        <v>-1.2293799999999999</v>
      </c>
      <c r="O8426">
        <v>-1.1293599999999999</v>
      </c>
      <c r="P8426">
        <v>66.195656602972392</v>
      </c>
      <c r="Q8426">
        <v>61.424900753715498</v>
      </c>
      <c r="R8426">
        <v>61.459899999999998</v>
      </c>
      <c r="S8426">
        <v>-0.85324599999999995</v>
      </c>
    </row>
    <row r="8427" spans="1:19" x14ac:dyDescent="0.25">
      <c r="A8427">
        <v>572.9</v>
      </c>
      <c r="B8427">
        <v>152.23285348074776</v>
      </c>
      <c r="C8427">
        <v>4.9934803907360346E-2</v>
      </c>
      <c r="D8427">
        <v>54.61260659354074</v>
      </c>
      <c r="E8427">
        <v>55.647618974958149</v>
      </c>
      <c r="F8427">
        <v>54.61260659354074</v>
      </c>
      <c r="G8427">
        <v>55.647618974958149</v>
      </c>
      <c r="H8427">
        <v>26.12</v>
      </c>
      <c r="I8427">
        <v>25.25</v>
      </c>
      <c r="J8427">
        <v>-1.9797400000000001</v>
      </c>
      <c r="K8427">
        <v>-1.2234499999999999</v>
      </c>
      <c r="L8427">
        <v>63.437899999999999</v>
      </c>
      <c r="M8427">
        <v>-0.84691300000000003</v>
      </c>
      <c r="N8427">
        <v>-1.2293799999999999</v>
      </c>
      <c r="O8427">
        <v>-1.1293599999999999</v>
      </c>
      <c r="P8427">
        <v>66.44565999999999</v>
      </c>
      <c r="Q8427">
        <v>61.213551428571435</v>
      </c>
      <c r="R8427">
        <v>61.459899999999998</v>
      </c>
      <c r="S8427">
        <v>-0.85324599999999995</v>
      </c>
    </row>
    <row r="8428" spans="1:19" x14ac:dyDescent="0.25">
      <c r="A8428">
        <v>572.96799999999996</v>
      </c>
      <c r="B8428">
        <v>152.23820670208528</v>
      </c>
      <c r="C8428">
        <v>4.9936557457369947E-2</v>
      </c>
      <c r="D8428">
        <v>54.61644148945215</v>
      </c>
      <c r="E8428">
        <v>55.01931952481246</v>
      </c>
      <c r="F8428">
        <v>54.61644148945215</v>
      </c>
      <c r="G8428">
        <v>55.01931952481246</v>
      </c>
      <c r="H8428">
        <v>26.12</v>
      </c>
      <c r="I8428">
        <v>25.25</v>
      </c>
      <c r="J8428">
        <v>-1.9797400000000001</v>
      </c>
      <c r="K8428">
        <v>-1.2234499999999999</v>
      </c>
      <c r="L8428">
        <v>63.437899999999999</v>
      </c>
      <c r="M8428">
        <v>-0.84691300000000003</v>
      </c>
      <c r="N8428">
        <v>-1.2293799999999999</v>
      </c>
      <c r="O8428">
        <v>-1.1293599999999999</v>
      </c>
      <c r="P8428">
        <v>66.44565999999999</v>
      </c>
      <c r="Q8428">
        <v>61.428629999999998</v>
      </c>
      <c r="R8428">
        <v>61.459899999999998</v>
      </c>
      <c r="S8428">
        <v>-0.85324599999999995</v>
      </c>
    </row>
    <row r="8429" spans="1:19" x14ac:dyDescent="0.25">
      <c r="A8429">
        <v>573.03599999999994</v>
      </c>
      <c r="B8429">
        <v>152.23849062184198</v>
      </c>
      <c r="C8429">
        <v>4.9936650719363894E-2</v>
      </c>
      <c r="D8429">
        <v>54.61664539545923</v>
      </c>
      <c r="E8429">
        <v>54.982669355857439</v>
      </c>
      <c r="F8429">
        <v>54.61664539545923</v>
      </c>
      <c r="G8429">
        <v>54.982669355857439</v>
      </c>
      <c r="H8429">
        <v>26.12</v>
      </c>
      <c r="I8429">
        <v>25.25</v>
      </c>
      <c r="J8429">
        <v>-1.9797400000000001</v>
      </c>
      <c r="K8429">
        <v>-1.2234499999999999</v>
      </c>
      <c r="L8429">
        <v>63.437899999999999</v>
      </c>
      <c r="M8429">
        <v>-0.84691300000000003</v>
      </c>
      <c r="N8429">
        <v>-1.2293799999999999</v>
      </c>
      <c r="O8429">
        <v>-1.1293599999999999</v>
      </c>
      <c r="P8429">
        <v>66.436143437499993</v>
      </c>
      <c r="Q8429">
        <v>61.419220312500002</v>
      </c>
      <c r="R8429">
        <v>61.459899999999998</v>
      </c>
      <c r="S8429">
        <v>-0.85324599999999995</v>
      </c>
    </row>
    <row r="8430" spans="1:19" x14ac:dyDescent="0.25">
      <c r="A8430">
        <v>573.10400000000004</v>
      </c>
      <c r="B8430">
        <v>152.23877454159864</v>
      </c>
      <c r="C8430">
        <v>4.9936743981357827E-2</v>
      </c>
      <c r="D8430">
        <v>54.616849301466303</v>
      </c>
      <c r="E8430">
        <v>54.946019186902397</v>
      </c>
      <c r="F8430">
        <v>54.616849301466303</v>
      </c>
      <c r="G8430">
        <v>54.946019186902397</v>
      </c>
      <c r="H8430">
        <v>26.12</v>
      </c>
      <c r="I8430">
        <v>25.25</v>
      </c>
      <c r="J8430">
        <v>-1.9797400000000001</v>
      </c>
      <c r="K8430">
        <v>-1.2234499999999999</v>
      </c>
      <c r="L8430">
        <v>63.437899999999999</v>
      </c>
      <c r="M8430">
        <v>-0.84691300000000003</v>
      </c>
      <c r="N8430">
        <v>-1.2293799999999999</v>
      </c>
      <c r="O8430">
        <v>-1.1293599999999999</v>
      </c>
      <c r="P8430">
        <v>66.382216249999999</v>
      </c>
      <c r="Q8430">
        <v>61.365898749999999</v>
      </c>
      <c r="R8430">
        <v>61.459899999999998</v>
      </c>
      <c r="S8430">
        <v>-0.85324599999999995</v>
      </c>
    </row>
    <row r="8431" spans="1:19" x14ac:dyDescent="0.25">
      <c r="A8431">
        <v>573.17200000000003</v>
      </c>
      <c r="B8431">
        <v>152.23905846135534</v>
      </c>
      <c r="C8431">
        <v>4.9936837243351767E-2</v>
      </c>
      <c r="D8431">
        <v>54.617053207473376</v>
      </c>
      <c r="E8431">
        <v>54.90936901794737</v>
      </c>
      <c r="F8431">
        <v>54.617053207473376</v>
      </c>
      <c r="G8431">
        <v>54.90936901794737</v>
      </c>
      <c r="H8431">
        <v>26.12</v>
      </c>
      <c r="I8431">
        <v>25.25</v>
      </c>
      <c r="J8431">
        <v>-1.9797400000000001</v>
      </c>
      <c r="K8431">
        <v>-1.2234499999999999</v>
      </c>
      <c r="L8431">
        <v>63.437899999999999</v>
      </c>
      <c r="M8431">
        <v>-0.84691300000000003</v>
      </c>
      <c r="N8431">
        <v>-1.2293799999999999</v>
      </c>
      <c r="O8431">
        <v>-1.1293599999999999</v>
      </c>
      <c r="P8431">
        <v>66.328289062499991</v>
      </c>
      <c r="Q8431">
        <v>61.312577187499997</v>
      </c>
      <c r="R8431">
        <v>61.459899999999998</v>
      </c>
      <c r="S8431">
        <v>-0.85324599999999995</v>
      </c>
    </row>
    <row r="8432" spans="1:19" x14ac:dyDescent="0.25">
      <c r="A8432">
        <v>573.24</v>
      </c>
      <c r="B8432">
        <v>152.23934238111201</v>
      </c>
      <c r="C8432">
        <v>4.9936930505345707E-2</v>
      </c>
      <c r="D8432">
        <v>54.617257113480449</v>
      </c>
      <c r="E8432">
        <v>54.872718848992342</v>
      </c>
      <c r="F8432">
        <v>54.617257113480449</v>
      </c>
      <c r="G8432">
        <v>54.872718848992342</v>
      </c>
      <c r="H8432">
        <v>26.12</v>
      </c>
      <c r="I8432">
        <v>25.25</v>
      </c>
      <c r="J8432">
        <v>-1.9797400000000001</v>
      </c>
      <c r="K8432">
        <v>-1.2234499999999999</v>
      </c>
      <c r="L8432">
        <v>63.437899999999999</v>
      </c>
      <c r="M8432">
        <v>-0.84691300000000003</v>
      </c>
      <c r="N8432">
        <v>-1.2293799999999999</v>
      </c>
      <c r="O8432">
        <v>-1.1293599999999999</v>
      </c>
      <c r="P8432">
        <v>66.274361874999983</v>
      </c>
      <c r="Q8432">
        <v>61.259255625000002</v>
      </c>
      <c r="R8432">
        <v>61.459899999999998</v>
      </c>
      <c r="S8432">
        <v>-0.85324599999999995</v>
      </c>
    </row>
    <row r="8433" spans="1:19" x14ac:dyDescent="0.25">
      <c r="A8433">
        <v>573.30799999999999</v>
      </c>
      <c r="B8433">
        <v>152.23962630086871</v>
      </c>
      <c r="C8433">
        <v>4.9937023767339647E-2</v>
      </c>
      <c r="D8433">
        <v>54.617461019487521</v>
      </c>
      <c r="E8433">
        <v>54.836068680037314</v>
      </c>
      <c r="F8433">
        <v>54.617461019487521</v>
      </c>
      <c r="G8433">
        <v>54.836068680037314</v>
      </c>
      <c r="H8433">
        <v>26.12</v>
      </c>
      <c r="I8433">
        <v>25.25</v>
      </c>
      <c r="J8433">
        <v>-1.9797400000000001</v>
      </c>
      <c r="K8433">
        <v>-1.2234499999999999</v>
      </c>
      <c r="L8433">
        <v>63.437899999999999</v>
      </c>
      <c r="M8433">
        <v>-0.84691300000000003</v>
      </c>
      <c r="N8433">
        <v>-1.2293799999999999</v>
      </c>
      <c r="O8433">
        <v>-1.1293599999999999</v>
      </c>
      <c r="P8433">
        <v>66.220434687499989</v>
      </c>
      <c r="Q8433">
        <v>61.205934062500006</v>
      </c>
      <c r="R8433">
        <v>61.459899999999998</v>
      </c>
      <c r="S8433">
        <v>-0.85324599999999995</v>
      </c>
    </row>
    <row r="8434" spans="1:19" x14ac:dyDescent="0.25">
      <c r="A8434">
        <v>573.37599999999998</v>
      </c>
      <c r="B8434">
        <v>152.24892328826473</v>
      </c>
      <c r="C8434">
        <v>4.9940075200628223E-2</v>
      </c>
      <c r="D8434">
        <v>54.624143573599795</v>
      </c>
      <c r="E8434">
        <v>55.372534308635011</v>
      </c>
      <c r="F8434">
        <v>54.624143573599795</v>
      </c>
      <c r="G8434">
        <v>55.372534308635011</v>
      </c>
      <c r="H8434">
        <v>26.12</v>
      </c>
      <c r="I8434">
        <v>25.25</v>
      </c>
      <c r="J8434">
        <v>-1.9797400000000001</v>
      </c>
      <c r="K8434">
        <v>-1.2234499999999999</v>
      </c>
      <c r="L8434">
        <v>63.437899999999999</v>
      </c>
      <c r="M8434">
        <v>-0.84691300000000003</v>
      </c>
      <c r="N8434">
        <v>-1.2293799999999999</v>
      </c>
      <c r="O8434">
        <v>-1.1293599999999999</v>
      </c>
      <c r="P8434">
        <v>66.306262464788716</v>
      </c>
      <c r="Q8434">
        <v>61.290797957746477</v>
      </c>
      <c r="R8434">
        <v>61.459899999999998</v>
      </c>
      <c r="S8434">
        <v>-0.85324599999999995</v>
      </c>
    </row>
    <row r="8435" spans="1:19" x14ac:dyDescent="0.25">
      <c r="A8435">
        <v>573.44399999999996</v>
      </c>
      <c r="B8435">
        <v>152.26025502730388</v>
      </c>
      <c r="C8435">
        <v>4.9943794370913994E-2</v>
      </c>
      <c r="D8435">
        <v>54.632288559115658</v>
      </c>
      <c r="E8435">
        <v>56.020900590079165</v>
      </c>
      <c r="F8435">
        <v>54.632288559115658</v>
      </c>
      <c r="G8435">
        <v>56.020900590079165</v>
      </c>
      <c r="H8435">
        <v>26.12</v>
      </c>
      <c r="I8435">
        <v>25.25</v>
      </c>
      <c r="J8435">
        <v>-1.9797400000000001</v>
      </c>
      <c r="K8435">
        <v>-1.2234499999999999</v>
      </c>
      <c r="L8435">
        <v>63.437899999999999</v>
      </c>
      <c r="M8435">
        <v>-0.84691300000000003</v>
      </c>
      <c r="N8435">
        <v>-1.2293799999999999</v>
      </c>
      <c r="O8435">
        <v>-1.1293599999999999</v>
      </c>
      <c r="P8435">
        <v>66.44565999999999</v>
      </c>
      <c r="Q8435">
        <v>61.428629999999998</v>
      </c>
      <c r="R8435">
        <v>61.459899999999998</v>
      </c>
      <c r="S8435">
        <v>-0.85324599999999995</v>
      </c>
    </row>
    <row r="8436" spans="1:19" x14ac:dyDescent="0.25">
      <c r="A8436">
        <v>573.51199999999994</v>
      </c>
      <c r="B8436">
        <v>152.2606870067363</v>
      </c>
      <c r="C8436">
        <v>4.9943936023176941E-2</v>
      </c>
      <c r="D8436">
        <v>54.632598514946146</v>
      </c>
      <c r="E8436">
        <v>55.952669279915945</v>
      </c>
      <c r="F8436">
        <v>54.632598514946146</v>
      </c>
      <c r="G8436">
        <v>55.952669279915945</v>
      </c>
      <c r="H8436">
        <v>26.12</v>
      </c>
      <c r="I8436">
        <v>25.25</v>
      </c>
      <c r="J8436">
        <v>-1.9797400000000001</v>
      </c>
      <c r="K8436">
        <v>-1.2234499999999999</v>
      </c>
      <c r="L8436">
        <v>63.437899999999999</v>
      </c>
      <c r="M8436">
        <v>-0.84691300000000003</v>
      </c>
      <c r="N8436">
        <v>-1.2293799999999999</v>
      </c>
      <c r="O8436">
        <v>-1.1293599999999999</v>
      </c>
      <c r="P8436">
        <v>66.443947232845886</v>
      </c>
      <c r="Q8436">
        <v>61.426936467941509</v>
      </c>
      <c r="R8436">
        <v>61.459899999999998</v>
      </c>
      <c r="S8436">
        <v>-0.85324599999999995</v>
      </c>
    </row>
    <row r="8437" spans="1:19" x14ac:dyDescent="0.25">
      <c r="A8437">
        <v>573.58000000000004</v>
      </c>
      <c r="B8437">
        <v>152.2611189861687</v>
      </c>
      <c r="C8437">
        <v>4.9944077675439867E-2</v>
      </c>
      <c r="D8437">
        <v>54.632908470776613</v>
      </c>
      <c r="E8437">
        <v>55.884437969752724</v>
      </c>
      <c r="F8437">
        <v>54.632908470776613</v>
      </c>
      <c r="G8437">
        <v>55.884437969752724</v>
      </c>
      <c r="H8437">
        <v>26.12</v>
      </c>
      <c r="I8437">
        <v>25.25</v>
      </c>
      <c r="J8437">
        <v>-1.9797400000000001</v>
      </c>
      <c r="K8437">
        <v>-1.2234499999999999</v>
      </c>
      <c r="L8437">
        <v>63.437899999999999</v>
      </c>
      <c r="M8437">
        <v>-0.84691300000000003</v>
      </c>
      <c r="N8437">
        <v>-1.2293799999999999</v>
      </c>
      <c r="O8437">
        <v>-1.1293599999999999</v>
      </c>
      <c r="P8437">
        <v>66.424535871766025</v>
      </c>
      <c r="Q8437">
        <v>61.407743104611924</v>
      </c>
      <c r="R8437">
        <v>61.459899999999998</v>
      </c>
      <c r="S8437">
        <v>-0.85324599999999995</v>
      </c>
    </row>
    <row r="8438" spans="1:19" x14ac:dyDescent="0.25">
      <c r="A8438">
        <v>573.64800000000002</v>
      </c>
      <c r="B8438">
        <v>152.26155096560109</v>
      </c>
      <c r="C8438">
        <v>4.9944219327702814E-2</v>
      </c>
      <c r="D8438">
        <v>54.633218426607094</v>
      </c>
      <c r="E8438">
        <v>55.816206659589497</v>
      </c>
      <c r="F8438">
        <v>54.633218426607094</v>
      </c>
      <c r="G8438">
        <v>55.816206659589497</v>
      </c>
      <c r="H8438">
        <v>26.12</v>
      </c>
      <c r="I8438">
        <v>25.25</v>
      </c>
      <c r="J8438">
        <v>-1.9797400000000001</v>
      </c>
      <c r="K8438">
        <v>-1.2234499999999999</v>
      </c>
      <c r="L8438">
        <v>63.437899999999999</v>
      </c>
      <c r="M8438">
        <v>-0.84691300000000003</v>
      </c>
      <c r="N8438">
        <v>-1.2293799999999999</v>
      </c>
      <c r="O8438">
        <v>-1.1293599999999999</v>
      </c>
      <c r="P8438">
        <v>66.40512451068615</v>
      </c>
      <c r="Q8438">
        <v>61.38854974128234</v>
      </c>
      <c r="R8438">
        <v>61.459899999999998</v>
      </c>
      <c r="S8438">
        <v>-0.85324599999999995</v>
      </c>
    </row>
    <row r="8439" spans="1:19" x14ac:dyDescent="0.25">
      <c r="A8439">
        <v>573.71600000000001</v>
      </c>
      <c r="B8439">
        <v>152.26198294503348</v>
      </c>
      <c r="C8439">
        <v>4.9944360979965755E-2</v>
      </c>
      <c r="D8439">
        <v>54.633528382437575</v>
      </c>
      <c r="E8439">
        <v>55.74797534942627</v>
      </c>
      <c r="F8439">
        <v>54.633528382437575</v>
      </c>
      <c r="G8439">
        <v>55.74797534942627</v>
      </c>
      <c r="H8439">
        <v>26.12</v>
      </c>
      <c r="I8439">
        <v>25.25</v>
      </c>
      <c r="J8439">
        <v>-1.9797400000000001</v>
      </c>
      <c r="K8439">
        <v>-1.2234499999999999</v>
      </c>
      <c r="L8439">
        <v>63.437899999999999</v>
      </c>
      <c r="M8439">
        <v>-0.84691300000000003</v>
      </c>
      <c r="N8439">
        <v>-1.2293799999999999</v>
      </c>
      <c r="O8439">
        <v>-1.1293599999999999</v>
      </c>
      <c r="P8439">
        <v>66.385713149606289</v>
      </c>
      <c r="Q8439">
        <v>61.369356377952755</v>
      </c>
      <c r="R8439">
        <v>61.459899999999998</v>
      </c>
      <c r="S8439">
        <v>-0.85324599999999995</v>
      </c>
    </row>
    <row r="8440" spans="1:19" x14ac:dyDescent="0.25">
      <c r="A8440">
        <v>573.78399999999999</v>
      </c>
      <c r="B8440">
        <v>152.2624149244659</v>
      </c>
      <c r="C8440">
        <v>4.9944502632228702E-2</v>
      </c>
      <c r="D8440">
        <v>54.633838338268049</v>
      </c>
      <c r="E8440">
        <v>55.679744039263042</v>
      </c>
      <c r="F8440">
        <v>54.633838338268049</v>
      </c>
      <c r="G8440">
        <v>55.679744039263042</v>
      </c>
      <c r="H8440">
        <v>26.12</v>
      </c>
      <c r="I8440">
        <v>25.25</v>
      </c>
      <c r="J8440">
        <v>-1.9797400000000001</v>
      </c>
      <c r="K8440">
        <v>-1.2234499999999999</v>
      </c>
      <c r="L8440">
        <v>63.437899999999999</v>
      </c>
      <c r="M8440">
        <v>-0.84691300000000003</v>
      </c>
      <c r="N8440">
        <v>-1.2293799999999999</v>
      </c>
      <c r="O8440">
        <v>-1.1293599999999999</v>
      </c>
      <c r="P8440">
        <v>66.366301788526428</v>
      </c>
      <c r="Q8440">
        <v>61.350163014623178</v>
      </c>
      <c r="R8440">
        <v>61.459899999999998</v>
      </c>
      <c r="S8440">
        <v>-0.85324599999999995</v>
      </c>
    </row>
    <row r="8441" spans="1:19" x14ac:dyDescent="0.25">
      <c r="A8441">
        <v>573.85199999999998</v>
      </c>
      <c r="B8441">
        <v>152.26284690389826</v>
      </c>
      <c r="C8441">
        <v>4.9944644284491635E-2</v>
      </c>
      <c r="D8441">
        <v>54.634148294098523</v>
      </c>
      <c r="E8441">
        <v>55.611512729099815</v>
      </c>
      <c r="F8441">
        <v>54.634148294098523</v>
      </c>
      <c r="G8441">
        <v>55.611512729099815</v>
      </c>
      <c r="H8441">
        <v>26.12</v>
      </c>
      <c r="I8441">
        <v>25.25</v>
      </c>
      <c r="J8441">
        <v>-1.9797400000000001</v>
      </c>
      <c r="K8441">
        <v>-1.2234499999999999</v>
      </c>
      <c r="L8441">
        <v>63.437899999999999</v>
      </c>
      <c r="M8441">
        <v>-0.84691300000000003</v>
      </c>
      <c r="N8441">
        <v>-1.2293799999999999</v>
      </c>
      <c r="O8441">
        <v>-1.1293599999999999</v>
      </c>
      <c r="P8441">
        <v>66.346890427446567</v>
      </c>
      <c r="Q8441">
        <v>61.330969651293586</v>
      </c>
      <c r="R8441">
        <v>61.459899999999998</v>
      </c>
      <c r="S8441">
        <v>-0.85324599999999995</v>
      </c>
    </row>
    <row r="8442" spans="1:19" x14ac:dyDescent="0.25">
      <c r="A8442">
        <v>573.91999999999996</v>
      </c>
      <c r="B8442">
        <v>152.26327888333068</v>
      </c>
      <c r="C8442">
        <v>4.9944785936754575E-2</v>
      </c>
      <c r="D8442">
        <v>54.634458249928997</v>
      </c>
      <c r="E8442">
        <v>55.543281418936594</v>
      </c>
      <c r="F8442">
        <v>54.634458249928997</v>
      </c>
      <c r="G8442">
        <v>55.543281418936594</v>
      </c>
      <c r="H8442">
        <v>26.12</v>
      </c>
      <c r="I8442">
        <v>25.25</v>
      </c>
      <c r="J8442">
        <v>-1.9797400000000001</v>
      </c>
      <c r="K8442">
        <v>-1.2234499999999999</v>
      </c>
      <c r="L8442">
        <v>63.437899999999999</v>
      </c>
      <c r="M8442">
        <v>-0.84691300000000003</v>
      </c>
      <c r="N8442">
        <v>-1.2293799999999999</v>
      </c>
      <c r="O8442">
        <v>-1.1293599999999999</v>
      </c>
      <c r="P8442">
        <v>66.327479066366692</v>
      </c>
      <c r="Q8442">
        <v>61.311776287964001</v>
      </c>
      <c r="R8442">
        <v>61.459899999999998</v>
      </c>
      <c r="S8442">
        <v>-0.85324599999999995</v>
      </c>
    </row>
    <row r="8443" spans="1:19" x14ac:dyDescent="0.25">
      <c r="A8443">
        <v>573.98800000000006</v>
      </c>
      <c r="B8443">
        <v>152.26371086276308</v>
      </c>
      <c r="C8443">
        <v>4.9944927589017515E-2</v>
      </c>
      <c r="D8443">
        <v>54.634768205759471</v>
      </c>
      <c r="E8443">
        <v>55.475050108773367</v>
      </c>
      <c r="F8443">
        <v>54.634768205759471</v>
      </c>
      <c r="G8443">
        <v>55.475050108773367</v>
      </c>
      <c r="H8443">
        <v>26.12</v>
      </c>
      <c r="I8443">
        <v>25.25</v>
      </c>
      <c r="J8443">
        <v>-1.9797400000000001</v>
      </c>
      <c r="K8443">
        <v>-1.2234499999999999</v>
      </c>
      <c r="L8443">
        <v>63.437899999999999</v>
      </c>
      <c r="M8443">
        <v>-0.84691300000000003</v>
      </c>
      <c r="N8443">
        <v>-1.2293799999999999</v>
      </c>
      <c r="O8443">
        <v>-1.1293599999999999</v>
      </c>
      <c r="P8443">
        <v>66.308067705286831</v>
      </c>
      <c r="Q8443">
        <v>61.292582924634416</v>
      </c>
      <c r="R8443">
        <v>61.459899999999998</v>
      </c>
      <c r="S8443">
        <v>-0.85324599999999995</v>
      </c>
    </row>
    <row r="8444" spans="1:19" x14ac:dyDescent="0.25">
      <c r="A8444">
        <v>574.05600000000004</v>
      </c>
      <c r="B8444">
        <v>152.26414284219547</v>
      </c>
      <c r="C8444">
        <v>4.9945069241280463E-2</v>
      </c>
      <c r="D8444">
        <v>54.635078161589959</v>
      </c>
      <c r="E8444">
        <v>55.406818798610146</v>
      </c>
      <c r="F8444">
        <v>54.635078161589959</v>
      </c>
      <c r="G8444">
        <v>55.406818798610146</v>
      </c>
      <c r="H8444">
        <v>26.12</v>
      </c>
      <c r="I8444">
        <v>25.25</v>
      </c>
      <c r="J8444">
        <v>-1.9797400000000001</v>
      </c>
      <c r="K8444">
        <v>-1.2234499999999999</v>
      </c>
      <c r="L8444">
        <v>63.437899999999999</v>
      </c>
      <c r="M8444">
        <v>-0.84691300000000003</v>
      </c>
      <c r="N8444">
        <v>-1.2293799999999999</v>
      </c>
      <c r="O8444">
        <v>-1.1293599999999999</v>
      </c>
      <c r="P8444">
        <v>66.288656344206956</v>
      </c>
      <c r="Q8444">
        <v>61.273389561304839</v>
      </c>
      <c r="R8444">
        <v>61.459899999999998</v>
      </c>
      <c r="S8444">
        <v>-0.85324599999999995</v>
      </c>
    </row>
    <row r="8445" spans="1:19" x14ac:dyDescent="0.25">
      <c r="A8445">
        <v>574.12400000000002</v>
      </c>
      <c r="B8445">
        <v>152.26457482162786</v>
      </c>
      <c r="C8445">
        <v>4.9945210893543403E-2</v>
      </c>
      <c r="D8445">
        <v>54.635388117420433</v>
      </c>
      <c r="E8445">
        <v>55.338587488446919</v>
      </c>
      <c r="F8445">
        <v>54.635388117420433</v>
      </c>
      <c r="G8445">
        <v>55.338587488446919</v>
      </c>
      <c r="H8445">
        <v>26.12</v>
      </c>
      <c r="I8445">
        <v>25.25</v>
      </c>
      <c r="J8445">
        <v>-1.9797400000000001</v>
      </c>
      <c r="K8445">
        <v>-1.2234499999999999</v>
      </c>
      <c r="L8445">
        <v>63.437899999999999</v>
      </c>
      <c r="M8445">
        <v>-0.84691300000000003</v>
      </c>
      <c r="N8445">
        <v>-1.2293799999999999</v>
      </c>
      <c r="O8445">
        <v>-1.1293599999999999</v>
      </c>
      <c r="P8445">
        <v>66.269244983127095</v>
      </c>
      <c r="Q8445">
        <v>61.254196197975261</v>
      </c>
      <c r="R8445">
        <v>61.459899999999998</v>
      </c>
      <c r="S8445">
        <v>-0.85324599999999995</v>
      </c>
    </row>
    <row r="8446" spans="1:19" x14ac:dyDescent="0.25">
      <c r="A8446">
        <v>574.19200000000001</v>
      </c>
      <c r="B8446">
        <v>152.26500680106028</v>
      </c>
      <c r="C8446">
        <v>4.9945352545806343E-2</v>
      </c>
      <c r="D8446">
        <v>54.635698073250907</v>
      </c>
      <c r="E8446">
        <v>55.270356178283691</v>
      </c>
      <c r="F8446">
        <v>54.635698073250907</v>
      </c>
      <c r="G8446">
        <v>55.270356178283691</v>
      </c>
      <c r="H8446">
        <v>26.12</v>
      </c>
      <c r="I8446">
        <v>25.25</v>
      </c>
      <c r="J8446">
        <v>-1.9797400000000001</v>
      </c>
      <c r="K8446">
        <v>-1.2234499999999999</v>
      </c>
      <c r="L8446">
        <v>63.437899999999999</v>
      </c>
      <c r="M8446">
        <v>-0.84691300000000003</v>
      </c>
      <c r="N8446">
        <v>-1.2293799999999999</v>
      </c>
      <c r="O8446">
        <v>-1.1293599999999999</v>
      </c>
      <c r="P8446">
        <v>66.249833622047234</v>
      </c>
      <c r="Q8446">
        <v>61.235002834645677</v>
      </c>
      <c r="R8446">
        <v>61.459899999999998</v>
      </c>
      <c r="S8446">
        <v>-0.85324599999999995</v>
      </c>
    </row>
    <row r="8447" spans="1:19" x14ac:dyDescent="0.25">
      <c r="A8447">
        <v>574.26</v>
      </c>
      <c r="B8447">
        <v>152.26543878049264</v>
      </c>
      <c r="C8447">
        <v>4.9945494198069276E-2</v>
      </c>
      <c r="D8447">
        <v>54.636008029081381</v>
      </c>
      <c r="E8447">
        <v>55.202124868120464</v>
      </c>
      <c r="F8447">
        <v>54.636008029081381</v>
      </c>
      <c r="G8447">
        <v>55.202124868120464</v>
      </c>
      <c r="H8447">
        <v>26.12</v>
      </c>
      <c r="I8447">
        <v>25.25</v>
      </c>
      <c r="J8447">
        <v>-1.9797400000000001</v>
      </c>
      <c r="K8447">
        <v>-1.2234499999999999</v>
      </c>
      <c r="L8447">
        <v>63.437899999999999</v>
      </c>
      <c r="M8447">
        <v>-0.84691300000000003</v>
      </c>
      <c r="N8447">
        <v>-1.2293799999999999</v>
      </c>
      <c r="O8447">
        <v>-1.1293599999999999</v>
      </c>
      <c r="P8447">
        <v>66.230422260967373</v>
      </c>
      <c r="Q8447">
        <v>61.215809471316085</v>
      </c>
      <c r="R8447">
        <v>61.459899999999998</v>
      </c>
      <c r="S8447">
        <v>-0.85324599999999995</v>
      </c>
    </row>
    <row r="8448" spans="1:19" x14ac:dyDescent="0.25">
      <c r="A8448">
        <v>574.32799999999997</v>
      </c>
      <c r="B8448">
        <v>152.26587075992506</v>
      </c>
      <c r="C8448">
        <v>4.9945635850332223E-2</v>
      </c>
      <c r="D8448">
        <v>54.636317984911862</v>
      </c>
      <c r="E8448">
        <v>55.133893557957236</v>
      </c>
      <c r="F8448">
        <v>54.636317984911862</v>
      </c>
      <c r="G8448">
        <v>55.133893557957236</v>
      </c>
      <c r="H8448">
        <v>26.12</v>
      </c>
      <c r="I8448">
        <v>25.25</v>
      </c>
      <c r="J8448">
        <v>-1.9797400000000001</v>
      </c>
      <c r="K8448">
        <v>-1.2234499999999999</v>
      </c>
      <c r="L8448">
        <v>63.437899999999999</v>
      </c>
      <c r="M8448">
        <v>-0.84691300000000003</v>
      </c>
      <c r="N8448">
        <v>-1.2293799999999999</v>
      </c>
      <c r="O8448">
        <v>-1.1293599999999999</v>
      </c>
      <c r="P8448">
        <v>66.211010899887498</v>
      </c>
      <c r="Q8448">
        <v>61.1966161079865</v>
      </c>
      <c r="R8448">
        <v>61.459899999999998</v>
      </c>
      <c r="S8448">
        <v>-0.85324599999999995</v>
      </c>
    </row>
    <row r="8449" spans="1:19" x14ac:dyDescent="0.25">
      <c r="A8449">
        <v>574.39599999999996</v>
      </c>
      <c r="B8449">
        <v>152.26725478399368</v>
      </c>
      <c r="C8449">
        <v>4.9946089851714309E-2</v>
      </c>
      <c r="D8449">
        <v>54.637311844598678</v>
      </c>
      <c r="E8449">
        <v>55.084522792271201</v>
      </c>
      <c r="F8449">
        <v>54.637311844598678</v>
      </c>
      <c r="G8449">
        <v>55.084522792271201</v>
      </c>
      <c r="H8449">
        <v>26.12</v>
      </c>
      <c r="I8449">
        <v>25.25</v>
      </c>
      <c r="J8449">
        <v>-1.9797400000000001</v>
      </c>
      <c r="K8449">
        <v>-1.2234499999999999</v>
      </c>
      <c r="L8449">
        <v>63.437899999999999</v>
      </c>
      <c r="M8449">
        <v>-0.84691300000000003</v>
      </c>
      <c r="N8449">
        <v>-1.2293799999999999</v>
      </c>
      <c r="O8449">
        <v>-1.1293599999999999</v>
      </c>
      <c r="P8449">
        <v>66.191884999999985</v>
      </c>
      <c r="Q8449">
        <v>61.177705000000003</v>
      </c>
      <c r="R8449">
        <v>61.459899999999998</v>
      </c>
      <c r="S8449">
        <v>-0.85324599999999995</v>
      </c>
    </row>
    <row r="8450" spans="1:19" x14ac:dyDescent="0.25">
      <c r="A8450">
        <v>574.46400000000006</v>
      </c>
      <c r="B8450">
        <v>152.30762081546385</v>
      </c>
      <c r="C8450">
        <v>4.995933255845017E-2</v>
      </c>
      <c r="D8450">
        <v>54.666305862106647</v>
      </c>
      <c r="E8450">
        <v>55.675057257805676</v>
      </c>
      <c r="F8450">
        <v>54.666305862106647</v>
      </c>
      <c r="G8450">
        <v>55.675057257805676</v>
      </c>
      <c r="H8450">
        <v>26.12</v>
      </c>
      <c r="I8450">
        <v>25.25</v>
      </c>
      <c r="J8450">
        <v>-1.9797400000000001</v>
      </c>
      <c r="K8450">
        <v>-1.2234499999999999</v>
      </c>
      <c r="L8450">
        <v>63.437899999999999</v>
      </c>
      <c r="M8450">
        <v>-0.84691300000000003</v>
      </c>
      <c r="N8450">
        <v>-1.2293799999999999</v>
      </c>
      <c r="O8450">
        <v>-1.1293599999999999</v>
      </c>
      <c r="P8450">
        <v>66.262523402061845</v>
      </c>
      <c r="Q8450">
        <v>61.177705000000003</v>
      </c>
      <c r="R8450">
        <v>61.459899999999998</v>
      </c>
      <c r="S8450">
        <v>-0.85324599999999995</v>
      </c>
    </row>
    <row r="8451" spans="1:19" x14ac:dyDescent="0.25">
      <c r="A8451">
        <v>574.53200000000004</v>
      </c>
      <c r="B8451">
        <v>152.31032002055562</v>
      </c>
      <c r="C8451">
        <v>4.9960216520341126E-2</v>
      </c>
      <c r="D8451">
        <v>54.66823775284773</v>
      </c>
      <c r="E8451">
        <v>55.318413901162316</v>
      </c>
      <c r="F8451">
        <v>54.66823775284773</v>
      </c>
      <c r="G8451">
        <v>55.318413901162316</v>
      </c>
      <c r="H8451">
        <v>26.12</v>
      </c>
      <c r="I8451">
        <v>25.25</v>
      </c>
      <c r="J8451">
        <v>-1.9797400000000001</v>
      </c>
      <c r="K8451">
        <v>-1.2234499999999999</v>
      </c>
      <c r="L8451">
        <v>63.437899999999999</v>
      </c>
      <c r="M8451">
        <v>-0.84691300000000003</v>
      </c>
      <c r="N8451">
        <v>-1.2293799999999999</v>
      </c>
      <c r="O8451">
        <v>-1.1293599999999999</v>
      </c>
      <c r="P8451">
        <v>66.440427525773188</v>
      </c>
      <c r="Q8451">
        <v>61.177705000000003</v>
      </c>
      <c r="R8451">
        <v>61.459899999999998</v>
      </c>
      <c r="S8451">
        <v>-0.85324599999999995</v>
      </c>
    </row>
    <row r="8452" spans="1:19" x14ac:dyDescent="0.25">
      <c r="A8452">
        <v>574.6</v>
      </c>
      <c r="B8452">
        <v>152.31431338661596</v>
      </c>
      <c r="C8452">
        <v>4.9961524770448081E-2</v>
      </c>
      <c r="D8452">
        <v>54.671099880285425</v>
      </c>
      <c r="E8452">
        <v>55.145613151684145</v>
      </c>
      <c r="F8452">
        <v>54.671099880285425</v>
      </c>
      <c r="G8452">
        <v>55.145613151684145</v>
      </c>
      <c r="H8452">
        <v>26.12</v>
      </c>
      <c r="I8452">
        <v>25.25</v>
      </c>
      <c r="J8452">
        <v>-1.9797400000000001</v>
      </c>
      <c r="K8452">
        <v>-1.2234499999999999</v>
      </c>
      <c r="L8452">
        <v>63.437899999999999</v>
      </c>
      <c r="M8452">
        <v>-0.84691300000000003</v>
      </c>
      <c r="N8452">
        <v>-1.2293799999999999</v>
      </c>
      <c r="O8452">
        <v>-1.1293599999999999</v>
      </c>
      <c r="P8452">
        <v>66.44565999999999</v>
      </c>
      <c r="Q8452">
        <v>61.177705000000003</v>
      </c>
      <c r="R8452">
        <v>61.459899999999998</v>
      </c>
      <c r="S8452">
        <v>-0.85324599999999995</v>
      </c>
    </row>
    <row r="8453" spans="1:19" x14ac:dyDescent="0.25">
      <c r="A8453">
        <v>574.66800000000001</v>
      </c>
      <c r="B8453">
        <v>152.32141273900083</v>
      </c>
      <c r="C8453">
        <v>4.9963851312273426E-2</v>
      </c>
      <c r="D8453">
        <v>54.676194575794952</v>
      </c>
      <c r="E8453">
        <v>55.414034659402411</v>
      </c>
      <c r="F8453">
        <v>54.676194575794952</v>
      </c>
      <c r="G8453">
        <v>55.414034659402411</v>
      </c>
      <c r="H8453">
        <v>26.12</v>
      </c>
      <c r="I8453">
        <v>25.25</v>
      </c>
      <c r="J8453">
        <v>-1.9797400000000001</v>
      </c>
      <c r="K8453">
        <v>-1.2234499999999999</v>
      </c>
      <c r="L8453">
        <v>63.437899999999999</v>
      </c>
      <c r="M8453">
        <v>-0.84691300000000003</v>
      </c>
      <c r="N8453">
        <v>-1.2293799999999999</v>
      </c>
      <c r="O8453">
        <v>-1.1293599999999999</v>
      </c>
      <c r="P8453">
        <v>66.44565999999999</v>
      </c>
      <c r="Q8453">
        <v>61.177705000000003</v>
      </c>
      <c r="R8453">
        <v>61.459899999999998</v>
      </c>
      <c r="S8453">
        <v>-0.85324599999999995</v>
      </c>
    </row>
    <row r="8454" spans="1:19" x14ac:dyDescent="0.25">
      <c r="A8454">
        <v>574.73599999999999</v>
      </c>
      <c r="B8454">
        <v>152.32610604724491</v>
      </c>
      <c r="C8454">
        <v>4.9965390208549364E-2</v>
      </c>
      <c r="D8454">
        <v>54.679566002332585</v>
      </c>
      <c r="E8454">
        <v>55.510199998322591</v>
      </c>
      <c r="F8454">
        <v>54.679566002332585</v>
      </c>
      <c r="G8454">
        <v>55.510199998322591</v>
      </c>
      <c r="H8454">
        <v>26.12</v>
      </c>
      <c r="I8454">
        <v>25.292061855670106</v>
      </c>
      <c r="J8454">
        <v>-1.9797400000000001</v>
      </c>
      <c r="K8454">
        <v>-1.2234499999999999</v>
      </c>
      <c r="L8454">
        <v>63.437899999999999</v>
      </c>
      <c r="M8454">
        <v>-0.84691300000000003</v>
      </c>
      <c r="N8454">
        <v>-1.2293799999999999</v>
      </c>
      <c r="O8454">
        <v>-1.1293599999999999</v>
      </c>
      <c r="P8454">
        <v>66.267755876288646</v>
      </c>
      <c r="Q8454">
        <v>61.177705000000003</v>
      </c>
      <c r="R8454">
        <v>61.459899999999998</v>
      </c>
      <c r="S8454">
        <v>-0.85324599999999995</v>
      </c>
    </row>
    <row r="8455" spans="1:19" x14ac:dyDescent="0.25">
      <c r="A8455">
        <v>574.80399999999997</v>
      </c>
      <c r="B8455">
        <v>152.32930989959226</v>
      </c>
      <c r="C8455">
        <v>4.9966441514723292E-2</v>
      </c>
      <c r="D8455">
        <v>54.681870643316188</v>
      </c>
      <c r="E8455">
        <v>55.49973056608205</v>
      </c>
      <c r="F8455">
        <v>54.681870643316188</v>
      </c>
      <c r="G8455">
        <v>55.49973056608205</v>
      </c>
      <c r="H8455">
        <v>26.12</v>
      </c>
      <c r="I8455">
        <v>25.303535911602211</v>
      </c>
      <c r="J8455">
        <v>-1.9797400000000001</v>
      </c>
      <c r="K8455">
        <v>-1.2234499999999999</v>
      </c>
      <c r="L8455">
        <v>63.437899999999999</v>
      </c>
      <c r="M8455">
        <v>-0.84691300000000003</v>
      </c>
      <c r="N8455">
        <v>-1.2293799999999999</v>
      </c>
      <c r="O8455">
        <v>-1.1293599999999999</v>
      </c>
      <c r="P8455">
        <v>66.219225400552475</v>
      </c>
      <c r="Q8455">
        <v>61.177705000000003</v>
      </c>
      <c r="R8455">
        <v>61.459899999999998</v>
      </c>
      <c r="S8455">
        <v>-0.85324599999999995</v>
      </c>
    </row>
    <row r="8456" spans="1:19" x14ac:dyDescent="0.25">
      <c r="A8456">
        <v>574.87199999999996</v>
      </c>
      <c r="B8456">
        <v>152.33251375193959</v>
      </c>
      <c r="C8456">
        <v>4.9967492820897227E-2</v>
      </c>
      <c r="D8456">
        <v>54.684175284299783</v>
      </c>
      <c r="E8456">
        <v>55.489261133841495</v>
      </c>
      <c r="F8456">
        <v>54.684175284299783</v>
      </c>
      <c r="G8456">
        <v>55.489261133841495</v>
      </c>
      <c r="H8456">
        <v>26.12</v>
      </c>
      <c r="I8456">
        <v>25.29226519337017</v>
      </c>
      <c r="J8456">
        <v>-1.9797400000000001</v>
      </c>
      <c r="K8456">
        <v>-1.2234499999999999</v>
      </c>
      <c r="L8456">
        <v>63.437899999999999</v>
      </c>
      <c r="M8456">
        <v>-0.84691300000000003</v>
      </c>
      <c r="N8456">
        <v>-1.2293799999999999</v>
      </c>
      <c r="O8456">
        <v>-1.1293599999999999</v>
      </c>
      <c r="P8456">
        <v>66.26689584254143</v>
      </c>
      <c r="Q8456">
        <v>61.177705000000003</v>
      </c>
      <c r="R8456">
        <v>61.459899999999998</v>
      </c>
      <c r="S8456">
        <v>-0.85324599999999995</v>
      </c>
    </row>
    <row r="8457" spans="1:19" x14ac:dyDescent="0.25">
      <c r="A8457">
        <v>574.94000000000005</v>
      </c>
      <c r="B8457">
        <v>152.33571760428697</v>
      </c>
      <c r="C8457">
        <v>4.9968544127071149E-2</v>
      </c>
      <c r="D8457">
        <v>54.686479925283386</v>
      </c>
      <c r="E8457">
        <v>55.478791701600954</v>
      </c>
      <c r="F8457">
        <v>54.686479925283386</v>
      </c>
      <c r="G8457">
        <v>55.478791701600954</v>
      </c>
      <c r="H8457">
        <v>26.12</v>
      </c>
      <c r="I8457">
        <v>25.280994475138122</v>
      </c>
      <c r="J8457">
        <v>-1.9797400000000001</v>
      </c>
      <c r="K8457">
        <v>-1.2234499999999999</v>
      </c>
      <c r="L8457">
        <v>63.437899999999999</v>
      </c>
      <c r="M8457">
        <v>-0.84691300000000003</v>
      </c>
      <c r="N8457">
        <v>-1.2293799999999999</v>
      </c>
      <c r="O8457">
        <v>-1.1293599999999999</v>
      </c>
      <c r="P8457">
        <v>66.314566284530372</v>
      </c>
      <c r="Q8457">
        <v>61.177705000000003</v>
      </c>
      <c r="R8457">
        <v>61.459899999999998</v>
      </c>
      <c r="S8457">
        <v>-0.85324599999999995</v>
      </c>
    </row>
    <row r="8458" spans="1:19" x14ac:dyDescent="0.25">
      <c r="A8458">
        <v>575.00800000000004</v>
      </c>
      <c r="B8458">
        <v>152.3389214566343</v>
      </c>
      <c r="C8458">
        <v>4.9969595433245077E-2</v>
      </c>
      <c r="D8458">
        <v>54.688784566266982</v>
      </c>
      <c r="E8458">
        <v>55.468322269360407</v>
      </c>
      <c r="F8458">
        <v>54.688784566266982</v>
      </c>
      <c r="G8458">
        <v>55.468322269360407</v>
      </c>
      <c r="H8458">
        <v>26.12</v>
      </c>
      <c r="I8458">
        <v>25.269723756906082</v>
      </c>
      <c r="J8458">
        <v>-1.9797400000000001</v>
      </c>
      <c r="K8458">
        <v>-1.2234499999999999</v>
      </c>
      <c r="L8458">
        <v>63.437899999999999</v>
      </c>
      <c r="M8458">
        <v>-0.84691300000000003</v>
      </c>
      <c r="N8458">
        <v>-1.2293799999999999</v>
      </c>
      <c r="O8458">
        <v>-1.1293599999999999</v>
      </c>
      <c r="P8458">
        <v>66.362236726519328</v>
      </c>
      <c r="Q8458">
        <v>61.177705000000003</v>
      </c>
      <c r="R8458">
        <v>61.459899999999998</v>
      </c>
      <c r="S8458">
        <v>-0.85324599999999995</v>
      </c>
    </row>
    <row r="8459" spans="1:19" x14ac:dyDescent="0.25">
      <c r="A8459">
        <v>575.07600000000002</v>
      </c>
      <c r="B8459">
        <v>152.34212530898168</v>
      </c>
      <c r="C8459">
        <v>4.9970646739419006E-2</v>
      </c>
      <c r="D8459">
        <v>54.691089207250585</v>
      </c>
      <c r="E8459">
        <v>55.457852837119866</v>
      </c>
      <c r="F8459">
        <v>54.691089207250585</v>
      </c>
      <c r="G8459">
        <v>55.457852837119866</v>
      </c>
      <c r="H8459">
        <v>26.12</v>
      </c>
      <c r="I8459">
        <v>25.258453038674034</v>
      </c>
      <c r="J8459">
        <v>-1.9797400000000001</v>
      </c>
      <c r="K8459">
        <v>-1.2234499999999999</v>
      </c>
      <c r="L8459">
        <v>63.437899999999999</v>
      </c>
      <c r="M8459">
        <v>-0.84691300000000003</v>
      </c>
      <c r="N8459">
        <v>-1.2293799999999999</v>
      </c>
      <c r="O8459">
        <v>-1.1293599999999999</v>
      </c>
      <c r="P8459">
        <v>66.409907168508269</v>
      </c>
      <c r="Q8459">
        <v>61.177705000000003</v>
      </c>
      <c r="R8459">
        <v>61.459899999999998</v>
      </c>
      <c r="S8459">
        <v>-0.85324599999999995</v>
      </c>
    </row>
    <row r="8460" spans="1:19" x14ac:dyDescent="0.25">
      <c r="A8460">
        <v>575.14400000000001</v>
      </c>
      <c r="B8460">
        <v>152.34918065224923</v>
      </c>
      <c r="C8460">
        <v>4.9972962287645181E-2</v>
      </c>
      <c r="D8460">
        <v>54.696159547375089</v>
      </c>
      <c r="E8460">
        <v>55.573388068906723</v>
      </c>
      <c r="F8460">
        <v>54.696159547375089</v>
      </c>
      <c r="G8460">
        <v>55.573388068906723</v>
      </c>
      <c r="H8460">
        <v>26.12</v>
      </c>
      <c r="I8460">
        <v>25.25</v>
      </c>
      <c r="J8460">
        <v>-1.9797400000000001</v>
      </c>
      <c r="K8460">
        <v>-1.2234499999999999</v>
      </c>
      <c r="L8460">
        <v>63.437899999999999</v>
      </c>
      <c r="M8460">
        <v>-0.84691300000000003</v>
      </c>
      <c r="N8460">
        <v>-1.2293799999999999</v>
      </c>
      <c r="O8460">
        <v>-1.1293599999999999</v>
      </c>
      <c r="P8460">
        <v>66.44565999999999</v>
      </c>
      <c r="Q8460">
        <v>61.177705000000003</v>
      </c>
      <c r="R8460">
        <v>61.459899999999998</v>
      </c>
      <c r="S8460">
        <v>-0.85324599999999995</v>
      </c>
    </row>
    <row r="8461" spans="1:19" x14ac:dyDescent="0.25">
      <c r="A8461">
        <v>575.21199999999999</v>
      </c>
      <c r="B8461">
        <v>152.36163673820079</v>
      </c>
      <c r="C8461">
        <v>4.9977050664333195E-2</v>
      </c>
      <c r="D8461">
        <v>54.705106399871489</v>
      </c>
      <c r="E8461">
        <v>55.75888405265389</v>
      </c>
      <c r="F8461">
        <v>54.705106399871489</v>
      </c>
      <c r="G8461">
        <v>55.75888405265389</v>
      </c>
      <c r="H8461">
        <v>26.12</v>
      </c>
      <c r="I8461">
        <v>25.25</v>
      </c>
      <c r="J8461">
        <v>-1.9797400000000001</v>
      </c>
      <c r="K8461">
        <v>-1.2234499999999999</v>
      </c>
      <c r="L8461">
        <v>63.437899999999999</v>
      </c>
      <c r="M8461">
        <v>-0.84691300000000003</v>
      </c>
      <c r="N8461">
        <v>-1.2293799999999999</v>
      </c>
      <c r="O8461">
        <v>-1.1293599999999999</v>
      </c>
      <c r="P8461">
        <v>66.44565999999999</v>
      </c>
      <c r="Q8461">
        <v>61.177705000000003</v>
      </c>
      <c r="R8461">
        <v>61.459899999999998</v>
      </c>
      <c r="S8461">
        <v>-0.85324599999999995</v>
      </c>
    </row>
    <row r="8462" spans="1:19" x14ac:dyDescent="0.25">
      <c r="A8462">
        <v>575.28</v>
      </c>
      <c r="B8462">
        <v>152.36205291748047</v>
      </c>
      <c r="C8462">
        <v>4.9977187067270279E-2</v>
      </c>
      <c r="D8462">
        <v>54.705404281616211</v>
      </c>
      <c r="E8462">
        <v>55.341667175292969</v>
      </c>
      <c r="F8462">
        <v>54.705404281616211</v>
      </c>
      <c r="G8462">
        <v>55.341667175292969</v>
      </c>
      <c r="H8462">
        <v>26.145660377358489</v>
      </c>
      <c r="I8462">
        <v>25.25</v>
      </c>
      <c r="J8462">
        <v>-1.9797400000000001</v>
      </c>
      <c r="K8462">
        <v>-1.2234499999999999</v>
      </c>
      <c r="L8462">
        <v>63.437899999999999</v>
      </c>
      <c r="M8462">
        <v>-0.84691300000000003</v>
      </c>
      <c r="N8462">
        <v>-1.2293799999999999</v>
      </c>
      <c r="O8462">
        <v>-1.1293599999999999</v>
      </c>
      <c r="P8462">
        <v>66.36169033088234</v>
      </c>
      <c r="Q8462">
        <v>61.177705000000003</v>
      </c>
      <c r="R8462">
        <v>61.459899999999998</v>
      </c>
      <c r="S8462">
        <v>-0.85324599999999995</v>
      </c>
    </row>
    <row r="8463" spans="1:19" x14ac:dyDescent="0.25">
      <c r="A8463">
        <v>575.34799999999996</v>
      </c>
      <c r="B8463">
        <v>152.36246909676018</v>
      </c>
      <c r="C8463">
        <v>4.9977323470207363E-2</v>
      </c>
      <c r="D8463">
        <v>54.705702163360925</v>
      </c>
      <c r="E8463">
        <v>54.924450297932047</v>
      </c>
      <c r="F8463">
        <v>54.705702163360925</v>
      </c>
      <c r="G8463">
        <v>54.924450297932047</v>
      </c>
      <c r="H8463">
        <v>26.17132075471698</v>
      </c>
      <c r="I8463">
        <v>25.25</v>
      </c>
      <c r="J8463">
        <v>-1.9797400000000001</v>
      </c>
      <c r="K8463">
        <v>-1.2234499999999999</v>
      </c>
      <c r="L8463">
        <v>63.437899999999999</v>
      </c>
      <c r="M8463">
        <v>-0.84691300000000003</v>
      </c>
      <c r="N8463">
        <v>-1.2293799999999999</v>
      </c>
      <c r="O8463">
        <v>-1.1293599999999999</v>
      </c>
      <c r="P8463">
        <v>66.23480283088233</v>
      </c>
      <c r="Q8463">
        <v>61.177705000000003</v>
      </c>
      <c r="R8463">
        <v>61.459899999999998</v>
      </c>
      <c r="S8463">
        <v>-0.85324599999999995</v>
      </c>
    </row>
    <row r="8464" spans="1:19" x14ac:dyDescent="0.25">
      <c r="A8464">
        <v>575.41600000000005</v>
      </c>
      <c r="B8464">
        <v>152.36217730686002</v>
      </c>
      <c r="C8464">
        <v>4.9977227077216302E-2</v>
      </c>
      <c r="D8464">
        <v>54.705492112079909</v>
      </c>
      <c r="E8464">
        <v>54.737077267684597</v>
      </c>
      <c r="F8464">
        <v>54.705492112079909</v>
      </c>
      <c r="G8464">
        <v>54.737077267684597</v>
      </c>
      <c r="H8464">
        <v>26.18</v>
      </c>
      <c r="I8464">
        <v>25.25</v>
      </c>
      <c r="J8464">
        <v>-1.9797400000000001</v>
      </c>
      <c r="K8464">
        <v>-1.2234499999999999</v>
      </c>
      <c r="L8464">
        <v>63.437899999999999</v>
      </c>
      <c r="M8464">
        <v>-0.84691300000000003</v>
      </c>
      <c r="N8464">
        <v>-1.2293799999999999</v>
      </c>
      <c r="O8464">
        <v>-1.1293599999999999</v>
      </c>
      <c r="P8464">
        <v>66.346207635135116</v>
      </c>
      <c r="Q8464">
        <v>61.330294527027029</v>
      </c>
      <c r="R8464">
        <v>61.459899999999998</v>
      </c>
      <c r="S8464">
        <v>-0.85324599999999995</v>
      </c>
    </row>
    <row r="8465" spans="1:19" x14ac:dyDescent="0.25">
      <c r="A8465">
        <v>575.48400000000004</v>
      </c>
      <c r="B8465">
        <v>152.36152366604574</v>
      </c>
      <c r="C8465">
        <v>4.9977011699639751E-2</v>
      </c>
      <c r="D8465">
        <v>54.705022450585716</v>
      </c>
      <c r="E8465">
        <v>54.667179981517371</v>
      </c>
      <c r="F8465">
        <v>54.705022450585716</v>
      </c>
      <c r="G8465">
        <v>54.667179981517371</v>
      </c>
      <c r="H8465">
        <v>26.18</v>
      </c>
      <c r="I8465">
        <v>25.25</v>
      </c>
      <c r="J8465">
        <v>-1.9797400000000001</v>
      </c>
      <c r="K8465">
        <v>-1.2234499999999999</v>
      </c>
      <c r="L8465">
        <v>63.437899999999999</v>
      </c>
      <c r="M8465">
        <v>-0.84691300000000003</v>
      </c>
      <c r="N8465">
        <v>-1.2293799999999999</v>
      </c>
      <c r="O8465">
        <v>-1.1293599999999999</v>
      </c>
      <c r="P8465">
        <v>66.44565999999999</v>
      </c>
      <c r="Q8465">
        <v>61.364668725490191</v>
      </c>
      <c r="R8465">
        <v>61.459899999999998</v>
      </c>
      <c r="S8465">
        <v>-0.85324599999999995</v>
      </c>
    </row>
    <row r="8466" spans="1:19" x14ac:dyDescent="0.25">
      <c r="A8466">
        <v>575.55200000000002</v>
      </c>
      <c r="B8466">
        <v>152.36087002523143</v>
      </c>
      <c r="C8466">
        <v>4.9976796322063199E-2</v>
      </c>
      <c r="D8466">
        <v>54.704552789091537</v>
      </c>
      <c r="E8466">
        <v>54.597282695350145</v>
      </c>
      <c r="F8466">
        <v>54.704552789091537</v>
      </c>
      <c r="G8466">
        <v>54.597282695350145</v>
      </c>
      <c r="H8466">
        <v>26.18</v>
      </c>
      <c r="I8466">
        <v>25.25</v>
      </c>
      <c r="J8466">
        <v>-1.9797400000000001</v>
      </c>
      <c r="K8466">
        <v>-1.2234499999999999</v>
      </c>
      <c r="L8466">
        <v>63.437899999999999</v>
      </c>
      <c r="M8466">
        <v>-0.84691300000000003</v>
      </c>
      <c r="N8466">
        <v>-1.2293799999999999</v>
      </c>
      <c r="O8466">
        <v>-1.1293599999999999</v>
      </c>
      <c r="P8466">
        <v>66.44565999999999</v>
      </c>
      <c r="Q8466">
        <v>61.253146503267978</v>
      </c>
      <c r="R8466">
        <v>61.459899999999998</v>
      </c>
      <c r="S8466">
        <v>-0.85324599999999995</v>
      </c>
    </row>
    <row r="8467" spans="1:19" x14ac:dyDescent="0.25">
      <c r="A8467">
        <v>575.62</v>
      </c>
      <c r="B8467">
        <v>152.36062724234992</v>
      </c>
      <c r="C8467">
        <v>4.9976716031266077E-2</v>
      </c>
      <c r="D8467">
        <v>54.704378272235779</v>
      </c>
      <c r="E8467">
        <v>54.561878286736565</v>
      </c>
      <c r="F8467">
        <v>54.704378272235779</v>
      </c>
      <c r="G8467">
        <v>54.561878286736565</v>
      </c>
      <c r="H8467">
        <v>26.18</v>
      </c>
      <c r="I8467">
        <v>25.25</v>
      </c>
      <c r="J8467">
        <v>-1.9797400000000001</v>
      </c>
      <c r="K8467">
        <v>-1.2234499999999999</v>
      </c>
      <c r="L8467">
        <v>63.437899999999999</v>
      </c>
      <c r="M8467">
        <v>-0.84691300000000003</v>
      </c>
      <c r="N8467">
        <v>-1.2293799999999999</v>
      </c>
      <c r="O8467">
        <v>-1.1293599999999999</v>
      </c>
      <c r="P8467">
        <v>66.439630788336927</v>
      </c>
      <c r="Q8467">
        <v>61.177705000000003</v>
      </c>
      <c r="R8467">
        <v>61.459899999999998</v>
      </c>
      <c r="S8467">
        <v>-0.85324599999999995</v>
      </c>
    </row>
    <row r="8468" spans="1:19" x14ac:dyDescent="0.25">
      <c r="A8468">
        <v>575.68799999999999</v>
      </c>
      <c r="B8468">
        <v>152.36124352605501</v>
      </c>
      <c r="C8468">
        <v>4.9976918194644136E-2</v>
      </c>
      <c r="D8468">
        <v>54.704820875987636</v>
      </c>
      <c r="E8468">
        <v>54.598595349371557</v>
      </c>
      <c r="F8468">
        <v>54.704820875987636</v>
      </c>
      <c r="G8468">
        <v>54.598595349371557</v>
      </c>
      <c r="H8468">
        <v>26.18</v>
      </c>
      <c r="I8468">
        <v>25.25</v>
      </c>
      <c r="J8468">
        <v>-1.9797400000000001</v>
      </c>
      <c r="K8468">
        <v>-1.2234499999999999</v>
      </c>
      <c r="L8468">
        <v>63.437899999999999</v>
      </c>
      <c r="M8468">
        <v>-0.84691300000000003</v>
      </c>
      <c r="N8468">
        <v>-1.2293799999999999</v>
      </c>
      <c r="O8468">
        <v>-1.1293599999999999</v>
      </c>
      <c r="P8468">
        <v>66.420995043196541</v>
      </c>
      <c r="Q8468">
        <v>61.177705000000003</v>
      </c>
      <c r="R8468">
        <v>61.459899999999998</v>
      </c>
      <c r="S8468">
        <v>-0.85324599999999995</v>
      </c>
    </row>
    <row r="8469" spans="1:19" x14ac:dyDescent="0.25">
      <c r="A8469">
        <v>575.75599999999997</v>
      </c>
      <c r="B8469">
        <v>152.36185980976015</v>
      </c>
      <c r="C8469">
        <v>4.9977120358022195E-2</v>
      </c>
      <c r="D8469">
        <v>54.705263479739493</v>
      </c>
      <c r="E8469">
        <v>54.635312412006549</v>
      </c>
      <c r="F8469">
        <v>54.705263479739493</v>
      </c>
      <c r="G8469">
        <v>54.635312412006549</v>
      </c>
      <c r="H8469">
        <v>26.18</v>
      </c>
      <c r="I8469">
        <v>25.25</v>
      </c>
      <c r="J8469">
        <v>-1.9797400000000001</v>
      </c>
      <c r="K8469">
        <v>-1.2234499999999999</v>
      </c>
      <c r="L8469">
        <v>63.437899999999999</v>
      </c>
      <c r="M8469">
        <v>-0.84691300000000003</v>
      </c>
      <c r="N8469">
        <v>-1.2293799999999999</v>
      </c>
      <c r="O8469">
        <v>-1.1293599999999999</v>
      </c>
      <c r="P8469">
        <v>66.40235929805614</v>
      </c>
      <c r="Q8469">
        <v>61.177705000000003</v>
      </c>
      <c r="R8469">
        <v>61.459899999999998</v>
      </c>
      <c r="S8469">
        <v>-0.85324599999999995</v>
      </c>
    </row>
    <row r="8470" spans="1:19" x14ac:dyDescent="0.25">
      <c r="A8470">
        <v>575.82399999999996</v>
      </c>
      <c r="B8470">
        <v>152.36247609346526</v>
      </c>
      <c r="C8470">
        <v>4.9977322521400247E-2</v>
      </c>
      <c r="D8470">
        <v>54.70570608349135</v>
      </c>
      <c r="E8470">
        <v>54.672029474641533</v>
      </c>
      <c r="F8470">
        <v>54.70570608349135</v>
      </c>
      <c r="G8470">
        <v>54.672029474641533</v>
      </c>
      <c r="H8470">
        <v>26.18</v>
      </c>
      <c r="I8470">
        <v>25.25</v>
      </c>
      <c r="J8470">
        <v>-1.9797400000000001</v>
      </c>
      <c r="K8470">
        <v>-1.2234499999999999</v>
      </c>
      <c r="L8470">
        <v>63.437899999999999</v>
      </c>
      <c r="M8470">
        <v>-0.84691300000000003</v>
      </c>
      <c r="N8470">
        <v>-1.2293799999999999</v>
      </c>
      <c r="O8470">
        <v>-1.1293599999999999</v>
      </c>
      <c r="P8470">
        <v>66.383723552915754</v>
      </c>
      <c r="Q8470">
        <v>61.177705000000003</v>
      </c>
      <c r="R8470">
        <v>61.459899999999998</v>
      </c>
      <c r="S8470">
        <v>-0.85324599999999995</v>
      </c>
    </row>
    <row r="8471" spans="1:19" x14ac:dyDescent="0.25">
      <c r="A8471">
        <v>575.89200000000005</v>
      </c>
      <c r="B8471">
        <v>152.36309237717037</v>
      </c>
      <c r="C8471">
        <v>4.9977524684778299E-2</v>
      </c>
      <c r="D8471">
        <v>54.7061486872432</v>
      </c>
      <c r="E8471">
        <v>54.708746537276525</v>
      </c>
      <c r="F8471">
        <v>54.7061486872432</v>
      </c>
      <c r="G8471">
        <v>54.708746537276525</v>
      </c>
      <c r="H8471">
        <v>26.18</v>
      </c>
      <c r="I8471">
        <v>25.25</v>
      </c>
      <c r="J8471">
        <v>-1.9797400000000001</v>
      </c>
      <c r="K8471">
        <v>-1.2234499999999999</v>
      </c>
      <c r="L8471">
        <v>63.437899999999999</v>
      </c>
      <c r="M8471">
        <v>-0.84691300000000003</v>
      </c>
      <c r="N8471">
        <v>-1.2293799999999999</v>
      </c>
      <c r="O8471">
        <v>-1.1293599999999999</v>
      </c>
      <c r="P8471">
        <v>66.365087807775367</v>
      </c>
      <c r="Q8471">
        <v>61.177705000000003</v>
      </c>
      <c r="R8471">
        <v>61.459899999999998</v>
      </c>
      <c r="S8471">
        <v>-0.85324599999999995</v>
      </c>
    </row>
    <row r="8472" spans="1:19" x14ac:dyDescent="0.25">
      <c r="A8472">
        <v>575.96</v>
      </c>
      <c r="B8472">
        <v>152.36370866087549</v>
      </c>
      <c r="C8472">
        <v>4.9977726848156358E-2</v>
      </c>
      <c r="D8472">
        <v>54.706591290995064</v>
      </c>
      <c r="E8472">
        <v>54.745463599911517</v>
      </c>
      <c r="F8472">
        <v>54.706591290995064</v>
      </c>
      <c r="G8472">
        <v>54.745463599911517</v>
      </c>
      <c r="H8472">
        <v>26.18</v>
      </c>
      <c r="I8472">
        <v>25.25</v>
      </c>
      <c r="J8472">
        <v>-1.9797400000000001</v>
      </c>
      <c r="K8472">
        <v>-1.2234499999999999</v>
      </c>
      <c r="L8472">
        <v>63.437899999999999</v>
      </c>
      <c r="M8472">
        <v>-0.84691300000000003</v>
      </c>
      <c r="N8472">
        <v>-1.2293799999999999</v>
      </c>
      <c r="O8472">
        <v>-1.1293599999999999</v>
      </c>
      <c r="P8472">
        <v>66.346452062634981</v>
      </c>
      <c r="Q8472">
        <v>61.177705000000003</v>
      </c>
      <c r="R8472">
        <v>61.459899999999998</v>
      </c>
      <c r="S8472">
        <v>-0.85324599999999995</v>
      </c>
    </row>
    <row r="8473" spans="1:19" x14ac:dyDescent="0.25">
      <c r="A8473">
        <v>576.02800000000002</v>
      </c>
      <c r="B8473">
        <v>152.3643249445806</v>
      </c>
      <c r="C8473">
        <v>4.9977929011534417E-2</v>
      </c>
      <c r="D8473">
        <v>54.707033894746921</v>
      </c>
      <c r="E8473">
        <v>54.782180662546509</v>
      </c>
      <c r="F8473">
        <v>54.707033894746921</v>
      </c>
      <c r="G8473">
        <v>54.782180662546509</v>
      </c>
      <c r="H8473">
        <v>26.18</v>
      </c>
      <c r="I8473">
        <v>25.25</v>
      </c>
      <c r="J8473">
        <v>-1.9797400000000001</v>
      </c>
      <c r="K8473">
        <v>-1.2234499999999999</v>
      </c>
      <c r="L8473">
        <v>63.437899999999999</v>
      </c>
      <c r="M8473">
        <v>-0.84691300000000003</v>
      </c>
      <c r="N8473">
        <v>-1.2293799999999999</v>
      </c>
      <c r="O8473">
        <v>-1.1293599999999999</v>
      </c>
      <c r="P8473">
        <v>66.32781631749458</v>
      </c>
      <c r="Q8473">
        <v>61.177705000000003</v>
      </c>
      <c r="R8473">
        <v>61.459899999999998</v>
      </c>
      <c r="S8473">
        <v>-0.85324599999999995</v>
      </c>
    </row>
    <row r="8474" spans="1:19" x14ac:dyDescent="0.25">
      <c r="A8474">
        <v>576.096</v>
      </c>
      <c r="B8474">
        <v>152.36494122828572</v>
      </c>
      <c r="C8474">
        <v>4.9978131174912468E-2</v>
      </c>
      <c r="D8474">
        <v>54.707476498498778</v>
      </c>
      <c r="E8474">
        <v>54.8188977251815</v>
      </c>
      <c r="F8474">
        <v>54.707476498498778</v>
      </c>
      <c r="G8474">
        <v>54.8188977251815</v>
      </c>
      <c r="H8474">
        <v>26.18</v>
      </c>
      <c r="I8474">
        <v>25.25</v>
      </c>
      <c r="J8474">
        <v>-1.9797400000000001</v>
      </c>
      <c r="K8474">
        <v>-1.2234499999999999</v>
      </c>
      <c r="L8474">
        <v>63.437899999999999</v>
      </c>
      <c r="M8474">
        <v>-0.84691300000000003</v>
      </c>
      <c r="N8474">
        <v>-1.2293799999999999</v>
      </c>
      <c r="O8474">
        <v>-1.1293599999999999</v>
      </c>
      <c r="P8474">
        <v>66.309180572354194</v>
      </c>
      <c r="Q8474">
        <v>61.177705000000003</v>
      </c>
      <c r="R8474">
        <v>61.459899999999998</v>
      </c>
      <c r="S8474">
        <v>-0.85324599999999995</v>
      </c>
    </row>
    <row r="8475" spans="1:19" x14ac:dyDescent="0.25">
      <c r="A8475">
        <v>576.16399999999999</v>
      </c>
      <c r="B8475">
        <v>152.36555751199083</v>
      </c>
      <c r="C8475">
        <v>4.997833333829052E-2</v>
      </c>
      <c r="D8475">
        <v>54.707919102250628</v>
      </c>
      <c r="E8475">
        <v>54.855614787816492</v>
      </c>
      <c r="F8475">
        <v>54.707919102250628</v>
      </c>
      <c r="G8475">
        <v>54.855614787816492</v>
      </c>
      <c r="H8475">
        <v>26.18</v>
      </c>
      <c r="I8475">
        <v>25.25</v>
      </c>
      <c r="J8475">
        <v>-1.9797400000000001</v>
      </c>
      <c r="K8475">
        <v>-1.2234499999999999</v>
      </c>
      <c r="L8475">
        <v>63.437899999999999</v>
      </c>
      <c r="M8475">
        <v>-0.84691300000000003</v>
      </c>
      <c r="N8475">
        <v>-1.2293799999999999</v>
      </c>
      <c r="O8475">
        <v>-1.1293599999999999</v>
      </c>
      <c r="P8475">
        <v>66.290544827213807</v>
      </c>
      <c r="Q8475">
        <v>61.177705000000003</v>
      </c>
      <c r="R8475">
        <v>61.459899999999998</v>
      </c>
      <c r="S8475">
        <v>-0.85324599999999995</v>
      </c>
    </row>
    <row r="8476" spans="1:19" x14ac:dyDescent="0.25">
      <c r="A8476">
        <v>576.23199999999997</v>
      </c>
      <c r="B8476">
        <v>152.36617379569594</v>
      </c>
      <c r="C8476">
        <v>4.9978535501668572E-2</v>
      </c>
      <c r="D8476">
        <v>54.708361706002485</v>
      </c>
      <c r="E8476">
        <v>54.89233185045147</v>
      </c>
      <c r="F8476">
        <v>54.708361706002485</v>
      </c>
      <c r="G8476">
        <v>54.89233185045147</v>
      </c>
      <c r="H8476">
        <v>26.18</v>
      </c>
      <c r="I8476">
        <v>25.25</v>
      </c>
      <c r="J8476">
        <v>-1.9797400000000001</v>
      </c>
      <c r="K8476">
        <v>-1.2234499999999999</v>
      </c>
      <c r="L8476">
        <v>63.437899999999999</v>
      </c>
      <c r="M8476">
        <v>-0.84691300000000003</v>
      </c>
      <c r="N8476">
        <v>-1.2293799999999999</v>
      </c>
      <c r="O8476">
        <v>-1.1293599999999999</v>
      </c>
      <c r="P8476">
        <v>66.271909082073421</v>
      </c>
      <c r="Q8476">
        <v>61.177705000000003</v>
      </c>
      <c r="R8476">
        <v>61.459899999999998</v>
      </c>
      <c r="S8476">
        <v>-0.85324599999999995</v>
      </c>
    </row>
    <row r="8477" spans="1:19" x14ac:dyDescent="0.25">
      <c r="A8477">
        <v>576.29999999999995</v>
      </c>
      <c r="B8477">
        <v>152.36679007940108</v>
      </c>
      <c r="C8477">
        <v>4.9978737665046624E-2</v>
      </c>
      <c r="D8477">
        <v>54.708804309754342</v>
      </c>
      <c r="E8477">
        <v>54.929048913086461</v>
      </c>
      <c r="F8477">
        <v>54.708804309754342</v>
      </c>
      <c r="G8477">
        <v>54.929048913086461</v>
      </c>
      <c r="H8477">
        <v>26.18</v>
      </c>
      <c r="I8477">
        <v>25.25</v>
      </c>
      <c r="J8477">
        <v>-1.9797400000000001</v>
      </c>
      <c r="K8477">
        <v>-1.2234499999999999</v>
      </c>
      <c r="L8477">
        <v>63.437899999999999</v>
      </c>
      <c r="M8477">
        <v>-0.84691300000000003</v>
      </c>
      <c r="N8477">
        <v>-1.2293799999999999</v>
      </c>
      <c r="O8477">
        <v>-1.1293599999999999</v>
      </c>
      <c r="P8477">
        <v>66.253273336933034</v>
      </c>
      <c r="Q8477">
        <v>61.177705000000003</v>
      </c>
      <c r="R8477">
        <v>61.459899999999998</v>
      </c>
      <c r="S8477">
        <v>-0.85324599999999995</v>
      </c>
    </row>
    <row r="8478" spans="1:19" x14ac:dyDescent="0.25">
      <c r="A8478">
        <v>576.36800000000005</v>
      </c>
      <c r="B8478">
        <v>152.36740636310617</v>
      </c>
      <c r="C8478">
        <v>4.9978939828424683E-2</v>
      </c>
      <c r="D8478">
        <v>54.709246913506199</v>
      </c>
      <c r="E8478">
        <v>54.965765975721453</v>
      </c>
      <c r="F8478">
        <v>54.709246913506199</v>
      </c>
      <c r="G8478">
        <v>54.965765975721453</v>
      </c>
      <c r="H8478">
        <v>26.18</v>
      </c>
      <c r="I8478">
        <v>25.25</v>
      </c>
      <c r="J8478">
        <v>-1.9797400000000001</v>
      </c>
      <c r="K8478">
        <v>-1.2234499999999999</v>
      </c>
      <c r="L8478">
        <v>63.437899999999999</v>
      </c>
      <c r="M8478">
        <v>-0.84691300000000003</v>
      </c>
      <c r="N8478">
        <v>-1.2293799999999999</v>
      </c>
      <c r="O8478">
        <v>-1.1293599999999999</v>
      </c>
      <c r="P8478">
        <v>66.234637591792648</v>
      </c>
      <c r="Q8478">
        <v>61.177705000000003</v>
      </c>
      <c r="R8478">
        <v>61.459899999999998</v>
      </c>
      <c r="S8478">
        <v>-0.85324599999999995</v>
      </c>
    </row>
    <row r="8479" spans="1:19" x14ac:dyDescent="0.25">
      <c r="A8479">
        <v>576.43600000000004</v>
      </c>
      <c r="B8479">
        <v>152.36802264681128</v>
      </c>
      <c r="C8479">
        <v>4.9979141991802735E-2</v>
      </c>
      <c r="D8479">
        <v>54.709689517258056</v>
      </c>
      <c r="E8479">
        <v>55.002483038356445</v>
      </c>
      <c r="F8479">
        <v>54.709689517258056</v>
      </c>
      <c r="G8479">
        <v>55.002483038356445</v>
      </c>
      <c r="H8479">
        <v>26.18</v>
      </c>
      <c r="I8479">
        <v>25.25</v>
      </c>
      <c r="J8479">
        <v>-1.9797400000000001</v>
      </c>
      <c r="K8479">
        <v>-1.2234499999999999</v>
      </c>
      <c r="L8479">
        <v>63.437899999999999</v>
      </c>
      <c r="M8479">
        <v>-0.84691300000000003</v>
      </c>
      <c r="N8479">
        <v>-1.2293799999999999</v>
      </c>
      <c r="O8479">
        <v>-1.1293599999999999</v>
      </c>
      <c r="P8479">
        <v>66.216001846652247</v>
      </c>
      <c r="Q8479">
        <v>61.177705000000003</v>
      </c>
      <c r="R8479">
        <v>61.459899999999998</v>
      </c>
      <c r="S8479">
        <v>-0.85324599999999995</v>
      </c>
    </row>
    <row r="8480" spans="1:19" x14ac:dyDescent="0.25">
      <c r="A8480">
        <v>576.50400000000002</v>
      </c>
      <c r="B8480">
        <v>152.36863893051643</v>
      </c>
      <c r="C8480">
        <v>4.9979344155180787E-2</v>
      </c>
      <c r="D8480">
        <v>54.710132121009906</v>
      </c>
      <c r="E8480">
        <v>55.03920010099143</v>
      </c>
      <c r="F8480">
        <v>54.710132121009906</v>
      </c>
      <c r="G8480">
        <v>55.03920010099143</v>
      </c>
      <c r="H8480">
        <v>26.18</v>
      </c>
      <c r="I8480">
        <v>25.25</v>
      </c>
      <c r="J8480">
        <v>-1.9797400000000001</v>
      </c>
      <c r="K8480">
        <v>-1.2234499999999999</v>
      </c>
      <c r="L8480">
        <v>63.437899999999999</v>
      </c>
      <c r="M8480">
        <v>-0.84691300000000003</v>
      </c>
      <c r="N8480">
        <v>-1.2293799999999999</v>
      </c>
      <c r="O8480">
        <v>-1.1293599999999999</v>
      </c>
      <c r="P8480">
        <v>66.197366101511875</v>
      </c>
      <c r="Q8480">
        <v>61.177705000000003</v>
      </c>
      <c r="R8480">
        <v>61.459899999999998</v>
      </c>
      <c r="S8480">
        <v>-0.85324599999999995</v>
      </c>
    </row>
    <row r="8481" spans="1:19" x14ac:dyDescent="0.25">
      <c r="A8481">
        <v>576.572</v>
      </c>
      <c r="B8481">
        <v>152.33333379572088</v>
      </c>
      <c r="C8481">
        <v>4.9967760728164147E-2</v>
      </c>
      <c r="D8481">
        <v>54.684766942804508</v>
      </c>
      <c r="E8481">
        <v>54.168183413418852</v>
      </c>
      <c r="F8481">
        <v>54.684822301754998</v>
      </c>
      <c r="G8481">
        <v>54.155365647940798</v>
      </c>
      <c r="H8481">
        <v>26.12</v>
      </c>
      <c r="I8481">
        <v>25.25</v>
      </c>
      <c r="J8481">
        <v>-1.9797400000000001</v>
      </c>
      <c r="K8481">
        <v>-1.2234499999999999</v>
      </c>
      <c r="L8481">
        <v>63.437899999999999</v>
      </c>
      <c r="M8481">
        <v>-0.84691300000000003</v>
      </c>
      <c r="N8481">
        <v>-1.2293799999999999</v>
      </c>
      <c r="O8481">
        <v>-1.1293599999999999</v>
      </c>
      <c r="P8481">
        <v>66.44565999999999</v>
      </c>
      <c r="Q8481">
        <v>61.177705000000003</v>
      </c>
      <c r="R8481">
        <v>61.459899999999998</v>
      </c>
      <c r="S8481">
        <v>-0.85324599999999995</v>
      </c>
    </row>
    <row r="8482" spans="1:19" x14ac:dyDescent="0.25">
      <c r="A8482">
        <v>576.64</v>
      </c>
      <c r="B8482">
        <v>152.33090756064968</v>
      </c>
      <c r="C8482">
        <v>4.9966963694283842E-2</v>
      </c>
      <c r="D8482">
        <v>54.683015040347456</v>
      </c>
      <c r="E8482">
        <v>54.507192872699939</v>
      </c>
      <c r="F8482">
        <v>54.683528286287149</v>
      </c>
      <c r="G8482">
        <v>54.454980915990369</v>
      </c>
      <c r="H8482">
        <v>26.12</v>
      </c>
      <c r="I8482">
        <v>25.25</v>
      </c>
      <c r="J8482">
        <v>-1.9797400000000001</v>
      </c>
      <c r="K8482">
        <v>-1.2234499999999999</v>
      </c>
      <c r="L8482">
        <v>63.437899999999999</v>
      </c>
      <c r="M8482">
        <v>-0.84691300000000003</v>
      </c>
      <c r="N8482">
        <v>-1.2293799999999999</v>
      </c>
      <c r="O8482">
        <v>-1.1293599999999999</v>
      </c>
      <c r="P8482">
        <v>66.402968878504666</v>
      </c>
      <c r="Q8482">
        <v>61.177705000000003</v>
      </c>
      <c r="R8482">
        <v>61.459899999999998</v>
      </c>
      <c r="S8482">
        <v>-0.85324599999999995</v>
      </c>
    </row>
    <row r="8483" spans="1:19" x14ac:dyDescent="0.25">
      <c r="A8483">
        <v>576.70799999999997</v>
      </c>
      <c r="B8483">
        <v>152.32960237201888</v>
      </c>
      <c r="C8483">
        <v>4.9966537050510705E-2</v>
      </c>
      <c r="D8483">
        <v>54.682082567716897</v>
      </c>
      <c r="E8483">
        <v>54.471403945119754</v>
      </c>
      <c r="F8483">
        <v>54.682371405106551</v>
      </c>
      <c r="G8483">
        <v>54.482489718666557</v>
      </c>
      <c r="H8483">
        <v>26.12</v>
      </c>
      <c r="I8483">
        <v>25.25</v>
      </c>
      <c r="J8483">
        <v>-1.9797400000000001</v>
      </c>
      <c r="K8483">
        <v>-1.2234499999999999</v>
      </c>
      <c r="L8483">
        <v>63.437899999999999</v>
      </c>
      <c r="M8483">
        <v>-0.84691300000000003</v>
      </c>
      <c r="N8483">
        <v>-1.2293799999999999</v>
      </c>
      <c r="O8483">
        <v>-1.1293599999999999</v>
      </c>
      <c r="P8483">
        <v>66.241691308411205</v>
      </c>
      <c r="Q8483">
        <v>61.177705000000003</v>
      </c>
      <c r="R8483">
        <v>61.459899999999998</v>
      </c>
      <c r="S8483">
        <v>-0.85324599999999995</v>
      </c>
    </row>
    <row r="8484" spans="1:19" x14ac:dyDescent="0.25">
      <c r="A8484">
        <v>576.77599999999995</v>
      </c>
      <c r="B8484">
        <v>152.32829718338814</v>
      </c>
      <c r="C8484">
        <v>4.9966110406737582E-2</v>
      </c>
      <c r="D8484">
        <v>54.681150095086352</v>
      </c>
      <c r="E8484">
        <v>54.435615017539575</v>
      </c>
      <c r="F8484">
        <v>54.681250077259691</v>
      </c>
      <c r="G8484">
        <v>54.439452400690392</v>
      </c>
      <c r="H8484">
        <v>26.12</v>
      </c>
      <c r="I8484">
        <v>25.25</v>
      </c>
      <c r="J8484">
        <v>-1.9797400000000001</v>
      </c>
      <c r="K8484">
        <v>-1.2234499999999999</v>
      </c>
      <c r="L8484">
        <v>63.437899999999999</v>
      </c>
      <c r="M8484">
        <v>-0.84691300000000003</v>
      </c>
      <c r="N8484">
        <v>-1.2293799999999999</v>
      </c>
      <c r="O8484">
        <v>-1.1293599999999999</v>
      </c>
      <c r="P8484">
        <v>66.265059386503054</v>
      </c>
      <c r="Q8484">
        <v>61.177705000000003</v>
      </c>
      <c r="R8484">
        <v>61.459899999999998</v>
      </c>
      <c r="S8484">
        <v>-0.85324599999999995</v>
      </c>
    </row>
    <row r="8485" spans="1:19" x14ac:dyDescent="0.25">
      <c r="A8485">
        <v>576.84400000000005</v>
      </c>
      <c r="B8485">
        <v>152.32582562668878</v>
      </c>
      <c r="C8485">
        <v>4.9965301038403256E-2</v>
      </c>
      <c r="D8485">
        <v>54.679377907200866</v>
      </c>
      <c r="E8485">
        <v>54.348497634543513</v>
      </c>
      <c r="F8485">
        <v>54.679377907200866</v>
      </c>
      <c r="G8485">
        <v>54.348497634543513</v>
      </c>
      <c r="H8485">
        <v>26.12</v>
      </c>
      <c r="I8485">
        <v>25.24574324324324</v>
      </c>
      <c r="J8485">
        <v>-1.9797400000000001</v>
      </c>
      <c r="K8485">
        <v>-1.2234499999999999</v>
      </c>
      <c r="L8485">
        <v>63.437899999999999</v>
      </c>
      <c r="M8485">
        <v>-0.84691300000000003</v>
      </c>
      <c r="N8485">
        <v>-1.2293799999999999</v>
      </c>
      <c r="O8485">
        <v>-1.1293599999999999</v>
      </c>
      <c r="P8485">
        <v>66.370928711656433</v>
      </c>
      <c r="Q8485">
        <v>61.177705000000003</v>
      </c>
      <c r="R8485">
        <v>61.459899999999998</v>
      </c>
      <c r="S8485">
        <v>-0.85324599999999995</v>
      </c>
    </row>
    <row r="8486" spans="1:19" x14ac:dyDescent="0.25">
      <c r="A8486">
        <v>576.91200000000003</v>
      </c>
      <c r="B8486">
        <v>152.32204190591224</v>
      </c>
      <c r="C8486">
        <v>4.9964061104937604E-2</v>
      </c>
      <c r="D8486">
        <v>54.676661039653574</v>
      </c>
      <c r="E8486">
        <v>54.203635739204572</v>
      </c>
      <c r="F8486">
        <v>54.676661039653574</v>
      </c>
      <c r="G8486">
        <v>54.203635739204572</v>
      </c>
      <c r="H8486">
        <v>26.12</v>
      </c>
      <c r="I8486">
        <v>25.213581081081081</v>
      </c>
      <c r="J8486">
        <v>-1.9797400000000001</v>
      </c>
      <c r="K8486">
        <v>-1.2234499999999999</v>
      </c>
      <c r="L8486">
        <v>63.437899999999999</v>
      </c>
      <c r="M8486">
        <v>-0.84691300000000003</v>
      </c>
      <c r="N8486">
        <v>-1.2293799999999999</v>
      </c>
      <c r="O8486">
        <v>-1.1293599999999999</v>
      </c>
      <c r="P8486">
        <v>66.44565999999999</v>
      </c>
      <c r="Q8486">
        <v>61.177705000000003</v>
      </c>
      <c r="R8486">
        <v>61.459899999999998</v>
      </c>
      <c r="S8486">
        <v>-0.85324599999999995</v>
      </c>
    </row>
    <row r="8487" spans="1:19" x14ac:dyDescent="0.25">
      <c r="A8487">
        <v>576.98</v>
      </c>
      <c r="B8487">
        <v>152.3195439512748</v>
      </c>
      <c r="C8487">
        <v>4.9963241840466133E-2</v>
      </c>
      <c r="D8487">
        <v>54.674866507169831</v>
      </c>
      <c r="E8487">
        <v>54.161826881467533</v>
      </c>
      <c r="F8487">
        <v>54.674866507169831</v>
      </c>
      <c r="G8487">
        <v>54.161826881467533</v>
      </c>
      <c r="H8487">
        <v>26.12</v>
      </c>
      <c r="I8487">
        <v>25.181418918918919</v>
      </c>
      <c r="J8487">
        <v>-1.9797400000000001</v>
      </c>
      <c r="K8487">
        <v>-1.2234499999999999</v>
      </c>
      <c r="L8487">
        <v>63.437899999999999</v>
      </c>
      <c r="M8487">
        <v>-0.84691300000000003</v>
      </c>
      <c r="N8487">
        <v>-1.2293799999999999</v>
      </c>
      <c r="O8487">
        <v>-1.1293599999999999</v>
      </c>
      <c r="P8487">
        <v>66.44565999999999</v>
      </c>
      <c r="Q8487">
        <v>61.177705000000003</v>
      </c>
      <c r="R8487">
        <v>61.459899999999998</v>
      </c>
      <c r="S8487">
        <v>-0.85324599999999995</v>
      </c>
    </row>
    <row r="8488" spans="1:19" x14ac:dyDescent="0.25">
      <c r="A8488">
        <v>577.048</v>
      </c>
      <c r="B8488">
        <v>152.31825829042566</v>
      </c>
      <c r="C8488">
        <v>4.9962819206760593E-2</v>
      </c>
      <c r="D8488">
        <v>54.673941604888839</v>
      </c>
      <c r="E8488">
        <v>54.217182316326543</v>
      </c>
      <c r="F8488">
        <v>54.673941604888839</v>
      </c>
      <c r="G8488">
        <v>54.217182316326543</v>
      </c>
      <c r="H8488">
        <v>26.131111111111114</v>
      </c>
      <c r="I8488">
        <v>25.192962962962966</v>
      </c>
      <c r="J8488">
        <v>-1.9797400000000001</v>
      </c>
      <c r="K8488">
        <v>-1.2234499999999999</v>
      </c>
      <c r="L8488">
        <v>63.437899999999999</v>
      </c>
      <c r="M8488">
        <v>-0.84691300000000003</v>
      </c>
      <c r="N8488">
        <v>-1.2293799999999999</v>
      </c>
      <c r="O8488">
        <v>-1.1293599999999999</v>
      </c>
      <c r="P8488">
        <v>66.44565999999999</v>
      </c>
      <c r="Q8488">
        <v>61.177705000000003</v>
      </c>
      <c r="R8488">
        <v>61.459899999999998</v>
      </c>
      <c r="S8488">
        <v>-0.85324599999999995</v>
      </c>
    </row>
    <row r="8489" spans="1:19" x14ac:dyDescent="0.25">
      <c r="A8489">
        <v>577.11599999999999</v>
      </c>
      <c r="B8489">
        <v>152.31697262957653</v>
      </c>
      <c r="C8489">
        <v>4.9962396573055068E-2</v>
      </c>
      <c r="D8489">
        <v>54.673016702607846</v>
      </c>
      <c r="E8489">
        <v>54.27253775118556</v>
      </c>
      <c r="F8489">
        <v>54.673016702607846</v>
      </c>
      <c r="G8489">
        <v>54.27253775118556</v>
      </c>
      <c r="H8489">
        <v>26.14273504273504</v>
      </c>
      <c r="I8489">
        <v>25.206524216524215</v>
      </c>
      <c r="J8489">
        <v>-1.9797400000000001</v>
      </c>
      <c r="K8489">
        <v>-1.2234499999999999</v>
      </c>
      <c r="L8489">
        <v>63.437899999999999</v>
      </c>
      <c r="M8489">
        <v>-0.84691300000000003</v>
      </c>
      <c r="N8489">
        <v>-1.2293799999999999</v>
      </c>
      <c r="O8489">
        <v>-1.1293599999999999</v>
      </c>
      <c r="P8489">
        <v>66.44565999999999</v>
      </c>
      <c r="Q8489">
        <v>61.177705000000003</v>
      </c>
      <c r="R8489">
        <v>61.459899999999998</v>
      </c>
      <c r="S8489">
        <v>-0.85324599999999995</v>
      </c>
    </row>
    <row r="8490" spans="1:19" x14ac:dyDescent="0.25">
      <c r="A8490">
        <v>577.18399999999997</v>
      </c>
      <c r="B8490">
        <v>152.31568696872742</v>
      </c>
      <c r="C8490">
        <v>4.9961973939349535E-2</v>
      </c>
      <c r="D8490">
        <v>54.672091800326861</v>
      </c>
      <c r="E8490">
        <v>54.32789318604457</v>
      </c>
      <c r="F8490">
        <v>54.672091800326861</v>
      </c>
      <c r="G8490">
        <v>54.32789318604457</v>
      </c>
      <c r="H8490">
        <v>26.154358974358974</v>
      </c>
      <c r="I8490">
        <v>25.220085470085472</v>
      </c>
      <c r="J8490">
        <v>-1.9797400000000001</v>
      </c>
      <c r="K8490">
        <v>-1.2234499999999999</v>
      </c>
      <c r="L8490">
        <v>63.437899999999999</v>
      </c>
      <c r="M8490">
        <v>-0.84691300000000003</v>
      </c>
      <c r="N8490">
        <v>-1.2293799999999999</v>
      </c>
      <c r="O8490">
        <v>-1.1293599999999999</v>
      </c>
      <c r="P8490">
        <v>66.44565999999999</v>
      </c>
      <c r="Q8490">
        <v>61.177705000000003</v>
      </c>
      <c r="R8490">
        <v>61.459899999999998</v>
      </c>
      <c r="S8490">
        <v>-0.85324599999999995</v>
      </c>
    </row>
    <row r="8491" spans="1:19" x14ac:dyDescent="0.25">
      <c r="A8491">
        <v>577.25199999999995</v>
      </c>
      <c r="B8491">
        <v>152.31440130787828</v>
      </c>
      <c r="C8491">
        <v>4.9961551305644003E-2</v>
      </c>
      <c r="D8491">
        <v>54.671166898045875</v>
      </c>
      <c r="E8491">
        <v>54.383248620903586</v>
      </c>
      <c r="F8491">
        <v>54.671166898045875</v>
      </c>
      <c r="G8491">
        <v>54.383248620903586</v>
      </c>
      <c r="H8491">
        <v>26.165982905982908</v>
      </c>
      <c r="I8491">
        <v>25.233646723646721</v>
      </c>
      <c r="J8491">
        <v>-1.9797400000000001</v>
      </c>
      <c r="K8491">
        <v>-1.2234499999999999</v>
      </c>
      <c r="L8491">
        <v>63.437899999999999</v>
      </c>
      <c r="M8491">
        <v>-0.84691300000000003</v>
      </c>
      <c r="N8491">
        <v>-1.2293799999999999</v>
      </c>
      <c r="O8491">
        <v>-1.1293599999999999</v>
      </c>
      <c r="P8491">
        <v>66.44565999999999</v>
      </c>
      <c r="Q8491">
        <v>61.177705000000003</v>
      </c>
      <c r="R8491">
        <v>61.459899999999998</v>
      </c>
      <c r="S8491">
        <v>-0.85324599999999995</v>
      </c>
    </row>
    <row r="8492" spans="1:19" x14ac:dyDescent="0.25">
      <c r="A8492">
        <v>577.32000000000005</v>
      </c>
      <c r="B8492">
        <v>152.31311564702912</v>
      </c>
      <c r="C8492">
        <v>4.9961128671938471E-2</v>
      </c>
      <c r="D8492">
        <v>54.670241995764883</v>
      </c>
      <c r="E8492">
        <v>54.438604055762596</v>
      </c>
      <c r="F8492">
        <v>54.670241995764883</v>
      </c>
      <c r="G8492">
        <v>54.438604055762596</v>
      </c>
      <c r="H8492">
        <v>26.177606837606838</v>
      </c>
      <c r="I8492">
        <v>25.247207977207978</v>
      </c>
      <c r="J8492">
        <v>-1.9797400000000001</v>
      </c>
      <c r="K8492">
        <v>-1.2234499999999999</v>
      </c>
      <c r="L8492">
        <v>63.437899999999999</v>
      </c>
      <c r="M8492">
        <v>-0.84691300000000003</v>
      </c>
      <c r="N8492">
        <v>-1.2293799999999999</v>
      </c>
      <c r="O8492">
        <v>-1.1293599999999999</v>
      </c>
      <c r="P8492">
        <v>66.44565999999999</v>
      </c>
      <c r="Q8492">
        <v>61.177705000000003</v>
      </c>
      <c r="R8492">
        <v>61.459899999999998</v>
      </c>
      <c r="S8492">
        <v>-0.85324599999999995</v>
      </c>
    </row>
    <row r="8493" spans="1:19" x14ac:dyDescent="0.25">
      <c r="A8493">
        <v>577.38800000000003</v>
      </c>
      <c r="B8493">
        <v>152.30681485907976</v>
      </c>
      <c r="C8493">
        <v>4.9959065089392102E-2</v>
      </c>
      <c r="D8493">
        <v>54.665720917457755</v>
      </c>
      <c r="E8493">
        <v>54.13604727456736</v>
      </c>
      <c r="F8493">
        <v>54.665720917457755</v>
      </c>
      <c r="G8493">
        <v>54.13604727456736</v>
      </c>
      <c r="H8493">
        <v>26.142325581395347</v>
      </c>
      <c r="I8493">
        <v>25.25</v>
      </c>
      <c r="J8493">
        <v>-1.9797400000000001</v>
      </c>
      <c r="K8493">
        <v>-1.2234499999999999</v>
      </c>
      <c r="L8493">
        <v>63.437899999999999</v>
      </c>
      <c r="M8493">
        <v>-0.84691300000000003</v>
      </c>
      <c r="N8493">
        <v>-1.2293799999999999</v>
      </c>
      <c r="O8493">
        <v>-1.1293599999999999</v>
      </c>
      <c r="P8493">
        <v>66.44565999999999</v>
      </c>
      <c r="Q8493">
        <v>61.177705000000003</v>
      </c>
      <c r="R8493">
        <v>61.459899999999998</v>
      </c>
      <c r="S8493">
        <v>-0.85324599999999995</v>
      </c>
    </row>
    <row r="8494" spans="1:19" x14ac:dyDescent="0.25">
      <c r="A8494">
        <v>577.45600000000002</v>
      </c>
      <c r="B8494">
        <v>152.30281158717332</v>
      </c>
      <c r="C8494">
        <v>4.9957753862954868E-2</v>
      </c>
      <c r="D8494">
        <v>54.662848224471098</v>
      </c>
      <c r="E8494">
        <v>53.957965364709366</v>
      </c>
      <c r="F8494">
        <v>54.662848224471098</v>
      </c>
      <c r="G8494">
        <v>53.957965364709366</v>
      </c>
      <c r="H8494">
        <v>26.12</v>
      </c>
      <c r="I8494">
        <v>25.25</v>
      </c>
      <c r="J8494">
        <v>-1.9797400000000001</v>
      </c>
      <c r="K8494">
        <v>-1.2234499999999999</v>
      </c>
      <c r="L8494">
        <v>63.437899999999999</v>
      </c>
      <c r="M8494">
        <v>-0.84691300000000003</v>
      </c>
      <c r="N8494">
        <v>-1.2293799999999999</v>
      </c>
      <c r="O8494">
        <v>-1.1293599999999999</v>
      </c>
      <c r="P8494">
        <v>66.44565999999999</v>
      </c>
      <c r="Q8494">
        <v>61.177705000000003</v>
      </c>
      <c r="R8494">
        <v>61.459899999999998</v>
      </c>
      <c r="S8494">
        <v>-0.85324599999999995</v>
      </c>
    </row>
    <row r="8495" spans="1:19" x14ac:dyDescent="0.25">
      <c r="A8495">
        <v>577.524</v>
      </c>
      <c r="B8495">
        <v>152.30200630120473</v>
      </c>
      <c r="C8495">
        <v>4.9957489558553274E-2</v>
      </c>
      <c r="D8495">
        <v>54.662269511265031</v>
      </c>
      <c r="E8495">
        <v>53.973009612496973</v>
      </c>
      <c r="F8495">
        <v>54.662269511265031</v>
      </c>
      <c r="G8495">
        <v>53.973009612496973</v>
      </c>
      <c r="H8495">
        <v>26.12</v>
      </c>
      <c r="I8495">
        <v>25.25</v>
      </c>
      <c r="J8495">
        <v>-1.9797400000000001</v>
      </c>
      <c r="K8495">
        <v>-1.2234499999999999</v>
      </c>
      <c r="L8495">
        <v>63.437899999999999</v>
      </c>
      <c r="M8495">
        <v>-0.84691300000000003</v>
      </c>
      <c r="N8495">
        <v>-1.2293799999999999</v>
      </c>
      <c r="O8495">
        <v>-1.1293599999999999</v>
      </c>
      <c r="P8495">
        <v>66.44565999999999</v>
      </c>
      <c r="Q8495">
        <v>61.177705000000003</v>
      </c>
      <c r="R8495">
        <v>61.459899999999998</v>
      </c>
      <c r="S8495">
        <v>-0.85324599999999995</v>
      </c>
    </row>
    <row r="8496" spans="1:19" x14ac:dyDescent="0.25">
      <c r="A8496">
        <v>577.59199999999998</v>
      </c>
      <c r="B8496">
        <v>152.3012010152361</v>
      </c>
      <c r="C8496">
        <v>4.9957225254151673E-2</v>
      </c>
      <c r="D8496">
        <v>54.66169079805897</v>
      </c>
      <c r="E8496">
        <v>53.988053860284587</v>
      </c>
      <c r="F8496">
        <v>54.66169079805897</v>
      </c>
      <c r="G8496">
        <v>53.988053860284587</v>
      </c>
      <c r="H8496">
        <v>26.12</v>
      </c>
      <c r="I8496">
        <v>25.25</v>
      </c>
      <c r="J8496">
        <v>-1.9797400000000001</v>
      </c>
      <c r="K8496">
        <v>-1.2234499999999999</v>
      </c>
      <c r="L8496">
        <v>63.437899999999999</v>
      </c>
      <c r="M8496">
        <v>-0.84691300000000003</v>
      </c>
      <c r="N8496">
        <v>-1.2293799999999999</v>
      </c>
      <c r="O8496">
        <v>-1.1293599999999999</v>
      </c>
      <c r="P8496">
        <v>66.44565999999999</v>
      </c>
      <c r="Q8496">
        <v>61.177705000000003</v>
      </c>
      <c r="R8496">
        <v>61.459899999999998</v>
      </c>
      <c r="S8496">
        <v>-0.85324599999999995</v>
      </c>
    </row>
    <row r="8497" spans="1:19" x14ac:dyDescent="0.25">
      <c r="A8497">
        <v>577.66</v>
      </c>
      <c r="B8497">
        <v>152.30039572926748</v>
      </c>
      <c r="C8497">
        <v>4.9956960949750072E-2</v>
      </c>
      <c r="D8497">
        <v>54.661112084852917</v>
      </c>
      <c r="E8497">
        <v>54.003098108072201</v>
      </c>
      <c r="F8497">
        <v>54.661112084852917</v>
      </c>
      <c r="G8497">
        <v>54.003098108072201</v>
      </c>
      <c r="H8497">
        <v>26.12</v>
      </c>
      <c r="I8497">
        <v>25.25</v>
      </c>
      <c r="J8497">
        <v>-1.9797400000000001</v>
      </c>
      <c r="K8497">
        <v>-1.2234499999999999</v>
      </c>
      <c r="L8497">
        <v>63.437899999999999</v>
      </c>
      <c r="M8497">
        <v>-0.84691300000000003</v>
      </c>
      <c r="N8497">
        <v>-1.2293799999999999</v>
      </c>
      <c r="O8497">
        <v>-1.1293599999999999</v>
      </c>
      <c r="P8497">
        <v>66.44565999999999</v>
      </c>
      <c r="Q8497">
        <v>61.177705000000003</v>
      </c>
      <c r="R8497">
        <v>61.459899999999998</v>
      </c>
      <c r="S8497">
        <v>-0.85324599999999995</v>
      </c>
    </row>
    <row r="8498" spans="1:19" x14ac:dyDescent="0.25">
      <c r="A8498">
        <v>577.72799999999995</v>
      </c>
      <c r="B8498">
        <v>152.29959044329888</v>
      </c>
      <c r="C8498">
        <v>4.9956696645348478E-2</v>
      </c>
      <c r="D8498">
        <v>54.660533371646849</v>
      </c>
      <c r="E8498">
        <v>54.018142355859808</v>
      </c>
      <c r="F8498">
        <v>54.660533371646849</v>
      </c>
      <c r="G8498">
        <v>54.018142355859808</v>
      </c>
      <c r="H8498">
        <v>26.12</v>
      </c>
      <c r="I8498">
        <v>25.25</v>
      </c>
      <c r="J8498">
        <v>-1.9797400000000001</v>
      </c>
      <c r="K8498">
        <v>-1.2234499999999999</v>
      </c>
      <c r="L8498">
        <v>63.437899999999999</v>
      </c>
      <c r="M8498">
        <v>-0.84691300000000003</v>
      </c>
      <c r="N8498">
        <v>-1.2293799999999999</v>
      </c>
      <c r="O8498">
        <v>-1.1293599999999999</v>
      </c>
      <c r="P8498">
        <v>66.44565999999999</v>
      </c>
      <c r="Q8498">
        <v>61.177705000000003</v>
      </c>
      <c r="R8498">
        <v>61.459899999999998</v>
      </c>
      <c r="S8498">
        <v>-0.85324599999999995</v>
      </c>
    </row>
    <row r="8499" spans="1:19" x14ac:dyDescent="0.25">
      <c r="A8499">
        <v>577.79600000000005</v>
      </c>
      <c r="B8499">
        <v>152.29878515733026</v>
      </c>
      <c r="C8499">
        <v>4.9956432340946877E-2</v>
      </c>
      <c r="D8499">
        <v>54.659954658440789</v>
      </c>
      <c r="E8499">
        <v>54.033186603647422</v>
      </c>
      <c r="F8499">
        <v>54.659954658440789</v>
      </c>
      <c r="G8499">
        <v>54.033186603647422</v>
      </c>
      <c r="H8499">
        <v>26.12</v>
      </c>
      <c r="I8499">
        <v>25.25</v>
      </c>
      <c r="J8499">
        <v>-1.9797400000000001</v>
      </c>
      <c r="K8499">
        <v>-1.2234499999999999</v>
      </c>
      <c r="L8499">
        <v>63.437899999999999</v>
      </c>
      <c r="M8499">
        <v>-0.84691300000000003</v>
      </c>
      <c r="N8499">
        <v>-1.2293799999999999</v>
      </c>
      <c r="O8499">
        <v>-1.1293599999999999</v>
      </c>
      <c r="P8499">
        <v>66.44565999999999</v>
      </c>
      <c r="Q8499">
        <v>61.177705000000003</v>
      </c>
      <c r="R8499">
        <v>61.459899999999998</v>
      </c>
      <c r="S8499">
        <v>-0.85324599999999995</v>
      </c>
    </row>
    <row r="8500" spans="1:19" x14ac:dyDescent="0.25">
      <c r="A8500">
        <v>577.86400000000003</v>
      </c>
      <c r="B8500">
        <v>152.29797987136166</v>
      </c>
      <c r="C8500">
        <v>4.9956168036545269E-2</v>
      </c>
      <c r="D8500">
        <v>54.659375945234714</v>
      </c>
      <c r="E8500">
        <v>54.048230851435022</v>
      </c>
      <c r="F8500">
        <v>54.659375945234714</v>
      </c>
      <c r="G8500">
        <v>54.048230851435022</v>
      </c>
      <c r="H8500">
        <v>26.12</v>
      </c>
      <c r="I8500">
        <v>25.25</v>
      </c>
      <c r="J8500">
        <v>-1.9797400000000001</v>
      </c>
      <c r="K8500">
        <v>-1.2234499999999999</v>
      </c>
      <c r="L8500">
        <v>63.437899999999999</v>
      </c>
      <c r="M8500">
        <v>-0.84691300000000003</v>
      </c>
      <c r="N8500">
        <v>-1.2293799999999999</v>
      </c>
      <c r="O8500">
        <v>-1.1293599999999999</v>
      </c>
      <c r="P8500">
        <v>66.44565999999999</v>
      </c>
      <c r="Q8500">
        <v>61.177705000000003</v>
      </c>
      <c r="R8500">
        <v>61.459899999999998</v>
      </c>
      <c r="S8500">
        <v>-0.85324599999999995</v>
      </c>
    </row>
    <row r="8501" spans="1:19" x14ac:dyDescent="0.25">
      <c r="A8501">
        <v>577.93200000000002</v>
      </c>
      <c r="B8501">
        <v>152.29717458539304</v>
      </c>
      <c r="C8501">
        <v>4.9955903732143675E-2</v>
      </c>
      <c r="D8501">
        <v>54.658797232028661</v>
      </c>
      <c r="E8501">
        <v>54.063275099222636</v>
      </c>
      <c r="F8501">
        <v>54.658797232028661</v>
      </c>
      <c r="G8501">
        <v>54.063275099222636</v>
      </c>
      <c r="H8501">
        <v>26.12</v>
      </c>
      <c r="I8501">
        <v>25.25</v>
      </c>
      <c r="J8501">
        <v>-1.9797400000000001</v>
      </c>
      <c r="K8501">
        <v>-1.2234499999999999</v>
      </c>
      <c r="L8501">
        <v>63.437899999999999</v>
      </c>
      <c r="M8501">
        <v>-0.84691300000000003</v>
      </c>
      <c r="N8501">
        <v>-1.2293799999999999</v>
      </c>
      <c r="O8501">
        <v>-1.1293599999999999</v>
      </c>
      <c r="P8501">
        <v>66.44565999999999</v>
      </c>
      <c r="Q8501">
        <v>61.177705000000003</v>
      </c>
      <c r="R8501">
        <v>61.459899999999998</v>
      </c>
      <c r="S8501">
        <v>-0.85324599999999995</v>
      </c>
    </row>
    <row r="8502" spans="1:19" x14ac:dyDescent="0.25">
      <c r="A8502">
        <v>578</v>
      </c>
      <c r="B8502">
        <v>152.29636929942444</v>
      </c>
      <c r="C8502">
        <v>4.9955639427742074E-2</v>
      </c>
      <c r="D8502">
        <v>54.658218518822594</v>
      </c>
      <c r="E8502">
        <v>54.07831934701025</v>
      </c>
      <c r="F8502">
        <v>54.658218518822594</v>
      </c>
      <c r="G8502">
        <v>54.07831934701025</v>
      </c>
      <c r="H8502">
        <v>26.12</v>
      </c>
      <c r="I8502">
        <v>25.25</v>
      </c>
      <c r="J8502">
        <v>-1.9797400000000001</v>
      </c>
      <c r="K8502">
        <v>-1.2234499999999999</v>
      </c>
      <c r="L8502">
        <v>63.437899999999999</v>
      </c>
      <c r="M8502">
        <v>-0.84691300000000003</v>
      </c>
      <c r="N8502">
        <v>-1.2293799999999999</v>
      </c>
      <c r="O8502">
        <v>-1.1293599999999999</v>
      </c>
      <c r="P8502">
        <v>66.44565999999999</v>
      </c>
      <c r="Q8502">
        <v>61.177705000000003</v>
      </c>
      <c r="R8502">
        <v>61.459899999999998</v>
      </c>
      <c r="S8502">
        <v>-0.85324599999999995</v>
      </c>
    </row>
    <row r="8503" spans="1:19" x14ac:dyDescent="0.25">
      <c r="A8503">
        <v>578.06799999999998</v>
      </c>
      <c r="B8503">
        <v>152.29556401345582</v>
      </c>
      <c r="C8503">
        <v>4.9955375123340473E-2</v>
      </c>
      <c r="D8503">
        <v>54.657639805616526</v>
      </c>
      <c r="E8503">
        <v>54.093363594797864</v>
      </c>
      <c r="F8503">
        <v>54.657639805616526</v>
      </c>
      <c r="G8503">
        <v>54.093363594797864</v>
      </c>
      <c r="H8503">
        <v>26.12</v>
      </c>
      <c r="I8503">
        <v>25.25</v>
      </c>
      <c r="J8503">
        <v>-1.9797400000000001</v>
      </c>
      <c r="K8503">
        <v>-1.2234499999999999</v>
      </c>
      <c r="L8503">
        <v>63.437899999999999</v>
      </c>
      <c r="M8503">
        <v>-0.84691300000000003</v>
      </c>
      <c r="N8503">
        <v>-1.2293799999999999</v>
      </c>
      <c r="O8503">
        <v>-1.1293599999999999</v>
      </c>
      <c r="P8503">
        <v>66.44565999999999</v>
      </c>
      <c r="Q8503">
        <v>61.177705000000003</v>
      </c>
      <c r="R8503">
        <v>61.459899999999998</v>
      </c>
      <c r="S8503">
        <v>-0.85324599999999995</v>
      </c>
    </row>
    <row r="8504" spans="1:19" x14ac:dyDescent="0.25">
      <c r="A8504">
        <v>578.13599999999997</v>
      </c>
      <c r="B8504">
        <v>152.29475872748719</v>
      </c>
      <c r="C8504">
        <v>4.9955110818938872E-2</v>
      </c>
      <c r="D8504">
        <v>54.657061092410466</v>
      </c>
      <c r="E8504">
        <v>54.108407842585471</v>
      </c>
      <c r="F8504">
        <v>54.657061092410466</v>
      </c>
      <c r="G8504">
        <v>54.108407842585471</v>
      </c>
      <c r="H8504">
        <v>26.12</v>
      </c>
      <c r="I8504">
        <v>25.25</v>
      </c>
      <c r="J8504">
        <v>-1.9797400000000001</v>
      </c>
      <c r="K8504">
        <v>-1.2234499999999999</v>
      </c>
      <c r="L8504">
        <v>63.437899999999999</v>
      </c>
      <c r="M8504">
        <v>-0.84691300000000003</v>
      </c>
      <c r="N8504">
        <v>-1.2293799999999999</v>
      </c>
      <c r="O8504">
        <v>-1.1293599999999999</v>
      </c>
      <c r="P8504">
        <v>66.44565999999999</v>
      </c>
      <c r="Q8504">
        <v>61.177705000000003</v>
      </c>
      <c r="R8504">
        <v>61.459899999999998</v>
      </c>
      <c r="S8504">
        <v>-0.85324599999999995</v>
      </c>
    </row>
    <row r="8505" spans="1:19" x14ac:dyDescent="0.25">
      <c r="A8505">
        <v>578.20399999999995</v>
      </c>
      <c r="B8505">
        <v>152.2939534415186</v>
      </c>
      <c r="C8505">
        <v>4.9954846514537271E-2</v>
      </c>
      <c r="D8505">
        <v>54.656482379204405</v>
      </c>
      <c r="E8505">
        <v>54.123452090373078</v>
      </c>
      <c r="F8505">
        <v>54.656482379204405</v>
      </c>
      <c r="G8505">
        <v>54.123452090373078</v>
      </c>
      <c r="H8505">
        <v>26.12</v>
      </c>
      <c r="I8505">
        <v>25.25</v>
      </c>
      <c r="J8505">
        <v>-1.9797400000000001</v>
      </c>
      <c r="K8505">
        <v>-1.2234499999999999</v>
      </c>
      <c r="L8505">
        <v>63.437899999999999</v>
      </c>
      <c r="M8505">
        <v>-0.84691300000000003</v>
      </c>
      <c r="N8505">
        <v>-1.2293799999999999</v>
      </c>
      <c r="O8505">
        <v>-1.1293599999999999</v>
      </c>
      <c r="P8505">
        <v>66.44565999999999</v>
      </c>
      <c r="Q8505">
        <v>61.177705000000003</v>
      </c>
      <c r="R8505">
        <v>61.459899999999998</v>
      </c>
      <c r="S8505">
        <v>-0.85324599999999995</v>
      </c>
    </row>
    <row r="8506" spans="1:19" x14ac:dyDescent="0.25">
      <c r="A8506">
        <v>578.27200000000005</v>
      </c>
      <c r="B8506">
        <v>152.29314815555</v>
      </c>
      <c r="C8506">
        <v>4.995458221013567E-2</v>
      </c>
      <c r="D8506">
        <v>54.655903665998338</v>
      </c>
      <c r="E8506">
        <v>54.138496338160692</v>
      </c>
      <c r="F8506">
        <v>54.655903665998338</v>
      </c>
      <c r="G8506">
        <v>54.138496338160692</v>
      </c>
      <c r="H8506">
        <v>26.12</v>
      </c>
      <c r="I8506">
        <v>25.25</v>
      </c>
      <c r="J8506">
        <v>-1.9797400000000001</v>
      </c>
      <c r="K8506">
        <v>-1.2234499999999999</v>
      </c>
      <c r="L8506">
        <v>63.437899999999999</v>
      </c>
      <c r="M8506">
        <v>-0.84691300000000003</v>
      </c>
      <c r="N8506">
        <v>-1.2293799999999999</v>
      </c>
      <c r="O8506">
        <v>-1.1293599999999999</v>
      </c>
      <c r="P8506">
        <v>66.44565999999999</v>
      </c>
      <c r="Q8506">
        <v>61.177705000000003</v>
      </c>
      <c r="R8506">
        <v>61.459899999999998</v>
      </c>
      <c r="S8506">
        <v>-0.85324599999999995</v>
      </c>
    </row>
    <row r="8507" spans="1:19" x14ac:dyDescent="0.25">
      <c r="A8507">
        <v>578.34</v>
      </c>
      <c r="B8507">
        <v>152.29234286958138</v>
      </c>
      <c r="C8507">
        <v>4.9954317905734069E-2</v>
      </c>
      <c r="D8507">
        <v>54.655324952792277</v>
      </c>
      <c r="E8507">
        <v>54.153540585948306</v>
      </c>
      <c r="F8507">
        <v>54.655324952792277</v>
      </c>
      <c r="G8507">
        <v>54.153540585948306</v>
      </c>
      <c r="H8507">
        <v>26.12</v>
      </c>
      <c r="I8507">
        <v>25.25</v>
      </c>
      <c r="J8507">
        <v>-1.9797400000000001</v>
      </c>
      <c r="K8507">
        <v>-1.2234499999999999</v>
      </c>
      <c r="L8507">
        <v>63.437899999999999</v>
      </c>
      <c r="M8507">
        <v>-0.84691300000000003</v>
      </c>
      <c r="N8507">
        <v>-1.2293799999999999</v>
      </c>
      <c r="O8507">
        <v>-1.1293599999999999</v>
      </c>
      <c r="P8507">
        <v>66.44565999999999</v>
      </c>
      <c r="Q8507">
        <v>61.177705000000003</v>
      </c>
      <c r="R8507">
        <v>61.459899999999998</v>
      </c>
      <c r="S8507">
        <v>-0.85324599999999995</v>
      </c>
    </row>
    <row r="8508" spans="1:19" x14ac:dyDescent="0.25">
      <c r="A8508">
        <v>578.40800000000002</v>
      </c>
      <c r="B8508">
        <v>152.29153758361275</v>
      </c>
      <c r="C8508">
        <v>4.9954053601332468E-2</v>
      </c>
      <c r="D8508">
        <v>54.65474623958621</v>
      </c>
      <c r="E8508">
        <v>54.168584833735913</v>
      </c>
      <c r="F8508">
        <v>54.65474623958621</v>
      </c>
      <c r="G8508">
        <v>54.168584833735913</v>
      </c>
      <c r="H8508">
        <v>26.12</v>
      </c>
      <c r="I8508">
        <v>25.25</v>
      </c>
      <c r="J8508">
        <v>-1.9797400000000001</v>
      </c>
      <c r="K8508">
        <v>-1.2234499999999999</v>
      </c>
      <c r="L8508">
        <v>63.437899999999999</v>
      </c>
      <c r="M8508">
        <v>-0.84691300000000003</v>
      </c>
      <c r="N8508">
        <v>-1.2293799999999999</v>
      </c>
      <c r="O8508">
        <v>-1.1293599999999999</v>
      </c>
      <c r="P8508">
        <v>66.44565999999999</v>
      </c>
      <c r="Q8508">
        <v>61.177705000000003</v>
      </c>
      <c r="R8508">
        <v>61.459899999999998</v>
      </c>
      <c r="S8508">
        <v>-0.85324599999999995</v>
      </c>
    </row>
    <row r="8509" spans="1:19" x14ac:dyDescent="0.25">
      <c r="A8509">
        <v>578.476</v>
      </c>
      <c r="B8509">
        <v>152.29073229764415</v>
      </c>
      <c r="C8509">
        <v>4.9953789296930874E-2</v>
      </c>
      <c r="D8509">
        <v>54.654167526380157</v>
      </c>
      <c r="E8509">
        <v>54.18362908152352</v>
      </c>
      <c r="F8509">
        <v>54.654167526380157</v>
      </c>
      <c r="G8509">
        <v>54.18362908152352</v>
      </c>
      <c r="H8509">
        <v>26.12</v>
      </c>
      <c r="I8509">
        <v>25.25</v>
      </c>
      <c r="J8509">
        <v>-1.9797400000000001</v>
      </c>
      <c r="K8509">
        <v>-1.2234499999999999</v>
      </c>
      <c r="L8509">
        <v>63.437899999999999</v>
      </c>
      <c r="M8509">
        <v>-0.84691300000000003</v>
      </c>
      <c r="N8509">
        <v>-1.2293799999999999</v>
      </c>
      <c r="O8509">
        <v>-1.1293599999999999</v>
      </c>
      <c r="P8509">
        <v>66.44565999999999</v>
      </c>
      <c r="Q8509">
        <v>61.177705000000003</v>
      </c>
      <c r="R8509">
        <v>61.459899999999998</v>
      </c>
      <c r="S8509">
        <v>-0.85324599999999995</v>
      </c>
    </row>
    <row r="8510" spans="1:19" x14ac:dyDescent="0.25">
      <c r="A8510">
        <v>578.54399999999998</v>
      </c>
      <c r="B8510">
        <v>152.28992701167556</v>
      </c>
      <c r="C8510">
        <v>4.9953524992529273E-2</v>
      </c>
      <c r="D8510">
        <v>54.653588813174089</v>
      </c>
      <c r="E8510">
        <v>54.198673329311141</v>
      </c>
      <c r="F8510">
        <v>54.653588813174089</v>
      </c>
      <c r="G8510">
        <v>54.198673329311141</v>
      </c>
      <c r="H8510">
        <v>26.12</v>
      </c>
      <c r="I8510">
        <v>25.25</v>
      </c>
      <c r="J8510">
        <v>-1.9797400000000001</v>
      </c>
      <c r="K8510">
        <v>-1.2234499999999999</v>
      </c>
      <c r="L8510">
        <v>63.437899999999999</v>
      </c>
      <c r="M8510">
        <v>-0.84691300000000003</v>
      </c>
      <c r="N8510">
        <v>-1.2293799999999999</v>
      </c>
      <c r="O8510">
        <v>-1.1293599999999999</v>
      </c>
      <c r="P8510">
        <v>66.44565999999999</v>
      </c>
      <c r="Q8510">
        <v>61.177705000000003</v>
      </c>
      <c r="R8510">
        <v>61.459899999999998</v>
      </c>
      <c r="S8510">
        <v>-0.85324599999999995</v>
      </c>
    </row>
    <row r="8511" spans="1:19" x14ac:dyDescent="0.25">
      <c r="A8511">
        <v>578.61199999999997</v>
      </c>
      <c r="B8511">
        <v>152.27771145689724</v>
      </c>
      <c r="C8511">
        <v>4.9949514442214779E-2</v>
      </c>
      <c r="D8511">
        <v>54.644806955374925</v>
      </c>
      <c r="E8511">
        <v>54.494116689644613</v>
      </c>
      <c r="F8511">
        <v>54.644806955374925</v>
      </c>
      <c r="G8511">
        <v>54.494116689644613</v>
      </c>
      <c r="H8511">
        <v>26.12</v>
      </c>
      <c r="I8511">
        <v>25.25</v>
      </c>
      <c r="J8511">
        <v>-1.9797400000000001</v>
      </c>
      <c r="K8511">
        <v>-1.2234499999999999</v>
      </c>
      <c r="L8511">
        <v>63.437899999999999</v>
      </c>
      <c r="M8511">
        <v>-0.84691300000000003</v>
      </c>
      <c r="N8511">
        <v>-1.2293799999999999</v>
      </c>
      <c r="O8511">
        <v>-1.1293599999999999</v>
      </c>
      <c r="P8511">
        <v>66.44565999999999</v>
      </c>
      <c r="Q8511">
        <v>61.177705000000003</v>
      </c>
      <c r="R8511">
        <v>61.459899999999998</v>
      </c>
      <c r="S8511">
        <v>-0.85324599999999995</v>
      </c>
    </row>
    <row r="8512" spans="1:19" x14ac:dyDescent="0.25">
      <c r="A8512">
        <v>578.67999999999995</v>
      </c>
      <c r="B8512">
        <v>152.27361531974444</v>
      </c>
      <c r="C8512">
        <v>4.9948171682022757E-2</v>
      </c>
      <c r="D8512">
        <v>54.641870486190896</v>
      </c>
      <c r="E8512">
        <v>54.205228818008322</v>
      </c>
      <c r="F8512">
        <v>54.641870486190896</v>
      </c>
      <c r="G8512">
        <v>54.205228818008322</v>
      </c>
      <c r="H8512">
        <v>26.12</v>
      </c>
      <c r="I8512">
        <v>25.25</v>
      </c>
      <c r="J8512">
        <v>-1.9797400000000001</v>
      </c>
      <c r="K8512">
        <v>-1.2234499999999999</v>
      </c>
      <c r="L8512">
        <v>63.437899999999999</v>
      </c>
      <c r="M8512">
        <v>-0.84691300000000003</v>
      </c>
      <c r="N8512">
        <v>-1.2293799999999999</v>
      </c>
      <c r="O8512">
        <v>-1.1293599999999999</v>
      </c>
      <c r="P8512">
        <v>66.44565999999999</v>
      </c>
      <c r="Q8512">
        <v>61.177705000000003</v>
      </c>
      <c r="R8512">
        <v>61.459899999999998</v>
      </c>
      <c r="S8512">
        <v>-0.85324599999999995</v>
      </c>
    </row>
    <row r="8513" spans="1:19" x14ac:dyDescent="0.25">
      <c r="A8513">
        <v>578.74800000000005</v>
      </c>
      <c r="B8513">
        <v>152.26937208718402</v>
      </c>
      <c r="C8513">
        <v>4.9946780823837453E-2</v>
      </c>
      <c r="D8513">
        <v>54.638828370629291</v>
      </c>
      <c r="E8513">
        <v>53.926288263584539</v>
      </c>
      <c r="F8513">
        <v>54.638828370629291</v>
      </c>
      <c r="G8513">
        <v>53.926288263584539</v>
      </c>
      <c r="H8513">
        <v>26.12</v>
      </c>
      <c r="I8513">
        <v>25.25</v>
      </c>
      <c r="J8513">
        <v>-1.9797400000000001</v>
      </c>
      <c r="K8513">
        <v>-1.2234499999999999</v>
      </c>
      <c r="L8513">
        <v>63.437899999999999</v>
      </c>
      <c r="M8513">
        <v>-0.84691300000000003</v>
      </c>
      <c r="N8513">
        <v>-1.2293799999999999</v>
      </c>
      <c r="O8513">
        <v>-1.1293599999999999</v>
      </c>
      <c r="P8513">
        <v>66.368488654970747</v>
      </c>
      <c r="Q8513">
        <v>61.177705000000003</v>
      </c>
      <c r="R8513">
        <v>61.459899999999998</v>
      </c>
      <c r="S8513">
        <v>-0.85324599999999995</v>
      </c>
    </row>
    <row r="8514" spans="1:19" x14ac:dyDescent="0.25">
      <c r="A8514">
        <v>578.81600000000003</v>
      </c>
      <c r="B8514">
        <v>152.26277532810118</v>
      </c>
      <c r="C8514">
        <v>4.9944620397759647E-2</v>
      </c>
      <c r="D8514">
        <v>54.634095913026385</v>
      </c>
      <c r="E8514">
        <v>53.806504784560786</v>
      </c>
      <c r="F8514">
        <v>54.634095913026385</v>
      </c>
      <c r="G8514">
        <v>53.806504784560786</v>
      </c>
      <c r="H8514">
        <v>26.12</v>
      </c>
      <c r="I8514">
        <v>25.25</v>
      </c>
      <c r="J8514">
        <v>-1.9797400000000001</v>
      </c>
      <c r="K8514">
        <v>-1.2234499999999999</v>
      </c>
      <c r="L8514">
        <v>63.437899999999999</v>
      </c>
      <c r="M8514">
        <v>-0.84691300000000003</v>
      </c>
      <c r="N8514">
        <v>-1.2293799999999999</v>
      </c>
      <c r="O8514">
        <v>-1.1293599999999999</v>
      </c>
      <c r="P8514">
        <v>66.267572280701742</v>
      </c>
      <c r="Q8514">
        <v>61.177705000000003</v>
      </c>
      <c r="R8514">
        <v>61.459899999999998</v>
      </c>
      <c r="S8514">
        <v>-0.85324599999999995</v>
      </c>
    </row>
    <row r="8515" spans="1:19" x14ac:dyDescent="0.25">
      <c r="A8515">
        <v>578.88400000000001</v>
      </c>
      <c r="B8515">
        <v>152.25659369293754</v>
      </c>
      <c r="C8515">
        <v>4.9942594991456826E-2</v>
      </c>
      <c r="D8515">
        <v>54.62965939312997</v>
      </c>
      <c r="E8515">
        <v>53.713314169257352</v>
      </c>
      <c r="F8515">
        <v>54.62965939312997</v>
      </c>
      <c r="G8515">
        <v>53.713314169257352</v>
      </c>
      <c r="H8515">
        <v>26.158446601941748</v>
      </c>
      <c r="I8515">
        <v>25.25</v>
      </c>
      <c r="J8515">
        <v>-1.9797400000000001</v>
      </c>
      <c r="K8515">
        <v>-1.2234499999999999</v>
      </c>
      <c r="L8515">
        <v>63.437899999999999</v>
      </c>
      <c r="M8515">
        <v>-0.84691300000000003</v>
      </c>
      <c r="N8515">
        <v>-1.2293799999999999</v>
      </c>
      <c r="O8515">
        <v>-1.1293599999999999</v>
      </c>
      <c r="P8515">
        <v>66.271777129629612</v>
      </c>
      <c r="Q8515">
        <v>61.177705000000003</v>
      </c>
      <c r="R8515">
        <v>61.459899999999998</v>
      </c>
      <c r="S8515">
        <v>-0.85324599999999995</v>
      </c>
    </row>
    <row r="8516" spans="1:19" x14ac:dyDescent="0.25">
      <c r="A8516">
        <v>578.952</v>
      </c>
      <c r="B8516">
        <v>152.25165742953146</v>
      </c>
      <c r="C8516">
        <v>4.9940974644478955E-2</v>
      </c>
      <c r="D8516">
        <v>54.626110686352973</v>
      </c>
      <c r="E8516">
        <v>53.699902145114876</v>
      </c>
      <c r="F8516">
        <v>54.626110686352973</v>
      </c>
      <c r="G8516">
        <v>53.699902145114876</v>
      </c>
      <c r="H8516">
        <v>26.163826086956522</v>
      </c>
      <c r="I8516">
        <v>25.25</v>
      </c>
      <c r="J8516">
        <v>-1.9797400000000001</v>
      </c>
      <c r="K8516">
        <v>-1.2234499999999999</v>
      </c>
      <c r="L8516">
        <v>63.437899999999999</v>
      </c>
      <c r="M8516">
        <v>-0.84691300000000003</v>
      </c>
      <c r="N8516">
        <v>-1.2293799999999999</v>
      </c>
      <c r="O8516">
        <v>-1.1293599999999999</v>
      </c>
      <c r="P8516">
        <v>66.44565999999999</v>
      </c>
      <c r="Q8516">
        <v>61.245345652173917</v>
      </c>
      <c r="R8516">
        <v>61.459899999999998</v>
      </c>
      <c r="S8516">
        <v>-0.85324599999999995</v>
      </c>
    </row>
    <row r="8517" spans="1:19" x14ac:dyDescent="0.25">
      <c r="A8517">
        <v>579.02</v>
      </c>
      <c r="B8517">
        <v>152.24672116612544</v>
      </c>
      <c r="C8517">
        <v>4.9939354297501098E-2</v>
      </c>
      <c r="D8517">
        <v>54.622561979575977</v>
      </c>
      <c r="E8517">
        <v>53.686490120972408</v>
      </c>
      <c r="F8517">
        <v>54.622561979575977</v>
      </c>
      <c r="G8517">
        <v>53.686490120972408</v>
      </c>
      <c r="H8517">
        <v>26.128347826086959</v>
      </c>
      <c r="I8517">
        <v>25.25</v>
      </c>
      <c r="J8517">
        <v>-1.9797400000000001</v>
      </c>
      <c r="K8517">
        <v>-1.2234499999999999</v>
      </c>
      <c r="L8517">
        <v>63.437899999999999</v>
      </c>
      <c r="M8517">
        <v>-0.84691300000000003</v>
      </c>
      <c r="N8517">
        <v>-1.2293799999999999</v>
      </c>
      <c r="O8517">
        <v>-1.1293599999999999</v>
      </c>
      <c r="P8517">
        <v>66.44565999999999</v>
      </c>
      <c r="Q8517">
        <v>61.393718695652176</v>
      </c>
      <c r="R8517">
        <v>61.459899999999998</v>
      </c>
      <c r="S8517">
        <v>-0.85324599999999995</v>
      </c>
    </row>
    <row r="8518" spans="1:19" x14ac:dyDescent="0.25">
      <c r="A8518">
        <v>579.08799999999997</v>
      </c>
      <c r="B8518">
        <v>152.24619085138494</v>
      </c>
      <c r="C8518">
        <v>4.9939179962331604E-2</v>
      </c>
      <c r="D8518">
        <v>54.622181324043666</v>
      </c>
      <c r="E8518">
        <v>53.827778594662448</v>
      </c>
      <c r="F8518">
        <v>54.622181324043666</v>
      </c>
      <c r="G8518">
        <v>53.827778594662448</v>
      </c>
      <c r="H8518">
        <v>26.127878787878792</v>
      </c>
      <c r="I8518">
        <v>25.25</v>
      </c>
      <c r="J8518">
        <v>-1.9797400000000001</v>
      </c>
      <c r="K8518">
        <v>-1.2234499999999999</v>
      </c>
      <c r="L8518">
        <v>63.437899999999999</v>
      </c>
      <c r="M8518">
        <v>-0.84691300000000003</v>
      </c>
      <c r="N8518">
        <v>-1.2293799999999999</v>
      </c>
      <c r="O8518">
        <v>-1.1293599999999999</v>
      </c>
      <c r="P8518">
        <v>66.44565999999999</v>
      </c>
      <c r="Q8518">
        <v>61.39568025252526</v>
      </c>
      <c r="R8518">
        <v>61.459899999999998</v>
      </c>
      <c r="S8518">
        <v>-0.85324599999999995</v>
      </c>
    </row>
    <row r="8519" spans="1:19" x14ac:dyDescent="0.25">
      <c r="A8519">
        <v>579.15599999999995</v>
      </c>
      <c r="B8519">
        <v>152.24701621315697</v>
      </c>
      <c r="C8519">
        <v>4.9939450553872368E-2</v>
      </c>
      <c r="D8519">
        <v>54.622775453509718</v>
      </c>
      <c r="E8519">
        <v>54.016667221531719</v>
      </c>
      <c r="F8519">
        <v>54.622775453509718</v>
      </c>
      <c r="G8519">
        <v>54.016667221531719</v>
      </c>
      <c r="H8519">
        <v>26.13818181818182</v>
      </c>
      <c r="I8519">
        <v>25.25</v>
      </c>
      <c r="J8519">
        <v>-1.9797400000000001</v>
      </c>
      <c r="K8519">
        <v>-1.2234499999999999</v>
      </c>
      <c r="L8519">
        <v>63.437899999999999</v>
      </c>
      <c r="M8519">
        <v>-0.84691300000000003</v>
      </c>
      <c r="N8519">
        <v>-1.2293799999999999</v>
      </c>
      <c r="O8519">
        <v>-1.1293599999999999</v>
      </c>
      <c r="P8519">
        <v>66.44565999999999</v>
      </c>
      <c r="Q8519">
        <v>61.352592121212126</v>
      </c>
      <c r="R8519">
        <v>61.459899999999998</v>
      </c>
      <c r="S8519">
        <v>-0.85324599999999995</v>
      </c>
    </row>
    <row r="8520" spans="1:19" x14ac:dyDescent="0.25">
      <c r="A8520">
        <v>579.22400000000005</v>
      </c>
      <c r="B8520">
        <v>152.247841574929</v>
      </c>
      <c r="C8520">
        <v>4.9939721145413139E-2</v>
      </c>
      <c r="D8520">
        <v>54.623369582975755</v>
      </c>
      <c r="E8520">
        <v>54.205555848401005</v>
      </c>
      <c r="F8520">
        <v>54.623369582975755</v>
      </c>
      <c r="G8520">
        <v>54.205555848401005</v>
      </c>
      <c r="H8520">
        <v>26.148484848484848</v>
      </c>
      <c r="I8520">
        <v>25.25</v>
      </c>
      <c r="J8520">
        <v>-1.9797400000000001</v>
      </c>
      <c r="K8520">
        <v>-1.2234499999999999</v>
      </c>
      <c r="L8520">
        <v>63.437899999999999</v>
      </c>
      <c r="M8520">
        <v>-0.84691300000000003</v>
      </c>
      <c r="N8520">
        <v>-1.2293799999999999</v>
      </c>
      <c r="O8520">
        <v>-1.1293599999999999</v>
      </c>
      <c r="P8520">
        <v>66.44565999999999</v>
      </c>
      <c r="Q8520">
        <v>61.309503989899</v>
      </c>
      <c r="R8520">
        <v>61.459899999999998</v>
      </c>
      <c r="S8520">
        <v>-0.85324599999999995</v>
      </c>
    </row>
    <row r="8521" spans="1:19" x14ac:dyDescent="0.25">
      <c r="A8521">
        <v>579.29200000000003</v>
      </c>
      <c r="B8521">
        <v>152.248666936701</v>
      </c>
      <c r="C8521">
        <v>4.9939991736953911E-2</v>
      </c>
      <c r="D8521">
        <v>54.6239637124418</v>
      </c>
      <c r="E8521">
        <v>54.394444475270276</v>
      </c>
      <c r="F8521">
        <v>54.6239637124418</v>
      </c>
      <c r="G8521">
        <v>54.394444475270276</v>
      </c>
      <c r="H8521">
        <v>26.15878787878788</v>
      </c>
      <c r="I8521">
        <v>25.25</v>
      </c>
      <c r="J8521">
        <v>-1.9797400000000001</v>
      </c>
      <c r="K8521">
        <v>-1.2234499999999999</v>
      </c>
      <c r="L8521">
        <v>63.437899999999999</v>
      </c>
      <c r="M8521">
        <v>-0.84691300000000003</v>
      </c>
      <c r="N8521">
        <v>-1.2293799999999999</v>
      </c>
      <c r="O8521">
        <v>-1.1293599999999999</v>
      </c>
      <c r="P8521">
        <v>66.44565999999999</v>
      </c>
      <c r="Q8521">
        <v>61.266415858585859</v>
      </c>
      <c r="R8521">
        <v>61.459899999999998</v>
      </c>
      <c r="S8521">
        <v>-0.85324599999999995</v>
      </c>
    </row>
    <row r="8522" spans="1:19" x14ac:dyDescent="0.25">
      <c r="A8522">
        <v>579.36</v>
      </c>
      <c r="B8522">
        <v>152.24949229847303</v>
      </c>
      <c r="C8522">
        <v>4.9940262328494675E-2</v>
      </c>
      <c r="D8522">
        <v>54.624557841907851</v>
      </c>
      <c r="E8522">
        <v>54.583333102139562</v>
      </c>
      <c r="F8522">
        <v>54.624557841907851</v>
      </c>
      <c r="G8522">
        <v>54.583333102139562</v>
      </c>
      <c r="H8522">
        <v>26.169090909090912</v>
      </c>
      <c r="I8522">
        <v>25.25</v>
      </c>
      <c r="J8522">
        <v>-1.9797400000000001</v>
      </c>
      <c r="K8522">
        <v>-1.2234499999999999</v>
      </c>
      <c r="L8522">
        <v>63.437899999999999</v>
      </c>
      <c r="M8522">
        <v>-0.84691300000000003</v>
      </c>
      <c r="N8522">
        <v>-1.2293799999999999</v>
      </c>
      <c r="O8522">
        <v>-1.1293599999999999</v>
      </c>
      <c r="P8522">
        <v>66.44565999999999</v>
      </c>
      <c r="Q8522">
        <v>61.223327727272732</v>
      </c>
      <c r="R8522">
        <v>61.459899999999998</v>
      </c>
      <c r="S8522">
        <v>-0.85324599999999995</v>
      </c>
    </row>
    <row r="8523" spans="1:19" x14ac:dyDescent="0.25">
      <c r="A8523">
        <v>579.428</v>
      </c>
      <c r="B8523">
        <v>152.25031766024503</v>
      </c>
      <c r="C8523">
        <v>4.9940532920035446E-2</v>
      </c>
      <c r="D8523">
        <v>54.625151971373896</v>
      </c>
      <c r="E8523">
        <v>54.772221729008834</v>
      </c>
      <c r="F8523">
        <v>54.625151971373896</v>
      </c>
      <c r="G8523">
        <v>54.772221729008834</v>
      </c>
      <c r="H8523">
        <v>26.17939393939394</v>
      </c>
      <c r="I8523">
        <v>25.25</v>
      </c>
      <c r="J8523">
        <v>-1.9797400000000001</v>
      </c>
      <c r="K8523">
        <v>-1.2234499999999999</v>
      </c>
      <c r="L8523">
        <v>63.437899999999999</v>
      </c>
      <c r="M8523">
        <v>-0.84691300000000003</v>
      </c>
      <c r="N8523">
        <v>-1.2293799999999999</v>
      </c>
      <c r="O8523">
        <v>-1.1293599999999999</v>
      </c>
      <c r="P8523">
        <v>66.44565999999999</v>
      </c>
      <c r="Q8523">
        <v>61.180239595959598</v>
      </c>
      <c r="R8523">
        <v>61.459899999999998</v>
      </c>
      <c r="S8523">
        <v>-0.85324599999999995</v>
      </c>
    </row>
    <row r="8524" spans="1:19" x14ac:dyDescent="0.25">
      <c r="A8524">
        <v>579.49599999999998</v>
      </c>
      <c r="B8524">
        <v>152.25838502695862</v>
      </c>
      <c r="C8524">
        <v>4.9943178157571336E-2</v>
      </c>
      <c r="D8524">
        <v>54.630936259954744</v>
      </c>
      <c r="E8524">
        <v>55.26408353993591</v>
      </c>
      <c r="F8524">
        <v>54.630936259954744</v>
      </c>
      <c r="G8524">
        <v>55.26408353993591</v>
      </c>
      <c r="H8524">
        <v>26.125915492957745</v>
      </c>
      <c r="I8524">
        <v>25.25</v>
      </c>
      <c r="J8524">
        <v>-1.9797400000000001</v>
      </c>
      <c r="K8524">
        <v>-1.2234499999999999</v>
      </c>
      <c r="L8524">
        <v>63.437899999999999</v>
      </c>
      <c r="M8524">
        <v>-0.84691300000000003</v>
      </c>
      <c r="N8524">
        <v>-1.2293799999999999</v>
      </c>
      <c r="O8524">
        <v>-1.1293599999999999</v>
      </c>
      <c r="P8524">
        <v>66.216905070422527</v>
      </c>
      <c r="Q8524">
        <v>61.177705000000003</v>
      </c>
      <c r="R8524">
        <v>61.459899999999998</v>
      </c>
      <c r="S8524">
        <v>-0.85324599999999995</v>
      </c>
    </row>
    <row r="8525" spans="1:19" x14ac:dyDescent="0.25">
      <c r="A8525">
        <v>579.56399999999996</v>
      </c>
      <c r="B8525">
        <v>152.25998318850341</v>
      </c>
      <c r="C8525">
        <v>4.994370297088728E-2</v>
      </c>
      <c r="D8525">
        <v>54.632085464812903</v>
      </c>
      <c r="E8525">
        <v>55.143497236482389</v>
      </c>
      <c r="F8525">
        <v>54.632085464812903</v>
      </c>
      <c r="G8525">
        <v>55.143497236482389</v>
      </c>
      <c r="H8525">
        <v>26.12</v>
      </c>
      <c r="I8525">
        <v>25.25</v>
      </c>
      <c r="J8525">
        <v>-1.9797400000000001</v>
      </c>
      <c r="K8525">
        <v>-1.2234499999999999</v>
      </c>
      <c r="L8525">
        <v>63.437899999999999</v>
      </c>
      <c r="M8525">
        <v>-0.84691300000000003</v>
      </c>
      <c r="N8525">
        <v>-1.2293799999999999</v>
      </c>
      <c r="O8525">
        <v>-1.1293599999999999</v>
      </c>
      <c r="P8525">
        <v>66.191884999999985</v>
      </c>
      <c r="Q8525">
        <v>61.283999618055553</v>
      </c>
      <c r="R8525">
        <v>61.459899999999998</v>
      </c>
      <c r="S8525">
        <v>-0.85324599999999995</v>
      </c>
    </row>
    <row r="8526" spans="1:19" x14ac:dyDescent="0.25">
      <c r="A8526">
        <v>579.63199999999995</v>
      </c>
      <c r="B8526">
        <v>152.26078704163268</v>
      </c>
      <c r="C8526">
        <v>4.9943967425561217E-2</v>
      </c>
      <c r="D8526">
        <v>54.632665550315771</v>
      </c>
      <c r="E8526">
        <v>54.9504570384602</v>
      </c>
      <c r="F8526">
        <v>54.632665550315771</v>
      </c>
      <c r="G8526">
        <v>54.9504570384602</v>
      </c>
      <c r="H8526">
        <v>26.12</v>
      </c>
      <c r="I8526">
        <v>25.25</v>
      </c>
      <c r="J8526">
        <v>-1.9797400000000001</v>
      </c>
      <c r="K8526">
        <v>-1.2234499999999999</v>
      </c>
      <c r="L8526">
        <v>63.437899999999999</v>
      </c>
      <c r="M8526">
        <v>-0.84691300000000003</v>
      </c>
      <c r="N8526">
        <v>-1.2293799999999999</v>
      </c>
      <c r="O8526">
        <v>-1.1293599999999999</v>
      </c>
      <c r="P8526">
        <v>66.191884999999985</v>
      </c>
      <c r="Q8526">
        <v>61.402491979166669</v>
      </c>
      <c r="R8526">
        <v>61.459899999999998</v>
      </c>
      <c r="S8526">
        <v>-0.85324599999999995</v>
      </c>
    </row>
    <row r="8527" spans="1:19" x14ac:dyDescent="0.25">
      <c r="A8527">
        <v>579.70000000000005</v>
      </c>
      <c r="B8527">
        <v>152.26046388540695</v>
      </c>
      <c r="C8527">
        <v>4.9943861621084495E-2</v>
      </c>
      <c r="D8527">
        <v>54.632434019401892</v>
      </c>
      <c r="E8527">
        <v>54.706715797310444</v>
      </c>
      <c r="F8527">
        <v>54.632434019401892</v>
      </c>
      <c r="G8527">
        <v>54.706715797310444</v>
      </c>
      <c r="H8527">
        <v>26.12</v>
      </c>
      <c r="I8527">
        <v>25.25</v>
      </c>
      <c r="J8527">
        <v>-1.9797400000000001</v>
      </c>
      <c r="K8527">
        <v>-1.2234499999999999</v>
      </c>
      <c r="L8527">
        <v>63.437899999999999</v>
      </c>
      <c r="M8527">
        <v>-0.84691300000000003</v>
      </c>
      <c r="N8527">
        <v>-1.2293799999999999</v>
      </c>
      <c r="O8527">
        <v>-1.1293599999999999</v>
      </c>
      <c r="P8527">
        <v>66.310912212389368</v>
      </c>
      <c r="Q8527">
        <v>61.310939513274334</v>
      </c>
      <c r="R8527">
        <v>61.459899999999998</v>
      </c>
      <c r="S8527">
        <v>-0.85324599999999995</v>
      </c>
    </row>
    <row r="8528" spans="1:19" x14ac:dyDescent="0.25">
      <c r="A8528">
        <v>579.76800000000003</v>
      </c>
      <c r="B8528">
        <v>152.25615862946012</v>
      </c>
      <c r="C8528">
        <v>4.9942447567608822E-2</v>
      </c>
      <c r="D8528">
        <v>54.629334777148799</v>
      </c>
      <c r="E8528">
        <v>54.28383087044331</v>
      </c>
      <c r="F8528">
        <v>54.629334777148799</v>
      </c>
      <c r="G8528">
        <v>54.28383087044331</v>
      </c>
      <c r="H8528">
        <v>26.12</v>
      </c>
      <c r="I8528">
        <v>25.25</v>
      </c>
      <c r="J8528">
        <v>-1.9797400000000001</v>
      </c>
      <c r="K8528">
        <v>-1.2234499999999999</v>
      </c>
      <c r="L8528">
        <v>63.437899999999999</v>
      </c>
      <c r="M8528">
        <v>-0.84691300000000003</v>
      </c>
      <c r="N8528">
        <v>-1.2293799999999999</v>
      </c>
      <c r="O8528">
        <v>-1.1293599999999999</v>
      </c>
      <c r="P8528">
        <v>66.42815827586206</v>
      </c>
      <c r="Q8528">
        <v>61.177705000000003</v>
      </c>
      <c r="R8528">
        <v>61.459899999999998</v>
      </c>
      <c r="S8528">
        <v>-0.85324599999999995</v>
      </c>
    </row>
    <row r="8529" spans="1:19" x14ac:dyDescent="0.25">
      <c r="A8529">
        <v>579.83600000000001</v>
      </c>
      <c r="B8529">
        <v>152.25316994406961</v>
      </c>
      <c r="C8529">
        <v>4.9941465935923836E-2</v>
      </c>
      <c r="D8529">
        <v>54.627183185924181</v>
      </c>
      <c r="E8529">
        <v>53.98212169300426</v>
      </c>
      <c r="F8529">
        <v>54.627183185924181</v>
      </c>
      <c r="G8529">
        <v>53.98212169300426</v>
      </c>
      <c r="H8529">
        <v>26.12</v>
      </c>
      <c r="I8529">
        <v>25.25</v>
      </c>
      <c r="J8529">
        <v>-1.9797400000000001</v>
      </c>
      <c r="K8529">
        <v>-1.2234499999999999</v>
      </c>
      <c r="L8529">
        <v>63.437899999999999</v>
      </c>
      <c r="M8529">
        <v>-0.84691300000000003</v>
      </c>
      <c r="N8529">
        <v>-1.2293799999999999</v>
      </c>
      <c r="O8529">
        <v>-1.1293599999999999</v>
      </c>
      <c r="P8529">
        <v>66.279393620689646</v>
      </c>
      <c r="Q8529">
        <v>61.177705000000003</v>
      </c>
      <c r="R8529">
        <v>61.459899999999998</v>
      </c>
      <c r="S8529">
        <v>-0.85324599999999995</v>
      </c>
    </row>
    <row r="8530" spans="1:19" x14ac:dyDescent="0.25">
      <c r="A8530">
        <v>579.904</v>
      </c>
      <c r="B8530">
        <v>152.254130970348</v>
      </c>
      <c r="C8530">
        <v>4.9941781569610939E-2</v>
      </c>
      <c r="D8530">
        <v>54.627874547784977</v>
      </c>
      <c r="E8530">
        <v>54.043939763849437</v>
      </c>
      <c r="F8530">
        <v>54.627874547784977</v>
      </c>
      <c r="G8530">
        <v>54.043939763849437</v>
      </c>
      <c r="H8530">
        <v>26.12</v>
      </c>
      <c r="I8530">
        <v>25.251913439635537</v>
      </c>
      <c r="J8530">
        <v>-1.9797400000000001</v>
      </c>
      <c r="K8530">
        <v>-1.2234499999999999</v>
      </c>
      <c r="L8530">
        <v>63.437899999999999</v>
      </c>
      <c r="M8530">
        <v>-0.84691300000000003</v>
      </c>
      <c r="N8530">
        <v>-1.2293799999999999</v>
      </c>
      <c r="O8530">
        <v>-1.1293599999999999</v>
      </c>
      <c r="P8530">
        <v>66.199978052391785</v>
      </c>
      <c r="Q8530">
        <v>61.177705000000003</v>
      </c>
      <c r="R8530">
        <v>61.459899999999998</v>
      </c>
      <c r="S8530">
        <v>-0.85324599999999995</v>
      </c>
    </row>
    <row r="8531" spans="1:19" x14ac:dyDescent="0.25">
      <c r="A8531">
        <v>579.97199999999998</v>
      </c>
      <c r="B8531">
        <v>152.25509199662642</v>
      </c>
      <c r="C8531">
        <v>4.994209720329805E-2</v>
      </c>
      <c r="D8531">
        <v>54.628565909645772</v>
      </c>
      <c r="E8531">
        <v>54.105757834694607</v>
      </c>
      <c r="F8531">
        <v>54.628565909645772</v>
      </c>
      <c r="G8531">
        <v>54.105757834694607</v>
      </c>
      <c r="H8531">
        <v>26.12</v>
      </c>
      <c r="I8531">
        <v>25.25656036446469</v>
      </c>
      <c r="J8531">
        <v>-1.9797400000000001</v>
      </c>
      <c r="K8531">
        <v>-1.2234499999999999</v>
      </c>
      <c r="L8531">
        <v>63.437899999999999</v>
      </c>
      <c r="M8531">
        <v>-0.84691300000000003</v>
      </c>
      <c r="N8531">
        <v>-1.2293799999999999</v>
      </c>
      <c r="O8531">
        <v>-1.1293599999999999</v>
      </c>
      <c r="P8531">
        <v>66.219632608200442</v>
      </c>
      <c r="Q8531">
        <v>61.177705000000003</v>
      </c>
      <c r="R8531">
        <v>61.459899999999998</v>
      </c>
      <c r="S8531">
        <v>-0.85324599999999995</v>
      </c>
    </row>
    <row r="8532" spans="1:19" x14ac:dyDescent="0.25">
      <c r="A8532">
        <v>580.04</v>
      </c>
      <c r="B8532">
        <v>152.25605302290484</v>
      </c>
      <c r="C8532">
        <v>4.9942412836985153E-2</v>
      </c>
      <c r="D8532">
        <v>54.629257271506575</v>
      </c>
      <c r="E8532">
        <v>54.167575905539771</v>
      </c>
      <c r="F8532">
        <v>54.629257271506575</v>
      </c>
      <c r="G8532">
        <v>54.167575905539771</v>
      </c>
      <c r="H8532">
        <v>26.12</v>
      </c>
      <c r="I8532">
        <v>25.26120728929385</v>
      </c>
      <c r="J8532">
        <v>-1.9797400000000001</v>
      </c>
      <c r="K8532">
        <v>-1.2234499999999999</v>
      </c>
      <c r="L8532">
        <v>63.437899999999999</v>
      </c>
      <c r="M8532">
        <v>-0.84691300000000003</v>
      </c>
      <c r="N8532">
        <v>-1.2293799999999999</v>
      </c>
      <c r="O8532">
        <v>-1.1293599999999999</v>
      </c>
      <c r="P8532">
        <v>66.239287164009099</v>
      </c>
      <c r="Q8532">
        <v>61.177705000000003</v>
      </c>
      <c r="R8532">
        <v>61.459899999999998</v>
      </c>
      <c r="S8532">
        <v>-0.85324599999999995</v>
      </c>
    </row>
    <row r="8533" spans="1:19" x14ac:dyDescent="0.25">
      <c r="A8533">
        <v>580.10799999999995</v>
      </c>
      <c r="B8533">
        <v>152.25701404918325</v>
      </c>
      <c r="C8533">
        <v>4.9942728470672264E-2</v>
      </c>
      <c r="D8533">
        <v>54.629948633367363</v>
      </c>
      <c r="E8533">
        <v>54.229393976384941</v>
      </c>
      <c r="F8533">
        <v>54.629948633367363</v>
      </c>
      <c r="G8533">
        <v>54.229393976384941</v>
      </c>
      <c r="H8533">
        <v>26.12</v>
      </c>
      <c r="I8533">
        <v>25.26585421412301</v>
      </c>
      <c r="J8533">
        <v>-1.9797400000000001</v>
      </c>
      <c r="K8533">
        <v>-1.2234499999999999</v>
      </c>
      <c r="L8533">
        <v>63.437899999999999</v>
      </c>
      <c r="M8533">
        <v>-0.84691300000000003</v>
      </c>
      <c r="N8533">
        <v>-1.2293799999999999</v>
      </c>
      <c r="O8533">
        <v>-1.1293599999999999</v>
      </c>
      <c r="P8533">
        <v>66.258941719817756</v>
      </c>
      <c r="Q8533">
        <v>61.177705000000003</v>
      </c>
      <c r="R8533">
        <v>61.459899999999998</v>
      </c>
      <c r="S8533">
        <v>-0.85324599999999995</v>
      </c>
    </row>
    <row r="8534" spans="1:19" x14ac:dyDescent="0.25">
      <c r="A8534">
        <v>580.17600000000004</v>
      </c>
      <c r="B8534">
        <v>152.25797507546164</v>
      </c>
      <c r="C8534">
        <v>4.9943044104359367E-2</v>
      </c>
      <c r="D8534">
        <v>54.630639995228158</v>
      </c>
      <c r="E8534">
        <v>54.291212047230111</v>
      </c>
      <c r="F8534">
        <v>54.630639995228158</v>
      </c>
      <c r="G8534">
        <v>54.291212047230111</v>
      </c>
      <c r="H8534">
        <v>26.12</v>
      </c>
      <c r="I8534">
        <v>25.270501138952163</v>
      </c>
      <c r="J8534">
        <v>-1.9797400000000001</v>
      </c>
      <c r="K8534">
        <v>-1.2234499999999999</v>
      </c>
      <c r="L8534">
        <v>63.437899999999999</v>
      </c>
      <c r="M8534">
        <v>-0.84691300000000003</v>
      </c>
      <c r="N8534">
        <v>-1.2293799999999999</v>
      </c>
      <c r="O8534">
        <v>-1.1293599999999999</v>
      </c>
      <c r="P8534">
        <v>66.278596275626413</v>
      </c>
      <c r="Q8534">
        <v>61.177705000000003</v>
      </c>
      <c r="R8534">
        <v>61.459899999999998</v>
      </c>
      <c r="S8534">
        <v>-0.85324599999999995</v>
      </c>
    </row>
    <row r="8535" spans="1:19" x14ac:dyDescent="0.25">
      <c r="A8535">
        <v>580.24400000000003</v>
      </c>
      <c r="B8535">
        <v>152.25893610174006</v>
      </c>
      <c r="C8535">
        <v>4.9943359738046464E-2</v>
      </c>
      <c r="D8535">
        <v>54.631331357088953</v>
      </c>
      <c r="E8535">
        <v>54.353030118075282</v>
      </c>
      <c r="F8535">
        <v>54.631331357088953</v>
      </c>
      <c r="G8535">
        <v>54.353030118075282</v>
      </c>
      <c r="H8535">
        <v>26.12</v>
      </c>
      <c r="I8535">
        <v>25.275148063781323</v>
      </c>
      <c r="J8535">
        <v>-1.9797400000000001</v>
      </c>
      <c r="K8535">
        <v>-1.2234499999999999</v>
      </c>
      <c r="L8535">
        <v>63.437899999999999</v>
      </c>
      <c r="M8535">
        <v>-0.84691300000000003</v>
      </c>
      <c r="N8535">
        <v>-1.2293799999999999</v>
      </c>
      <c r="O8535">
        <v>-1.1293599999999999</v>
      </c>
      <c r="P8535">
        <v>66.29825083143507</v>
      </c>
      <c r="Q8535">
        <v>61.177705000000003</v>
      </c>
      <c r="R8535">
        <v>61.459899999999998</v>
      </c>
      <c r="S8535">
        <v>-0.85324599999999995</v>
      </c>
    </row>
    <row r="8536" spans="1:19" x14ac:dyDescent="0.25">
      <c r="A8536">
        <v>580.31200000000001</v>
      </c>
      <c r="B8536">
        <v>152.25989712801845</v>
      </c>
      <c r="C8536">
        <v>4.9943675371733581E-2</v>
      </c>
      <c r="D8536">
        <v>54.632022718949756</v>
      </c>
      <c r="E8536">
        <v>54.414848188920459</v>
      </c>
      <c r="F8536">
        <v>54.632022718949756</v>
      </c>
      <c r="G8536">
        <v>54.414848188920459</v>
      </c>
      <c r="H8536">
        <v>26.12</v>
      </c>
      <c r="I8536">
        <v>25.279794988610483</v>
      </c>
      <c r="J8536">
        <v>-1.9797400000000001</v>
      </c>
      <c r="K8536">
        <v>-1.2234499999999999</v>
      </c>
      <c r="L8536">
        <v>63.437899999999999</v>
      </c>
      <c r="M8536">
        <v>-0.84691300000000003</v>
      </c>
      <c r="N8536">
        <v>-1.2293799999999999</v>
      </c>
      <c r="O8536">
        <v>-1.1293599999999999</v>
      </c>
      <c r="P8536">
        <v>66.317905387243727</v>
      </c>
      <c r="Q8536">
        <v>61.177705000000003</v>
      </c>
      <c r="R8536">
        <v>61.459899999999998</v>
      </c>
      <c r="S8536">
        <v>-0.85324599999999995</v>
      </c>
    </row>
    <row r="8537" spans="1:19" x14ac:dyDescent="0.25">
      <c r="A8537">
        <v>580.38</v>
      </c>
      <c r="B8537">
        <v>152.26085815429687</v>
      </c>
      <c r="C8537">
        <v>4.9943991005420685E-2</v>
      </c>
      <c r="D8537">
        <v>54.632714080810544</v>
      </c>
      <c r="E8537">
        <v>54.476666259765622</v>
      </c>
      <c r="F8537">
        <v>54.632714080810544</v>
      </c>
      <c r="G8537">
        <v>54.476666259765622</v>
      </c>
      <c r="H8537">
        <v>26.12</v>
      </c>
      <c r="I8537">
        <v>25.284441913439636</v>
      </c>
      <c r="J8537">
        <v>-1.9797400000000001</v>
      </c>
      <c r="K8537">
        <v>-1.2234499999999999</v>
      </c>
      <c r="L8537">
        <v>63.437899999999999</v>
      </c>
      <c r="M8537">
        <v>-0.84691300000000003</v>
      </c>
      <c r="N8537">
        <v>-1.2293799999999999</v>
      </c>
      <c r="O8537">
        <v>-1.1293599999999999</v>
      </c>
      <c r="P8537">
        <v>66.337559943052383</v>
      </c>
      <c r="Q8537">
        <v>61.177705000000003</v>
      </c>
      <c r="R8537">
        <v>61.459899999999998</v>
      </c>
      <c r="S8537">
        <v>-0.85324599999999995</v>
      </c>
    </row>
    <row r="8538" spans="1:19" x14ac:dyDescent="0.25">
      <c r="A8538">
        <v>580.44799999999998</v>
      </c>
      <c r="B8538">
        <v>152.26181918057529</v>
      </c>
      <c r="C8538">
        <v>4.9944306639107788E-2</v>
      </c>
      <c r="D8538">
        <v>54.633405442671346</v>
      </c>
      <c r="E8538">
        <v>54.538484330610792</v>
      </c>
      <c r="F8538">
        <v>54.633405442671346</v>
      </c>
      <c r="G8538">
        <v>54.538484330610792</v>
      </c>
      <c r="H8538">
        <v>26.12</v>
      </c>
      <c r="I8538">
        <v>25.289088838268796</v>
      </c>
      <c r="J8538">
        <v>-1.9797400000000001</v>
      </c>
      <c r="K8538">
        <v>-1.2234499999999999</v>
      </c>
      <c r="L8538">
        <v>63.437899999999999</v>
      </c>
      <c r="M8538">
        <v>-0.84691300000000003</v>
      </c>
      <c r="N8538">
        <v>-1.2293799999999999</v>
      </c>
      <c r="O8538">
        <v>-1.1293599999999999</v>
      </c>
      <c r="P8538">
        <v>66.357214498861026</v>
      </c>
      <c r="Q8538">
        <v>61.177705000000003</v>
      </c>
      <c r="R8538">
        <v>61.459899999999998</v>
      </c>
      <c r="S8538">
        <v>-0.85324599999999995</v>
      </c>
    </row>
    <row r="8539" spans="1:19" x14ac:dyDescent="0.25">
      <c r="A8539">
        <v>580.51599999999996</v>
      </c>
      <c r="B8539">
        <v>152.26278020685368</v>
      </c>
      <c r="C8539">
        <v>4.9944622272794899E-2</v>
      </c>
      <c r="D8539">
        <v>54.634096804532135</v>
      </c>
      <c r="E8539">
        <v>54.600302401455963</v>
      </c>
      <c r="F8539">
        <v>54.634096804532135</v>
      </c>
      <c r="G8539">
        <v>54.600302401455963</v>
      </c>
      <c r="H8539">
        <v>26.12</v>
      </c>
      <c r="I8539">
        <v>25.293735763097953</v>
      </c>
      <c r="J8539">
        <v>-1.9797400000000001</v>
      </c>
      <c r="K8539">
        <v>-1.2234499999999999</v>
      </c>
      <c r="L8539">
        <v>63.437899999999999</v>
      </c>
      <c r="M8539">
        <v>-0.84691300000000003</v>
      </c>
      <c r="N8539">
        <v>-1.2293799999999999</v>
      </c>
      <c r="O8539">
        <v>-1.1293599999999999</v>
      </c>
      <c r="P8539">
        <v>66.376869054669697</v>
      </c>
      <c r="Q8539">
        <v>61.177705000000003</v>
      </c>
      <c r="R8539">
        <v>61.459899999999998</v>
      </c>
      <c r="S8539">
        <v>-0.85324599999999995</v>
      </c>
    </row>
    <row r="8540" spans="1:19" x14ac:dyDescent="0.25">
      <c r="A8540">
        <v>580.58399999999995</v>
      </c>
      <c r="B8540">
        <v>152.26374123313212</v>
      </c>
      <c r="C8540">
        <v>4.9944937906482009E-2</v>
      </c>
      <c r="D8540">
        <v>54.634788166392937</v>
      </c>
      <c r="E8540">
        <v>54.662120472301133</v>
      </c>
      <c r="F8540">
        <v>54.634788166392937</v>
      </c>
      <c r="G8540">
        <v>54.662120472301133</v>
      </c>
      <c r="H8540">
        <v>26.12</v>
      </c>
      <c r="I8540">
        <v>25.298382687927109</v>
      </c>
      <c r="J8540">
        <v>-1.9797400000000001</v>
      </c>
      <c r="K8540">
        <v>-1.2234499999999999</v>
      </c>
      <c r="L8540">
        <v>63.437899999999999</v>
      </c>
      <c r="M8540">
        <v>-0.84691300000000003</v>
      </c>
      <c r="N8540">
        <v>-1.2293799999999999</v>
      </c>
      <c r="O8540">
        <v>-1.1293599999999999</v>
      </c>
      <c r="P8540">
        <v>66.39652361047834</v>
      </c>
      <c r="Q8540">
        <v>61.177705000000003</v>
      </c>
      <c r="R8540">
        <v>61.459899999999998</v>
      </c>
      <c r="S8540">
        <v>-0.85324599999999995</v>
      </c>
    </row>
    <row r="8541" spans="1:19" x14ac:dyDescent="0.25">
      <c r="A8541">
        <v>580.65200000000004</v>
      </c>
      <c r="B8541">
        <v>152.26470225941051</v>
      </c>
      <c r="C8541">
        <v>4.9945253540169113E-2</v>
      </c>
      <c r="D8541">
        <v>54.635479528253725</v>
      </c>
      <c r="E8541">
        <v>54.723938543146303</v>
      </c>
      <c r="F8541">
        <v>54.635479528253725</v>
      </c>
      <c r="G8541">
        <v>54.723938543146303</v>
      </c>
      <c r="H8541">
        <v>26.12</v>
      </c>
      <c r="I8541">
        <v>25.303029612756269</v>
      </c>
      <c r="J8541">
        <v>-1.9797400000000001</v>
      </c>
      <c r="K8541">
        <v>-1.2234499999999999</v>
      </c>
      <c r="L8541">
        <v>63.437899999999999</v>
      </c>
      <c r="M8541">
        <v>-0.84691300000000003</v>
      </c>
      <c r="N8541">
        <v>-1.2293799999999999</v>
      </c>
      <c r="O8541">
        <v>-1.1293599999999999</v>
      </c>
      <c r="P8541">
        <v>66.416178166287011</v>
      </c>
      <c r="Q8541">
        <v>61.177705000000003</v>
      </c>
      <c r="R8541">
        <v>61.459899999999998</v>
      </c>
      <c r="S8541">
        <v>-0.85324599999999995</v>
      </c>
    </row>
    <row r="8542" spans="1:19" x14ac:dyDescent="0.25">
      <c r="A8542">
        <v>580.72</v>
      </c>
      <c r="B8542">
        <v>152.26566328568893</v>
      </c>
      <c r="C8542">
        <v>4.9945569173856216E-2</v>
      </c>
      <c r="D8542">
        <v>54.636170890114521</v>
      </c>
      <c r="E8542">
        <v>54.785756613991481</v>
      </c>
      <c r="F8542">
        <v>54.636170890114521</v>
      </c>
      <c r="G8542">
        <v>54.785756613991481</v>
      </c>
      <c r="H8542">
        <v>26.12</v>
      </c>
      <c r="I8542">
        <v>25.307676537585422</v>
      </c>
      <c r="J8542">
        <v>-1.9797400000000001</v>
      </c>
      <c r="K8542">
        <v>-1.2234499999999999</v>
      </c>
      <c r="L8542">
        <v>63.437899999999999</v>
      </c>
      <c r="M8542">
        <v>-0.84691300000000003</v>
      </c>
      <c r="N8542">
        <v>-1.2293799999999999</v>
      </c>
      <c r="O8542">
        <v>-1.1293599999999999</v>
      </c>
      <c r="P8542">
        <v>66.435832722095668</v>
      </c>
      <c r="Q8542">
        <v>61.177705000000003</v>
      </c>
      <c r="R8542">
        <v>61.459899999999998</v>
      </c>
      <c r="S8542">
        <v>-0.85324599999999995</v>
      </c>
    </row>
    <row r="8543" spans="1:19" x14ac:dyDescent="0.25">
      <c r="A8543">
        <v>580.78800000000001</v>
      </c>
      <c r="B8543">
        <v>152.27156005859376</v>
      </c>
      <c r="C8543">
        <v>4.9947500228881836E-2</v>
      </c>
      <c r="D8543">
        <v>54.640397186279294</v>
      </c>
      <c r="E8543">
        <v>54.839331970214843</v>
      </c>
      <c r="F8543">
        <v>54.640397186279294</v>
      </c>
      <c r="G8543">
        <v>54.839331970214843</v>
      </c>
      <c r="H8543">
        <v>26.12</v>
      </c>
      <c r="I8543">
        <v>25.269200000000001</v>
      </c>
      <c r="J8543">
        <v>-1.9797400000000001</v>
      </c>
      <c r="K8543">
        <v>-1.2234499999999999</v>
      </c>
      <c r="L8543">
        <v>63.437899999999999</v>
      </c>
      <c r="M8543">
        <v>-0.84691300000000003</v>
      </c>
      <c r="N8543">
        <v>-1.2293799999999999</v>
      </c>
      <c r="O8543">
        <v>-1.1293599999999999</v>
      </c>
      <c r="P8543">
        <v>66.44565999999999</v>
      </c>
      <c r="Q8543">
        <v>61.348334000000001</v>
      </c>
      <c r="R8543">
        <v>61.459899999999998</v>
      </c>
      <c r="S8543">
        <v>-0.85324599999999995</v>
      </c>
    </row>
    <row r="8544" spans="1:19" x14ac:dyDescent="0.25">
      <c r="A8544">
        <v>580.85599999999999</v>
      </c>
      <c r="B8544">
        <v>152.27518670407332</v>
      </c>
      <c r="C8544">
        <v>4.994868853188663E-2</v>
      </c>
      <c r="D8544">
        <v>54.643000762586652</v>
      </c>
      <c r="E8544">
        <v>54.875047408087404</v>
      </c>
      <c r="F8544">
        <v>54.643000762586652</v>
      </c>
      <c r="G8544">
        <v>54.875047408087404</v>
      </c>
      <c r="H8544">
        <v>26.12</v>
      </c>
      <c r="I8544">
        <v>25.219411764705882</v>
      </c>
      <c r="J8544">
        <v>-1.9797400000000001</v>
      </c>
      <c r="K8544">
        <v>-1.2234499999999999</v>
      </c>
      <c r="L8544">
        <v>63.437899999999999</v>
      </c>
      <c r="M8544">
        <v>-0.84691300000000003</v>
      </c>
      <c r="N8544">
        <v>-1.2293799999999999</v>
      </c>
      <c r="O8544">
        <v>-1.1293599999999999</v>
      </c>
      <c r="P8544">
        <v>66.44565999999999</v>
      </c>
      <c r="Q8544">
        <v>61.318982100840344</v>
      </c>
      <c r="R8544">
        <v>61.459899999999998</v>
      </c>
      <c r="S8544">
        <v>-0.85324599999999995</v>
      </c>
    </row>
    <row r="8545" spans="1:19" x14ac:dyDescent="0.25">
      <c r="A8545">
        <v>580.92399999999998</v>
      </c>
      <c r="B8545">
        <v>152.27659615753703</v>
      </c>
      <c r="C8545">
        <v>4.994915124308856E-2</v>
      </c>
      <c r="D8545">
        <v>54.644017368382798</v>
      </c>
      <c r="E8545">
        <v>54.907803706351039</v>
      </c>
      <c r="F8545">
        <v>54.644017368382798</v>
      </c>
      <c r="G8545">
        <v>54.907803706351039</v>
      </c>
      <c r="H8545">
        <v>26.120652173913044</v>
      </c>
      <c r="I8545">
        <v>25.180760869565216</v>
      </c>
      <c r="J8545">
        <v>-1.9797400000000001</v>
      </c>
      <c r="K8545">
        <v>-1.2234499999999999</v>
      </c>
      <c r="L8545">
        <v>63.437899999999999</v>
      </c>
      <c r="M8545">
        <v>-0.84691300000000003</v>
      </c>
      <c r="N8545">
        <v>-1.2293799999999999</v>
      </c>
      <c r="O8545">
        <v>-1.1293599999999999</v>
      </c>
      <c r="P8545">
        <v>66.44345326086956</v>
      </c>
      <c r="Q8545">
        <v>61.177705000000003</v>
      </c>
      <c r="R8545">
        <v>61.459899999999998</v>
      </c>
      <c r="S8545">
        <v>-0.85324599999999995</v>
      </c>
    </row>
    <row r="8546" spans="1:19" x14ac:dyDescent="0.25">
      <c r="A8546">
        <v>580.99199999999996</v>
      </c>
      <c r="B8546">
        <v>152.27853393554688</v>
      </c>
      <c r="C8546">
        <v>4.9949787291032929E-2</v>
      </c>
      <c r="D8546">
        <v>54.645411445980983</v>
      </c>
      <c r="E8546">
        <v>54.967064448765349</v>
      </c>
      <c r="F8546">
        <v>54.645411445980983</v>
      </c>
      <c r="G8546">
        <v>54.967064448765349</v>
      </c>
      <c r="H8546">
        <v>26.164999999999999</v>
      </c>
      <c r="I8546">
        <v>25.232500000000002</v>
      </c>
      <c r="J8546">
        <v>-1.9797400000000001</v>
      </c>
      <c r="K8546">
        <v>-1.2234499999999999</v>
      </c>
      <c r="L8546">
        <v>63.437899999999999</v>
      </c>
      <c r="M8546">
        <v>-0.84691300000000003</v>
      </c>
      <c r="N8546">
        <v>-1.2293799999999999</v>
      </c>
      <c r="O8546">
        <v>-1.1293599999999999</v>
      </c>
      <c r="P8546">
        <v>66.29339499999999</v>
      </c>
      <c r="Q8546">
        <v>61.177705000000003</v>
      </c>
      <c r="R8546">
        <v>61.459899999999998</v>
      </c>
      <c r="S8546">
        <v>-0.85324599999999995</v>
      </c>
    </row>
    <row r="8547" spans="1:19" x14ac:dyDescent="0.25">
      <c r="A8547">
        <v>581.05999999999995</v>
      </c>
      <c r="B8547">
        <v>152.28233846028647</v>
      </c>
      <c r="C8547">
        <v>4.9951035795467238E-2</v>
      </c>
      <c r="D8547">
        <v>54.648139257279652</v>
      </c>
      <c r="E8547">
        <v>55.119974227178659</v>
      </c>
      <c r="F8547">
        <v>54.648139257279652</v>
      </c>
      <c r="G8547">
        <v>55.119974227178659</v>
      </c>
      <c r="H8547">
        <v>26.18</v>
      </c>
      <c r="I8547">
        <v>25.25</v>
      </c>
      <c r="J8547">
        <v>-1.9797400000000001</v>
      </c>
      <c r="K8547">
        <v>-1.2234499999999999</v>
      </c>
      <c r="L8547">
        <v>63.437899999999999</v>
      </c>
      <c r="M8547">
        <v>-0.84691300000000003</v>
      </c>
      <c r="N8547">
        <v>-1.2293799999999999</v>
      </c>
      <c r="O8547">
        <v>-1.1293599999999999</v>
      </c>
      <c r="P8547">
        <v>66.191884999999985</v>
      </c>
      <c r="Q8547">
        <v>61.24939785714286</v>
      </c>
      <c r="R8547">
        <v>61.459899999999998</v>
      </c>
      <c r="S8547">
        <v>-0.85324599999999995</v>
      </c>
    </row>
    <row r="8548" spans="1:19" x14ac:dyDescent="0.25">
      <c r="A8548">
        <v>581.12800000000004</v>
      </c>
      <c r="B8548">
        <v>152.28544053753603</v>
      </c>
      <c r="C8548">
        <v>4.9952053600578639E-2</v>
      </c>
      <c r="D8548">
        <v>54.650364644319112</v>
      </c>
      <c r="E8548">
        <v>55.204530975193656</v>
      </c>
      <c r="F8548">
        <v>54.650364644319112</v>
      </c>
      <c r="G8548">
        <v>55.204530975193656</v>
      </c>
      <c r="H8548">
        <v>26.18</v>
      </c>
      <c r="I8548">
        <v>25.25</v>
      </c>
      <c r="J8548">
        <v>-1.9797400000000001</v>
      </c>
      <c r="K8548">
        <v>-1.2234499999999999</v>
      </c>
      <c r="L8548">
        <v>63.437899999999999</v>
      </c>
      <c r="M8548">
        <v>-0.84691300000000003</v>
      </c>
      <c r="N8548">
        <v>-1.2293799999999999</v>
      </c>
      <c r="O8548">
        <v>-1.1293599999999999</v>
      </c>
      <c r="P8548">
        <v>66.191884999999985</v>
      </c>
      <c r="Q8548">
        <v>61.404466851851851</v>
      </c>
      <c r="R8548">
        <v>61.459899999999998</v>
      </c>
      <c r="S8548">
        <v>-0.85324599999999995</v>
      </c>
    </row>
    <row r="8549" spans="1:19" x14ac:dyDescent="0.25">
      <c r="A8549">
        <v>581.19600000000003</v>
      </c>
      <c r="B8549">
        <v>152.2873344051028</v>
      </c>
      <c r="C8549">
        <v>4.9952674602854602E-2</v>
      </c>
      <c r="D8549">
        <v>54.651725861632713</v>
      </c>
      <c r="E8549">
        <v>55.171520510923514</v>
      </c>
      <c r="F8549">
        <v>54.651725861632713</v>
      </c>
      <c r="G8549">
        <v>55.171520510923514</v>
      </c>
      <c r="H8549">
        <v>26.18</v>
      </c>
      <c r="I8549">
        <v>25.25</v>
      </c>
      <c r="J8549">
        <v>-1.9797400000000001</v>
      </c>
      <c r="K8549">
        <v>-1.2234499999999999</v>
      </c>
      <c r="L8549">
        <v>63.437899999999999</v>
      </c>
      <c r="M8549">
        <v>-0.84691300000000003</v>
      </c>
      <c r="N8549">
        <v>-1.2293799999999999</v>
      </c>
      <c r="O8549">
        <v>-1.1293599999999999</v>
      </c>
      <c r="P8549">
        <v>66.191884999999985</v>
      </c>
      <c r="Q8549">
        <v>61.278075000000001</v>
      </c>
      <c r="R8549">
        <v>61.459899999999998</v>
      </c>
      <c r="S8549">
        <v>-0.85324599999999995</v>
      </c>
    </row>
    <row r="8550" spans="1:19" x14ac:dyDescent="0.25">
      <c r="A8550">
        <v>581.26400000000001</v>
      </c>
      <c r="B8550">
        <v>152.28922827266953</v>
      </c>
      <c r="C8550">
        <v>4.9953295605130565E-2</v>
      </c>
      <c r="D8550">
        <v>54.653087078946314</v>
      </c>
      <c r="E8550">
        <v>55.138510046653373</v>
      </c>
      <c r="F8550">
        <v>54.653087078946314</v>
      </c>
      <c r="G8550">
        <v>55.138510046653373</v>
      </c>
      <c r="H8550">
        <v>26.18</v>
      </c>
      <c r="I8550">
        <v>25.25</v>
      </c>
      <c r="J8550">
        <v>-1.9797400000000001</v>
      </c>
      <c r="K8550">
        <v>-1.2234499999999999</v>
      </c>
      <c r="L8550">
        <v>63.437899999999999</v>
      </c>
      <c r="M8550">
        <v>-0.84691300000000003</v>
      </c>
      <c r="N8550">
        <v>-1.2293799999999999</v>
      </c>
      <c r="O8550">
        <v>-1.1293599999999999</v>
      </c>
      <c r="P8550">
        <v>66.220537016129015</v>
      </c>
      <c r="Q8550">
        <v>61.206035241935481</v>
      </c>
      <c r="R8550">
        <v>61.459899999999998</v>
      </c>
      <c r="S8550">
        <v>-0.85324599999999995</v>
      </c>
    </row>
    <row r="8551" spans="1:19" x14ac:dyDescent="0.25">
      <c r="A8551">
        <v>581.33199999999999</v>
      </c>
      <c r="B8551">
        <v>152.29145453957949</v>
      </c>
      <c r="C8551">
        <v>4.995402584181112E-2</v>
      </c>
      <c r="D8551">
        <v>54.654686647302967</v>
      </c>
      <c r="E8551">
        <v>55.094115986543542</v>
      </c>
      <c r="F8551">
        <v>54.654686647302967</v>
      </c>
      <c r="G8551">
        <v>55.094115986543542</v>
      </c>
      <c r="H8551">
        <v>26.18</v>
      </c>
      <c r="I8551">
        <v>25.25</v>
      </c>
      <c r="J8551">
        <v>-1.9797400000000001</v>
      </c>
      <c r="K8551">
        <v>-1.2234499999999999</v>
      </c>
      <c r="L8551">
        <v>63.437899999999999</v>
      </c>
      <c r="M8551">
        <v>-0.84691300000000003</v>
      </c>
      <c r="N8551">
        <v>-1.2293799999999999</v>
      </c>
      <c r="O8551">
        <v>-1.1293599999999999</v>
      </c>
      <c r="P8551">
        <v>66.359703951612886</v>
      </c>
      <c r="Q8551">
        <v>61.343639274193549</v>
      </c>
      <c r="R8551">
        <v>61.459899999999998</v>
      </c>
      <c r="S8551">
        <v>-0.85324599999999995</v>
      </c>
    </row>
    <row r="8552" spans="1:19" x14ac:dyDescent="0.25">
      <c r="A8552">
        <v>581.4</v>
      </c>
      <c r="B8552">
        <v>152.29433115303058</v>
      </c>
      <c r="C8552">
        <v>4.9954969797978928E-2</v>
      </c>
      <c r="D8552">
        <v>54.656752554656904</v>
      </c>
      <c r="E8552">
        <v>55.02744967370387</v>
      </c>
      <c r="F8552">
        <v>54.656752554656904</v>
      </c>
      <c r="G8552">
        <v>55.02744967370387</v>
      </c>
      <c r="H8552">
        <v>26.18</v>
      </c>
      <c r="I8552">
        <v>25.25</v>
      </c>
      <c r="J8552">
        <v>-1.9797400000000001</v>
      </c>
      <c r="K8552">
        <v>-1.2234499999999999</v>
      </c>
      <c r="L8552">
        <v>63.437899999999999</v>
      </c>
      <c r="M8552">
        <v>-0.84691300000000003</v>
      </c>
      <c r="N8552">
        <v>-1.2293799999999999</v>
      </c>
      <c r="O8552">
        <v>-1.1293599999999999</v>
      </c>
      <c r="P8552">
        <v>66.44565999999999</v>
      </c>
      <c r="Q8552">
        <v>61.408617576687121</v>
      </c>
      <c r="R8552">
        <v>61.459899999999998</v>
      </c>
      <c r="S8552">
        <v>-0.85324599999999995</v>
      </c>
    </row>
    <row r="8553" spans="1:19" x14ac:dyDescent="0.25">
      <c r="A8553">
        <v>581.46799999999996</v>
      </c>
      <c r="B8553">
        <v>152.29720776648168</v>
      </c>
      <c r="C8553">
        <v>4.9955913754146722E-2</v>
      </c>
      <c r="D8553">
        <v>54.658818462010842</v>
      </c>
      <c r="E8553">
        <v>54.960783360864191</v>
      </c>
      <c r="F8553">
        <v>54.658818462010842</v>
      </c>
      <c r="G8553">
        <v>54.960783360864191</v>
      </c>
      <c r="H8553">
        <v>26.18</v>
      </c>
      <c r="I8553">
        <v>25.25</v>
      </c>
      <c r="J8553">
        <v>-1.9797400000000001</v>
      </c>
      <c r="K8553">
        <v>-1.2234499999999999</v>
      </c>
      <c r="L8553">
        <v>63.437899999999999</v>
      </c>
      <c r="M8553">
        <v>-0.84691300000000003</v>
      </c>
      <c r="N8553">
        <v>-1.2293799999999999</v>
      </c>
      <c r="O8553">
        <v>-1.1293599999999999</v>
      </c>
      <c r="P8553">
        <v>66.44565999999999</v>
      </c>
      <c r="Q8553">
        <v>61.356277392638034</v>
      </c>
      <c r="R8553">
        <v>61.459899999999998</v>
      </c>
      <c r="S8553">
        <v>-0.85324599999999995</v>
      </c>
    </row>
    <row r="8554" spans="1:19" x14ac:dyDescent="0.25">
      <c r="A8554">
        <v>581.53599999999994</v>
      </c>
      <c r="B8554">
        <v>152.30008437993277</v>
      </c>
      <c r="C8554">
        <v>4.995685771031453E-2</v>
      </c>
      <c r="D8554">
        <v>54.66088436936478</v>
      </c>
      <c r="E8554">
        <v>54.894117048024526</v>
      </c>
      <c r="F8554">
        <v>54.66088436936478</v>
      </c>
      <c r="G8554">
        <v>54.894117048024526</v>
      </c>
      <c r="H8554">
        <v>26.18</v>
      </c>
      <c r="I8554">
        <v>25.25</v>
      </c>
      <c r="J8554">
        <v>-1.9797400000000001</v>
      </c>
      <c r="K8554">
        <v>-1.2234499999999999</v>
      </c>
      <c r="L8554">
        <v>63.437899999999999</v>
      </c>
      <c r="M8554">
        <v>-0.84691300000000003</v>
      </c>
      <c r="N8554">
        <v>-1.2293799999999999</v>
      </c>
      <c r="O8554">
        <v>-1.1293599999999999</v>
      </c>
      <c r="P8554">
        <v>66.44565999999999</v>
      </c>
      <c r="Q8554">
        <v>61.303937208588962</v>
      </c>
      <c r="R8554">
        <v>61.459899999999998</v>
      </c>
      <c r="S8554">
        <v>-0.85324599999999995</v>
      </c>
    </row>
    <row r="8555" spans="1:19" x14ac:dyDescent="0.25">
      <c r="A8555">
        <v>581.60400000000004</v>
      </c>
      <c r="B8555">
        <v>152.30296099338386</v>
      </c>
      <c r="C8555">
        <v>4.9957801666482331E-2</v>
      </c>
      <c r="D8555">
        <v>54.662950276718725</v>
      </c>
      <c r="E8555">
        <v>54.827450735184847</v>
      </c>
      <c r="F8555">
        <v>54.662950276718725</v>
      </c>
      <c r="G8555">
        <v>54.827450735184847</v>
      </c>
      <c r="H8555">
        <v>26.18</v>
      </c>
      <c r="I8555">
        <v>25.25</v>
      </c>
      <c r="J8555">
        <v>-1.9797400000000001</v>
      </c>
      <c r="K8555">
        <v>-1.2234499999999999</v>
      </c>
      <c r="L8555">
        <v>63.437899999999999</v>
      </c>
      <c r="M8555">
        <v>-0.84691300000000003</v>
      </c>
      <c r="N8555">
        <v>-1.2293799999999999</v>
      </c>
      <c r="O8555">
        <v>-1.1293599999999999</v>
      </c>
      <c r="P8555">
        <v>66.44565999999999</v>
      </c>
      <c r="Q8555">
        <v>61.251597024539883</v>
      </c>
      <c r="R8555">
        <v>61.459899999999998</v>
      </c>
      <c r="S8555">
        <v>-0.85324599999999995</v>
      </c>
    </row>
    <row r="8556" spans="1:19" x14ac:dyDescent="0.25">
      <c r="A8556">
        <v>581.67200000000003</v>
      </c>
      <c r="B8556">
        <v>152.30583760683493</v>
      </c>
      <c r="C8556">
        <v>4.9958745622650132E-2</v>
      </c>
      <c r="D8556">
        <v>54.665016184072662</v>
      </c>
      <c r="E8556">
        <v>54.760784422345168</v>
      </c>
      <c r="F8556">
        <v>54.665016184072662</v>
      </c>
      <c r="G8556">
        <v>54.760784422345168</v>
      </c>
      <c r="H8556">
        <v>26.18</v>
      </c>
      <c r="I8556">
        <v>25.25</v>
      </c>
      <c r="J8556">
        <v>-1.9797400000000001</v>
      </c>
      <c r="K8556">
        <v>-1.2234499999999999</v>
      </c>
      <c r="L8556">
        <v>63.437899999999999</v>
      </c>
      <c r="M8556">
        <v>-0.84691300000000003</v>
      </c>
      <c r="N8556">
        <v>-1.2293799999999999</v>
      </c>
      <c r="O8556">
        <v>-1.1293599999999999</v>
      </c>
      <c r="P8556">
        <v>66.44565999999999</v>
      </c>
      <c r="Q8556">
        <v>61.199256840490797</v>
      </c>
      <c r="R8556">
        <v>61.459899999999998</v>
      </c>
      <c r="S8556">
        <v>-0.85324599999999995</v>
      </c>
    </row>
    <row r="8557" spans="1:19" x14ac:dyDescent="0.25">
      <c r="A8557">
        <v>581.74</v>
      </c>
      <c r="B8557">
        <v>152.30663504251618</v>
      </c>
      <c r="C8557">
        <v>4.9959005288234569E-2</v>
      </c>
      <c r="D8557">
        <v>54.665584005960611</v>
      </c>
      <c r="E8557">
        <v>54.66829206885361</v>
      </c>
      <c r="F8557">
        <v>54.665584005960611</v>
      </c>
      <c r="G8557">
        <v>54.66829206885361</v>
      </c>
      <c r="H8557">
        <v>26.160487804878052</v>
      </c>
      <c r="I8557">
        <v>25.25</v>
      </c>
      <c r="J8557">
        <v>-1.9797400000000001</v>
      </c>
      <c r="K8557">
        <v>-1.2234499999999999</v>
      </c>
      <c r="L8557">
        <v>63.437899999999999</v>
      </c>
      <c r="M8557">
        <v>-0.84691300000000003</v>
      </c>
      <c r="N8557">
        <v>-1.2293799999999999</v>
      </c>
      <c r="O8557">
        <v>-1.1293599999999999</v>
      </c>
      <c r="P8557">
        <v>66.363131544715429</v>
      </c>
      <c r="Q8557">
        <v>61.259306626016269</v>
      </c>
      <c r="R8557">
        <v>61.459899999999998</v>
      </c>
      <c r="S8557">
        <v>-0.85324599999999995</v>
      </c>
    </row>
    <row r="8558" spans="1:19" x14ac:dyDescent="0.25">
      <c r="A8558">
        <v>581.80799999999999</v>
      </c>
      <c r="B8558">
        <v>152.3064645303262</v>
      </c>
      <c r="C8558">
        <v>4.9958948348019575E-2</v>
      </c>
      <c r="D8558">
        <v>54.665460363164676</v>
      </c>
      <c r="E8558">
        <v>54.635133966669301</v>
      </c>
      <c r="F8558">
        <v>54.665460363164676</v>
      </c>
      <c r="G8558">
        <v>54.635133966669301</v>
      </c>
      <c r="H8558">
        <v>26.127317073170733</v>
      </c>
      <c r="I8558">
        <v>25.25</v>
      </c>
      <c r="J8558">
        <v>-1.9797400000000001</v>
      </c>
      <c r="K8558">
        <v>-1.2234499999999999</v>
      </c>
      <c r="L8558">
        <v>63.437899999999999</v>
      </c>
      <c r="M8558">
        <v>-0.84691300000000003</v>
      </c>
      <c r="N8558">
        <v>-1.2293799999999999</v>
      </c>
      <c r="O8558">
        <v>-1.1293599999999999</v>
      </c>
      <c r="P8558">
        <v>66.22283317073169</v>
      </c>
      <c r="Q8558">
        <v>61.398029390243899</v>
      </c>
      <c r="R8558">
        <v>61.459899999999998</v>
      </c>
      <c r="S8558">
        <v>-0.85324599999999995</v>
      </c>
    </row>
    <row r="8559" spans="1:19" x14ac:dyDescent="0.25">
      <c r="A8559">
        <v>581.87599999999998</v>
      </c>
      <c r="B8559">
        <v>152.30708148028401</v>
      </c>
      <c r="C8559">
        <v>4.9959153742403596E-2</v>
      </c>
      <c r="D8559">
        <v>54.665913727906371</v>
      </c>
      <c r="E8559">
        <v>54.727026793333863</v>
      </c>
      <c r="F8559">
        <v>54.665913727906371</v>
      </c>
      <c r="G8559">
        <v>54.727026793333863</v>
      </c>
      <c r="H8559">
        <v>26.12</v>
      </c>
      <c r="I8559">
        <v>25.25</v>
      </c>
      <c r="J8559">
        <v>-1.9797400000000001</v>
      </c>
      <c r="K8559">
        <v>-1.2234499999999999</v>
      </c>
      <c r="L8559">
        <v>63.437899999999999</v>
      </c>
      <c r="M8559">
        <v>-0.84691300000000003</v>
      </c>
      <c r="N8559">
        <v>-1.2293799999999999</v>
      </c>
      <c r="O8559">
        <v>-1.1293599999999999</v>
      </c>
      <c r="P8559">
        <v>66.282153959731517</v>
      </c>
      <c r="Q8559">
        <v>61.339374798657715</v>
      </c>
      <c r="R8559">
        <v>61.459899999999998</v>
      </c>
      <c r="S8559">
        <v>-0.85324599999999995</v>
      </c>
    </row>
    <row r="8560" spans="1:19" x14ac:dyDescent="0.25">
      <c r="A8560">
        <v>581.94399999999996</v>
      </c>
      <c r="B8560">
        <v>152.30753165231624</v>
      </c>
      <c r="C8560">
        <v>4.9959301423858585E-2</v>
      </c>
      <c r="D8560">
        <v>54.666236232703838</v>
      </c>
      <c r="E8560">
        <v>54.753990549436757</v>
      </c>
      <c r="F8560">
        <v>54.666236232703838</v>
      </c>
      <c r="G8560">
        <v>54.753990549436757</v>
      </c>
      <c r="H8560">
        <v>26.12</v>
      </c>
      <c r="I8560">
        <v>25.25</v>
      </c>
      <c r="J8560">
        <v>-1.9797400000000001</v>
      </c>
      <c r="K8560">
        <v>-1.2234499999999999</v>
      </c>
      <c r="L8560">
        <v>63.437899999999999</v>
      </c>
      <c r="M8560">
        <v>-0.84691300000000003</v>
      </c>
      <c r="N8560">
        <v>-1.2293799999999999</v>
      </c>
      <c r="O8560">
        <v>-1.1293599999999999</v>
      </c>
      <c r="P8560">
        <v>66.397970738255026</v>
      </c>
      <c r="Q8560">
        <v>61.224858691275173</v>
      </c>
      <c r="R8560">
        <v>61.459899999999998</v>
      </c>
      <c r="S8560">
        <v>-0.85324599999999995</v>
      </c>
    </row>
    <row r="8561" spans="1:19" x14ac:dyDescent="0.25">
      <c r="A8561">
        <v>582.01199999999994</v>
      </c>
      <c r="B8561">
        <v>152.30792623170663</v>
      </c>
      <c r="C8561">
        <v>4.9959429867670574E-2</v>
      </c>
      <c r="D8561">
        <v>54.6665151175199</v>
      </c>
      <c r="E8561">
        <v>54.759311282019098</v>
      </c>
      <c r="F8561">
        <v>54.6665151175199</v>
      </c>
      <c r="G8561">
        <v>54.759311282019098</v>
      </c>
      <c r="H8561">
        <v>26.12</v>
      </c>
      <c r="I8561">
        <v>25.25</v>
      </c>
      <c r="J8561">
        <v>-1.9797400000000001</v>
      </c>
      <c r="K8561">
        <v>-1.2234499999999999</v>
      </c>
      <c r="L8561">
        <v>63.437899999999999</v>
      </c>
      <c r="M8561">
        <v>-0.84691300000000003</v>
      </c>
      <c r="N8561">
        <v>-1.2293799999999999</v>
      </c>
      <c r="O8561">
        <v>-1.1293599999999999</v>
      </c>
      <c r="P8561">
        <v>66.369906268656706</v>
      </c>
      <c r="Q8561">
        <v>61.177705000000003</v>
      </c>
      <c r="R8561">
        <v>61.459899999999998</v>
      </c>
      <c r="S8561">
        <v>-0.85324599999999995</v>
      </c>
    </row>
    <row r="8562" spans="1:19" x14ac:dyDescent="0.25">
      <c r="A8562">
        <v>582.08000000000004</v>
      </c>
      <c r="B8562">
        <v>152.30832081109708</v>
      </c>
      <c r="C8562">
        <v>4.9959558311482549E-2</v>
      </c>
      <c r="D8562">
        <v>54.666794002335955</v>
      </c>
      <c r="E8562">
        <v>54.764632014601446</v>
      </c>
      <c r="F8562">
        <v>54.666794002335955</v>
      </c>
      <c r="G8562">
        <v>54.764632014601446</v>
      </c>
      <c r="H8562">
        <v>26.12</v>
      </c>
      <c r="I8562">
        <v>25.25</v>
      </c>
      <c r="J8562">
        <v>-1.9797400000000001</v>
      </c>
      <c r="K8562">
        <v>-1.2234499999999999</v>
      </c>
      <c r="L8562">
        <v>63.437899999999999</v>
      </c>
      <c r="M8562">
        <v>-0.84691300000000003</v>
      </c>
      <c r="N8562">
        <v>-1.2293799999999999</v>
      </c>
      <c r="O8562">
        <v>-1.1293599999999999</v>
      </c>
      <c r="P8562">
        <v>66.241124925373114</v>
      </c>
      <c r="Q8562">
        <v>61.177705000000003</v>
      </c>
      <c r="R8562">
        <v>61.459899999999998</v>
      </c>
      <c r="S8562">
        <v>-0.85324599999999995</v>
      </c>
    </row>
    <row r="8563" spans="1:19" x14ac:dyDescent="0.25">
      <c r="A8563">
        <v>582.14800000000002</v>
      </c>
      <c r="B8563">
        <v>152.30952184340532</v>
      </c>
      <c r="C8563">
        <v>4.9959953216945421E-2</v>
      </c>
      <c r="D8563">
        <v>54.667661330279174</v>
      </c>
      <c r="E8563">
        <v>54.819608127369598</v>
      </c>
      <c r="F8563">
        <v>54.667661330279174</v>
      </c>
      <c r="G8563">
        <v>54.819608127369598</v>
      </c>
      <c r="H8563">
        <v>26.161311475409839</v>
      </c>
      <c r="I8563">
        <v>25.25</v>
      </c>
      <c r="J8563">
        <v>-1.9797400000000001</v>
      </c>
      <c r="K8563">
        <v>-1.2234499999999999</v>
      </c>
      <c r="L8563">
        <v>63.437899999999999</v>
      </c>
      <c r="M8563">
        <v>-0.84691300000000003</v>
      </c>
      <c r="N8563">
        <v>-1.2293799999999999</v>
      </c>
      <c r="O8563">
        <v>-1.1293599999999999</v>
      </c>
      <c r="P8563">
        <v>66.366615327868843</v>
      </c>
      <c r="Q8563">
        <v>61.177705000000003</v>
      </c>
      <c r="R8563">
        <v>61.459899999999998</v>
      </c>
      <c r="S8563">
        <v>-0.85324599999999995</v>
      </c>
    </row>
    <row r="8564" spans="1:19" x14ac:dyDescent="0.25">
      <c r="A8564">
        <v>582.21600000000001</v>
      </c>
      <c r="B8564">
        <v>152.31122210847229</v>
      </c>
      <c r="C8564">
        <v>4.9960513074858846E-2</v>
      </c>
      <c r="D8564">
        <v>54.668892932539222</v>
      </c>
      <c r="E8564">
        <v>54.905323285014688</v>
      </c>
      <c r="F8564">
        <v>54.668892932539222</v>
      </c>
      <c r="G8564">
        <v>54.905323285014688</v>
      </c>
      <c r="H8564">
        <v>26.153982300884955</v>
      </c>
      <c r="I8564">
        <v>25.25</v>
      </c>
      <c r="J8564">
        <v>-1.9797400000000001</v>
      </c>
      <c r="K8564">
        <v>-1.2234499999999999</v>
      </c>
      <c r="L8564">
        <v>63.437899999999999</v>
      </c>
      <c r="M8564">
        <v>-0.84691300000000003</v>
      </c>
      <c r="N8564">
        <v>-1.2293799999999999</v>
      </c>
      <c r="O8564">
        <v>-1.1293599999999999</v>
      </c>
      <c r="P8564">
        <v>66.335615973451311</v>
      </c>
      <c r="Q8564">
        <v>61.177705000000003</v>
      </c>
      <c r="R8564">
        <v>61.459899999999998</v>
      </c>
      <c r="S8564">
        <v>-0.85324599999999995</v>
      </c>
    </row>
    <row r="8565" spans="1:19" x14ac:dyDescent="0.25">
      <c r="A8565">
        <v>582.28399999999999</v>
      </c>
      <c r="B8565">
        <v>152.31298322677611</v>
      </c>
      <c r="C8565">
        <v>4.9961089948192233E-2</v>
      </c>
      <c r="D8565">
        <v>54.670155954360965</v>
      </c>
      <c r="E8565">
        <v>54.953542375564581</v>
      </c>
      <c r="F8565">
        <v>54.670155954360965</v>
      </c>
      <c r="G8565">
        <v>54.953542375564581</v>
      </c>
      <c r="H8565">
        <v>26.12</v>
      </c>
      <c r="I8565">
        <v>25.25</v>
      </c>
      <c r="J8565">
        <v>-1.9797400000000001</v>
      </c>
      <c r="K8565">
        <v>-1.2234499999999999</v>
      </c>
      <c r="L8565">
        <v>63.443690751445082</v>
      </c>
      <c r="M8565">
        <v>-0.84691300000000003</v>
      </c>
      <c r="N8565">
        <v>-1.2293799999999999</v>
      </c>
      <c r="O8565">
        <v>-1.1293599999999999</v>
      </c>
      <c r="P8565">
        <v>66.191884999999985</v>
      </c>
      <c r="Q8565">
        <v>61.177705000000003</v>
      </c>
      <c r="R8565">
        <v>61.459899999999998</v>
      </c>
      <c r="S8565">
        <v>-0.85324599999999995</v>
      </c>
    </row>
    <row r="8566" spans="1:19" x14ac:dyDescent="0.25">
      <c r="A8566">
        <v>582.35199999999998</v>
      </c>
      <c r="B8566">
        <v>152.31475362777709</v>
      </c>
      <c r="C8566">
        <v>4.9961669417098162E-2</v>
      </c>
      <c r="D8566">
        <v>54.671423768997187</v>
      </c>
      <c r="E8566">
        <v>54.996041727066036</v>
      </c>
      <c r="F8566">
        <v>54.671423768997187</v>
      </c>
      <c r="G8566">
        <v>54.996041727066036</v>
      </c>
      <c r="H8566">
        <v>26.12</v>
      </c>
      <c r="I8566">
        <v>25.25</v>
      </c>
      <c r="J8566">
        <v>-1.9797400000000001</v>
      </c>
      <c r="K8566">
        <v>-1.2234499999999999</v>
      </c>
      <c r="L8566">
        <v>63.542133526011554</v>
      </c>
      <c r="M8566">
        <v>-0.84691300000000003</v>
      </c>
      <c r="N8566">
        <v>-1.2293799999999999</v>
      </c>
      <c r="O8566">
        <v>-1.1293599999999999</v>
      </c>
      <c r="P8566">
        <v>66.191884999999985</v>
      </c>
      <c r="Q8566">
        <v>61.177705000000003</v>
      </c>
      <c r="R8566">
        <v>61.459899999999998</v>
      </c>
      <c r="S8566">
        <v>-0.85324599999999995</v>
      </c>
    </row>
    <row r="8567" spans="1:19" x14ac:dyDescent="0.25">
      <c r="A8567">
        <v>582.41999999999996</v>
      </c>
      <c r="B8567">
        <v>152.31574842664932</v>
      </c>
      <c r="C8567">
        <v>4.9961994781538295E-2</v>
      </c>
      <c r="D8567">
        <v>54.672135812264912</v>
      </c>
      <c r="E8567">
        <v>54.964197370741111</v>
      </c>
      <c r="F8567">
        <v>54.672135812264912</v>
      </c>
      <c r="G8567">
        <v>54.964197370741111</v>
      </c>
      <c r="H8567">
        <v>26.12</v>
      </c>
      <c r="I8567">
        <v>25.25</v>
      </c>
      <c r="J8567">
        <v>-1.9797400000000001</v>
      </c>
      <c r="K8567">
        <v>-1.2234499999999999</v>
      </c>
      <c r="L8567">
        <v>63.640576300578033</v>
      </c>
      <c r="M8567">
        <v>-0.84691300000000003</v>
      </c>
      <c r="N8567">
        <v>-1.2293799999999999</v>
      </c>
      <c r="O8567">
        <v>-1.1293599999999999</v>
      </c>
      <c r="P8567">
        <v>66.191884999999985</v>
      </c>
      <c r="Q8567">
        <v>61.177705000000003</v>
      </c>
      <c r="R8567">
        <v>61.459899999999998</v>
      </c>
      <c r="S8567">
        <v>-0.85324599999999995</v>
      </c>
    </row>
    <row r="8568" spans="1:19" x14ac:dyDescent="0.25">
      <c r="A8568">
        <v>582.48800000000006</v>
      </c>
      <c r="B8568">
        <v>152.31601194351438</v>
      </c>
      <c r="C8568">
        <v>4.9962080561767805E-2</v>
      </c>
      <c r="D8568">
        <v>54.672323842528002</v>
      </c>
      <c r="E8568">
        <v>54.862257518465555</v>
      </c>
      <c r="F8568">
        <v>54.672323842528002</v>
      </c>
      <c r="G8568">
        <v>54.862257518465555</v>
      </c>
      <c r="H8568">
        <v>26.12</v>
      </c>
      <c r="I8568">
        <v>25.25</v>
      </c>
      <c r="J8568">
        <v>-1.9797400000000001</v>
      </c>
      <c r="K8568">
        <v>-1.2234499999999999</v>
      </c>
      <c r="L8568">
        <v>63.615905785123971</v>
      </c>
      <c r="M8568">
        <v>-0.84691300000000003</v>
      </c>
      <c r="N8568">
        <v>-1.2293799999999999</v>
      </c>
      <c r="O8568">
        <v>-1.1293599999999999</v>
      </c>
      <c r="P8568">
        <v>66.191884999999985</v>
      </c>
      <c r="Q8568">
        <v>61.177705000000003</v>
      </c>
      <c r="R8568">
        <v>61.459899999999998</v>
      </c>
      <c r="S8568">
        <v>-0.85324599999999995</v>
      </c>
    </row>
    <row r="8569" spans="1:19" x14ac:dyDescent="0.25">
      <c r="A8569">
        <v>582.55600000000004</v>
      </c>
      <c r="B8569">
        <v>152.31627546037947</v>
      </c>
      <c r="C8569">
        <v>4.9962166341997329E-2</v>
      </c>
      <c r="D8569">
        <v>54.672511872791112</v>
      </c>
      <c r="E8569">
        <v>54.760317666190012</v>
      </c>
      <c r="F8569">
        <v>54.672511872791112</v>
      </c>
      <c r="G8569">
        <v>54.760317666190012</v>
      </c>
      <c r="H8569">
        <v>26.12</v>
      </c>
      <c r="I8569">
        <v>25.25</v>
      </c>
      <c r="J8569">
        <v>-1.9797400000000001</v>
      </c>
      <c r="K8569">
        <v>-1.2234499999999999</v>
      </c>
      <c r="L8569">
        <v>63.47515702479339</v>
      </c>
      <c r="M8569">
        <v>-0.84691300000000003</v>
      </c>
      <c r="N8569">
        <v>-1.2293799999999999</v>
      </c>
      <c r="O8569">
        <v>-1.1293599999999999</v>
      </c>
      <c r="P8569">
        <v>66.191884999999985</v>
      </c>
      <c r="Q8569">
        <v>61.177705000000003</v>
      </c>
      <c r="R8569">
        <v>61.459899999999998</v>
      </c>
      <c r="S8569">
        <v>-0.85324599999999995</v>
      </c>
    </row>
    <row r="8570" spans="1:19" x14ac:dyDescent="0.25">
      <c r="A8570">
        <v>582.62400000000002</v>
      </c>
      <c r="B8570">
        <v>152.31743630029823</v>
      </c>
      <c r="C8570">
        <v>4.9962547557648791E-2</v>
      </c>
      <c r="D8570">
        <v>54.673346119542273</v>
      </c>
      <c r="E8570">
        <v>54.809498325470955</v>
      </c>
      <c r="F8570">
        <v>54.673346119542273</v>
      </c>
      <c r="G8570">
        <v>54.809498325470955</v>
      </c>
      <c r="H8570">
        <v>26.12</v>
      </c>
      <c r="I8570">
        <v>25.196153846153848</v>
      </c>
      <c r="J8570">
        <v>-1.9797400000000001</v>
      </c>
      <c r="K8570">
        <v>-1.2234499999999999</v>
      </c>
      <c r="L8570">
        <v>63.437899999999999</v>
      </c>
      <c r="M8570">
        <v>-0.84691300000000003</v>
      </c>
      <c r="N8570">
        <v>-1.2293799999999999</v>
      </c>
      <c r="O8570">
        <v>-1.1293599999999999</v>
      </c>
      <c r="P8570">
        <v>66.191884999999985</v>
      </c>
      <c r="Q8570">
        <v>61.177705000000003</v>
      </c>
      <c r="R8570">
        <v>61.459899999999998</v>
      </c>
      <c r="S8570">
        <v>-0.85324599999999995</v>
      </c>
    </row>
    <row r="8571" spans="1:19" x14ac:dyDescent="0.25">
      <c r="A8571">
        <v>582.69200000000001</v>
      </c>
      <c r="B8571">
        <v>152.31892017651631</v>
      </c>
      <c r="C8571">
        <v>4.9963035130052152E-2</v>
      </c>
      <c r="D8571">
        <v>54.674413004229152</v>
      </c>
      <c r="E8571">
        <v>54.913082368912242</v>
      </c>
      <c r="F8571">
        <v>54.674413004229152</v>
      </c>
      <c r="G8571">
        <v>54.913082368912242</v>
      </c>
      <c r="H8571">
        <v>26.146280991735537</v>
      </c>
      <c r="I8571">
        <v>25.210661157024795</v>
      </c>
      <c r="J8571">
        <v>-1.9797400000000001</v>
      </c>
      <c r="K8571">
        <v>-1.2234499999999999</v>
      </c>
      <c r="L8571">
        <v>63.437899999999999</v>
      </c>
      <c r="M8571">
        <v>-0.84691300000000003</v>
      </c>
      <c r="N8571">
        <v>-1.2293799999999999</v>
      </c>
      <c r="O8571">
        <v>-1.1293599999999999</v>
      </c>
      <c r="P8571">
        <v>66.191884999999985</v>
      </c>
      <c r="Q8571">
        <v>61.177705000000003</v>
      </c>
      <c r="R8571">
        <v>61.459899999999998</v>
      </c>
      <c r="S8571">
        <v>-0.85324599999999995</v>
      </c>
    </row>
    <row r="8572" spans="1:19" x14ac:dyDescent="0.25">
      <c r="A8572">
        <v>582.76</v>
      </c>
      <c r="B8572">
        <v>152.32040405273438</v>
      </c>
      <c r="C8572">
        <v>4.9963522702455521E-2</v>
      </c>
      <c r="D8572">
        <v>54.675479888916016</v>
      </c>
      <c r="E8572">
        <v>55.016666412353516</v>
      </c>
      <c r="F8572">
        <v>54.675479888916016</v>
      </c>
      <c r="G8572">
        <v>55.016666412353516</v>
      </c>
      <c r="H8572">
        <v>26.18</v>
      </c>
      <c r="I8572">
        <v>25.25</v>
      </c>
      <c r="J8572">
        <v>-1.9797400000000001</v>
      </c>
      <c r="K8572">
        <v>-1.2234499999999999</v>
      </c>
      <c r="L8572">
        <v>63.437899999999999</v>
      </c>
      <c r="M8572">
        <v>-0.84691300000000003</v>
      </c>
      <c r="N8572">
        <v>-1.2293799999999999</v>
      </c>
      <c r="O8572">
        <v>-1.1293599999999999</v>
      </c>
      <c r="P8572">
        <v>66.191884999999985</v>
      </c>
      <c r="Q8572">
        <v>61.177705000000003</v>
      </c>
      <c r="R8572">
        <v>61.459899999999998</v>
      </c>
      <c r="S8572">
        <v>-0.85324599999999995</v>
      </c>
    </row>
    <row r="8573" spans="1:19" x14ac:dyDescent="0.25">
      <c r="A8573">
        <v>582.82799999999997</v>
      </c>
      <c r="B8573">
        <v>152.32169761611812</v>
      </c>
      <c r="C8573">
        <v>4.9963946731046073E-2</v>
      </c>
      <c r="D8573">
        <v>54.676408545061427</v>
      </c>
      <c r="E8573">
        <v>55.067127870451813</v>
      </c>
      <c r="F8573">
        <v>54.676408545061427</v>
      </c>
      <c r="G8573">
        <v>55.067127870451813</v>
      </c>
      <c r="H8573">
        <v>26.18</v>
      </c>
      <c r="I8573">
        <v>25.25</v>
      </c>
      <c r="J8573">
        <v>-1.9797400000000001</v>
      </c>
      <c r="K8573">
        <v>-1.2234499999999999</v>
      </c>
      <c r="L8573">
        <v>63.437899999999999</v>
      </c>
      <c r="M8573">
        <v>-0.84691300000000003</v>
      </c>
      <c r="N8573">
        <v>-1.2293799999999999</v>
      </c>
      <c r="O8573">
        <v>-1.1293599999999999</v>
      </c>
      <c r="P8573">
        <v>66.191884999999985</v>
      </c>
      <c r="Q8573">
        <v>61.198237972322509</v>
      </c>
      <c r="R8573">
        <v>61.459899999999998</v>
      </c>
      <c r="S8573">
        <v>-0.85324599999999995</v>
      </c>
    </row>
    <row r="8574" spans="1:19" x14ac:dyDescent="0.25">
      <c r="A8574">
        <v>582.89599999999996</v>
      </c>
      <c r="B8574">
        <v>152.32299117950183</v>
      </c>
      <c r="C8574">
        <v>4.9964370759636632E-2</v>
      </c>
      <c r="D8574">
        <v>54.677337201206839</v>
      </c>
      <c r="E8574">
        <v>55.117589328550118</v>
      </c>
      <c r="F8574">
        <v>54.677337201206839</v>
      </c>
      <c r="G8574">
        <v>55.117589328550118</v>
      </c>
      <c r="H8574">
        <v>26.176889495225105</v>
      </c>
      <c r="I8574">
        <v>25.25</v>
      </c>
      <c r="J8574">
        <v>-1.9797400000000001</v>
      </c>
      <c r="K8574">
        <v>-1.2234499999999999</v>
      </c>
      <c r="L8574">
        <v>63.437899999999999</v>
      </c>
      <c r="M8574">
        <v>-0.84691300000000003</v>
      </c>
      <c r="N8574">
        <v>-1.2293799999999999</v>
      </c>
      <c r="O8574">
        <v>-1.1293599999999999</v>
      </c>
      <c r="P8574">
        <v>66.191884999999985</v>
      </c>
      <c r="Q8574">
        <v>61.218770944645016</v>
      </c>
      <c r="R8574">
        <v>61.459899999999998</v>
      </c>
      <c r="S8574">
        <v>-0.85324599999999995</v>
      </c>
    </row>
    <row r="8575" spans="1:19" x14ac:dyDescent="0.25">
      <c r="A8575">
        <v>582.96400000000006</v>
      </c>
      <c r="B8575">
        <v>152.32428474288554</v>
      </c>
      <c r="C8575">
        <v>4.9964794788227185E-2</v>
      </c>
      <c r="D8575">
        <v>54.678265857352251</v>
      </c>
      <c r="E8575">
        <v>55.168050786648422</v>
      </c>
      <c r="F8575">
        <v>54.678265857352251</v>
      </c>
      <c r="G8575">
        <v>55.168050786648422</v>
      </c>
      <c r="H8575">
        <v>26.17132332878581</v>
      </c>
      <c r="I8575">
        <v>25.25</v>
      </c>
      <c r="J8575">
        <v>-1.9797400000000001</v>
      </c>
      <c r="K8575">
        <v>-1.2234499999999999</v>
      </c>
      <c r="L8575">
        <v>63.437899999999999</v>
      </c>
      <c r="M8575">
        <v>-0.84691300000000003</v>
      </c>
      <c r="N8575">
        <v>-1.2293799999999999</v>
      </c>
      <c r="O8575">
        <v>-1.1293599999999999</v>
      </c>
      <c r="P8575">
        <v>66.191884999999985</v>
      </c>
      <c r="Q8575">
        <v>61.239303916967515</v>
      </c>
      <c r="R8575">
        <v>61.459899999999998</v>
      </c>
      <c r="S8575">
        <v>-0.85324599999999995</v>
      </c>
    </row>
    <row r="8576" spans="1:19" x14ac:dyDescent="0.25">
      <c r="A8576">
        <v>583.03200000000004</v>
      </c>
      <c r="B8576">
        <v>152.32557830626928</v>
      </c>
      <c r="C8576">
        <v>4.9965218816817737E-2</v>
      </c>
      <c r="D8576">
        <v>54.679194513497649</v>
      </c>
      <c r="E8576">
        <v>55.218512244746712</v>
      </c>
      <c r="F8576">
        <v>54.679194513497649</v>
      </c>
      <c r="G8576">
        <v>55.218512244746712</v>
      </c>
      <c r="H8576">
        <v>26.165757162346523</v>
      </c>
      <c r="I8576">
        <v>25.25</v>
      </c>
      <c r="J8576">
        <v>-1.9797400000000001</v>
      </c>
      <c r="K8576">
        <v>-1.2234499999999999</v>
      </c>
      <c r="L8576">
        <v>63.437899999999999</v>
      </c>
      <c r="M8576">
        <v>-0.84691300000000003</v>
      </c>
      <c r="N8576">
        <v>-1.2293799999999999</v>
      </c>
      <c r="O8576">
        <v>-1.1293599999999999</v>
      </c>
      <c r="P8576">
        <v>66.191884999999985</v>
      </c>
      <c r="Q8576">
        <v>61.259836889290014</v>
      </c>
      <c r="R8576">
        <v>61.459899999999998</v>
      </c>
      <c r="S8576">
        <v>-0.85324599999999995</v>
      </c>
    </row>
    <row r="8577" spans="1:19" x14ac:dyDescent="0.25">
      <c r="A8577">
        <v>583.1</v>
      </c>
      <c r="B8577">
        <v>152.32687186965302</v>
      </c>
      <c r="C8577">
        <v>4.996564284540829E-2</v>
      </c>
      <c r="D8577">
        <v>54.680123169643068</v>
      </c>
      <c r="E8577">
        <v>55.268973702845017</v>
      </c>
      <c r="F8577">
        <v>54.680123169643068</v>
      </c>
      <c r="G8577">
        <v>55.268973702845017</v>
      </c>
      <c r="H8577">
        <v>26.160190995907229</v>
      </c>
      <c r="I8577">
        <v>25.25</v>
      </c>
      <c r="J8577">
        <v>-1.9797400000000001</v>
      </c>
      <c r="K8577">
        <v>-1.2234499999999999</v>
      </c>
      <c r="L8577">
        <v>63.437899999999999</v>
      </c>
      <c r="M8577">
        <v>-0.84691300000000003</v>
      </c>
      <c r="N8577">
        <v>-1.2293799999999999</v>
      </c>
      <c r="O8577">
        <v>-1.1293599999999999</v>
      </c>
      <c r="P8577">
        <v>66.191884999999985</v>
      </c>
      <c r="Q8577">
        <v>61.280369861612513</v>
      </c>
      <c r="R8577">
        <v>61.459899999999998</v>
      </c>
      <c r="S8577">
        <v>-0.85324599999999995</v>
      </c>
    </row>
    <row r="8578" spans="1:19" x14ac:dyDescent="0.25">
      <c r="A8578">
        <v>583.16800000000001</v>
      </c>
      <c r="B8578">
        <v>152.32816543303673</v>
      </c>
      <c r="C8578">
        <v>4.9966066873998849E-2</v>
      </c>
      <c r="D8578">
        <v>54.681051825788472</v>
      </c>
      <c r="E8578">
        <v>55.319435160943314</v>
      </c>
      <c r="F8578">
        <v>54.681051825788472</v>
      </c>
      <c r="G8578">
        <v>55.319435160943314</v>
      </c>
      <c r="H8578">
        <v>26.154624829467938</v>
      </c>
      <c r="I8578">
        <v>25.25</v>
      </c>
      <c r="J8578">
        <v>-1.9797400000000001</v>
      </c>
      <c r="K8578">
        <v>-1.2234499999999999</v>
      </c>
      <c r="L8578">
        <v>63.437899999999999</v>
      </c>
      <c r="M8578">
        <v>-0.84691300000000003</v>
      </c>
      <c r="N8578">
        <v>-1.2293799999999999</v>
      </c>
      <c r="O8578">
        <v>-1.1293599999999999</v>
      </c>
      <c r="P8578">
        <v>66.191884999999985</v>
      </c>
      <c r="Q8578">
        <v>61.300902833935019</v>
      </c>
      <c r="R8578">
        <v>61.459899999999998</v>
      </c>
      <c r="S8578">
        <v>-0.85324599999999995</v>
      </c>
    </row>
    <row r="8579" spans="1:19" x14ac:dyDescent="0.25">
      <c r="A8579">
        <v>583.23599999999999</v>
      </c>
      <c r="B8579">
        <v>152.32945899642044</v>
      </c>
      <c r="C8579">
        <v>4.9966490902589408E-2</v>
      </c>
      <c r="D8579">
        <v>54.681980481933891</v>
      </c>
      <c r="E8579">
        <v>55.369896619041612</v>
      </c>
      <c r="F8579">
        <v>54.681980481933891</v>
      </c>
      <c r="G8579">
        <v>55.369896619041612</v>
      </c>
      <c r="H8579">
        <v>26.149058663028651</v>
      </c>
      <c r="I8579">
        <v>25.25</v>
      </c>
      <c r="J8579">
        <v>-1.9797400000000001</v>
      </c>
      <c r="K8579">
        <v>-1.2234499999999999</v>
      </c>
      <c r="L8579">
        <v>63.437899999999999</v>
      </c>
      <c r="M8579">
        <v>-0.84691300000000003</v>
      </c>
      <c r="N8579">
        <v>-1.2293799999999999</v>
      </c>
      <c r="O8579">
        <v>-1.1293599999999999</v>
      </c>
      <c r="P8579">
        <v>66.191884999999985</v>
      </c>
      <c r="Q8579">
        <v>61.321435806257519</v>
      </c>
      <c r="R8579">
        <v>61.459899999999998</v>
      </c>
      <c r="S8579">
        <v>-0.85324599999999995</v>
      </c>
    </row>
    <row r="8580" spans="1:19" x14ac:dyDescent="0.25">
      <c r="A8580">
        <v>583.30399999999997</v>
      </c>
      <c r="B8580">
        <v>152.33075255980418</v>
      </c>
      <c r="C8580">
        <v>4.9966914931179954E-2</v>
      </c>
      <c r="D8580">
        <v>54.682909138079296</v>
      </c>
      <c r="E8580">
        <v>55.420358077139916</v>
      </c>
      <c r="F8580">
        <v>54.682909138079296</v>
      </c>
      <c r="G8580">
        <v>55.420358077139916</v>
      </c>
      <c r="H8580">
        <v>26.14349249658936</v>
      </c>
      <c r="I8580">
        <v>25.25</v>
      </c>
      <c r="J8580">
        <v>-1.9797400000000001</v>
      </c>
      <c r="K8580">
        <v>-1.2234499999999999</v>
      </c>
      <c r="L8580">
        <v>63.437899999999999</v>
      </c>
      <c r="M8580">
        <v>-0.84691300000000003</v>
      </c>
      <c r="N8580">
        <v>-1.2293799999999999</v>
      </c>
      <c r="O8580">
        <v>-1.1293599999999999</v>
      </c>
      <c r="P8580">
        <v>66.191884999999985</v>
      </c>
      <c r="Q8580">
        <v>61.341968778580025</v>
      </c>
      <c r="R8580">
        <v>61.459899999999998</v>
      </c>
      <c r="S8580">
        <v>-0.85324599999999995</v>
      </c>
    </row>
    <row r="8581" spans="1:19" x14ac:dyDescent="0.25">
      <c r="A8581">
        <v>583.37199999999996</v>
      </c>
      <c r="B8581">
        <v>152.33204612318789</v>
      </c>
      <c r="C8581">
        <v>4.9967338959770513E-2</v>
      </c>
      <c r="D8581">
        <v>54.683837794224708</v>
      </c>
      <c r="E8581">
        <v>55.470819535238221</v>
      </c>
      <c r="F8581">
        <v>54.683837794224708</v>
      </c>
      <c r="G8581">
        <v>55.470819535238221</v>
      </c>
      <c r="H8581">
        <v>26.137926330150069</v>
      </c>
      <c r="I8581">
        <v>25.25</v>
      </c>
      <c r="J8581">
        <v>-1.9797400000000001</v>
      </c>
      <c r="K8581">
        <v>-1.2234499999999999</v>
      </c>
      <c r="L8581">
        <v>63.437899999999999</v>
      </c>
      <c r="M8581">
        <v>-0.84691300000000003</v>
      </c>
      <c r="N8581">
        <v>-1.2293799999999999</v>
      </c>
      <c r="O8581">
        <v>-1.1293599999999999</v>
      </c>
      <c r="P8581">
        <v>66.191884999999985</v>
      </c>
      <c r="Q8581">
        <v>61.362501750902524</v>
      </c>
      <c r="R8581">
        <v>61.459899999999998</v>
      </c>
      <c r="S8581">
        <v>-0.85324599999999995</v>
      </c>
    </row>
    <row r="8582" spans="1:19" x14ac:dyDescent="0.25">
      <c r="A8582">
        <v>583.44000000000005</v>
      </c>
      <c r="B8582">
        <v>152.33333968657163</v>
      </c>
      <c r="C8582">
        <v>4.9967762988361066E-2</v>
      </c>
      <c r="D8582">
        <v>54.68476645037012</v>
      </c>
      <c r="E8582">
        <v>55.521280993336518</v>
      </c>
      <c r="F8582">
        <v>54.68476645037012</v>
      </c>
      <c r="G8582">
        <v>55.521280993336518</v>
      </c>
      <c r="H8582">
        <v>26.132360163710779</v>
      </c>
      <c r="I8582">
        <v>25.25</v>
      </c>
      <c r="J8582">
        <v>-1.9797400000000001</v>
      </c>
      <c r="K8582">
        <v>-1.2234499999999999</v>
      </c>
      <c r="L8582">
        <v>63.437899999999999</v>
      </c>
      <c r="M8582">
        <v>-0.84691300000000003</v>
      </c>
      <c r="N8582">
        <v>-1.2293799999999999</v>
      </c>
      <c r="O8582">
        <v>-1.1293599999999999</v>
      </c>
      <c r="P8582">
        <v>66.191884999999985</v>
      </c>
      <c r="Q8582">
        <v>61.38303472322503</v>
      </c>
      <c r="R8582">
        <v>61.459899999999998</v>
      </c>
      <c r="S8582">
        <v>-0.85324599999999995</v>
      </c>
    </row>
    <row r="8583" spans="1:19" x14ac:dyDescent="0.25">
      <c r="A8583">
        <v>583.50800000000004</v>
      </c>
      <c r="B8583">
        <v>152.33463324995535</v>
      </c>
      <c r="C8583">
        <v>4.9968187016951618E-2</v>
      </c>
      <c r="D8583">
        <v>54.685695106515531</v>
      </c>
      <c r="E8583">
        <v>55.571742451434815</v>
      </c>
      <c r="F8583">
        <v>54.685695106515531</v>
      </c>
      <c r="G8583">
        <v>55.571742451434815</v>
      </c>
      <c r="H8583">
        <v>26.126793997271488</v>
      </c>
      <c r="I8583">
        <v>25.25</v>
      </c>
      <c r="J8583">
        <v>-1.9797400000000001</v>
      </c>
      <c r="K8583">
        <v>-1.2234499999999999</v>
      </c>
      <c r="L8583">
        <v>63.437899999999999</v>
      </c>
      <c r="M8583">
        <v>-0.84691300000000003</v>
      </c>
      <c r="N8583">
        <v>-1.2293799999999999</v>
      </c>
      <c r="O8583">
        <v>-1.1293599999999999</v>
      </c>
      <c r="P8583">
        <v>66.191884999999985</v>
      </c>
      <c r="Q8583">
        <v>61.403567695547537</v>
      </c>
      <c r="R8583">
        <v>61.459899999999998</v>
      </c>
      <c r="S8583">
        <v>-0.85324599999999995</v>
      </c>
    </row>
    <row r="8584" spans="1:19" x14ac:dyDescent="0.25">
      <c r="A8584">
        <v>583.57600000000002</v>
      </c>
      <c r="B8584">
        <v>152.33592681333909</v>
      </c>
      <c r="C8584">
        <v>4.9968611045542177E-2</v>
      </c>
      <c r="D8584">
        <v>54.686623762660936</v>
      </c>
      <c r="E8584">
        <v>55.62220390953312</v>
      </c>
      <c r="F8584">
        <v>54.686623762660936</v>
      </c>
      <c r="G8584">
        <v>55.62220390953312</v>
      </c>
      <c r="H8584">
        <v>26.121227830832197</v>
      </c>
      <c r="I8584">
        <v>25.25</v>
      </c>
      <c r="J8584">
        <v>-1.9797400000000001</v>
      </c>
      <c r="K8584">
        <v>-1.2234499999999999</v>
      </c>
      <c r="L8584">
        <v>63.437899999999999</v>
      </c>
      <c r="M8584">
        <v>-0.84691300000000003</v>
      </c>
      <c r="N8584">
        <v>-1.2293799999999999</v>
      </c>
      <c r="O8584">
        <v>-1.1293599999999999</v>
      </c>
      <c r="P8584">
        <v>66.191884999999985</v>
      </c>
      <c r="Q8584">
        <v>61.424100667870036</v>
      </c>
      <c r="R8584">
        <v>61.459899999999998</v>
      </c>
      <c r="S8584">
        <v>-0.85324599999999995</v>
      </c>
    </row>
    <row r="8585" spans="1:19" x14ac:dyDescent="0.25">
      <c r="A8585">
        <v>583.64400000000001</v>
      </c>
      <c r="B8585">
        <v>152.33000573446583</v>
      </c>
      <c r="C8585">
        <v>4.9966670486123063E-2</v>
      </c>
      <c r="D8585">
        <v>54.682373623515289</v>
      </c>
      <c r="E8585">
        <v>54.904070920722432</v>
      </c>
      <c r="F8585">
        <v>54.682373623515289</v>
      </c>
      <c r="G8585">
        <v>54.904070920722432</v>
      </c>
      <c r="H8585">
        <v>26.156976744186046</v>
      </c>
      <c r="I8585">
        <v>25.25</v>
      </c>
      <c r="J8585">
        <v>-1.9797400000000001</v>
      </c>
      <c r="K8585">
        <v>-1.2234499999999999</v>
      </c>
      <c r="L8585">
        <v>63.437899999999999</v>
      </c>
      <c r="M8585">
        <v>-0.84691300000000003</v>
      </c>
      <c r="N8585">
        <v>-1.2293799999999999</v>
      </c>
      <c r="O8585">
        <v>-1.1293599999999999</v>
      </c>
      <c r="P8585">
        <v>66.348281220930218</v>
      </c>
      <c r="Q8585">
        <v>61.273990174418614</v>
      </c>
      <c r="R8585">
        <v>61.459899999999998</v>
      </c>
      <c r="S8585">
        <v>-0.85324599999999995</v>
      </c>
    </row>
    <row r="8586" spans="1:19" x14ac:dyDescent="0.25">
      <c r="A8586">
        <v>583.71199999999999</v>
      </c>
      <c r="B8586">
        <v>152.32626076054768</v>
      </c>
      <c r="C8586">
        <v>4.9965442930598084E-2</v>
      </c>
      <c r="D8586">
        <v>54.679684972375384</v>
      </c>
      <c r="E8586">
        <v>54.45355761923441</v>
      </c>
      <c r="F8586">
        <v>54.679684972375384</v>
      </c>
      <c r="G8586">
        <v>54.45355761923441</v>
      </c>
      <c r="H8586">
        <v>26.164210526315792</v>
      </c>
      <c r="I8586">
        <v>25.25</v>
      </c>
      <c r="J8586">
        <v>-1.9797400000000001</v>
      </c>
      <c r="K8586">
        <v>-1.2234499999999999</v>
      </c>
      <c r="L8586">
        <v>63.437899999999999</v>
      </c>
      <c r="M8586">
        <v>-0.84691300000000003</v>
      </c>
      <c r="N8586">
        <v>-1.2293799999999999</v>
      </c>
      <c r="O8586">
        <v>-1.1293599999999999</v>
      </c>
      <c r="P8586">
        <v>66.325631283783764</v>
      </c>
      <c r="Q8586">
        <v>61.177705000000003</v>
      </c>
      <c r="R8586">
        <v>61.459899999999998</v>
      </c>
      <c r="S8586">
        <v>-0.85324599999999995</v>
      </c>
    </row>
    <row r="8587" spans="1:19" x14ac:dyDescent="0.25">
      <c r="A8587">
        <v>583.78</v>
      </c>
      <c r="B8587">
        <v>152.32649274376351</v>
      </c>
      <c r="C8587">
        <v>4.9965518617593657E-2</v>
      </c>
      <c r="D8587">
        <v>54.679850524033959</v>
      </c>
      <c r="E8587">
        <v>54.460468082893186</v>
      </c>
      <c r="F8587">
        <v>54.679850524033959</v>
      </c>
      <c r="G8587">
        <v>54.460468082893186</v>
      </c>
      <c r="H8587">
        <v>26.133533834586469</v>
      </c>
      <c r="I8587">
        <v>25.25</v>
      </c>
      <c r="J8587">
        <v>-1.9797400000000001</v>
      </c>
      <c r="K8587">
        <v>-1.2234499999999999</v>
      </c>
      <c r="L8587">
        <v>63.437899999999999</v>
      </c>
      <c r="M8587">
        <v>-0.84691300000000003</v>
      </c>
      <c r="N8587">
        <v>-1.2293799999999999</v>
      </c>
      <c r="O8587">
        <v>-1.1293599999999999</v>
      </c>
      <c r="P8587">
        <v>66.191884999999985</v>
      </c>
      <c r="Q8587">
        <v>61.177705000000003</v>
      </c>
      <c r="R8587">
        <v>61.459899999999998</v>
      </c>
      <c r="S8587">
        <v>-0.85324599999999995</v>
      </c>
    </row>
    <row r="8588" spans="1:19" x14ac:dyDescent="0.25">
      <c r="A8588">
        <v>583.84799999999996</v>
      </c>
      <c r="B8588">
        <v>152.32672472697931</v>
      </c>
      <c r="C8588">
        <v>4.9965594304589238E-2</v>
      </c>
      <c r="D8588">
        <v>54.680016075692521</v>
      </c>
      <c r="E8588">
        <v>54.467378546551956</v>
      </c>
      <c r="F8588">
        <v>54.680016075692521</v>
      </c>
      <c r="G8588">
        <v>54.467378546551956</v>
      </c>
      <c r="H8588">
        <v>26.12</v>
      </c>
      <c r="I8588">
        <v>25.25</v>
      </c>
      <c r="J8588">
        <v>-1.9797400000000001</v>
      </c>
      <c r="K8588">
        <v>-1.2234499999999999</v>
      </c>
      <c r="L8588">
        <v>63.437899999999999</v>
      </c>
      <c r="M8588">
        <v>-0.84691300000000003</v>
      </c>
      <c r="N8588">
        <v>-1.2293799999999999</v>
      </c>
      <c r="O8588">
        <v>-1.1293599999999999</v>
      </c>
      <c r="P8588">
        <v>66.191884999999985</v>
      </c>
      <c r="Q8588">
        <v>61.177705000000003</v>
      </c>
      <c r="R8588">
        <v>61.459899999999998</v>
      </c>
      <c r="S8588">
        <v>-0.85324599999999995</v>
      </c>
    </row>
    <row r="8589" spans="1:19" x14ac:dyDescent="0.25">
      <c r="A8589">
        <v>583.91600000000005</v>
      </c>
      <c r="B8589">
        <v>152.32695671019513</v>
      </c>
      <c r="C8589">
        <v>4.9965669991584805E-2</v>
      </c>
      <c r="D8589">
        <v>54.680181627351089</v>
      </c>
      <c r="E8589">
        <v>54.474289010210732</v>
      </c>
      <c r="F8589">
        <v>54.680181627351089</v>
      </c>
      <c r="G8589">
        <v>54.474289010210732</v>
      </c>
      <c r="H8589">
        <v>26.12</v>
      </c>
      <c r="I8589">
        <v>25.25</v>
      </c>
      <c r="J8589">
        <v>-1.9797400000000001</v>
      </c>
      <c r="K8589">
        <v>-1.2234499999999999</v>
      </c>
      <c r="L8589">
        <v>63.437899999999999</v>
      </c>
      <c r="M8589">
        <v>-0.84691300000000003</v>
      </c>
      <c r="N8589">
        <v>-1.2293799999999999</v>
      </c>
      <c r="O8589">
        <v>-1.1293599999999999</v>
      </c>
      <c r="P8589">
        <v>66.191884999999985</v>
      </c>
      <c r="Q8589">
        <v>61.177705000000003</v>
      </c>
      <c r="R8589">
        <v>61.459899999999998</v>
      </c>
      <c r="S8589">
        <v>-0.85324599999999995</v>
      </c>
    </row>
    <row r="8590" spans="1:19" x14ac:dyDescent="0.25">
      <c r="A8590">
        <v>583.98400000000004</v>
      </c>
      <c r="B8590">
        <v>152.32718869341099</v>
      </c>
      <c r="C8590">
        <v>4.9965745678580392E-2</v>
      </c>
      <c r="D8590">
        <v>54.680347179009658</v>
      </c>
      <c r="E8590">
        <v>54.481199473869509</v>
      </c>
      <c r="F8590">
        <v>54.680347179009658</v>
      </c>
      <c r="G8590">
        <v>54.481199473869509</v>
      </c>
      <c r="H8590">
        <v>26.12</v>
      </c>
      <c r="I8590">
        <v>25.25</v>
      </c>
      <c r="J8590">
        <v>-1.9797400000000001</v>
      </c>
      <c r="K8590">
        <v>-1.2234499999999999</v>
      </c>
      <c r="L8590">
        <v>63.437899999999999</v>
      </c>
      <c r="M8590">
        <v>-0.84691300000000003</v>
      </c>
      <c r="N8590">
        <v>-1.2293799999999999</v>
      </c>
      <c r="O8590">
        <v>-1.1293599999999999</v>
      </c>
      <c r="P8590">
        <v>66.191884999999985</v>
      </c>
      <c r="Q8590">
        <v>61.177705000000003</v>
      </c>
      <c r="R8590">
        <v>61.459899999999998</v>
      </c>
      <c r="S8590">
        <v>-0.85324599999999995</v>
      </c>
    </row>
    <row r="8591" spans="1:19" x14ac:dyDescent="0.25">
      <c r="A8591">
        <v>584.05200000000002</v>
      </c>
      <c r="B8591">
        <v>152.32742067662682</v>
      </c>
      <c r="C8591">
        <v>4.9965821365575966E-2</v>
      </c>
      <c r="D8591">
        <v>54.680512730668234</v>
      </c>
      <c r="E8591">
        <v>54.488109937528286</v>
      </c>
      <c r="F8591">
        <v>54.680512730668234</v>
      </c>
      <c r="G8591">
        <v>54.488109937528286</v>
      </c>
      <c r="H8591">
        <v>26.12</v>
      </c>
      <c r="I8591">
        <v>25.25</v>
      </c>
      <c r="J8591">
        <v>-1.9797400000000001</v>
      </c>
      <c r="K8591">
        <v>-1.2234499999999999</v>
      </c>
      <c r="L8591">
        <v>63.437899999999999</v>
      </c>
      <c r="M8591">
        <v>-0.84691300000000003</v>
      </c>
      <c r="N8591">
        <v>-1.2293799999999999</v>
      </c>
      <c r="O8591">
        <v>-1.1293599999999999</v>
      </c>
      <c r="P8591">
        <v>66.191884999999985</v>
      </c>
      <c r="Q8591">
        <v>61.177705000000003</v>
      </c>
      <c r="R8591">
        <v>61.459899999999998</v>
      </c>
      <c r="S8591">
        <v>-0.85324599999999995</v>
      </c>
    </row>
    <row r="8592" spans="1:19" x14ac:dyDescent="0.25">
      <c r="A8592">
        <v>584.12</v>
      </c>
      <c r="B8592">
        <v>152.32765265984264</v>
      </c>
      <c r="C8592">
        <v>4.996589705257154E-2</v>
      </c>
      <c r="D8592">
        <v>54.680678282326795</v>
      </c>
      <c r="E8592">
        <v>54.495020401187055</v>
      </c>
      <c r="F8592">
        <v>54.680678282326795</v>
      </c>
      <c r="G8592">
        <v>54.495020401187055</v>
      </c>
      <c r="H8592">
        <v>26.12</v>
      </c>
      <c r="I8592">
        <v>25.25</v>
      </c>
      <c r="J8592">
        <v>-1.9797400000000001</v>
      </c>
      <c r="K8592">
        <v>-1.2234499999999999</v>
      </c>
      <c r="L8592">
        <v>63.437899999999999</v>
      </c>
      <c r="M8592">
        <v>-0.84691300000000003</v>
      </c>
      <c r="N8592">
        <v>-1.2293799999999999</v>
      </c>
      <c r="O8592">
        <v>-1.1293599999999999</v>
      </c>
      <c r="P8592">
        <v>66.191884999999985</v>
      </c>
      <c r="Q8592">
        <v>61.177705000000003</v>
      </c>
      <c r="R8592">
        <v>61.459899999999998</v>
      </c>
      <c r="S8592">
        <v>-0.85324599999999995</v>
      </c>
    </row>
    <row r="8593" spans="1:19" x14ac:dyDescent="0.25">
      <c r="A8593">
        <v>584.18799999999999</v>
      </c>
      <c r="B8593">
        <v>152.32664998372394</v>
      </c>
      <c r="C8593">
        <v>4.9965567886829376E-2</v>
      </c>
      <c r="D8593">
        <v>54.679956224229599</v>
      </c>
      <c r="E8593">
        <v>54.418518490261498</v>
      </c>
      <c r="F8593">
        <v>54.679956224229599</v>
      </c>
      <c r="G8593">
        <v>54.418518490261498</v>
      </c>
      <c r="H8593">
        <v>26.12</v>
      </c>
      <c r="I8593">
        <v>25.25</v>
      </c>
      <c r="J8593">
        <v>-1.9797400000000001</v>
      </c>
      <c r="K8593">
        <v>-1.2234499999999999</v>
      </c>
      <c r="L8593">
        <v>63.437899999999999</v>
      </c>
      <c r="M8593">
        <v>-0.84691300000000003</v>
      </c>
      <c r="N8593">
        <v>-1.2293799999999999</v>
      </c>
      <c r="O8593">
        <v>-1.1293599999999999</v>
      </c>
      <c r="P8593">
        <v>66.191884999999985</v>
      </c>
      <c r="Q8593">
        <v>61.177705000000003</v>
      </c>
      <c r="R8593">
        <v>61.459899999999998</v>
      </c>
      <c r="S8593">
        <v>-0.85324599999999995</v>
      </c>
    </row>
    <row r="8594" spans="1:19" x14ac:dyDescent="0.25">
      <c r="A8594">
        <v>584.25599999999997</v>
      </c>
      <c r="B8594">
        <v>152.32246318616365</v>
      </c>
      <c r="C8594">
        <v>4.9964194627184613E-2</v>
      </c>
      <c r="D8594">
        <v>54.676945067288585</v>
      </c>
      <c r="E8594">
        <v>54.126900455407927</v>
      </c>
      <c r="F8594">
        <v>54.676945067288585</v>
      </c>
      <c r="G8594">
        <v>54.126900455407927</v>
      </c>
      <c r="H8594">
        <v>26.12</v>
      </c>
      <c r="I8594">
        <v>25.25</v>
      </c>
      <c r="J8594">
        <v>-1.9797400000000001</v>
      </c>
      <c r="K8594">
        <v>-1.2234499999999999</v>
      </c>
      <c r="L8594">
        <v>63.437899999999999</v>
      </c>
      <c r="M8594">
        <v>-0.84691300000000003</v>
      </c>
      <c r="N8594">
        <v>-1.2293799999999999</v>
      </c>
      <c r="O8594">
        <v>-1.1293599999999999</v>
      </c>
      <c r="P8594">
        <v>66.191884999999985</v>
      </c>
      <c r="Q8594">
        <v>61.177705000000003</v>
      </c>
      <c r="R8594">
        <v>61.459899999999998</v>
      </c>
      <c r="S8594">
        <v>-0.85324599999999995</v>
      </c>
    </row>
    <row r="8595" spans="1:19" x14ac:dyDescent="0.25">
      <c r="A8595">
        <v>584.32399999999996</v>
      </c>
      <c r="B8595">
        <v>152.31827638860335</v>
      </c>
      <c r="C8595">
        <v>4.9962821367539857E-2</v>
      </c>
      <c r="D8595">
        <v>54.673933910347564</v>
      </c>
      <c r="E8595">
        <v>53.83528242055435</v>
      </c>
      <c r="F8595">
        <v>54.673933910347564</v>
      </c>
      <c r="G8595">
        <v>53.83528242055435</v>
      </c>
      <c r="H8595">
        <v>26.12</v>
      </c>
      <c r="I8595">
        <v>25.25</v>
      </c>
      <c r="J8595">
        <v>-1.9797400000000001</v>
      </c>
      <c r="K8595">
        <v>-1.2234499999999999</v>
      </c>
      <c r="L8595">
        <v>63.437899999999999</v>
      </c>
      <c r="M8595">
        <v>-0.84691300000000003</v>
      </c>
      <c r="N8595">
        <v>-1.2293799999999999</v>
      </c>
      <c r="O8595">
        <v>-1.1293599999999999</v>
      </c>
      <c r="P8595">
        <v>66.191884999999985</v>
      </c>
      <c r="Q8595">
        <v>61.177705000000003</v>
      </c>
      <c r="R8595">
        <v>61.459899999999998</v>
      </c>
      <c r="S8595">
        <v>-0.85324599999999995</v>
      </c>
    </row>
    <row r="8596" spans="1:19" x14ac:dyDescent="0.25">
      <c r="A8596">
        <v>584.39200000000005</v>
      </c>
      <c r="B8596">
        <v>152.31680936515011</v>
      </c>
      <c r="C8596">
        <v>4.9962340266380495E-2</v>
      </c>
      <c r="D8596">
        <v>54.672880030758556</v>
      </c>
      <c r="E8596">
        <v>53.77601563866213</v>
      </c>
      <c r="F8596">
        <v>54.672880030758556</v>
      </c>
      <c r="G8596">
        <v>53.77601563866213</v>
      </c>
      <c r="H8596">
        <v>26.12</v>
      </c>
      <c r="I8596">
        <v>25.25</v>
      </c>
      <c r="J8596">
        <v>-1.9797400000000001</v>
      </c>
      <c r="K8596">
        <v>-1.2234499999999999</v>
      </c>
      <c r="L8596">
        <v>63.437899999999999</v>
      </c>
      <c r="M8596">
        <v>-0.84691300000000003</v>
      </c>
      <c r="N8596">
        <v>-1.2293799999999999</v>
      </c>
      <c r="O8596">
        <v>-1.1293599999999999</v>
      </c>
      <c r="P8596">
        <v>66.206120490830614</v>
      </c>
      <c r="Q8596">
        <v>61.177705000000003</v>
      </c>
      <c r="R8596">
        <v>61.459899999999998</v>
      </c>
      <c r="S8596">
        <v>-0.85324599999999995</v>
      </c>
    </row>
    <row r="8597" spans="1:19" x14ac:dyDescent="0.25">
      <c r="A8597">
        <v>584.46</v>
      </c>
      <c r="B8597">
        <v>152.31617919526826</v>
      </c>
      <c r="C8597">
        <v>4.996213367552433E-2</v>
      </c>
      <c r="D8597">
        <v>54.672428390354781</v>
      </c>
      <c r="E8597">
        <v>53.788241549988776</v>
      </c>
      <c r="F8597">
        <v>54.672428390354781</v>
      </c>
      <c r="G8597">
        <v>53.788241549988776</v>
      </c>
      <c r="H8597">
        <v>26.12</v>
      </c>
      <c r="I8597">
        <v>25.25</v>
      </c>
      <c r="J8597">
        <v>-1.9797400000000001</v>
      </c>
      <c r="K8597">
        <v>-1.2234499999999999</v>
      </c>
      <c r="L8597">
        <v>63.437899999999999</v>
      </c>
      <c r="M8597">
        <v>-0.84691300000000003</v>
      </c>
      <c r="N8597">
        <v>-1.2293799999999999</v>
      </c>
      <c r="O8597">
        <v>-1.1293599999999999</v>
      </c>
      <c r="P8597">
        <v>66.224736132686076</v>
      </c>
      <c r="Q8597">
        <v>61.177705000000003</v>
      </c>
      <c r="R8597">
        <v>61.459899999999998</v>
      </c>
      <c r="S8597">
        <v>-0.85324599999999995</v>
      </c>
    </row>
    <row r="8598" spans="1:19" x14ac:dyDescent="0.25">
      <c r="A8598">
        <v>584.52800000000002</v>
      </c>
      <c r="B8598">
        <v>152.31554902538642</v>
      </c>
      <c r="C8598">
        <v>4.9961927084668165E-2</v>
      </c>
      <c r="D8598">
        <v>54.671976749951014</v>
      </c>
      <c r="E8598">
        <v>53.800467461315435</v>
      </c>
      <c r="F8598">
        <v>54.671976749951014</v>
      </c>
      <c r="G8598">
        <v>53.800467461315435</v>
      </c>
      <c r="H8598">
        <v>26.12</v>
      </c>
      <c r="I8598">
        <v>25.25</v>
      </c>
      <c r="J8598">
        <v>-1.9797400000000001</v>
      </c>
      <c r="K8598">
        <v>-1.2234499999999999</v>
      </c>
      <c r="L8598">
        <v>63.437899999999999</v>
      </c>
      <c r="M8598">
        <v>-0.84691300000000003</v>
      </c>
      <c r="N8598">
        <v>-1.2293799999999999</v>
      </c>
      <c r="O8598">
        <v>-1.1293599999999999</v>
      </c>
      <c r="P8598">
        <v>66.243351774541523</v>
      </c>
      <c r="Q8598">
        <v>61.177705000000003</v>
      </c>
      <c r="R8598">
        <v>61.459899999999998</v>
      </c>
      <c r="S8598">
        <v>-0.85324599999999995</v>
      </c>
    </row>
    <row r="8599" spans="1:19" x14ac:dyDescent="0.25">
      <c r="A8599">
        <v>584.596</v>
      </c>
      <c r="B8599">
        <v>152.31491885550457</v>
      </c>
      <c r="C8599">
        <v>4.9961720493812006E-2</v>
      </c>
      <c r="D8599">
        <v>54.67152510954724</v>
      </c>
      <c r="E8599">
        <v>53.81269337264208</v>
      </c>
      <c r="F8599">
        <v>54.67152510954724</v>
      </c>
      <c r="G8599">
        <v>53.81269337264208</v>
      </c>
      <c r="H8599">
        <v>26.12</v>
      </c>
      <c r="I8599">
        <v>25.25</v>
      </c>
      <c r="J8599">
        <v>-1.9797400000000001</v>
      </c>
      <c r="K8599">
        <v>-1.2234499999999999</v>
      </c>
      <c r="L8599">
        <v>63.437899999999999</v>
      </c>
      <c r="M8599">
        <v>-0.84691300000000003</v>
      </c>
      <c r="N8599">
        <v>-1.2293799999999999</v>
      </c>
      <c r="O8599">
        <v>-1.1293599999999999</v>
      </c>
      <c r="P8599">
        <v>66.261967416396971</v>
      </c>
      <c r="Q8599">
        <v>61.177705000000003</v>
      </c>
      <c r="R8599">
        <v>61.459899999999998</v>
      </c>
      <c r="S8599">
        <v>-0.85324599999999995</v>
      </c>
    </row>
    <row r="8600" spans="1:19" x14ac:dyDescent="0.25">
      <c r="A8600">
        <v>584.66399999999999</v>
      </c>
      <c r="B8600">
        <v>152.31428868562273</v>
      </c>
      <c r="C8600">
        <v>4.9961513902955834E-2</v>
      </c>
      <c r="D8600">
        <v>54.671073469143465</v>
      </c>
      <c r="E8600">
        <v>53.824919283968725</v>
      </c>
      <c r="F8600">
        <v>54.671073469143465</v>
      </c>
      <c r="G8600">
        <v>53.824919283968725</v>
      </c>
      <c r="H8600">
        <v>26.12</v>
      </c>
      <c r="I8600">
        <v>25.25</v>
      </c>
      <c r="J8600">
        <v>-1.9797400000000001</v>
      </c>
      <c r="K8600">
        <v>-1.2234499999999999</v>
      </c>
      <c r="L8600">
        <v>63.437899999999999</v>
      </c>
      <c r="M8600">
        <v>-0.84691300000000003</v>
      </c>
      <c r="N8600">
        <v>-1.2293799999999999</v>
      </c>
      <c r="O8600">
        <v>-1.1293599999999999</v>
      </c>
      <c r="P8600">
        <v>66.280583058252404</v>
      </c>
      <c r="Q8600">
        <v>61.177705000000003</v>
      </c>
      <c r="R8600">
        <v>61.459899999999998</v>
      </c>
      <c r="S8600">
        <v>-0.85324599999999995</v>
      </c>
    </row>
    <row r="8601" spans="1:19" x14ac:dyDescent="0.25">
      <c r="A8601">
        <v>584.73199999999997</v>
      </c>
      <c r="B8601">
        <v>152.31365851574088</v>
      </c>
      <c r="C8601">
        <v>4.9961307312099676E-2</v>
      </c>
      <c r="D8601">
        <v>54.670621828739698</v>
      </c>
      <c r="E8601">
        <v>53.837145195295385</v>
      </c>
      <c r="F8601">
        <v>54.670621828739698</v>
      </c>
      <c r="G8601">
        <v>53.837145195295385</v>
      </c>
      <c r="H8601">
        <v>26.12</v>
      </c>
      <c r="I8601">
        <v>25.25</v>
      </c>
      <c r="J8601">
        <v>-1.9797400000000001</v>
      </c>
      <c r="K8601">
        <v>-1.2234499999999999</v>
      </c>
      <c r="L8601">
        <v>63.437899999999999</v>
      </c>
      <c r="M8601">
        <v>-0.84691300000000003</v>
      </c>
      <c r="N8601">
        <v>-1.2293799999999999</v>
      </c>
      <c r="O8601">
        <v>-1.1293599999999999</v>
      </c>
      <c r="P8601">
        <v>66.299198700107866</v>
      </c>
      <c r="Q8601">
        <v>61.177705000000003</v>
      </c>
      <c r="R8601">
        <v>61.459899999999998</v>
      </c>
      <c r="S8601">
        <v>-0.85324599999999995</v>
      </c>
    </row>
    <row r="8602" spans="1:19" x14ac:dyDescent="0.25">
      <c r="A8602">
        <v>584.79999999999995</v>
      </c>
      <c r="B8602">
        <v>152.31302834585904</v>
      </c>
      <c r="C8602">
        <v>4.9961100721243518E-2</v>
      </c>
      <c r="D8602">
        <v>54.670170188335923</v>
      </c>
      <c r="E8602">
        <v>53.84937110662203</v>
      </c>
      <c r="F8602">
        <v>54.670170188335923</v>
      </c>
      <c r="G8602">
        <v>53.84937110662203</v>
      </c>
      <c r="H8602">
        <v>26.12</v>
      </c>
      <c r="I8602">
        <v>25.25</v>
      </c>
      <c r="J8602">
        <v>-1.9797400000000001</v>
      </c>
      <c r="K8602">
        <v>-1.2234499999999999</v>
      </c>
      <c r="L8602">
        <v>63.437899999999999</v>
      </c>
      <c r="M8602">
        <v>-0.84691300000000003</v>
      </c>
      <c r="N8602">
        <v>-1.2293799999999999</v>
      </c>
      <c r="O8602">
        <v>-1.1293599999999999</v>
      </c>
      <c r="P8602">
        <v>66.317814341963313</v>
      </c>
      <c r="Q8602">
        <v>61.177705000000003</v>
      </c>
      <c r="R8602">
        <v>61.459899999999998</v>
      </c>
      <c r="S8602">
        <v>-0.85324599999999995</v>
      </c>
    </row>
    <row r="8603" spans="1:19" x14ac:dyDescent="0.25">
      <c r="A8603">
        <v>584.86800000000005</v>
      </c>
      <c r="B8603">
        <v>152.31239817597719</v>
      </c>
      <c r="C8603">
        <v>4.9960894130387352E-2</v>
      </c>
      <c r="D8603">
        <v>54.669718547932149</v>
      </c>
      <c r="E8603">
        <v>53.861597017948682</v>
      </c>
      <c r="F8603">
        <v>54.669718547932149</v>
      </c>
      <c r="G8603">
        <v>53.861597017948682</v>
      </c>
      <c r="H8603">
        <v>26.12</v>
      </c>
      <c r="I8603">
        <v>25.25</v>
      </c>
      <c r="J8603">
        <v>-1.9797400000000001</v>
      </c>
      <c r="K8603">
        <v>-1.2234499999999999</v>
      </c>
      <c r="L8603">
        <v>63.437899999999999</v>
      </c>
      <c r="M8603">
        <v>-0.84691300000000003</v>
      </c>
      <c r="N8603">
        <v>-1.2293799999999999</v>
      </c>
      <c r="O8603">
        <v>-1.1293599999999999</v>
      </c>
      <c r="P8603">
        <v>66.336429983818761</v>
      </c>
      <c r="Q8603">
        <v>61.177705000000003</v>
      </c>
      <c r="R8603">
        <v>61.459899999999998</v>
      </c>
      <c r="S8603">
        <v>-0.85324599999999995</v>
      </c>
    </row>
    <row r="8604" spans="1:19" x14ac:dyDescent="0.25">
      <c r="A8604">
        <v>584.93600000000004</v>
      </c>
      <c r="B8604">
        <v>152.31176800609535</v>
      </c>
      <c r="C8604">
        <v>4.9960687539531187E-2</v>
      </c>
      <c r="D8604">
        <v>54.669266907528382</v>
      </c>
      <c r="E8604">
        <v>53.873822929275335</v>
      </c>
      <c r="F8604">
        <v>54.669266907528382</v>
      </c>
      <c r="G8604">
        <v>53.873822929275335</v>
      </c>
      <c r="H8604">
        <v>26.12</v>
      </c>
      <c r="I8604">
        <v>25.25</v>
      </c>
      <c r="J8604">
        <v>-1.9797400000000001</v>
      </c>
      <c r="K8604">
        <v>-1.2234499999999999</v>
      </c>
      <c r="L8604">
        <v>63.437899999999999</v>
      </c>
      <c r="M8604">
        <v>-0.84691300000000003</v>
      </c>
      <c r="N8604">
        <v>-1.2293799999999999</v>
      </c>
      <c r="O8604">
        <v>-1.1293599999999999</v>
      </c>
      <c r="P8604">
        <v>66.355045625674208</v>
      </c>
      <c r="Q8604">
        <v>61.177705000000003</v>
      </c>
      <c r="R8604">
        <v>61.459899999999998</v>
      </c>
      <c r="S8604">
        <v>-0.85324599999999995</v>
      </c>
    </row>
    <row r="8605" spans="1:19" x14ac:dyDescent="0.25">
      <c r="A8605">
        <v>585.00400000000002</v>
      </c>
      <c r="B8605">
        <v>152.3111378362135</v>
      </c>
      <c r="C8605">
        <v>4.9960480948675029E-2</v>
      </c>
      <c r="D8605">
        <v>54.668815267124607</v>
      </c>
      <c r="E8605">
        <v>53.88604884060198</v>
      </c>
      <c r="F8605">
        <v>54.668815267124607</v>
      </c>
      <c r="G8605">
        <v>53.88604884060198</v>
      </c>
      <c r="H8605">
        <v>26.12</v>
      </c>
      <c r="I8605">
        <v>25.25</v>
      </c>
      <c r="J8605">
        <v>-1.9797400000000001</v>
      </c>
      <c r="K8605">
        <v>-1.2234499999999999</v>
      </c>
      <c r="L8605">
        <v>63.437899999999999</v>
      </c>
      <c r="M8605">
        <v>-0.84691300000000003</v>
      </c>
      <c r="N8605">
        <v>-1.2293799999999999</v>
      </c>
      <c r="O8605">
        <v>-1.1293599999999999</v>
      </c>
      <c r="P8605">
        <v>66.373661267529656</v>
      </c>
      <c r="Q8605">
        <v>61.177705000000003</v>
      </c>
      <c r="R8605">
        <v>61.459899999999998</v>
      </c>
      <c r="S8605">
        <v>-0.85324599999999995</v>
      </c>
    </row>
    <row r="8606" spans="1:19" x14ac:dyDescent="0.25">
      <c r="A8606">
        <v>585.072</v>
      </c>
      <c r="B8606">
        <v>152.31050766633166</v>
      </c>
      <c r="C8606">
        <v>4.9960274357818857E-2</v>
      </c>
      <c r="D8606">
        <v>54.66836362672084</v>
      </c>
      <c r="E8606">
        <v>53.898274751928639</v>
      </c>
      <c r="F8606">
        <v>54.66836362672084</v>
      </c>
      <c r="G8606">
        <v>53.898274751928639</v>
      </c>
      <c r="H8606">
        <v>26.12</v>
      </c>
      <c r="I8606">
        <v>25.25</v>
      </c>
      <c r="J8606">
        <v>-1.9797400000000001</v>
      </c>
      <c r="K8606">
        <v>-1.2234499999999999</v>
      </c>
      <c r="L8606">
        <v>63.437899999999999</v>
      </c>
      <c r="M8606">
        <v>-0.84691300000000003</v>
      </c>
      <c r="N8606">
        <v>-1.2293799999999999</v>
      </c>
      <c r="O8606">
        <v>-1.1293599999999999</v>
      </c>
      <c r="P8606">
        <v>66.392276909385103</v>
      </c>
      <c r="Q8606">
        <v>61.177705000000003</v>
      </c>
      <c r="R8606">
        <v>61.459899999999998</v>
      </c>
      <c r="S8606">
        <v>-0.85324599999999995</v>
      </c>
    </row>
    <row r="8607" spans="1:19" x14ac:dyDescent="0.25">
      <c r="A8607">
        <v>585.14</v>
      </c>
      <c r="B8607">
        <v>152.30987749644981</v>
      </c>
      <c r="C8607">
        <v>4.9960067766962699E-2</v>
      </c>
      <c r="D8607">
        <v>54.667911986317065</v>
      </c>
      <c r="E8607">
        <v>53.910500663255277</v>
      </c>
      <c r="F8607">
        <v>54.667911986317065</v>
      </c>
      <c r="G8607">
        <v>53.910500663255277</v>
      </c>
      <c r="H8607">
        <v>26.12</v>
      </c>
      <c r="I8607">
        <v>25.25</v>
      </c>
      <c r="J8607">
        <v>-1.9797400000000001</v>
      </c>
      <c r="K8607">
        <v>-1.2234499999999999</v>
      </c>
      <c r="L8607">
        <v>63.437899999999999</v>
      </c>
      <c r="M8607">
        <v>-0.84691300000000003</v>
      </c>
      <c r="N8607">
        <v>-1.2293799999999999</v>
      </c>
      <c r="O8607">
        <v>-1.1293599999999999</v>
      </c>
      <c r="P8607">
        <v>66.410892551240551</v>
      </c>
      <c r="Q8607">
        <v>61.177705000000003</v>
      </c>
      <c r="R8607">
        <v>61.459899999999998</v>
      </c>
      <c r="S8607">
        <v>-0.85324599999999995</v>
      </c>
    </row>
    <row r="8608" spans="1:19" x14ac:dyDescent="0.25">
      <c r="A8608">
        <v>585.20799999999997</v>
      </c>
      <c r="B8608">
        <v>152.30924732656797</v>
      </c>
      <c r="C8608">
        <v>4.995986117610654E-2</v>
      </c>
      <c r="D8608">
        <v>54.667460345913291</v>
      </c>
      <c r="E8608">
        <v>53.922726574581937</v>
      </c>
      <c r="F8608">
        <v>54.667460345913291</v>
      </c>
      <c r="G8608">
        <v>53.922726574581937</v>
      </c>
      <c r="H8608">
        <v>26.12</v>
      </c>
      <c r="I8608">
        <v>25.25</v>
      </c>
      <c r="J8608">
        <v>-1.9797400000000001</v>
      </c>
      <c r="K8608">
        <v>-1.2234499999999999</v>
      </c>
      <c r="L8608">
        <v>63.437899999999999</v>
      </c>
      <c r="M8608">
        <v>-0.84691300000000003</v>
      </c>
      <c r="N8608">
        <v>-1.2293799999999999</v>
      </c>
      <c r="O8608">
        <v>-1.1293599999999999</v>
      </c>
      <c r="P8608">
        <v>66.429508193095998</v>
      </c>
      <c r="Q8608">
        <v>61.177705000000003</v>
      </c>
      <c r="R8608">
        <v>61.459899999999998</v>
      </c>
      <c r="S8608">
        <v>-0.85324599999999995</v>
      </c>
    </row>
    <row r="8609" spans="1:19" x14ac:dyDescent="0.25">
      <c r="A8609">
        <v>585.27599999999995</v>
      </c>
      <c r="B8609">
        <v>152.29520173506302</v>
      </c>
      <c r="C8609">
        <v>4.9955254759300842E-2</v>
      </c>
      <c r="D8609">
        <v>54.657374295321375</v>
      </c>
      <c r="E8609">
        <v>53.548106713728473</v>
      </c>
      <c r="F8609">
        <v>54.657374295321375</v>
      </c>
      <c r="G8609">
        <v>53.548106713728473</v>
      </c>
      <c r="H8609">
        <v>26.132272727272728</v>
      </c>
      <c r="I8609">
        <v>25.25</v>
      </c>
      <c r="J8609">
        <v>-1.9797400000000001</v>
      </c>
      <c r="K8609">
        <v>-1.2234499999999999</v>
      </c>
      <c r="L8609">
        <v>63.437899999999999</v>
      </c>
      <c r="M8609">
        <v>-0.84691300000000003</v>
      </c>
      <c r="N8609">
        <v>-1.2293799999999999</v>
      </c>
      <c r="O8609">
        <v>-1.1293599999999999</v>
      </c>
      <c r="P8609">
        <v>66.393751477272716</v>
      </c>
      <c r="Q8609">
        <v>61.177705000000003</v>
      </c>
      <c r="R8609">
        <v>61.459899999999998</v>
      </c>
      <c r="S8609">
        <v>-0.85324599999999995</v>
      </c>
    </row>
    <row r="8610" spans="1:19" x14ac:dyDescent="0.25">
      <c r="A8610">
        <v>585.34400000000005</v>
      </c>
      <c r="B8610">
        <v>152.23871072908727</v>
      </c>
      <c r="C8610">
        <v>4.9936726689338684E-2</v>
      </c>
      <c r="D8610">
        <v>54.616806960687406</v>
      </c>
      <c r="E8610">
        <v>52.4077234965999</v>
      </c>
      <c r="F8610">
        <v>54.616806960687406</v>
      </c>
      <c r="G8610">
        <v>52.4077234965999</v>
      </c>
      <c r="H8610">
        <v>26.18</v>
      </c>
      <c r="I8610">
        <v>25.25</v>
      </c>
      <c r="J8610">
        <v>-1.9797400000000001</v>
      </c>
      <c r="K8610">
        <v>-1.2234499999999999</v>
      </c>
      <c r="L8610">
        <v>63.437899999999999</v>
      </c>
      <c r="M8610">
        <v>-0.84691300000000003</v>
      </c>
      <c r="N8610">
        <v>-1.2293799999999999</v>
      </c>
      <c r="O8610">
        <v>-1.1293599999999999</v>
      </c>
      <c r="P8610">
        <v>66.259970975609747</v>
      </c>
      <c r="Q8610">
        <v>61.177705000000003</v>
      </c>
      <c r="R8610">
        <v>61.459899999999998</v>
      </c>
      <c r="S8610">
        <v>-0.85324599999999995</v>
      </c>
    </row>
    <row r="8611" spans="1:19" x14ac:dyDescent="0.25">
      <c r="A8611">
        <v>585.41200000000003</v>
      </c>
      <c r="B8611">
        <v>152.23047743386368</v>
      </c>
      <c r="C8611">
        <v>4.9934024612108864E-2</v>
      </c>
      <c r="D8611">
        <v>54.610897715498766</v>
      </c>
      <c r="E8611">
        <v>53.144852273832491</v>
      </c>
      <c r="F8611">
        <v>54.610897715498766</v>
      </c>
      <c r="G8611">
        <v>53.144852273832491</v>
      </c>
      <c r="H8611">
        <v>26.18</v>
      </c>
      <c r="I8611">
        <v>25.25</v>
      </c>
      <c r="J8611">
        <v>-1.9797400000000001</v>
      </c>
      <c r="K8611">
        <v>-1.2234499999999999</v>
      </c>
      <c r="L8611">
        <v>63.437899999999999</v>
      </c>
      <c r="M8611">
        <v>-0.84691300000000003</v>
      </c>
      <c r="N8611">
        <v>-1.2293799999999999</v>
      </c>
      <c r="O8611">
        <v>-1.1293599999999999</v>
      </c>
      <c r="P8611">
        <v>66.400269349593486</v>
      </c>
      <c r="Q8611">
        <v>61.177705000000003</v>
      </c>
      <c r="R8611">
        <v>61.459899999999998</v>
      </c>
      <c r="S8611">
        <v>-0.85324599999999995</v>
      </c>
    </row>
    <row r="8612" spans="1:19" x14ac:dyDescent="0.25">
      <c r="A8612">
        <v>585.48</v>
      </c>
      <c r="B8612">
        <v>152.22576416015625</v>
      </c>
      <c r="C8612">
        <v>4.9932477904690638E-2</v>
      </c>
      <c r="D8612">
        <v>54.607514241536464</v>
      </c>
      <c r="E8612">
        <v>53.465112423366975</v>
      </c>
      <c r="F8612">
        <v>54.607514241536464</v>
      </c>
      <c r="G8612">
        <v>53.465112423366975</v>
      </c>
      <c r="H8612">
        <v>26.159402985074628</v>
      </c>
      <c r="I8612">
        <v>25.270597014925372</v>
      </c>
      <c r="J8612">
        <v>-1.9797400000000001</v>
      </c>
      <c r="K8612">
        <v>-1.2234499999999999</v>
      </c>
      <c r="L8612">
        <v>63.437899999999999</v>
      </c>
      <c r="M8612">
        <v>-0.84691300000000003</v>
      </c>
      <c r="N8612">
        <v>-1.2293799999999999</v>
      </c>
      <c r="O8612">
        <v>-1.1293599999999999</v>
      </c>
      <c r="P8612">
        <v>66.358543208955211</v>
      </c>
      <c r="Q8612">
        <v>61.177705000000003</v>
      </c>
      <c r="R8612">
        <v>61.459899999999998</v>
      </c>
      <c r="S8612">
        <v>-0.85324599999999995</v>
      </c>
    </row>
    <row r="8613" spans="1:19" x14ac:dyDescent="0.25">
      <c r="A8613">
        <v>585.548</v>
      </c>
      <c r="B8613">
        <v>152.22273437500002</v>
      </c>
      <c r="C8613">
        <v>4.9931483765443166E-2</v>
      </c>
      <c r="D8613">
        <v>54.605338745117187</v>
      </c>
      <c r="E8613">
        <v>53.586000620524089</v>
      </c>
      <c r="F8613">
        <v>54.605338745117187</v>
      </c>
      <c r="G8613">
        <v>53.586000620524089</v>
      </c>
      <c r="H8613">
        <v>26.128955223880599</v>
      </c>
      <c r="I8613">
        <v>25.301044776119404</v>
      </c>
      <c r="J8613">
        <v>-1.9797400000000001</v>
      </c>
      <c r="K8613">
        <v>-1.2234499999999999</v>
      </c>
      <c r="L8613">
        <v>63.437899999999999</v>
      </c>
      <c r="M8613">
        <v>-0.84691300000000003</v>
      </c>
      <c r="N8613">
        <v>-1.2293799999999999</v>
      </c>
      <c r="O8613">
        <v>-1.1293599999999999</v>
      </c>
      <c r="P8613">
        <v>66.22976186567162</v>
      </c>
      <c r="Q8613">
        <v>61.177705000000003</v>
      </c>
      <c r="R8613">
        <v>61.459899999999998</v>
      </c>
      <c r="S8613">
        <v>-0.85324599999999995</v>
      </c>
    </row>
    <row r="8614" spans="1:19" x14ac:dyDescent="0.25">
      <c r="A8614">
        <v>585.61599999999999</v>
      </c>
      <c r="B8614">
        <v>152.21970458984373</v>
      </c>
      <c r="C8614">
        <v>4.9930489626195694E-2</v>
      </c>
      <c r="D8614">
        <v>54.603163248697918</v>
      </c>
      <c r="E8614">
        <v>53.706888817681204</v>
      </c>
      <c r="F8614">
        <v>54.603163248697918</v>
      </c>
      <c r="G8614">
        <v>53.706888817681204</v>
      </c>
      <c r="H8614">
        <v>26.128252148997138</v>
      </c>
      <c r="I8614">
        <v>25.301747851002869</v>
      </c>
      <c r="J8614">
        <v>-1.9797400000000001</v>
      </c>
      <c r="K8614">
        <v>-1.2234499999999999</v>
      </c>
      <c r="L8614">
        <v>63.437899999999999</v>
      </c>
      <c r="M8614">
        <v>-0.84691300000000003</v>
      </c>
      <c r="N8614">
        <v>-1.2293799999999999</v>
      </c>
      <c r="O8614">
        <v>-1.1293599999999999</v>
      </c>
      <c r="P8614">
        <v>66.191884999999985</v>
      </c>
      <c r="Q8614">
        <v>61.177705000000003</v>
      </c>
      <c r="R8614">
        <v>61.459899999999998</v>
      </c>
      <c r="S8614">
        <v>-0.85324599999999995</v>
      </c>
    </row>
    <row r="8615" spans="1:19" x14ac:dyDescent="0.25">
      <c r="A8615">
        <v>585.68399999999997</v>
      </c>
      <c r="B8615">
        <v>152.21667977266534</v>
      </c>
      <c r="C8615">
        <v>4.9929497474732326E-2</v>
      </c>
      <c r="D8615">
        <v>54.600991729618045</v>
      </c>
      <c r="E8615">
        <v>53.89315211865329</v>
      </c>
      <c r="F8615">
        <v>54.600991729618045</v>
      </c>
      <c r="G8615">
        <v>53.89315211865329</v>
      </c>
      <c r="H8615">
        <v>26.139942693409743</v>
      </c>
      <c r="I8615">
        <v>25.29005730659026</v>
      </c>
      <c r="J8615">
        <v>-1.9797400000000001</v>
      </c>
      <c r="K8615">
        <v>-1.2234499999999999</v>
      </c>
      <c r="L8615">
        <v>63.437899999999999</v>
      </c>
      <c r="M8615">
        <v>-0.84691300000000003</v>
      </c>
      <c r="N8615">
        <v>-1.2293799999999999</v>
      </c>
      <c r="O8615">
        <v>-1.1293599999999999</v>
      </c>
      <c r="P8615">
        <v>66.191884999999985</v>
      </c>
      <c r="Q8615">
        <v>61.177705000000003</v>
      </c>
      <c r="R8615">
        <v>61.459899999999998</v>
      </c>
      <c r="S8615">
        <v>-0.85324599999999995</v>
      </c>
    </row>
    <row r="8616" spans="1:19" x14ac:dyDescent="0.25">
      <c r="A8616">
        <v>585.75199999999995</v>
      </c>
      <c r="B8616">
        <v>152.21366350040879</v>
      </c>
      <c r="C8616">
        <v>4.9928508742257606E-2</v>
      </c>
      <c r="D8616">
        <v>54.598827051561933</v>
      </c>
      <c r="E8616">
        <v>54.19186059818712</v>
      </c>
      <c r="F8616">
        <v>54.598827051561933</v>
      </c>
      <c r="G8616">
        <v>54.19186059818712</v>
      </c>
      <c r="H8616">
        <v>26.151633237822349</v>
      </c>
      <c r="I8616">
        <v>25.278366762177651</v>
      </c>
      <c r="J8616">
        <v>-1.9797400000000001</v>
      </c>
      <c r="K8616">
        <v>-1.2234499999999999</v>
      </c>
      <c r="L8616">
        <v>63.437899999999999</v>
      </c>
      <c r="M8616">
        <v>-0.84691300000000003</v>
      </c>
      <c r="N8616">
        <v>-1.2293799999999999</v>
      </c>
      <c r="O8616">
        <v>-1.1293599999999999</v>
      </c>
      <c r="P8616">
        <v>66.191884999999985</v>
      </c>
      <c r="Q8616">
        <v>61.177705000000003</v>
      </c>
      <c r="R8616">
        <v>61.459899999999998</v>
      </c>
      <c r="S8616">
        <v>-0.85324599999999995</v>
      </c>
    </row>
    <row r="8617" spans="1:19" x14ac:dyDescent="0.25">
      <c r="A8617">
        <v>585.82000000000005</v>
      </c>
      <c r="B8617">
        <v>152.21064722815225</v>
      </c>
      <c r="C8617">
        <v>4.9927520009782886E-2</v>
      </c>
      <c r="D8617">
        <v>54.596662373505822</v>
      </c>
      <c r="E8617">
        <v>54.490569077720934</v>
      </c>
      <c r="F8617">
        <v>54.596662373505822</v>
      </c>
      <c r="G8617">
        <v>54.490569077720934</v>
      </c>
      <c r="H8617">
        <v>26.163323782234954</v>
      </c>
      <c r="I8617">
        <v>25.266676217765042</v>
      </c>
      <c r="J8617">
        <v>-1.9797400000000001</v>
      </c>
      <c r="K8617">
        <v>-1.2234499999999999</v>
      </c>
      <c r="L8617">
        <v>63.437899999999999</v>
      </c>
      <c r="M8617">
        <v>-0.84691300000000003</v>
      </c>
      <c r="N8617">
        <v>-1.2293799999999999</v>
      </c>
      <c r="O8617">
        <v>-1.1293599999999999</v>
      </c>
      <c r="P8617">
        <v>66.191884999999985</v>
      </c>
      <c r="Q8617">
        <v>61.177705000000003</v>
      </c>
      <c r="R8617">
        <v>61.459899999999998</v>
      </c>
      <c r="S8617">
        <v>-0.85324599999999995</v>
      </c>
    </row>
    <row r="8618" spans="1:19" x14ac:dyDescent="0.25">
      <c r="A8618">
        <v>585.88800000000003</v>
      </c>
      <c r="B8618">
        <v>152.2076309558957</v>
      </c>
      <c r="C8618">
        <v>4.9926531277308166E-2</v>
      </c>
      <c r="D8618">
        <v>54.594497695449711</v>
      </c>
      <c r="E8618">
        <v>54.789277557254763</v>
      </c>
      <c r="F8618">
        <v>54.594497695449711</v>
      </c>
      <c r="G8618">
        <v>54.789277557254763</v>
      </c>
      <c r="H8618">
        <v>26.175014326647567</v>
      </c>
      <c r="I8618">
        <v>25.254985673352433</v>
      </c>
      <c r="J8618">
        <v>-1.9797400000000001</v>
      </c>
      <c r="K8618">
        <v>-1.2234499999999999</v>
      </c>
      <c r="L8618">
        <v>63.437899999999999</v>
      </c>
      <c r="M8618">
        <v>-0.84691300000000003</v>
      </c>
      <c r="N8618">
        <v>-1.2293799999999999</v>
      </c>
      <c r="O8618">
        <v>-1.1293599999999999</v>
      </c>
      <c r="P8618">
        <v>66.191884999999985</v>
      </c>
      <c r="Q8618">
        <v>61.177705000000003</v>
      </c>
      <c r="R8618">
        <v>61.459899999999998</v>
      </c>
      <c r="S8618">
        <v>-0.85324599999999995</v>
      </c>
    </row>
    <row r="8619" spans="1:19" x14ac:dyDescent="0.25">
      <c r="A8619">
        <v>585.95600000000002</v>
      </c>
      <c r="B8619">
        <v>152.2062775106991</v>
      </c>
      <c r="C8619">
        <v>4.9926088246352536E-2</v>
      </c>
      <c r="D8619">
        <v>54.593529308543488</v>
      </c>
      <c r="E8619">
        <v>54.849755735958325</v>
      </c>
      <c r="F8619">
        <v>54.593529308543488</v>
      </c>
      <c r="G8619">
        <v>54.849755735958325</v>
      </c>
      <c r="H8619">
        <v>26.18</v>
      </c>
      <c r="I8619">
        <v>25.25</v>
      </c>
      <c r="J8619">
        <v>-1.9797400000000001</v>
      </c>
      <c r="K8619">
        <v>-1.2234499999999999</v>
      </c>
      <c r="L8619">
        <v>63.437899999999999</v>
      </c>
      <c r="M8619">
        <v>-0.84691300000000003</v>
      </c>
      <c r="N8619">
        <v>-1.2293799999999999</v>
      </c>
      <c r="O8619">
        <v>-1.1293599999999999</v>
      </c>
      <c r="P8619">
        <v>66.346529140624995</v>
      </c>
      <c r="Q8619">
        <v>61.177705000000003</v>
      </c>
      <c r="R8619">
        <v>61.459899999999998</v>
      </c>
      <c r="S8619">
        <v>-0.85324599999999995</v>
      </c>
    </row>
    <row r="8620" spans="1:19" x14ac:dyDescent="0.25">
      <c r="A8620">
        <v>586.024</v>
      </c>
      <c r="B8620">
        <v>152.20616052664963</v>
      </c>
      <c r="C8620">
        <v>4.9926050993449544E-2</v>
      </c>
      <c r="D8620">
        <v>54.593450471466667</v>
      </c>
      <c r="E8620">
        <v>54.733088306352201</v>
      </c>
      <c r="F8620">
        <v>54.593450471466667</v>
      </c>
      <c r="G8620">
        <v>54.733088306352201</v>
      </c>
      <c r="H8620">
        <v>26.161571428571428</v>
      </c>
      <c r="I8620">
        <v>25.25</v>
      </c>
      <c r="J8620">
        <v>-1.9797400000000001</v>
      </c>
      <c r="K8620">
        <v>-1.2234499999999999</v>
      </c>
      <c r="L8620">
        <v>63.437899999999999</v>
      </c>
      <c r="M8620">
        <v>-0.84691300000000003</v>
      </c>
      <c r="N8620">
        <v>-1.2293799999999999</v>
      </c>
      <c r="O8620">
        <v>-1.1293599999999999</v>
      </c>
      <c r="P8620">
        <v>66.44565999999999</v>
      </c>
      <c r="Q8620">
        <v>61.177705000000003</v>
      </c>
      <c r="R8620">
        <v>61.459899999999998</v>
      </c>
      <c r="S8620">
        <v>-0.85324599999999995</v>
      </c>
    </row>
    <row r="8621" spans="1:19" x14ac:dyDescent="0.25">
      <c r="A8621">
        <v>586.09199999999998</v>
      </c>
      <c r="B8621">
        <v>152.20604354260016</v>
      </c>
      <c r="C8621">
        <v>4.992601374054656E-2</v>
      </c>
      <c r="D8621">
        <v>54.59337163438984</v>
      </c>
      <c r="E8621">
        <v>54.616420876746083</v>
      </c>
      <c r="F8621">
        <v>54.59337163438984</v>
      </c>
      <c r="G8621">
        <v>54.616420876746083</v>
      </c>
      <c r="H8621">
        <v>26.132428571428573</v>
      </c>
      <c r="I8621">
        <v>25.25</v>
      </c>
      <c r="J8621">
        <v>-1.9797400000000001</v>
      </c>
      <c r="K8621">
        <v>-1.2234499999999999</v>
      </c>
      <c r="L8621">
        <v>63.437899999999999</v>
      </c>
      <c r="M8621">
        <v>-0.84691300000000003</v>
      </c>
      <c r="N8621">
        <v>-1.2293799999999999</v>
      </c>
      <c r="O8621">
        <v>-1.1293599999999999</v>
      </c>
      <c r="P8621">
        <v>66.44565999999999</v>
      </c>
      <c r="Q8621">
        <v>61.177705000000003</v>
      </c>
      <c r="R8621">
        <v>61.459899999999998</v>
      </c>
      <c r="S8621">
        <v>-0.85324599999999995</v>
      </c>
    </row>
    <row r="8622" spans="1:19" x14ac:dyDescent="0.25">
      <c r="A8622">
        <v>586.16</v>
      </c>
      <c r="B8622">
        <v>152.20445748262628</v>
      </c>
      <c r="C8622">
        <v>4.9925492729905041E-2</v>
      </c>
      <c r="D8622">
        <v>54.592232593270239</v>
      </c>
      <c r="E8622">
        <v>54.445735532183981</v>
      </c>
      <c r="F8622">
        <v>54.592232593270239</v>
      </c>
      <c r="G8622">
        <v>54.445735532183981</v>
      </c>
      <c r="H8622">
        <v>26.133604651162791</v>
      </c>
      <c r="I8622">
        <v>25.25</v>
      </c>
      <c r="J8622">
        <v>-1.9797400000000001</v>
      </c>
      <c r="K8622">
        <v>-1.2234499999999999</v>
      </c>
      <c r="L8622">
        <v>63.437899999999999</v>
      </c>
      <c r="M8622">
        <v>-0.84691300000000003</v>
      </c>
      <c r="N8622">
        <v>-1.2293799999999999</v>
      </c>
      <c r="O8622">
        <v>-1.1293599999999999</v>
      </c>
      <c r="P8622">
        <v>66.44565999999999</v>
      </c>
      <c r="Q8622">
        <v>61.177705000000003</v>
      </c>
      <c r="R8622">
        <v>61.459899999999998</v>
      </c>
      <c r="S8622">
        <v>-0.85324599999999995</v>
      </c>
    </row>
    <row r="8623" spans="1:19" x14ac:dyDescent="0.25">
      <c r="A8623">
        <v>586.22799999999995</v>
      </c>
      <c r="B8623">
        <v>152.20177903286248</v>
      </c>
      <c r="C8623">
        <v>4.9924612001970757E-2</v>
      </c>
      <c r="D8623">
        <v>54.590305195298313</v>
      </c>
      <c r="E8623">
        <v>54.234883020090507</v>
      </c>
      <c r="F8623">
        <v>54.590305195298313</v>
      </c>
      <c r="G8623">
        <v>54.234883020090507</v>
      </c>
      <c r="H8623">
        <v>26.157325581395348</v>
      </c>
      <c r="I8623">
        <v>25.25</v>
      </c>
      <c r="J8623">
        <v>-1.9797400000000001</v>
      </c>
      <c r="K8623">
        <v>-1.2234499999999999</v>
      </c>
      <c r="L8623">
        <v>63.437899999999999</v>
      </c>
      <c r="M8623">
        <v>-0.84691300000000003</v>
      </c>
      <c r="N8623">
        <v>-1.2293799999999999</v>
      </c>
      <c r="O8623">
        <v>-1.1293599999999999</v>
      </c>
      <c r="P8623">
        <v>66.44565999999999</v>
      </c>
      <c r="Q8623">
        <v>61.177705000000003</v>
      </c>
      <c r="R8623">
        <v>61.459899999999998</v>
      </c>
      <c r="S8623">
        <v>-0.85324599999999995</v>
      </c>
    </row>
    <row r="8624" spans="1:19" x14ac:dyDescent="0.25">
      <c r="A8624">
        <v>586.29600000000005</v>
      </c>
      <c r="B8624">
        <v>152.19913142277642</v>
      </c>
      <c r="C8624">
        <v>4.9923741485063844E-2</v>
      </c>
      <c r="D8624">
        <v>54.588400151179385</v>
      </c>
      <c r="E8624">
        <v>54.030922569861772</v>
      </c>
      <c r="F8624">
        <v>54.588400151179385</v>
      </c>
      <c r="G8624">
        <v>54.030922569861772</v>
      </c>
      <c r="H8624">
        <v>26.179815384615384</v>
      </c>
      <c r="I8624">
        <v>25.25</v>
      </c>
      <c r="J8624">
        <v>-1.9797400000000001</v>
      </c>
      <c r="K8624">
        <v>-1.2234499999999999</v>
      </c>
      <c r="L8624">
        <v>63.437899999999999</v>
      </c>
      <c r="M8624">
        <v>-0.84691300000000003</v>
      </c>
      <c r="N8624">
        <v>-1.2293799999999999</v>
      </c>
      <c r="O8624">
        <v>-1.1293599999999999</v>
      </c>
      <c r="P8624">
        <v>66.444879153846145</v>
      </c>
      <c r="Q8624">
        <v>61.177705000000003</v>
      </c>
      <c r="R8624">
        <v>61.459899999999998</v>
      </c>
      <c r="S8624">
        <v>-0.85324599999999995</v>
      </c>
    </row>
    <row r="8625" spans="1:19" x14ac:dyDescent="0.25">
      <c r="A8625">
        <v>586.36400000000003</v>
      </c>
      <c r="B8625">
        <v>152.19715200570914</v>
      </c>
      <c r="C8625">
        <v>4.9923092207083332E-2</v>
      </c>
      <c r="D8625">
        <v>54.586979440542372</v>
      </c>
      <c r="E8625">
        <v>53.976290126702722</v>
      </c>
      <c r="F8625">
        <v>54.586979440542372</v>
      </c>
      <c r="G8625">
        <v>53.976290126702722</v>
      </c>
      <c r="H8625">
        <v>26.175630769230768</v>
      </c>
      <c r="I8625">
        <v>25.25</v>
      </c>
      <c r="J8625">
        <v>-1.9797400000000001</v>
      </c>
      <c r="K8625">
        <v>-1.2234499999999999</v>
      </c>
      <c r="L8625">
        <v>63.437899999999999</v>
      </c>
      <c r="M8625">
        <v>-0.84691300000000003</v>
      </c>
      <c r="N8625">
        <v>-1.2293799999999999</v>
      </c>
      <c r="O8625">
        <v>-1.1293599999999999</v>
      </c>
      <c r="P8625">
        <v>66.427179974358964</v>
      </c>
      <c r="Q8625">
        <v>61.177705000000003</v>
      </c>
      <c r="R8625">
        <v>61.459899999999998</v>
      </c>
      <c r="S8625">
        <v>-0.85324599999999995</v>
      </c>
    </row>
    <row r="8626" spans="1:19" x14ac:dyDescent="0.25">
      <c r="A8626">
        <v>586.43200000000002</v>
      </c>
      <c r="B8626">
        <v>152.19517258864181</v>
      </c>
      <c r="C8626">
        <v>4.9922442929102827E-2</v>
      </c>
      <c r="D8626">
        <v>54.585558729905344</v>
      </c>
      <c r="E8626">
        <v>53.921657683543671</v>
      </c>
      <c r="F8626">
        <v>54.585558729905344</v>
      </c>
      <c r="G8626">
        <v>53.921657683543671</v>
      </c>
      <c r="H8626">
        <v>26.171446153846155</v>
      </c>
      <c r="I8626">
        <v>25.25</v>
      </c>
      <c r="J8626">
        <v>-1.9797400000000001</v>
      </c>
      <c r="K8626">
        <v>-1.2234499999999999</v>
      </c>
      <c r="L8626">
        <v>63.437899999999999</v>
      </c>
      <c r="M8626">
        <v>-0.84691300000000003</v>
      </c>
      <c r="N8626">
        <v>-1.2293799999999999</v>
      </c>
      <c r="O8626">
        <v>-1.1293599999999999</v>
      </c>
      <c r="P8626">
        <v>66.409480794871783</v>
      </c>
      <c r="Q8626">
        <v>61.177705000000003</v>
      </c>
      <c r="R8626">
        <v>61.459899999999998</v>
      </c>
      <c r="S8626">
        <v>-0.85324599999999995</v>
      </c>
    </row>
    <row r="8627" spans="1:19" x14ac:dyDescent="0.25">
      <c r="A8627">
        <v>586.5</v>
      </c>
      <c r="B8627">
        <v>152.19319317157453</v>
      </c>
      <c r="C8627">
        <v>4.9921793651122315E-2</v>
      </c>
      <c r="D8627">
        <v>54.58413801926833</v>
      </c>
      <c r="E8627">
        <v>53.867025240384621</v>
      </c>
      <c r="F8627">
        <v>54.58413801926833</v>
      </c>
      <c r="G8627">
        <v>53.867025240384621</v>
      </c>
      <c r="H8627">
        <v>26.167261538461538</v>
      </c>
      <c r="I8627">
        <v>25.25</v>
      </c>
      <c r="J8627">
        <v>-1.9797400000000001</v>
      </c>
      <c r="K8627">
        <v>-1.2234499999999999</v>
      </c>
      <c r="L8627">
        <v>63.437899999999999</v>
      </c>
      <c r="M8627">
        <v>-0.84691300000000003</v>
      </c>
      <c r="N8627">
        <v>-1.2293799999999999</v>
      </c>
      <c r="O8627">
        <v>-1.1293599999999999</v>
      </c>
      <c r="P8627">
        <v>66.391781615384602</v>
      </c>
      <c r="Q8627">
        <v>61.177705000000003</v>
      </c>
      <c r="R8627">
        <v>61.459899999999998</v>
      </c>
      <c r="S8627">
        <v>-0.85324599999999995</v>
      </c>
    </row>
    <row r="8628" spans="1:19" x14ac:dyDescent="0.25">
      <c r="A8628">
        <v>586.56799999999998</v>
      </c>
      <c r="B8628">
        <v>152.1912137545072</v>
      </c>
      <c r="C8628">
        <v>4.9921144373141803E-2</v>
      </c>
      <c r="D8628">
        <v>54.58271730863131</v>
      </c>
      <c r="E8628">
        <v>53.812392797225556</v>
      </c>
      <c r="F8628">
        <v>54.58271730863131</v>
      </c>
      <c r="G8628">
        <v>53.812392797225556</v>
      </c>
      <c r="H8628">
        <v>26.163076923076925</v>
      </c>
      <c r="I8628">
        <v>25.25</v>
      </c>
      <c r="J8628">
        <v>-1.9797400000000001</v>
      </c>
      <c r="K8628">
        <v>-1.2234499999999999</v>
      </c>
      <c r="L8628">
        <v>63.437899999999999</v>
      </c>
      <c r="M8628">
        <v>-0.84691300000000003</v>
      </c>
      <c r="N8628">
        <v>-1.2293799999999999</v>
      </c>
      <c r="O8628">
        <v>-1.1293599999999999</v>
      </c>
      <c r="P8628">
        <v>66.374082435897421</v>
      </c>
      <c r="Q8628">
        <v>61.177705000000003</v>
      </c>
      <c r="R8628">
        <v>61.459899999999998</v>
      </c>
      <c r="S8628">
        <v>-0.85324599999999995</v>
      </c>
    </row>
    <row r="8629" spans="1:19" x14ac:dyDescent="0.25">
      <c r="A8629">
        <v>586.63599999999997</v>
      </c>
      <c r="B8629">
        <v>152.18923433743993</v>
      </c>
      <c r="C8629">
        <v>4.9920495095161291E-2</v>
      </c>
      <c r="D8629">
        <v>54.581296597994289</v>
      </c>
      <c r="E8629">
        <v>53.757760354066505</v>
      </c>
      <c r="F8629">
        <v>54.581296597994289</v>
      </c>
      <c r="G8629">
        <v>53.757760354066505</v>
      </c>
      <c r="H8629">
        <v>26.158892307692305</v>
      </c>
      <c r="I8629">
        <v>25.25</v>
      </c>
      <c r="J8629">
        <v>-1.9797400000000001</v>
      </c>
      <c r="K8629">
        <v>-1.2234499999999999</v>
      </c>
      <c r="L8629">
        <v>63.437899999999999</v>
      </c>
      <c r="M8629">
        <v>-0.84691300000000003</v>
      </c>
      <c r="N8629">
        <v>-1.2293799999999999</v>
      </c>
      <c r="O8629">
        <v>-1.1293599999999999</v>
      </c>
      <c r="P8629">
        <v>66.356383256410254</v>
      </c>
      <c r="Q8629">
        <v>61.177705000000003</v>
      </c>
      <c r="R8629">
        <v>61.459899999999998</v>
      </c>
      <c r="S8629">
        <v>-0.85324599999999995</v>
      </c>
    </row>
    <row r="8630" spans="1:19" x14ac:dyDescent="0.25">
      <c r="A8630">
        <v>586.70399999999995</v>
      </c>
      <c r="B8630">
        <v>152.1872549203726</v>
      </c>
      <c r="C8630">
        <v>4.9919845817180786E-2</v>
      </c>
      <c r="D8630">
        <v>54.579875887357275</v>
      </c>
      <c r="E8630">
        <v>53.703127910907455</v>
      </c>
      <c r="F8630">
        <v>54.579875887357275</v>
      </c>
      <c r="G8630">
        <v>53.703127910907455</v>
      </c>
      <c r="H8630">
        <v>26.154707692307692</v>
      </c>
      <c r="I8630">
        <v>25.25</v>
      </c>
      <c r="J8630">
        <v>-1.9797400000000001</v>
      </c>
      <c r="K8630">
        <v>-1.2234499999999999</v>
      </c>
      <c r="L8630">
        <v>63.437899999999999</v>
      </c>
      <c r="M8630">
        <v>-0.84691300000000003</v>
      </c>
      <c r="N8630">
        <v>-1.2293799999999999</v>
      </c>
      <c r="O8630">
        <v>-1.1293599999999999</v>
      </c>
      <c r="P8630">
        <v>66.338684076923073</v>
      </c>
      <c r="Q8630">
        <v>61.177705000000003</v>
      </c>
      <c r="R8630">
        <v>61.459899999999998</v>
      </c>
      <c r="S8630">
        <v>-0.85324599999999995</v>
      </c>
    </row>
    <row r="8631" spans="1:19" x14ac:dyDescent="0.25">
      <c r="A8631">
        <v>586.77200000000005</v>
      </c>
      <c r="B8631">
        <v>152.18527550330529</v>
      </c>
      <c r="C8631">
        <v>4.9919196539200267E-2</v>
      </c>
      <c r="D8631">
        <v>54.578455176720254</v>
      </c>
      <c r="E8631">
        <v>53.648495467748397</v>
      </c>
      <c r="F8631">
        <v>54.578455176720254</v>
      </c>
      <c r="G8631">
        <v>53.648495467748397</v>
      </c>
      <c r="H8631">
        <v>26.150523076923079</v>
      </c>
      <c r="I8631">
        <v>25.25</v>
      </c>
      <c r="J8631">
        <v>-1.9797400000000001</v>
      </c>
      <c r="K8631">
        <v>-1.2234499999999999</v>
      </c>
      <c r="L8631">
        <v>63.437899999999999</v>
      </c>
      <c r="M8631">
        <v>-0.84691300000000003</v>
      </c>
      <c r="N8631">
        <v>-1.2293799999999999</v>
      </c>
      <c r="O8631">
        <v>-1.1293599999999999</v>
      </c>
      <c r="P8631">
        <v>66.320984897435892</v>
      </c>
      <c r="Q8631">
        <v>61.177705000000003</v>
      </c>
      <c r="R8631">
        <v>61.459899999999998</v>
      </c>
      <c r="S8631">
        <v>-0.85324599999999995</v>
      </c>
    </row>
    <row r="8632" spans="1:19" x14ac:dyDescent="0.25">
      <c r="A8632">
        <v>586.84</v>
      </c>
      <c r="B8632">
        <v>152.18329608623799</v>
      </c>
      <c r="C8632">
        <v>4.9918547261219762E-2</v>
      </c>
      <c r="D8632">
        <v>54.577034466083234</v>
      </c>
      <c r="E8632">
        <v>53.593863024589339</v>
      </c>
      <c r="F8632">
        <v>54.577034466083234</v>
      </c>
      <c r="G8632">
        <v>53.593863024589339</v>
      </c>
      <c r="H8632">
        <v>26.146338461538463</v>
      </c>
      <c r="I8632">
        <v>25.25</v>
      </c>
      <c r="J8632">
        <v>-1.9797400000000001</v>
      </c>
      <c r="K8632">
        <v>-1.2234499999999999</v>
      </c>
      <c r="L8632">
        <v>63.437899999999999</v>
      </c>
      <c r="M8632">
        <v>-0.84691300000000003</v>
      </c>
      <c r="N8632">
        <v>-1.2293799999999999</v>
      </c>
      <c r="O8632">
        <v>-1.1293599999999999</v>
      </c>
      <c r="P8632">
        <v>66.303285717948711</v>
      </c>
      <c r="Q8632">
        <v>61.177705000000003</v>
      </c>
      <c r="R8632">
        <v>61.459899999999998</v>
      </c>
      <c r="S8632">
        <v>-0.85324599999999995</v>
      </c>
    </row>
    <row r="8633" spans="1:19" x14ac:dyDescent="0.25">
      <c r="A8633">
        <v>586.90800000000002</v>
      </c>
      <c r="B8633">
        <v>152.18131666917068</v>
      </c>
      <c r="C8633">
        <v>4.9917897983239243E-2</v>
      </c>
      <c r="D8633">
        <v>54.575613755446213</v>
      </c>
      <c r="E8633">
        <v>53.539230581430289</v>
      </c>
      <c r="F8633">
        <v>54.575613755446213</v>
      </c>
      <c r="G8633">
        <v>53.539230581430289</v>
      </c>
      <c r="H8633">
        <v>26.142153846153846</v>
      </c>
      <c r="I8633">
        <v>25.25</v>
      </c>
      <c r="J8633">
        <v>-1.9797400000000001</v>
      </c>
      <c r="K8633">
        <v>-1.2234499999999999</v>
      </c>
      <c r="L8633">
        <v>63.437899999999999</v>
      </c>
      <c r="M8633">
        <v>-0.84691300000000003</v>
      </c>
      <c r="N8633">
        <v>-1.2293799999999999</v>
      </c>
      <c r="O8633">
        <v>-1.1293599999999999</v>
      </c>
      <c r="P8633">
        <v>66.28558653846153</v>
      </c>
      <c r="Q8633">
        <v>61.177705000000003</v>
      </c>
      <c r="R8633">
        <v>61.459899999999998</v>
      </c>
      <c r="S8633">
        <v>-0.85324599999999995</v>
      </c>
    </row>
    <row r="8634" spans="1:19" x14ac:dyDescent="0.25">
      <c r="A8634">
        <v>586.976</v>
      </c>
      <c r="B8634">
        <v>152.17933725210338</v>
      </c>
      <c r="C8634">
        <v>4.9917248705258738E-2</v>
      </c>
      <c r="D8634">
        <v>54.574193044809192</v>
      </c>
      <c r="E8634">
        <v>53.484598138271238</v>
      </c>
      <c r="F8634">
        <v>54.574193044809192</v>
      </c>
      <c r="G8634">
        <v>53.484598138271238</v>
      </c>
      <c r="H8634">
        <v>26.13796923076923</v>
      </c>
      <c r="I8634">
        <v>25.25</v>
      </c>
      <c r="J8634">
        <v>-1.9797400000000001</v>
      </c>
      <c r="K8634">
        <v>-1.2234499999999999</v>
      </c>
      <c r="L8634">
        <v>63.437899999999999</v>
      </c>
      <c r="M8634">
        <v>-0.84691300000000003</v>
      </c>
      <c r="N8634">
        <v>-1.2293799999999999</v>
      </c>
      <c r="O8634">
        <v>-1.1293599999999999</v>
      </c>
      <c r="P8634">
        <v>66.267887358974349</v>
      </c>
      <c r="Q8634">
        <v>61.177705000000003</v>
      </c>
      <c r="R8634">
        <v>61.459899999999998</v>
      </c>
      <c r="S8634">
        <v>-0.85324599999999995</v>
      </c>
    </row>
    <row r="8635" spans="1:19" x14ac:dyDescent="0.25">
      <c r="A8635">
        <v>587.04399999999998</v>
      </c>
      <c r="B8635">
        <v>152.17735783503605</v>
      </c>
      <c r="C8635">
        <v>4.9916599427278226E-2</v>
      </c>
      <c r="D8635">
        <v>54.572772334172178</v>
      </c>
      <c r="E8635">
        <v>53.429965695112173</v>
      </c>
      <c r="F8635">
        <v>54.572772334172178</v>
      </c>
      <c r="G8635">
        <v>53.429965695112173</v>
      </c>
      <c r="H8635">
        <v>26.133784615384617</v>
      </c>
      <c r="I8635">
        <v>25.25</v>
      </c>
      <c r="J8635">
        <v>-1.9797400000000001</v>
      </c>
      <c r="K8635">
        <v>-1.2234499999999999</v>
      </c>
      <c r="L8635">
        <v>63.437899999999999</v>
      </c>
      <c r="M8635">
        <v>-0.84691300000000003</v>
      </c>
      <c r="N8635">
        <v>-1.2293799999999999</v>
      </c>
      <c r="O8635">
        <v>-1.1293599999999999</v>
      </c>
      <c r="P8635">
        <v>66.250188179487168</v>
      </c>
      <c r="Q8635">
        <v>61.177705000000003</v>
      </c>
      <c r="R8635">
        <v>61.459899999999998</v>
      </c>
      <c r="S8635">
        <v>-0.85324599999999995</v>
      </c>
    </row>
    <row r="8636" spans="1:19" x14ac:dyDescent="0.25">
      <c r="A8636">
        <v>587.11199999999997</v>
      </c>
      <c r="B8636">
        <v>152.17537841796874</v>
      </c>
      <c r="C8636">
        <v>4.9915950149297714E-2</v>
      </c>
      <c r="D8636">
        <v>54.571351623535158</v>
      </c>
      <c r="E8636">
        <v>53.375333251953123</v>
      </c>
      <c r="F8636">
        <v>54.571351623535158</v>
      </c>
      <c r="G8636">
        <v>53.375333251953123</v>
      </c>
      <c r="H8636">
        <v>26.1296</v>
      </c>
      <c r="I8636">
        <v>25.25</v>
      </c>
      <c r="J8636">
        <v>-1.9797400000000001</v>
      </c>
      <c r="K8636">
        <v>-1.2234499999999999</v>
      </c>
      <c r="L8636">
        <v>63.437899999999999</v>
      </c>
      <c r="M8636">
        <v>-0.84691300000000003</v>
      </c>
      <c r="N8636">
        <v>-1.2293799999999999</v>
      </c>
      <c r="O8636">
        <v>-1.1293599999999999</v>
      </c>
      <c r="P8636">
        <v>66.232488999999987</v>
      </c>
      <c r="Q8636">
        <v>61.177705000000003</v>
      </c>
      <c r="R8636">
        <v>61.459899999999998</v>
      </c>
      <c r="S8636">
        <v>-0.85324599999999995</v>
      </c>
    </row>
    <row r="8637" spans="1:19" x14ac:dyDescent="0.25">
      <c r="A8637">
        <v>587.17999999999995</v>
      </c>
      <c r="B8637">
        <v>152.17339900090144</v>
      </c>
      <c r="C8637">
        <v>4.9915300871317209E-2</v>
      </c>
      <c r="D8637">
        <v>54.569930912898137</v>
      </c>
      <c r="E8637">
        <v>53.320700808794072</v>
      </c>
      <c r="F8637">
        <v>54.569930912898137</v>
      </c>
      <c r="G8637">
        <v>53.320700808794072</v>
      </c>
      <c r="H8637">
        <v>26.125415384615387</v>
      </c>
      <c r="I8637">
        <v>25.25</v>
      </c>
      <c r="J8637">
        <v>-1.9797400000000001</v>
      </c>
      <c r="K8637">
        <v>-1.2234499999999999</v>
      </c>
      <c r="L8637">
        <v>63.437899999999999</v>
      </c>
      <c r="M8637">
        <v>-0.84691300000000003</v>
      </c>
      <c r="N8637">
        <v>-1.2293799999999999</v>
      </c>
      <c r="O8637">
        <v>-1.1293599999999999</v>
      </c>
      <c r="P8637">
        <v>66.214789820512806</v>
      </c>
      <c r="Q8637">
        <v>61.177705000000003</v>
      </c>
      <c r="R8637">
        <v>61.459899999999998</v>
      </c>
      <c r="S8637">
        <v>-0.85324599999999995</v>
      </c>
    </row>
    <row r="8638" spans="1:19" x14ac:dyDescent="0.25">
      <c r="A8638">
        <v>587.24800000000005</v>
      </c>
      <c r="B8638">
        <v>152.17141958383414</v>
      </c>
      <c r="C8638">
        <v>4.9914651593336697E-2</v>
      </c>
      <c r="D8638">
        <v>54.568510202261116</v>
      </c>
      <c r="E8638">
        <v>53.266068365635022</v>
      </c>
      <c r="F8638">
        <v>54.568510202261116</v>
      </c>
      <c r="G8638">
        <v>53.266068365635022</v>
      </c>
      <c r="H8638">
        <v>26.12123076923077</v>
      </c>
      <c r="I8638">
        <v>25.25</v>
      </c>
      <c r="J8638">
        <v>-1.9797400000000001</v>
      </c>
      <c r="K8638">
        <v>-1.2234499999999999</v>
      </c>
      <c r="L8638">
        <v>63.437899999999999</v>
      </c>
      <c r="M8638">
        <v>-0.84691300000000003</v>
      </c>
      <c r="N8638">
        <v>-1.2293799999999999</v>
      </c>
      <c r="O8638">
        <v>-1.1293599999999999</v>
      </c>
      <c r="P8638">
        <v>66.197090641025625</v>
      </c>
      <c r="Q8638">
        <v>61.177705000000003</v>
      </c>
      <c r="R8638">
        <v>61.459899999999998</v>
      </c>
      <c r="S8638">
        <v>-0.85324599999999995</v>
      </c>
    </row>
    <row r="8639" spans="1:19" x14ac:dyDescent="0.25">
      <c r="A8639">
        <v>587.31600000000003</v>
      </c>
      <c r="B8639">
        <v>152.15104495777805</v>
      </c>
      <c r="C8639">
        <v>4.9907966790830385E-2</v>
      </c>
      <c r="D8639">
        <v>54.55389404296875</v>
      </c>
      <c r="E8639">
        <v>54.847057342529297</v>
      </c>
      <c r="F8639">
        <v>54.55389404296875</v>
      </c>
      <c r="G8639">
        <v>54.847057342529297</v>
      </c>
      <c r="H8639">
        <v>26.12</v>
      </c>
      <c r="I8639">
        <v>25.184615384615384</v>
      </c>
      <c r="J8639">
        <v>-1.9797400000000001</v>
      </c>
      <c r="K8639">
        <v>-1.2234499999999999</v>
      </c>
      <c r="L8639">
        <v>63.437899999999999</v>
      </c>
      <c r="M8639">
        <v>-0.84691300000000003</v>
      </c>
      <c r="N8639">
        <v>-1.2293799999999999</v>
      </c>
      <c r="O8639">
        <v>-1.1293599999999999</v>
      </c>
      <c r="P8639">
        <v>66.191884999999985</v>
      </c>
      <c r="Q8639">
        <v>61.177705000000003</v>
      </c>
      <c r="R8639">
        <v>61.459899999999998</v>
      </c>
      <c r="S8639">
        <v>-0.85324599999999995</v>
      </c>
    </row>
    <row r="8640" spans="1:19" x14ac:dyDescent="0.25">
      <c r="A8640">
        <v>587.38400000000001</v>
      </c>
      <c r="B8640">
        <v>152.15309772220269</v>
      </c>
      <c r="C8640">
        <v>4.9908644585954065E-2</v>
      </c>
      <c r="D8640">
        <v>54.555369860753061</v>
      </c>
      <c r="E8640">
        <v>54.721801793970769</v>
      </c>
      <c r="F8640">
        <v>54.555369860753061</v>
      </c>
      <c r="G8640">
        <v>54.721801793970769</v>
      </c>
      <c r="H8640">
        <v>26.12</v>
      </c>
      <c r="I8640">
        <v>25.236923076923077</v>
      </c>
      <c r="J8640">
        <v>-1.9797400000000001</v>
      </c>
      <c r="K8640">
        <v>-1.2234499999999999</v>
      </c>
      <c r="L8640">
        <v>63.437899999999999</v>
      </c>
      <c r="M8640">
        <v>-0.84691300000000003</v>
      </c>
      <c r="N8640">
        <v>-1.2293799999999999</v>
      </c>
      <c r="O8640">
        <v>-1.1293599999999999</v>
      </c>
      <c r="P8640">
        <v>66.191884999999985</v>
      </c>
      <c r="Q8640">
        <v>61.177705000000003</v>
      </c>
      <c r="R8640">
        <v>61.459899999999998</v>
      </c>
      <c r="S8640">
        <v>-0.85324599999999995</v>
      </c>
    </row>
    <row r="8641" spans="1:19" x14ac:dyDescent="0.25">
      <c r="A8641">
        <v>587.452</v>
      </c>
      <c r="B8641">
        <v>152.15446971152068</v>
      </c>
      <c r="C8641">
        <v>4.9909093598195162E-2</v>
      </c>
      <c r="D8641">
        <v>54.556349677497174</v>
      </c>
      <c r="E8641">
        <v>54.786257016150309</v>
      </c>
      <c r="F8641">
        <v>54.556349677497174</v>
      </c>
      <c r="G8641">
        <v>54.786257016150309</v>
      </c>
      <c r="H8641">
        <v>26.12</v>
      </c>
      <c r="I8641">
        <v>25.25</v>
      </c>
      <c r="J8641">
        <v>-1.9797400000000001</v>
      </c>
      <c r="K8641">
        <v>-1.2234499999999999</v>
      </c>
      <c r="L8641">
        <v>63.437899999999999</v>
      </c>
      <c r="M8641">
        <v>-0.84691300000000003</v>
      </c>
      <c r="N8641">
        <v>-1.2293799999999999</v>
      </c>
      <c r="O8641">
        <v>-1.1293599999999999</v>
      </c>
      <c r="P8641">
        <v>66.191884999999985</v>
      </c>
      <c r="Q8641">
        <v>61.177705000000003</v>
      </c>
      <c r="R8641">
        <v>61.459899999999998</v>
      </c>
      <c r="S8641">
        <v>-0.85324599999999995</v>
      </c>
    </row>
    <row r="8642" spans="1:19" x14ac:dyDescent="0.25">
      <c r="A8642">
        <v>587.52</v>
      </c>
      <c r="B8642">
        <v>152.15584170083864</v>
      </c>
      <c r="C8642">
        <v>4.9909542610436251E-2</v>
      </c>
      <c r="D8642">
        <v>54.557329494241287</v>
      </c>
      <c r="E8642">
        <v>54.850712238329848</v>
      </c>
      <c r="F8642">
        <v>54.557329494241287</v>
      </c>
      <c r="G8642">
        <v>54.850712238329848</v>
      </c>
      <c r="H8642">
        <v>26.124684684684684</v>
      </c>
      <c r="I8642">
        <v>25.25</v>
      </c>
      <c r="J8642">
        <v>-1.9797400000000001</v>
      </c>
      <c r="K8642">
        <v>-1.2234499999999999</v>
      </c>
      <c r="L8642">
        <v>63.437899999999999</v>
      </c>
      <c r="M8642">
        <v>-0.84691300000000003</v>
      </c>
      <c r="N8642">
        <v>-1.2293799999999999</v>
      </c>
      <c r="O8642">
        <v>-1.1293599999999999</v>
      </c>
      <c r="P8642">
        <v>66.191884999999985</v>
      </c>
      <c r="Q8642">
        <v>61.177705000000003</v>
      </c>
      <c r="R8642">
        <v>61.459899999999998</v>
      </c>
      <c r="S8642">
        <v>-0.85324599999999995</v>
      </c>
    </row>
    <row r="8643" spans="1:19" x14ac:dyDescent="0.25">
      <c r="A8643">
        <v>587.58799999999997</v>
      </c>
      <c r="B8643">
        <v>152.157243197572</v>
      </c>
      <c r="C8643">
        <v>4.9910001675872243E-2</v>
      </c>
      <c r="D8643">
        <v>54.558332480636295</v>
      </c>
      <c r="E8643">
        <v>54.86340005912033</v>
      </c>
      <c r="F8643">
        <v>54.558332480636295</v>
      </c>
      <c r="G8643">
        <v>54.86340005912033</v>
      </c>
      <c r="H8643">
        <v>26.136936936936934</v>
      </c>
      <c r="I8643">
        <v>25.25</v>
      </c>
      <c r="J8643">
        <v>-1.9797400000000001</v>
      </c>
      <c r="K8643">
        <v>-1.2234499999999999</v>
      </c>
      <c r="L8643">
        <v>63.437899999999999</v>
      </c>
      <c r="M8643">
        <v>-0.84691300000000003</v>
      </c>
      <c r="N8643">
        <v>-1.2293799999999999</v>
      </c>
      <c r="O8643">
        <v>-1.1293599999999999</v>
      </c>
      <c r="P8643">
        <v>66.191884999999985</v>
      </c>
      <c r="Q8643">
        <v>61.177705000000003</v>
      </c>
      <c r="R8643">
        <v>61.459899999999998</v>
      </c>
      <c r="S8643">
        <v>-0.85324599999999995</v>
      </c>
    </row>
    <row r="8644" spans="1:19" x14ac:dyDescent="0.25">
      <c r="A8644">
        <v>587.65599999999995</v>
      </c>
      <c r="B8644">
        <v>152.15874059340533</v>
      </c>
      <c r="C8644">
        <v>4.991049341419164E-2</v>
      </c>
      <c r="D8644">
        <v>54.559410768396717</v>
      </c>
      <c r="E8644">
        <v>54.707843825396374</v>
      </c>
      <c r="F8644">
        <v>54.559410768396717</v>
      </c>
      <c r="G8644">
        <v>54.707843825396374</v>
      </c>
      <c r="H8644">
        <v>26.14918918918919</v>
      </c>
      <c r="I8644">
        <v>25.25</v>
      </c>
      <c r="J8644">
        <v>-1.9797400000000001</v>
      </c>
      <c r="K8644">
        <v>-1.2234499999999999</v>
      </c>
      <c r="L8644">
        <v>63.437899999999999</v>
      </c>
      <c r="M8644">
        <v>-0.84691300000000003</v>
      </c>
      <c r="N8644">
        <v>-1.2293799999999999</v>
      </c>
      <c r="O8644">
        <v>-1.1293599999999999</v>
      </c>
      <c r="P8644">
        <v>66.191884999999985</v>
      </c>
      <c r="Q8644">
        <v>61.177705000000003</v>
      </c>
      <c r="R8644">
        <v>61.459899999999998</v>
      </c>
      <c r="S8644">
        <v>-0.85324599999999995</v>
      </c>
    </row>
    <row r="8645" spans="1:19" x14ac:dyDescent="0.25">
      <c r="A8645">
        <v>587.72400000000005</v>
      </c>
      <c r="B8645">
        <v>152.16023798923868</v>
      </c>
      <c r="C8645">
        <v>4.9910985152511037E-2</v>
      </c>
      <c r="D8645">
        <v>54.560489056157138</v>
      </c>
      <c r="E8645">
        <v>54.55228759167241</v>
      </c>
      <c r="F8645">
        <v>54.560489056157138</v>
      </c>
      <c r="G8645">
        <v>54.55228759167241</v>
      </c>
      <c r="H8645">
        <v>26.16144144144144</v>
      </c>
      <c r="I8645">
        <v>25.25</v>
      </c>
      <c r="J8645">
        <v>-1.9797400000000001</v>
      </c>
      <c r="K8645">
        <v>-1.2234499999999999</v>
      </c>
      <c r="L8645">
        <v>63.437899999999999</v>
      </c>
      <c r="M8645">
        <v>-0.84691300000000003</v>
      </c>
      <c r="N8645">
        <v>-1.2293799999999999</v>
      </c>
      <c r="O8645">
        <v>-1.1293599999999999</v>
      </c>
      <c r="P8645">
        <v>66.191884999999985</v>
      </c>
      <c r="Q8645">
        <v>61.177705000000003</v>
      </c>
      <c r="R8645">
        <v>61.459899999999998</v>
      </c>
      <c r="S8645">
        <v>-0.85324599999999995</v>
      </c>
    </row>
    <row r="8646" spans="1:19" x14ac:dyDescent="0.25">
      <c r="A8646">
        <v>587.79200000000003</v>
      </c>
      <c r="B8646">
        <v>152.16173538507201</v>
      </c>
      <c r="C8646">
        <v>4.9911476890830433E-2</v>
      </c>
      <c r="D8646">
        <v>54.561567343917552</v>
      </c>
      <c r="E8646">
        <v>54.396731357948454</v>
      </c>
      <c r="F8646">
        <v>54.561567343917552</v>
      </c>
      <c r="G8646">
        <v>54.396731357948454</v>
      </c>
      <c r="H8646">
        <v>26.173693693693696</v>
      </c>
      <c r="I8646">
        <v>25.25</v>
      </c>
      <c r="J8646">
        <v>-1.9797400000000001</v>
      </c>
      <c r="K8646">
        <v>-1.2234499999999999</v>
      </c>
      <c r="L8646">
        <v>63.437899999999999</v>
      </c>
      <c r="M8646">
        <v>-0.84691300000000003</v>
      </c>
      <c r="N8646">
        <v>-1.2293799999999999</v>
      </c>
      <c r="O8646">
        <v>-1.1293599999999999</v>
      </c>
      <c r="P8646">
        <v>66.191884999999985</v>
      </c>
      <c r="Q8646">
        <v>61.177705000000003</v>
      </c>
      <c r="R8646">
        <v>61.459899999999998</v>
      </c>
      <c r="S8646">
        <v>-0.85324599999999995</v>
      </c>
    </row>
    <row r="8647" spans="1:19" x14ac:dyDescent="0.25">
      <c r="A8647">
        <v>587.86</v>
      </c>
      <c r="B8647">
        <v>152.16144157256056</v>
      </c>
      <c r="C8647">
        <v>4.9911380164175227E-2</v>
      </c>
      <c r="D8647">
        <v>54.561356896522057</v>
      </c>
      <c r="E8647">
        <v>54.283444679823504</v>
      </c>
      <c r="F8647">
        <v>54.561356896522057</v>
      </c>
      <c r="G8647">
        <v>54.283444679823504</v>
      </c>
      <c r="H8647">
        <v>26.166711409395973</v>
      </c>
      <c r="I8647">
        <v>25.25</v>
      </c>
      <c r="J8647">
        <v>-1.9797400000000001</v>
      </c>
      <c r="K8647">
        <v>-1.2234499999999999</v>
      </c>
      <c r="L8647">
        <v>63.437899999999999</v>
      </c>
      <c r="M8647">
        <v>-0.84691300000000003</v>
      </c>
      <c r="N8647">
        <v>-1.2293799999999999</v>
      </c>
      <c r="O8647">
        <v>-1.1293599999999999</v>
      </c>
      <c r="P8647">
        <v>66.191884999999985</v>
      </c>
      <c r="Q8647">
        <v>61.307088203124998</v>
      </c>
      <c r="R8647">
        <v>61.459899999999998</v>
      </c>
      <c r="S8647">
        <v>-0.85324599999999995</v>
      </c>
    </row>
    <row r="8648" spans="1:19" x14ac:dyDescent="0.25">
      <c r="A8648">
        <v>587.928</v>
      </c>
      <c r="B8648">
        <v>152.15924799362284</v>
      </c>
      <c r="C8648">
        <v>4.9910659308001495E-2</v>
      </c>
      <c r="D8648">
        <v>54.559779608809706</v>
      </c>
      <c r="E8648">
        <v>54.21498934854597</v>
      </c>
      <c r="F8648">
        <v>54.559779608809706</v>
      </c>
      <c r="G8648">
        <v>54.21498934854597</v>
      </c>
      <c r="H8648">
        <v>26.139328859060406</v>
      </c>
      <c r="I8648">
        <v>25.25</v>
      </c>
      <c r="J8648">
        <v>-1.9797400000000001</v>
      </c>
      <c r="K8648">
        <v>-1.2234499999999999</v>
      </c>
      <c r="L8648">
        <v>63.437899999999999</v>
      </c>
      <c r="M8648">
        <v>-0.84691300000000003</v>
      </c>
      <c r="N8648">
        <v>-1.2293799999999999</v>
      </c>
      <c r="O8648">
        <v>-1.1293599999999999</v>
      </c>
      <c r="P8648">
        <v>66.191884999999985</v>
      </c>
      <c r="Q8648">
        <v>61.319403823529413</v>
      </c>
      <c r="R8648">
        <v>61.459899999999998</v>
      </c>
      <c r="S8648">
        <v>-0.85324599999999995</v>
      </c>
    </row>
    <row r="8649" spans="1:19" x14ac:dyDescent="0.25">
      <c r="A8649">
        <v>587.99599999999998</v>
      </c>
      <c r="B8649">
        <v>152.15798680922566</v>
      </c>
      <c r="C8649">
        <v>4.9910245061505071E-2</v>
      </c>
      <c r="D8649">
        <v>54.558872297698372</v>
      </c>
      <c r="E8649">
        <v>54.228759242039104</v>
      </c>
      <c r="F8649">
        <v>54.558872297698372</v>
      </c>
      <c r="G8649">
        <v>54.228759242039104</v>
      </c>
      <c r="H8649">
        <v>26.12</v>
      </c>
      <c r="I8649">
        <v>25.25</v>
      </c>
      <c r="J8649">
        <v>-1.9797400000000001</v>
      </c>
      <c r="K8649">
        <v>-1.2234499999999999</v>
      </c>
      <c r="L8649">
        <v>63.437899999999999</v>
      </c>
      <c r="M8649">
        <v>-0.84691300000000003</v>
      </c>
      <c r="N8649">
        <v>-1.2293799999999999</v>
      </c>
      <c r="O8649">
        <v>-1.1293599999999999</v>
      </c>
      <c r="P8649">
        <v>66.247053478260852</v>
      </c>
      <c r="Q8649">
        <v>61.177705000000003</v>
      </c>
      <c r="R8649">
        <v>61.459899999999998</v>
      </c>
      <c r="S8649">
        <v>-0.85324599999999995</v>
      </c>
    </row>
    <row r="8650" spans="1:19" x14ac:dyDescent="0.25">
      <c r="A8650">
        <v>588.06399999999996</v>
      </c>
      <c r="B8650">
        <v>152.15896337172563</v>
      </c>
      <c r="C8650">
        <v>4.9910566678234181E-2</v>
      </c>
      <c r="D8650">
        <v>54.559572930429496</v>
      </c>
      <c r="E8650">
        <v>54.439869674981807</v>
      </c>
      <c r="F8650">
        <v>54.559572930429496</v>
      </c>
      <c r="G8650">
        <v>54.439869674981807</v>
      </c>
      <c r="H8650">
        <v>26.12</v>
      </c>
      <c r="I8650">
        <v>25.25</v>
      </c>
      <c r="J8650">
        <v>-1.9797400000000001</v>
      </c>
      <c r="K8650">
        <v>-1.2234499999999999</v>
      </c>
      <c r="L8650">
        <v>63.437899999999999</v>
      </c>
      <c r="M8650">
        <v>-0.84691300000000003</v>
      </c>
      <c r="N8650">
        <v>-1.2293799999999999</v>
      </c>
      <c r="O8650">
        <v>-1.1293599999999999</v>
      </c>
      <c r="P8650">
        <v>66.434626304347816</v>
      </c>
      <c r="Q8650">
        <v>61.177705000000003</v>
      </c>
      <c r="R8650">
        <v>61.459899999999998</v>
      </c>
      <c r="S8650">
        <v>-0.85324599999999995</v>
      </c>
    </row>
    <row r="8651" spans="1:19" x14ac:dyDescent="0.25">
      <c r="A8651">
        <v>588.13199999999995</v>
      </c>
      <c r="B8651">
        <v>152.15993993422563</v>
      </c>
      <c r="C8651">
        <v>4.9910888294963277E-2</v>
      </c>
      <c r="D8651">
        <v>54.560273563160621</v>
      </c>
      <c r="E8651">
        <v>54.650980107924518</v>
      </c>
      <c r="F8651">
        <v>54.560273563160621</v>
      </c>
      <c r="G8651">
        <v>54.650980107924518</v>
      </c>
      <c r="H8651">
        <v>26.12</v>
      </c>
      <c r="I8651">
        <v>25.25</v>
      </c>
      <c r="J8651">
        <v>-1.9797400000000001</v>
      </c>
      <c r="K8651">
        <v>-1.2234499999999999</v>
      </c>
      <c r="L8651">
        <v>63.437899999999999</v>
      </c>
      <c r="M8651">
        <v>-0.84691300000000003</v>
      </c>
      <c r="N8651">
        <v>-1.2293799999999999</v>
      </c>
      <c r="O8651">
        <v>-1.1293599999999999</v>
      </c>
      <c r="P8651">
        <v>66.300645714285707</v>
      </c>
      <c r="Q8651">
        <v>61.177705000000003</v>
      </c>
      <c r="R8651">
        <v>61.459899999999998</v>
      </c>
      <c r="S8651">
        <v>-0.85324599999999995</v>
      </c>
    </row>
    <row r="8652" spans="1:19" x14ac:dyDescent="0.25">
      <c r="A8652">
        <v>588.20000000000005</v>
      </c>
      <c r="B8652">
        <v>152.16184997558594</v>
      </c>
      <c r="C8652">
        <v>4.991151511766552E-2</v>
      </c>
      <c r="D8652">
        <v>54.561642765219695</v>
      </c>
      <c r="E8652">
        <v>54.869715946172576</v>
      </c>
      <c r="F8652">
        <v>54.561642765219695</v>
      </c>
      <c r="G8652">
        <v>54.869715946172576</v>
      </c>
      <c r="H8652">
        <v>26.12</v>
      </c>
      <c r="I8652">
        <v>25.25</v>
      </c>
      <c r="J8652">
        <v>-1.9797400000000001</v>
      </c>
      <c r="K8652">
        <v>-1.2234499999999999</v>
      </c>
      <c r="L8652">
        <v>63.437899999999999</v>
      </c>
      <c r="M8652">
        <v>-0.84691300000000003</v>
      </c>
      <c r="N8652">
        <v>-1.2293799999999999</v>
      </c>
      <c r="O8652">
        <v>-1.1293599999999999</v>
      </c>
      <c r="P8652">
        <v>66.225058202614363</v>
      </c>
      <c r="Q8652">
        <v>61.177705000000003</v>
      </c>
      <c r="R8652">
        <v>61.459899999999998</v>
      </c>
      <c r="S8652">
        <v>-0.85324599999999995</v>
      </c>
    </row>
    <row r="8653" spans="1:19" x14ac:dyDescent="0.25">
      <c r="A8653">
        <v>588.26800000000003</v>
      </c>
      <c r="B8653">
        <v>152.16600036621094</v>
      </c>
      <c r="C8653">
        <v>4.9912874434703311E-2</v>
      </c>
      <c r="D8653">
        <v>54.564616533665877</v>
      </c>
      <c r="E8653">
        <v>55.106752757153487</v>
      </c>
      <c r="F8653">
        <v>54.564616533665877</v>
      </c>
      <c r="G8653">
        <v>55.106752757153487</v>
      </c>
      <c r="H8653">
        <v>26.12</v>
      </c>
      <c r="I8653">
        <v>25.25</v>
      </c>
      <c r="J8653">
        <v>-1.9797400000000001</v>
      </c>
      <c r="K8653">
        <v>-1.2234499999999999</v>
      </c>
      <c r="L8653">
        <v>63.437899999999999</v>
      </c>
      <c r="M8653">
        <v>-0.84691300000000003</v>
      </c>
      <c r="N8653">
        <v>-1.2293799999999999</v>
      </c>
      <c r="O8653">
        <v>-1.1293599999999999</v>
      </c>
      <c r="P8653">
        <v>66.337847091503249</v>
      </c>
      <c r="Q8653">
        <v>61.177705000000003</v>
      </c>
      <c r="R8653">
        <v>61.459899999999998</v>
      </c>
      <c r="S8653">
        <v>-0.85324599999999995</v>
      </c>
    </row>
    <row r="8654" spans="1:19" x14ac:dyDescent="0.25">
      <c r="A8654">
        <v>588.33600000000001</v>
      </c>
      <c r="B8654">
        <v>152.17014443413328</v>
      </c>
      <c r="C8654">
        <v>4.9914231760561138E-2</v>
      </c>
      <c r="D8654">
        <v>54.567586066314533</v>
      </c>
      <c r="E8654">
        <v>55.335265797146121</v>
      </c>
      <c r="F8654">
        <v>54.567586066314533</v>
      </c>
      <c r="G8654">
        <v>55.335265797146121</v>
      </c>
      <c r="H8654">
        <v>26.137922077922081</v>
      </c>
      <c r="I8654">
        <v>25.25</v>
      </c>
      <c r="J8654">
        <v>-1.9797400000000001</v>
      </c>
      <c r="K8654">
        <v>-1.2234499999999999</v>
      </c>
      <c r="L8654">
        <v>63.437899999999999</v>
      </c>
      <c r="M8654">
        <v>-0.84691300000000003</v>
      </c>
      <c r="N8654">
        <v>-1.2293799999999999</v>
      </c>
      <c r="O8654">
        <v>-1.1293599999999999</v>
      </c>
      <c r="P8654">
        <v>66.44565999999999</v>
      </c>
      <c r="Q8654">
        <v>61.177705000000003</v>
      </c>
      <c r="R8654">
        <v>61.459899999999998</v>
      </c>
      <c r="S8654">
        <v>-0.85324599999999995</v>
      </c>
    </row>
    <row r="8655" spans="1:19" x14ac:dyDescent="0.25">
      <c r="A8655">
        <v>588.404</v>
      </c>
      <c r="B8655">
        <v>152.17415151016488</v>
      </c>
      <c r="C8655">
        <v>4.9915545944186207E-2</v>
      </c>
      <c r="D8655">
        <v>54.570463823350096</v>
      </c>
      <c r="E8655">
        <v>55.379097132393007</v>
      </c>
      <c r="F8655">
        <v>54.570463823350096</v>
      </c>
      <c r="G8655">
        <v>55.379097132393007</v>
      </c>
      <c r="H8655">
        <v>26.164415584415583</v>
      </c>
      <c r="I8655">
        <v>25.25</v>
      </c>
      <c r="J8655">
        <v>-1.9797400000000001</v>
      </c>
      <c r="K8655">
        <v>-1.2234499999999999</v>
      </c>
      <c r="L8655">
        <v>63.437899999999999</v>
      </c>
      <c r="M8655">
        <v>-0.84691300000000003</v>
      </c>
      <c r="N8655">
        <v>-1.2293799999999999</v>
      </c>
      <c r="O8655">
        <v>-1.1293599999999999</v>
      </c>
      <c r="P8655">
        <v>66.44565999999999</v>
      </c>
      <c r="Q8655">
        <v>61.177705000000003</v>
      </c>
      <c r="R8655">
        <v>61.459899999999998</v>
      </c>
      <c r="S8655">
        <v>-0.85324599999999995</v>
      </c>
    </row>
    <row r="8656" spans="1:19" x14ac:dyDescent="0.25">
      <c r="A8656">
        <v>588.47199999999998</v>
      </c>
      <c r="B8656">
        <v>152.17815858619647</v>
      </c>
      <c r="C8656">
        <v>4.9916860127811276E-2</v>
      </c>
      <c r="D8656">
        <v>54.573341580385659</v>
      </c>
      <c r="E8656">
        <v>55.422928467639899</v>
      </c>
      <c r="F8656">
        <v>54.573341580385659</v>
      </c>
      <c r="G8656">
        <v>55.422928467639899</v>
      </c>
      <c r="H8656">
        <v>26.17</v>
      </c>
      <c r="I8656">
        <v>25.25</v>
      </c>
      <c r="J8656">
        <v>-1.9797400000000001</v>
      </c>
      <c r="K8656">
        <v>-1.2234499999999999</v>
      </c>
      <c r="L8656">
        <v>63.437899999999999</v>
      </c>
      <c r="M8656">
        <v>-0.84691300000000003</v>
      </c>
      <c r="N8656">
        <v>-1.2293799999999999</v>
      </c>
      <c r="O8656">
        <v>-1.1293599999999999</v>
      </c>
      <c r="P8656">
        <v>66.44565999999999</v>
      </c>
      <c r="Q8656">
        <v>61.219525833333336</v>
      </c>
      <c r="R8656">
        <v>61.459899999999998</v>
      </c>
      <c r="S8656">
        <v>-0.85324599999999995</v>
      </c>
    </row>
    <row r="8657" spans="1:19" x14ac:dyDescent="0.25">
      <c r="A8657">
        <v>588.54</v>
      </c>
      <c r="B8657">
        <v>152.18358848834859</v>
      </c>
      <c r="C8657">
        <v>4.9918641740905829E-2</v>
      </c>
      <c r="D8657">
        <v>54.577240148083916</v>
      </c>
      <c r="E8657">
        <v>55.536667475207096</v>
      </c>
      <c r="F8657">
        <v>54.577240148083916</v>
      </c>
      <c r="G8657">
        <v>55.536667475207096</v>
      </c>
      <c r="H8657">
        <v>26.145714285714284</v>
      </c>
      <c r="I8657">
        <v>25.25</v>
      </c>
      <c r="J8657">
        <v>-1.9797400000000001</v>
      </c>
      <c r="K8657">
        <v>-1.2234499999999999</v>
      </c>
      <c r="L8657">
        <v>63.437899999999999</v>
      </c>
      <c r="M8657">
        <v>-0.84691300000000003</v>
      </c>
      <c r="N8657">
        <v>-1.2293799999999999</v>
      </c>
      <c r="O8657">
        <v>-1.1293599999999999</v>
      </c>
      <c r="P8657">
        <v>66.44565999999999</v>
      </c>
      <c r="Q8657">
        <v>61.321090714285717</v>
      </c>
      <c r="R8657">
        <v>61.459899999999998</v>
      </c>
      <c r="S8657">
        <v>-0.85324599999999995</v>
      </c>
    </row>
    <row r="8658" spans="1:19" x14ac:dyDescent="0.25">
      <c r="A8658">
        <v>588.60799999999995</v>
      </c>
      <c r="B8658">
        <v>152.19131680192618</v>
      </c>
      <c r="C8658">
        <v>4.9921178432374161E-2</v>
      </c>
      <c r="D8658">
        <v>54.582787717621898</v>
      </c>
      <c r="E8658">
        <v>55.763334261137857</v>
      </c>
      <c r="F8658">
        <v>54.582787717621898</v>
      </c>
      <c r="G8658">
        <v>55.763334261137857</v>
      </c>
      <c r="H8658">
        <v>26.121428571428574</v>
      </c>
      <c r="I8658">
        <v>25.25</v>
      </c>
      <c r="J8658">
        <v>-1.9797400000000001</v>
      </c>
      <c r="K8658">
        <v>-1.2234499999999999</v>
      </c>
      <c r="L8658">
        <v>63.437899999999999</v>
      </c>
      <c r="M8658">
        <v>-0.84691300000000003</v>
      </c>
      <c r="N8658">
        <v>-1.2293799999999999</v>
      </c>
      <c r="O8658">
        <v>-1.1293599999999999</v>
      </c>
      <c r="P8658">
        <v>66.44565999999999</v>
      </c>
      <c r="Q8658">
        <v>61.422655595238098</v>
      </c>
      <c r="R8658">
        <v>61.459899999999998</v>
      </c>
      <c r="S8658">
        <v>-0.85324599999999995</v>
      </c>
    </row>
    <row r="8659" spans="1:19" x14ac:dyDescent="0.25">
      <c r="A8659">
        <v>588.67600000000004</v>
      </c>
      <c r="B8659">
        <v>152.19837595250485</v>
      </c>
      <c r="C8659">
        <v>4.992349513799605E-2</v>
      </c>
      <c r="D8659">
        <v>54.58785439929823</v>
      </c>
      <c r="E8659">
        <v>55.869222460001929</v>
      </c>
      <c r="F8659">
        <v>54.58785439929823</v>
      </c>
      <c r="G8659">
        <v>55.869222460001929</v>
      </c>
      <c r="H8659">
        <v>26.12</v>
      </c>
      <c r="I8659">
        <v>25.25</v>
      </c>
      <c r="J8659">
        <v>-1.9797400000000001</v>
      </c>
      <c r="K8659">
        <v>-1.2234499999999999</v>
      </c>
      <c r="L8659">
        <v>63.437899999999999</v>
      </c>
      <c r="M8659">
        <v>-0.84691300000000003</v>
      </c>
      <c r="N8659">
        <v>-1.2293799999999999</v>
      </c>
      <c r="O8659">
        <v>-1.1293599999999999</v>
      </c>
      <c r="P8659">
        <v>66.44565999999999</v>
      </c>
      <c r="Q8659">
        <v>61.177705000000003</v>
      </c>
      <c r="R8659">
        <v>61.459899999999998</v>
      </c>
      <c r="S8659">
        <v>-0.85324599999999995</v>
      </c>
    </row>
    <row r="8660" spans="1:19" x14ac:dyDescent="0.25">
      <c r="A8660">
        <v>588.74400000000003</v>
      </c>
      <c r="B8660">
        <v>152.20342761408673</v>
      </c>
      <c r="C8660">
        <v>4.9925151886078559E-2</v>
      </c>
      <c r="D8660">
        <v>54.591478417389581</v>
      </c>
      <c r="E8660">
        <v>55.612774897665872</v>
      </c>
      <c r="F8660">
        <v>54.591478417389581</v>
      </c>
      <c r="G8660">
        <v>55.612774897665872</v>
      </c>
      <c r="H8660">
        <v>26.12</v>
      </c>
      <c r="I8660">
        <v>25.25</v>
      </c>
      <c r="J8660">
        <v>-1.9797400000000001</v>
      </c>
      <c r="K8660">
        <v>-1.2234499999999999</v>
      </c>
      <c r="L8660">
        <v>63.437899999999999</v>
      </c>
      <c r="M8660">
        <v>-0.84691300000000003</v>
      </c>
      <c r="N8660">
        <v>-1.2293799999999999</v>
      </c>
      <c r="O8660">
        <v>-1.1293599999999999</v>
      </c>
      <c r="P8660">
        <v>66.44565999999999</v>
      </c>
      <c r="Q8660">
        <v>61.177705000000003</v>
      </c>
      <c r="R8660">
        <v>61.459899999999998</v>
      </c>
      <c r="S8660">
        <v>-0.85324599999999995</v>
      </c>
    </row>
    <row r="8661" spans="1:19" x14ac:dyDescent="0.25">
      <c r="A8661">
        <v>588.81200000000001</v>
      </c>
      <c r="B8661">
        <v>152.20742403356041</v>
      </c>
      <c r="C8661">
        <v>4.9926462714991918E-2</v>
      </c>
      <c r="D8661">
        <v>54.594345595196984</v>
      </c>
      <c r="E8661">
        <v>55.36333452550376</v>
      </c>
      <c r="F8661">
        <v>54.594345595196984</v>
      </c>
      <c r="G8661">
        <v>55.36333452550376</v>
      </c>
      <c r="H8661">
        <v>26.12</v>
      </c>
      <c r="I8661">
        <v>25.25</v>
      </c>
      <c r="J8661">
        <v>-1.9797400000000001</v>
      </c>
      <c r="K8661">
        <v>-1.2234499999999999</v>
      </c>
      <c r="L8661">
        <v>63.437899999999999</v>
      </c>
      <c r="M8661">
        <v>-0.84691300000000003</v>
      </c>
      <c r="N8661">
        <v>-1.2293799999999999</v>
      </c>
      <c r="O8661">
        <v>-1.1293599999999999</v>
      </c>
      <c r="P8661">
        <v>66.44565999999999</v>
      </c>
      <c r="Q8661">
        <v>61.177705000000003</v>
      </c>
      <c r="R8661">
        <v>61.459899999999998</v>
      </c>
      <c r="S8661">
        <v>-0.85324599999999995</v>
      </c>
    </row>
    <row r="8662" spans="1:19" x14ac:dyDescent="0.25">
      <c r="A8662">
        <v>588.88</v>
      </c>
      <c r="B8662">
        <v>152.20799091618235</v>
      </c>
      <c r="C8662">
        <v>4.9926649306605508E-2</v>
      </c>
      <c r="D8662">
        <v>54.594753042081507</v>
      </c>
      <c r="E8662">
        <v>55.136667521406963</v>
      </c>
      <c r="F8662">
        <v>54.594753042081507</v>
      </c>
      <c r="G8662">
        <v>55.136667521406963</v>
      </c>
      <c r="H8662">
        <v>26.12</v>
      </c>
      <c r="I8662">
        <v>25.25</v>
      </c>
      <c r="J8662">
        <v>-1.9797400000000001</v>
      </c>
      <c r="K8662">
        <v>-1.2234499999999999</v>
      </c>
      <c r="L8662">
        <v>63.437899999999999</v>
      </c>
      <c r="M8662">
        <v>-0.84691300000000003</v>
      </c>
      <c r="N8662">
        <v>-1.2293799999999999</v>
      </c>
      <c r="O8662">
        <v>-1.1293599999999999</v>
      </c>
      <c r="P8662">
        <v>66.44565999999999</v>
      </c>
      <c r="Q8662">
        <v>61.177705000000003</v>
      </c>
      <c r="R8662">
        <v>61.459899999999998</v>
      </c>
      <c r="S8662">
        <v>-0.85324599999999995</v>
      </c>
    </row>
    <row r="8663" spans="1:19" x14ac:dyDescent="0.25">
      <c r="A8663">
        <v>588.94799999999998</v>
      </c>
      <c r="B8663">
        <v>152.20855779880429</v>
      </c>
      <c r="C8663">
        <v>4.9926835898219085E-2</v>
      </c>
      <c r="D8663">
        <v>54.59516048896603</v>
      </c>
      <c r="E8663">
        <v>54.910000517310166</v>
      </c>
      <c r="F8663">
        <v>54.59516048896603</v>
      </c>
      <c r="G8663">
        <v>54.910000517310166</v>
      </c>
      <c r="H8663">
        <v>26.12</v>
      </c>
      <c r="I8663">
        <v>25.25</v>
      </c>
      <c r="J8663">
        <v>-1.9797400000000001</v>
      </c>
      <c r="K8663">
        <v>-1.2234499999999999</v>
      </c>
      <c r="L8663">
        <v>63.437899999999999</v>
      </c>
      <c r="M8663">
        <v>-0.84691300000000003</v>
      </c>
      <c r="N8663">
        <v>-1.2293799999999999</v>
      </c>
      <c r="O8663">
        <v>-1.1293599999999999</v>
      </c>
      <c r="P8663">
        <v>66.307833922413778</v>
      </c>
      <c r="Q8663">
        <v>61.177705000000003</v>
      </c>
      <c r="R8663">
        <v>61.459899999999998</v>
      </c>
      <c r="S8663">
        <v>-0.85324599999999995</v>
      </c>
    </row>
    <row r="8664" spans="1:19" x14ac:dyDescent="0.25">
      <c r="A8664">
        <v>589.01599999999996</v>
      </c>
      <c r="B8664">
        <v>152.20946291268589</v>
      </c>
      <c r="C8664">
        <v>4.9927133146718324E-2</v>
      </c>
      <c r="D8664">
        <v>54.595811384269993</v>
      </c>
      <c r="E8664">
        <v>54.75893595132483</v>
      </c>
      <c r="F8664">
        <v>54.595811384269993</v>
      </c>
      <c r="G8664">
        <v>54.75893595132483</v>
      </c>
      <c r="H8664">
        <v>26.12</v>
      </c>
      <c r="I8664">
        <v>25.25</v>
      </c>
      <c r="J8664">
        <v>-1.9797400000000001</v>
      </c>
      <c r="K8664">
        <v>-1.2234499999999999</v>
      </c>
      <c r="L8664">
        <v>63.437899999999999</v>
      </c>
      <c r="M8664">
        <v>-0.84691300000000003</v>
      </c>
      <c r="N8664">
        <v>-1.2293799999999999</v>
      </c>
      <c r="O8664">
        <v>-1.1293599999999999</v>
      </c>
      <c r="P8664">
        <v>66.214816475903604</v>
      </c>
      <c r="Q8664">
        <v>61.177705000000003</v>
      </c>
      <c r="R8664">
        <v>61.459899999999998</v>
      </c>
      <c r="S8664">
        <v>-0.85324599999999995</v>
      </c>
    </row>
    <row r="8665" spans="1:19" x14ac:dyDescent="0.25">
      <c r="A8665">
        <v>589.08399999999995</v>
      </c>
      <c r="B8665">
        <v>152.21156311035156</v>
      </c>
      <c r="C8665">
        <v>4.9927821382880211E-2</v>
      </c>
      <c r="D8665">
        <v>54.597322463989258</v>
      </c>
      <c r="E8665">
        <v>54.875</v>
      </c>
      <c r="F8665">
        <v>54.597322463989258</v>
      </c>
      <c r="G8665">
        <v>54.875</v>
      </c>
      <c r="H8665">
        <v>26.12</v>
      </c>
      <c r="I8665">
        <v>25.25</v>
      </c>
      <c r="J8665">
        <v>-1.9797400000000001</v>
      </c>
      <c r="K8665">
        <v>-1.2234499999999999</v>
      </c>
      <c r="L8665">
        <v>63.437899999999999</v>
      </c>
      <c r="M8665">
        <v>-0.84691300000000003</v>
      </c>
      <c r="N8665">
        <v>-1.2293799999999999</v>
      </c>
      <c r="O8665">
        <v>-1.1293599999999999</v>
      </c>
      <c r="P8665">
        <v>66.318772499999994</v>
      </c>
      <c r="Q8665">
        <v>61.177705000000003</v>
      </c>
      <c r="R8665">
        <v>61.459899999999998</v>
      </c>
      <c r="S8665">
        <v>-0.85324599999999995</v>
      </c>
    </row>
    <row r="8666" spans="1:19" x14ac:dyDescent="0.25">
      <c r="A8666">
        <v>589.15200000000004</v>
      </c>
      <c r="B8666">
        <v>152.21366330801723</v>
      </c>
      <c r="C8666">
        <v>4.9928509619042098E-2</v>
      </c>
      <c r="D8666">
        <v>54.598833543708523</v>
      </c>
      <c r="E8666">
        <v>54.99106404867517</v>
      </c>
      <c r="F8666">
        <v>54.598833543708523</v>
      </c>
      <c r="G8666">
        <v>54.99106404867517</v>
      </c>
      <c r="H8666">
        <v>26.12</v>
      </c>
      <c r="I8666">
        <v>25.25</v>
      </c>
      <c r="J8666">
        <v>-1.9797400000000001</v>
      </c>
      <c r="K8666">
        <v>-1.2234499999999999</v>
      </c>
      <c r="L8666">
        <v>63.437899999999999</v>
      </c>
      <c r="M8666">
        <v>-0.84691300000000003</v>
      </c>
      <c r="N8666">
        <v>-1.2293799999999999</v>
      </c>
      <c r="O8666">
        <v>-1.1293599999999999</v>
      </c>
      <c r="P8666">
        <v>66.422728524096371</v>
      </c>
      <c r="Q8666">
        <v>61.177705000000003</v>
      </c>
      <c r="R8666">
        <v>61.459899999999998</v>
      </c>
      <c r="S8666">
        <v>-0.85324599999999995</v>
      </c>
    </row>
    <row r="8667" spans="1:19" x14ac:dyDescent="0.25">
      <c r="A8667">
        <v>589.22</v>
      </c>
      <c r="B8667">
        <v>152.21603737625423</v>
      </c>
      <c r="C8667">
        <v>4.9929288599421001E-2</v>
      </c>
      <c r="D8667">
        <v>54.600532569137272</v>
      </c>
      <c r="E8667">
        <v>54.956046422322594</v>
      </c>
      <c r="F8667">
        <v>54.600532569137272</v>
      </c>
      <c r="G8667">
        <v>54.956046422322594</v>
      </c>
      <c r="H8667">
        <v>26.12</v>
      </c>
      <c r="I8667">
        <v>25.25</v>
      </c>
      <c r="J8667">
        <v>-1.9797400000000001</v>
      </c>
      <c r="K8667">
        <v>-1.2234499999999999</v>
      </c>
      <c r="L8667">
        <v>63.437899999999999</v>
      </c>
      <c r="M8667">
        <v>-0.84691300000000003</v>
      </c>
      <c r="N8667">
        <v>-1.2293799999999999</v>
      </c>
      <c r="O8667">
        <v>-1.1293599999999999</v>
      </c>
      <c r="P8667">
        <v>66.44565999999999</v>
      </c>
      <c r="Q8667">
        <v>61.177705000000003</v>
      </c>
      <c r="R8667">
        <v>61.459899999999998</v>
      </c>
      <c r="S8667">
        <v>-0.85324599999999995</v>
      </c>
    </row>
    <row r="8668" spans="1:19" x14ac:dyDescent="0.25">
      <c r="A8668">
        <v>589.28800000000001</v>
      </c>
      <c r="B8668">
        <v>152.21819784230198</v>
      </c>
      <c r="C8668">
        <v>4.9929997299251884E-2</v>
      </c>
      <c r="D8668">
        <v>54.602078115529025</v>
      </c>
      <c r="E8668">
        <v>54.893449401855463</v>
      </c>
      <c r="F8668">
        <v>54.602078115529025</v>
      </c>
      <c r="G8668">
        <v>54.893449401855463</v>
      </c>
      <c r="H8668">
        <v>26.148148148148149</v>
      </c>
      <c r="I8668">
        <v>25.25</v>
      </c>
      <c r="J8668">
        <v>-1.9797400000000001</v>
      </c>
      <c r="K8668">
        <v>-1.2234499999999999</v>
      </c>
      <c r="L8668">
        <v>63.437899999999999</v>
      </c>
      <c r="M8668">
        <v>-0.84691300000000003</v>
      </c>
      <c r="N8668">
        <v>-1.2293799999999999</v>
      </c>
      <c r="O8668">
        <v>-1.1293599999999999</v>
      </c>
      <c r="P8668">
        <v>66.44565999999999</v>
      </c>
      <c r="Q8668">
        <v>61.177705000000003</v>
      </c>
      <c r="R8668">
        <v>61.459899999999998</v>
      </c>
      <c r="S8668">
        <v>-0.85324599999999995</v>
      </c>
    </row>
    <row r="8669" spans="1:19" x14ac:dyDescent="0.25">
      <c r="A8669">
        <v>589.35599999999999</v>
      </c>
      <c r="B8669">
        <v>152.2196075439453</v>
      </c>
      <c r="C8669">
        <v>4.9930458515882493E-2</v>
      </c>
      <c r="D8669">
        <v>54.603090667724615</v>
      </c>
      <c r="E8669">
        <v>54.869999694824216</v>
      </c>
      <c r="F8669">
        <v>54.603090667724615</v>
      </c>
      <c r="G8669">
        <v>54.869999694824216</v>
      </c>
      <c r="H8669">
        <v>26.18</v>
      </c>
      <c r="I8669">
        <v>25.25</v>
      </c>
      <c r="J8669">
        <v>-1.9797400000000001</v>
      </c>
      <c r="K8669">
        <v>-1.2234499999999999</v>
      </c>
      <c r="L8669">
        <v>63.437899999999999</v>
      </c>
      <c r="M8669">
        <v>-0.84691300000000003</v>
      </c>
      <c r="N8669">
        <v>-1.2293799999999999</v>
      </c>
      <c r="O8669">
        <v>-1.1293599999999999</v>
      </c>
      <c r="P8669">
        <v>66.433856511627894</v>
      </c>
      <c r="Q8669">
        <v>61.177705000000003</v>
      </c>
      <c r="R8669">
        <v>61.459899999999998</v>
      </c>
      <c r="S8669">
        <v>-0.85324599999999995</v>
      </c>
    </row>
    <row r="8670" spans="1:19" x14ac:dyDescent="0.25">
      <c r="A8670">
        <v>589.42399999999998</v>
      </c>
      <c r="B8670">
        <v>152.22123360234264</v>
      </c>
      <c r="C8670">
        <v>4.9930990928544673E-2</v>
      </c>
      <c r="D8670">
        <v>54.604258425408894</v>
      </c>
      <c r="E8670">
        <v>54.871413843591782</v>
      </c>
      <c r="F8670">
        <v>54.604258425408894</v>
      </c>
      <c r="G8670">
        <v>54.871413843591782</v>
      </c>
      <c r="H8670">
        <v>26.18</v>
      </c>
      <c r="I8670">
        <v>25.25</v>
      </c>
      <c r="J8670">
        <v>-1.9797400000000001</v>
      </c>
      <c r="K8670">
        <v>-1.2234499999999999</v>
      </c>
      <c r="L8670">
        <v>63.437899999999999</v>
      </c>
      <c r="M8670">
        <v>-0.84691300000000003</v>
      </c>
      <c r="N8670">
        <v>-1.2293799999999999</v>
      </c>
      <c r="O8670">
        <v>-1.1293599999999999</v>
      </c>
      <c r="P8670">
        <v>66.333526860465099</v>
      </c>
      <c r="Q8670">
        <v>61.177705000000003</v>
      </c>
      <c r="R8670">
        <v>61.459899999999998</v>
      </c>
      <c r="S8670">
        <v>-0.85324599999999995</v>
      </c>
    </row>
    <row r="8671" spans="1:19" x14ac:dyDescent="0.25">
      <c r="A8671">
        <v>589.49199999999996</v>
      </c>
      <c r="B8671">
        <v>152.22411452991338</v>
      </c>
      <c r="C8671">
        <v>4.993193627819003E-2</v>
      </c>
      <c r="D8671">
        <v>54.606326374927711</v>
      </c>
      <c r="E8671">
        <v>55.017038355992497</v>
      </c>
      <c r="F8671">
        <v>54.606326374927711</v>
      </c>
      <c r="G8671">
        <v>55.017038355992497</v>
      </c>
      <c r="H8671">
        <v>26.18</v>
      </c>
      <c r="I8671">
        <v>25.25</v>
      </c>
      <c r="J8671">
        <v>-1.9797400000000001</v>
      </c>
      <c r="K8671">
        <v>-1.2234499999999999</v>
      </c>
      <c r="L8671">
        <v>63.437899999999999</v>
      </c>
      <c r="M8671">
        <v>-0.84691300000000003</v>
      </c>
      <c r="N8671">
        <v>-1.2293799999999999</v>
      </c>
      <c r="O8671">
        <v>-1.1293599999999999</v>
      </c>
      <c r="P8671">
        <v>66.233197209302304</v>
      </c>
      <c r="Q8671">
        <v>61.177705000000003</v>
      </c>
      <c r="R8671">
        <v>61.459899999999998</v>
      </c>
      <c r="S8671">
        <v>-0.85324599999999995</v>
      </c>
    </row>
    <row r="8672" spans="1:19" x14ac:dyDescent="0.25">
      <c r="A8672">
        <v>589.55999999999995</v>
      </c>
      <c r="B8672">
        <v>152.22699545748407</v>
      </c>
      <c r="C8672">
        <v>4.9932881627835379E-2</v>
      </c>
      <c r="D8672">
        <v>54.608394324446529</v>
      </c>
      <c r="E8672">
        <v>55.162662868393198</v>
      </c>
      <c r="F8672">
        <v>54.608394324446529</v>
      </c>
      <c r="G8672">
        <v>55.162662868393198</v>
      </c>
      <c r="H8672">
        <v>26.18</v>
      </c>
      <c r="I8672">
        <v>25.25</v>
      </c>
      <c r="J8672">
        <v>-1.9797400000000001</v>
      </c>
      <c r="K8672">
        <v>-1.2234499999999999</v>
      </c>
      <c r="L8672">
        <v>63.437899999999999</v>
      </c>
      <c r="M8672">
        <v>-0.84691300000000003</v>
      </c>
      <c r="N8672">
        <v>-1.2293799999999999</v>
      </c>
      <c r="O8672">
        <v>-1.1293599999999999</v>
      </c>
      <c r="P8672">
        <v>66.191884999999985</v>
      </c>
      <c r="Q8672">
        <v>61.177705000000003</v>
      </c>
      <c r="R8672">
        <v>61.459899999999998</v>
      </c>
      <c r="S8672">
        <v>-0.85324599999999995</v>
      </c>
    </row>
    <row r="8673" spans="1:19" x14ac:dyDescent="0.25">
      <c r="A8673">
        <v>589.62800000000004</v>
      </c>
      <c r="B8673">
        <v>152.22943428235175</v>
      </c>
      <c r="C8673">
        <v>4.9933681885401406E-2</v>
      </c>
      <c r="D8673">
        <v>54.610145177596657</v>
      </c>
      <c r="E8673">
        <v>55.239743746243995</v>
      </c>
      <c r="F8673">
        <v>54.610145177596657</v>
      </c>
      <c r="G8673">
        <v>55.239743746243995</v>
      </c>
      <c r="H8673">
        <v>26.165714285714284</v>
      </c>
      <c r="I8673">
        <v>25.25</v>
      </c>
      <c r="J8673">
        <v>-1.9797400000000001</v>
      </c>
      <c r="K8673">
        <v>-1.2234499999999999</v>
      </c>
      <c r="L8673">
        <v>63.437899999999999</v>
      </c>
      <c r="M8673">
        <v>-0.84691300000000003</v>
      </c>
      <c r="N8673">
        <v>-1.2293799999999999</v>
      </c>
      <c r="O8673">
        <v>-1.1293599999999999</v>
      </c>
      <c r="P8673">
        <v>66.191884999999985</v>
      </c>
      <c r="Q8673">
        <v>61.177705000000003</v>
      </c>
      <c r="R8673">
        <v>61.459899999999998</v>
      </c>
      <c r="S8673">
        <v>-0.85324599999999995</v>
      </c>
    </row>
    <row r="8674" spans="1:19" x14ac:dyDescent="0.25">
      <c r="A8674">
        <v>589.69600000000003</v>
      </c>
      <c r="B8674">
        <v>152.23145626752805</v>
      </c>
      <c r="C8674">
        <v>4.9934345341864084E-2</v>
      </c>
      <c r="D8674">
        <v>54.611597054170602</v>
      </c>
      <c r="E8674">
        <v>55.252197768662</v>
      </c>
      <c r="F8674">
        <v>54.611597054170602</v>
      </c>
      <c r="G8674">
        <v>55.252197768662</v>
      </c>
      <c r="H8674">
        <v>26.137959183673466</v>
      </c>
      <c r="I8674">
        <v>25.25</v>
      </c>
      <c r="J8674">
        <v>-1.9797400000000001</v>
      </c>
      <c r="K8674">
        <v>-1.2234499999999999</v>
      </c>
      <c r="L8674">
        <v>63.437899999999999</v>
      </c>
      <c r="M8674">
        <v>-0.84691300000000003</v>
      </c>
      <c r="N8674">
        <v>-1.2293799999999999</v>
      </c>
      <c r="O8674">
        <v>-1.1293599999999999</v>
      </c>
      <c r="P8674">
        <v>66.191884999999985</v>
      </c>
      <c r="Q8674">
        <v>61.177705000000003</v>
      </c>
      <c r="R8674">
        <v>61.459899999999998</v>
      </c>
      <c r="S8674">
        <v>-0.85324599999999995</v>
      </c>
    </row>
    <row r="8675" spans="1:19" x14ac:dyDescent="0.25">
      <c r="A8675">
        <v>589.76400000000001</v>
      </c>
      <c r="B8675">
        <v>152.23347825270432</v>
      </c>
      <c r="C8675">
        <v>4.9935008798326769E-2</v>
      </c>
      <c r="D8675">
        <v>54.613048930744547</v>
      </c>
      <c r="E8675">
        <v>55.264651791080013</v>
      </c>
      <c r="F8675">
        <v>54.613048930744547</v>
      </c>
      <c r="G8675">
        <v>55.264651791080013</v>
      </c>
      <c r="H8675">
        <v>26.12</v>
      </c>
      <c r="I8675">
        <v>25.25</v>
      </c>
      <c r="J8675">
        <v>-1.9797400000000001</v>
      </c>
      <c r="K8675">
        <v>-1.2234499999999999</v>
      </c>
      <c r="L8675">
        <v>63.437899999999999</v>
      </c>
      <c r="M8675">
        <v>-0.84691300000000003</v>
      </c>
      <c r="N8675">
        <v>-1.2293799999999999</v>
      </c>
      <c r="O8675">
        <v>-1.1293599999999999</v>
      </c>
      <c r="P8675">
        <v>66.240223095238079</v>
      </c>
      <c r="Q8675">
        <v>61.177705000000003</v>
      </c>
      <c r="R8675">
        <v>61.459899999999998</v>
      </c>
      <c r="S8675">
        <v>-0.85324599999999995</v>
      </c>
    </row>
    <row r="8676" spans="1:19" x14ac:dyDescent="0.25">
      <c r="A8676">
        <v>589.83199999999999</v>
      </c>
      <c r="B8676">
        <v>152.23550023788061</v>
      </c>
      <c r="C8676">
        <v>4.993567225478944E-2</v>
      </c>
      <c r="D8676">
        <v>54.6145008073185</v>
      </c>
      <c r="E8676">
        <v>55.277105813498025</v>
      </c>
      <c r="F8676">
        <v>54.6145008073185</v>
      </c>
      <c r="G8676">
        <v>55.277105813498025</v>
      </c>
      <c r="H8676">
        <v>26.12</v>
      </c>
      <c r="I8676">
        <v>25.25</v>
      </c>
      <c r="J8676">
        <v>-1.9797400000000001</v>
      </c>
      <c r="K8676">
        <v>-1.2234499999999999</v>
      </c>
      <c r="L8676">
        <v>63.437899999999999</v>
      </c>
      <c r="M8676">
        <v>-0.84691300000000003</v>
      </c>
      <c r="N8676">
        <v>-1.2293799999999999</v>
      </c>
      <c r="O8676">
        <v>-1.1293599999999999</v>
      </c>
      <c r="P8676">
        <v>66.377181031746019</v>
      </c>
      <c r="Q8676">
        <v>61.177705000000003</v>
      </c>
      <c r="R8676">
        <v>61.459899999999998</v>
      </c>
      <c r="S8676">
        <v>-0.85324599999999995</v>
      </c>
    </row>
    <row r="8677" spans="1:19" x14ac:dyDescent="0.25">
      <c r="A8677">
        <v>589.9</v>
      </c>
      <c r="B8677">
        <v>152.24448536060476</v>
      </c>
      <c r="C8677">
        <v>4.9938619274784019E-2</v>
      </c>
      <c r="D8677">
        <v>54.620957551179103</v>
      </c>
      <c r="E8677">
        <v>55.524691970260058</v>
      </c>
      <c r="F8677">
        <v>54.620957551179103</v>
      </c>
      <c r="G8677">
        <v>55.524691970260058</v>
      </c>
      <c r="H8677">
        <v>26.12</v>
      </c>
      <c r="I8677">
        <v>25.25</v>
      </c>
      <c r="J8677">
        <v>-1.9797400000000001</v>
      </c>
      <c r="K8677">
        <v>-1.2234499999999999</v>
      </c>
      <c r="L8677">
        <v>63.437899999999999</v>
      </c>
      <c r="M8677">
        <v>-0.84691300000000003</v>
      </c>
      <c r="N8677">
        <v>-1.2293799999999999</v>
      </c>
      <c r="O8677">
        <v>-1.1293599999999999</v>
      </c>
      <c r="P8677">
        <v>66.44565999999999</v>
      </c>
      <c r="Q8677">
        <v>61.177705000000003</v>
      </c>
      <c r="R8677">
        <v>61.459899999999998</v>
      </c>
      <c r="S8677">
        <v>-0.85324599999999995</v>
      </c>
    </row>
    <row r="8678" spans="1:19" x14ac:dyDescent="0.25">
      <c r="A8678">
        <v>589.96799999999996</v>
      </c>
      <c r="B8678">
        <v>152.25684827439329</v>
      </c>
      <c r="C8678">
        <v>4.9942675026807375E-2</v>
      </c>
      <c r="D8678">
        <v>54.629839958028583</v>
      </c>
      <c r="E8678">
        <v>55.944681776330825</v>
      </c>
      <c r="F8678">
        <v>54.629839958028583</v>
      </c>
      <c r="G8678">
        <v>55.944681776330825</v>
      </c>
      <c r="H8678">
        <v>26.12</v>
      </c>
      <c r="I8678">
        <v>25.25</v>
      </c>
      <c r="J8678">
        <v>-1.9797400000000001</v>
      </c>
      <c r="K8678">
        <v>-1.2234499999999999</v>
      </c>
      <c r="L8678">
        <v>63.437899999999999</v>
      </c>
      <c r="M8678">
        <v>-0.84691300000000003</v>
      </c>
      <c r="N8678">
        <v>-1.2293799999999999</v>
      </c>
      <c r="O8678">
        <v>-1.1293599999999999</v>
      </c>
      <c r="P8678">
        <v>66.44565999999999</v>
      </c>
      <c r="Q8678">
        <v>61.177705000000003</v>
      </c>
      <c r="R8678">
        <v>61.459899999999998</v>
      </c>
      <c r="S8678">
        <v>-0.85324599999999995</v>
      </c>
    </row>
    <row r="8679" spans="1:19" x14ac:dyDescent="0.25">
      <c r="A8679">
        <v>590.03599999999994</v>
      </c>
      <c r="B8679">
        <v>152.26771729381372</v>
      </c>
      <c r="C8679">
        <v>4.9946241265704447E-2</v>
      </c>
      <c r="D8679">
        <v>54.637647696420657</v>
      </c>
      <c r="E8679">
        <v>56.338534713636903</v>
      </c>
      <c r="F8679">
        <v>54.637647696420657</v>
      </c>
      <c r="G8679">
        <v>56.338534713636903</v>
      </c>
      <c r="H8679">
        <v>26.12</v>
      </c>
      <c r="I8679">
        <v>25.25</v>
      </c>
      <c r="J8679">
        <v>-1.9797400000000001</v>
      </c>
      <c r="K8679">
        <v>-1.2234499999999999</v>
      </c>
      <c r="L8679">
        <v>63.437899999999999</v>
      </c>
      <c r="M8679">
        <v>-0.84691300000000003</v>
      </c>
      <c r="N8679">
        <v>-1.2293799999999999</v>
      </c>
      <c r="O8679">
        <v>-1.1293599999999999</v>
      </c>
      <c r="P8679">
        <v>66.44565999999999</v>
      </c>
      <c r="Q8679">
        <v>61.177705000000003</v>
      </c>
      <c r="R8679">
        <v>61.459899999999998</v>
      </c>
      <c r="S8679">
        <v>-0.85324599999999995</v>
      </c>
    </row>
    <row r="8680" spans="1:19" x14ac:dyDescent="0.25">
      <c r="A8680">
        <v>590.10400000000004</v>
      </c>
      <c r="B8680">
        <v>152.2764242553711</v>
      </c>
      <c r="C8680">
        <v>4.9949097391217952E-2</v>
      </c>
      <c r="D8680">
        <v>54.643899707794191</v>
      </c>
      <c r="E8680">
        <v>56.469000473022462</v>
      </c>
      <c r="F8680">
        <v>54.643899707794191</v>
      </c>
      <c r="G8680">
        <v>56.469000473022462</v>
      </c>
      <c r="H8680">
        <v>26.12</v>
      </c>
      <c r="I8680">
        <v>25.25</v>
      </c>
      <c r="J8680">
        <v>-1.9797400000000001</v>
      </c>
      <c r="K8680">
        <v>-1.2234499999999999</v>
      </c>
      <c r="L8680">
        <v>63.437899999999999</v>
      </c>
      <c r="M8680">
        <v>-0.84691300000000003</v>
      </c>
      <c r="N8680">
        <v>-1.2293799999999999</v>
      </c>
      <c r="O8680">
        <v>-1.1293599999999999</v>
      </c>
      <c r="P8680">
        <v>66.323049606741563</v>
      </c>
      <c r="Q8680">
        <v>61.177705000000003</v>
      </c>
      <c r="R8680">
        <v>61.459899999999998</v>
      </c>
      <c r="S8680">
        <v>-0.85324599999999995</v>
      </c>
    </row>
    <row r="8681" spans="1:19" x14ac:dyDescent="0.25">
      <c r="A8681">
        <v>590.17200000000003</v>
      </c>
      <c r="B8681">
        <v>152.28387420654298</v>
      </c>
      <c r="C8681">
        <v>4.9951540660113092E-2</v>
      </c>
      <c r="D8681">
        <v>54.64924722671509</v>
      </c>
      <c r="E8681">
        <v>56.446334152221681</v>
      </c>
      <c r="F8681">
        <v>54.64924722671509</v>
      </c>
      <c r="G8681">
        <v>56.446334152221681</v>
      </c>
      <c r="H8681">
        <v>26.12</v>
      </c>
      <c r="I8681">
        <v>25.25</v>
      </c>
      <c r="J8681">
        <v>-1.9797400000000001</v>
      </c>
      <c r="K8681">
        <v>-1.2234499999999999</v>
      </c>
      <c r="L8681">
        <v>63.437899999999999</v>
      </c>
      <c r="M8681">
        <v>-0.84691300000000003</v>
      </c>
      <c r="N8681">
        <v>-1.2293799999999999</v>
      </c>
      <c r="O8681">
        <v>-1.1293599999999999</v>
      </c>
      <c r="P8681">
        <v>66.197688586278574</v>
      </c>
      <c r="Q8681">
        <v>61.177705000000003</v>
      </c>
      <c r="R8681">
        <v>61.459899999999998</v>
      </c>
      <c r="S8681">
        <v>-0.85324599999999995</v>
      </c>
    </row>
    <row r="8682" spans="1:19" x14ac:dyDescent="0.25">
      <c r="A8682">
        <v>590.24</v>
      </c>
      <c r="B8682">
        <v>152.29132415771485</v>
      </c>
      <c r="C8682">
        <v>4.9953983929008246E-2</v>
      </c>
      <c r="D8682">
        <v>54.65459474563599</v>
      </c>
      <c r="E8682">
        <v>56.4236678314209</v>
      </c>
      <c r="F8682">
        <v>54.65459474563599</v>
      </c>
      <c r="G8682">
        <v>56.4236678314209</v>
      </c>
      <c r="H8682">
        <v>26.12</v>
      </c>
      <c r="I8682">
        <v>25.25</v>
      </c>
      <c r="J8682">
        <v>-1.9797400000000001</v>
      </c>
      <c r="K8682">
        <v>-1.2234499999999999</v>
      </c>
      <c r="L8682">
        <v>63.437899999999999</v>
      </c>
      <c r="M8682">
        <v>-0.84691300000000003</v>
      </c>
      <c r="N8682">
        <v>-1.2293799999999999</v>
      </c>
      <c r="O8682">
        <v>-1.1293599999999999</v>
      </c>
      <c r="P8682">
        <v>66.215626943866937</v>
      </c>
      <c r="Q8682">
        <v>61.177705000000003</v>
      </c>
      <c r="R8682">
        <v>61.459899999999998</v>
      </c>
      <c r="S8682">
        <v>-0.85324599999999995</v>
      </c>
    </row>
    <row r="8683" spans="1:19" x14ac:dyDescent="0.25">
      <c r="A8683">
        <v>590.30799999999999</v>
      </c>
      <c r="B8683">
        <v>152.29696798716816</v>
      </c>
      <c r="C8683">
        <v>4.9955834880838948E-2</v>
      </c>
      <c r="D8683">
        <v>54.658647122590445</v>
      </c>
      <c r="E8683">
        <v>56.417588409890023</v>
      </c>
      <c r="F8683">
        <v>54.658647122590445</v>
      </c>
      <c r="G8683">
        <v>56.417588409890023</v>
      </c>
      <c r="H8683">
        <v>26.12</v>
      </c>
      <c r="I8683">
        <v>25.25</v>
      </c>
      <c r="J8683">
        <v>-1.9797400000000001</v>
      </c>
      <c r="K8683">
        <v>-1.2234499999999999</v>
      </c>
      <c r="L8683">
        <v>63.437899999999999</v>
      </c>
      <c r="M8683">
        <v>-0.84691300000000003</v>
      </c>
      <c r="N8683">
        <v>-1.2293799999999999</v>
      </c>
      <c r="O8683">
        <v>-1.1293599999999999</v>
      </c>
      <c r="P8683">
        <v>66.233565301455286</v>
      </c>
      <c r="Q8683">
        <v>61.177705000000003</v>
      </c>
      <c r="R8683">
        <v>61.459899999999998</v>
      </c>
      <c r="S8683">
        <v>-0.85324599999999995</v>
      </c>
    </row>
    <row r="8684" spans="1:19" x14ac:dyDescent="0.25">
      <c r="A8684">
        <v>590.37599999999998</v>
      </c>
      <c r="B8684">
        <v>152.3018048260663</v>
      </c>
      <c r="C8684">
        <v>4.9957421180364253E-2</v>
      </c>
      <c r="D8684">
        <v>54.662120819091797</v>
      </c>
      <c r="E8684">
        <v>56.418920156118034</v>
      </c>
      <c r="F8684">
        <v>54.662120819091797</v>
      </c>
      <c r="G8684">
        <v>56.418920156118034</v>
      </c>
      <c r="H8684">
        <v>26.12</v>
      </c>
      <c r="I8684">
        <v>25.25</v>
      </c>
      <c r="J8684">
        <v>-1.9797400000000001</v>
      </c>
      <c r="K8684">
        <v>-1.2234499999999999</v>
      </c>
      <c r="L8684">
        <v>63.437899999999999</v>
      </c>
      <c r="M8684">
        <v>-0.84691300000000003</v>
      </c>
      <c r="N8684">
        <v>-1.2293799999999999</v>
      </c>
      <c r="O8684">
        <v>-1.1293599999999999</v>
      </c>
      <c r="P8684">
        <v>66.251503659043649</v>
      </c>
      <c r="Q8684">
        <v>61.177705000000003</v>
      </c>
      <c r="R8684">
        <v>61.459899999999998</v>
      </c>
      <c r="S8684">
        <v>-0.85324599999999995</v>
      </c>
    </row>
    <row r="8685" spans="1:19" x14ac:dyDescent="0.25">
      <c r="A8685">
        <v>590.44399999999996</v>
      </c>
      <c r="B8685">
        <v>152.30664166496447</v>
      </c>
      <c r="C8685">
        <v>4.9959007479889558E-2</v>
      </c>
      <c r="D8685">
        <v>54.665594515593163</v>
      </c>
      <c r="E8685">
        <v>56.420251902346052</v>
      </c>
      <c r="F8685">
        <v>54.665594515593163</v>
      </c>
      <c r="G8685">
        <v>56.420251902346052</v>
      </c>
      <c r="H8685">
        <v>26.12</v>
      </c>
      <c r="I8685">
        <v>25.25</v>
      </c>
      <c r="J8685">
        <v>-1.9797400000000001</v>
      </c>
      <c r="K8685">
        <v>-1.2234499999999999</v>
      </c>
      <c r="L8685">
        <v>63.437899999999999</v>
      </c>
      <c r="M8685">
        <v>-0.84691300000000003</v>
      </c>
      <c r="N8685">
        <v>-1.2293799999999999</v>
      </c>
      <c r="O8685">
        <v>-1.1293599999999999</v>
      </c>
      <c r="P8685">
        <v>66.269442016631999</v>
      </c>
      <c r="Q8685">
        <v>61.177705000000003</v>
      </c>
      <c r="R8685">
        <v>61.459899999999998</v>
      </c>
      <c r="S8685">
        <v>-0.85324599999999995</v>
      </c>
    </row>
    <row r="8686" spans="1:19" x14ac:dyDescent="0.25">
      <c r="A8686">
        <v>590.51199999999994</v>
      </c>
      <c r="B8686">
        <v>152.31147850386265</v>
      </c>
      <c r="C8686">
        <v>4.9960593779414857E-2</v>
      </c>
      <c r="D8686">
        <v>54.669068212094516</v>
      </c>
      <c r="E8686">
        <v>56.421583648574057</v>
      </c>
      <c r="F8686">
        <v>54.669068212094516</v>
      </c>
      <c r="G8686">
        <v>56.421583648574057</v>
      </c>
      <c r="H8686">
        <v>26.12</v>
      </c>
      <c r="I8686">
        <v>25.25</v>
      </c>
      <c r="J8686">
        <v>-1.9797400000000001</v>
      </c>
      <c r="K8686">
        <v>-1.2234499999999999</v>
      </c>
      <c r="L8686">
        <v>63.437899999999999</v>
      </c>
      <c r="M8686">
        <v>-0.84691300000000003</v>
      </c>
      <c r="N8686">
        <v>-1.2293799999999999</v>
      </c>
      <c r="O8686">
        <v>-1.1293599999999999</v>
      </c>
      <c r="P8686">
        <v>66.287380374220362</v>
      </c>
      <c r="Q8686">
        <v>61.177705000000003</v>
      </c>
      <c r="R8686">
        <v>61.459899999999998</v>
      </c>
      <c r="S8686">
        <v>-0.85324599999999995</v>
      </c>
    </row>
    <row r="8687" spans="1:19" x14ac:dyDescent="0.25">
      <c r="A8687">
        <v>590.58000000000004</v>
      </c>
      <c r="B8687">
        <v>152.31631534276082</v>
      </c>
      <c r="C8687">
        <v>4.9962180078940169E-2</v>
      </c>
      <c r="D8687">
        <v>54.672541908595875</v>
      </c>
      <c r="E8687">
        <v>56.422915394802075</v>
      </c>
      <c r="F8687">
        <v>54.672541908595875</v>
      </c>
      <c r="G8687">
        <v>56.422915394802075</v>
      </c>
      <c r="H8687">
        <v>26.12</v>
      </c>
      <c r="I8687">
        <v>25.25</v>
      </c>
      <c r="J8687">
        <v>-1.9797400000000001</v>
      </c>
      <c r="K8687">
        <v>-1.2234499999999999</v>
      </c>
      <c r="L8687">
        <v>63.437899999999999</v>
      </c>
      <c r="M8687">
        <v>-0.84691300000000003</v>
      </c>
      <c r="N8687">
        <v>-1.2293799999999999</v>
      </c>
      <c r="O8687">
        <v>-1.1293599999999999</v>
      </c>
      <c r="P8687">
        <v>66.305318731808711</v>
      </c>
      <c r="Q8687">
        <v>61.177705000000003</v>
      </c>
      <c r="R8687">
        <v>61.459899999999998</v>
      </c>
      <c r="S8687">
        <v>-0.85324599999999995</v>
      </c>
    </row>
    <row r="8688" spans="1:19" x14ac:dyDescent="0.25">
      <c r="A8688">
        <v>590.64800000000002</v>
      </c>
      <c r="B8688">
        <v>152.32115218165899</v>
      </c>
      <c r="C8688">
        <v>4.9963766378465474E-2</v>
      </c>
      <c r="D8688">
        <v>54.676015605097234</v>
      </c>
      <c r="E8688">
        <v>56.424247141030087</v>
      </c>
      <c r="F8688">
        <v>54.676015605097234</v>
      </c>
      <c r="G8688">
        <v>56.424247141030087</v>
      </c>
      <c r="H8688">
        <v>26.12</v>
      </c>
      <c r="I8688">
        <v>25.25</v>
      </c>
      <c r="J8688">
        <v>-1.9797400000000001</v>
      </c>
      <c r="K8688">
        <v>-1.2234499999999999</v>
      </c>
      <c r="L8688">
        <v>63.437899999999999</v>
      </c>
      <c r="M8688">
        <v>-0.84691300000000003</v>
      </c>
      <c r="N8688">
        <v>-1.2293799999999999</v>
      </c>
      <c r="O8688">
        <v>-1.1293599999999999</v>
      </c>
      <c r="P8688">
        <v>66.323257089397075</v>
      </c>
      <c r="Q8688">
        <v>61.177705000000003</v>
      </c>
      <c r="R8688">
        <v>61.459899999999998</v>
      </c>
      <c r="S8688">
        <v>-0.85324599999999995</v>
      </c>
    </row>
    <row r="8689" spans="1:19" x14ac:dyDescent="0.25">
      <c r="A8689">
        <v>590.71600000000001</v>
      </c>
      <c r="B8689">
        <v>152.32598902055716</v>
      </c>
      <c r="C8689">
        <v>4.9965352677990765E-2</v>
      </c>
      <c r="D8689">
        <v>54.679489301598593</v>
      </c>
      <c r="E8689">
        <v>56.425578887258098</v>
      </c>
      <c r="F8689">
        <v>54.679489301598593</v>
      </c>
      <c r="G8689">
        <v>56.425578887258098</v>
      </c>
      <c r="H8689">
        <v>26.12</v>
      </c>
      <c r="I8689">
        <v>25.25</v>
      </c>
      <c r="J8689">
        <v>-1.9797400000000001</v>
      </c>
      <c r="K8689">
        <v>-1.2234499999999999</v>
      </c>
      <c r="L8689">
        <v>63.437899999999999</v>
      </c>
      <c r="M8689">
        <v>-0.84691300000000003</v>
      </c>
      <c r="N8689">
        <v>-1.2293799999999999</v>
      </c>
      <c r="O8689">
        <v>-1.1293599999999999</v>
      </c>
      <c r="P8689">
        <v>66.341195446985438</v>
      </c>
      <c r="Q8689">
        <v>61.177705000000003</v>
      </c>
      <c r="R8689">
        <v>61.459899999999998</v>
      </c>
      <c r="S8689">
        <v>-0.85324599999999995</v>
      </c>
    </row>
    <row r="8690" spans="1:19" x14ac:dyDescent="0.25">
      <c r="A8690">
        <v>590.78399999999999</v>
      </c>
      <c r="B8690">
        <v>152.33082585945533</v>
      </c>
      <c r="C8690">
        <v>4.996693897751607E-2</v>
      </c>
      <c r="D8690">
        <v>54.682962998099953</v>
      </c>
      <c r="E8690">
        <v>56.426910633486109</v>
      </c>
      <c r="F8690">
        <v>54.682962998099953</v>
      </c>
      <c r="G8690">
        <v>56.426910633486109</v>
      </c>
      <c r="H8690">
        <v>26.12</v>
      </c>
      <c r="I8690">
        <v>25.25</v>
      </c>
      <c r="J8690">
        <v>-1.9797400000000001</v>
      </c>
      <c r="K8690">
        <v>-1.2234499999999999</v>
      </c>
      <c r="L8690">
        <v>63.437899999999999</v>
      </c>
      <c r="M8690">
        <v>-0.84691300000000003</v>
      </c>
      <c r="N8690">
        <v>-1.2293799999999999</v>
      </c>
      <c r="O8690">
        <v>-1.1293599999999999</v>
      </c>
      <c r="P8690">
        <v>66.359133804573787</v>
      </c>
      <c r="Q8690">
        <v>61.177705000000003</v>
      </c>
      <c r="R8690">
        <v>61.459899999999998</v>
      </c>
      <c r="S8690">
        <v>-0.85324599999999995</v>
      </c>
    </row>
    <row r="8691" spans="1:19" x14ac:dyDescent="0.25">
      <c r="A8691">
        <v>590.85199999999998</v>
      </c>
      <c r="B8691">
        <v>152.3356626983535</v>
      </c>
      <c r="C8691">
        <v>4.9968525277041383E-2</v>
      </c>
      <c r="D8691">
        <v>54.686436694601305</v>
      </c>
      <c r="E8691">
        <v>56.428242379714121</v>
      </c>
      <c r="F8691">
        <v>54.686436694601305</v>
      </c>
      <c r="G8691">
        <v>56.428242379714121</v>
      </c>
      <c r="H8691">
        <v>26.12</v>
      </c>
      <c r="I8691">
        <v>25.25</v>
      </c>
      <c r="J8691">
        <v>-1.9797400000000001</v>
      </c>
      <c r="K8691">
        <v>-1.2234499999999999</v>
      </c>
      <c r="L8691">
        <v>63.437899999999999</v>
      </c>
      <c r="M8691">
        <v>-0.84691300000000003</v>
      </c>
      <c r="N8691">
        <v>-1.2293799999999999</v>
      </c>
      <c r="O8691">
        <v>-1.1293599999999999</v>
      </c>
      <c r="P8691">
        <v>66.37707216216215</v>
      </c>
      <c r="Q8691">
        <v>61.177705000000003</v>
      </c>
      <c r="R8691">
        <v>61.459899999999998</v>
      </c>
      <c r="S8691">
        <v>-0.85324599999999995</v>
      </c>
    </row>
    <row r="8692" spans="1:19" x14ac:dyDescent="0.25">
      <c r="A8692">
        <v>590.91999999999996</v>
      </c>
      <c r="B8692">
        <v>152.34049953725167</v>
      </c>
      <c r="C8692">
        <v>4.9970111576566681E-2</v>
      </c>
      <c r="D8692">
        <v>54.689910391102664</v>
      </c>
      <c r="E8692">
        <v>56.429574125942132</v>
      </c>
      <c r="F8692">
        <v>54.689910391102664</v>
      </c>
      <c r="G8692">
        <v>56.429574125942132</v>
      </c>
      <c r="H8692">
        <v>26.12</v>
      </c>
      <c r="I8692">
        <v>25.25</v>
      </c>
      <c r="J8692">
        <v>-1.9797400000000001</v>
      </c>
      <c r="K8692">
        <v>-1.2234499999999999</v>
      </c>
      <c r="L8692">
        <v>63.437899999999999</v>
      </c>
      <c r="M8692">
        <v>-0.84691300000000003</v>
      </c>
      <c r="N8692">
        <v>-1.2293799999999999</v>
      </c>
      <c r="O8692">
        <v>-1.1293599999999999</v>
      </c>
      <c r="P8692">
        <v>66.3950105197505</v>
      </c>
      <c r="Q8692">
        <v>61.177705000000003</v>
      </c>
      <c r="R8692">
        <v>61.459899999999998</v>
      </c>
      <c r="S8692">
        <v>-0.85324599999999995</v>
      </c>
    </row>
    <row r="8693" spans="1:19" x14ac:dyDescent="0.25">
      <c r="A8693">
        <v>590.98800000000006</v>
      </c>
      <c r="B8693">
        <v>152.34533637614985</v>
      </c>
      <c r="C8693">
        <v>4.9971697876091993E-2</v>
      </c>
      <c r="D8693">
        <v>54.693384087604024</v>
      </c>
      <c r="E8693">
        <v>56.43090587217015</v>
      </c>
      <c r="F8693">
        <v>54.693384087604024</v>
      </c>
      <c r="G8693">
        <v>56.43090587217015</v>
      </c>
      <c r="H8693">
        <v>26.12</v>
      </c>
      <c r="I8693">
        <v>25.25</v>
      </c>
      <c r="J8693">
        <v>-1.9797400000000001</v>
      </c>
      <c r="K8693">
        <v>-1.2234499999999999</v>
      </c>
      <c r="L8693">
        <v>63.437899999999999</v>
      </c>
      <c r="M8693">
        <v>-0.84691300000000003</v>
      </c>
      <c r="N8693">
        <v>-1.2293799999999999</v>
      </c>
      <c r="O8693">
        <v>-1.1293599999999999</v>
      </c>
      <c r="P8693">
        <v>66.412948877338863</v>
      </c>
      <c r="Q8693">
        <v>61.177705000000003</v>
      </c>
      <c r="R8693">
        <v>61.459899999999998</v>
      </c>
      <c r="S8693">
        <v>-0.85324599999999995</v>
      </c>
    </row>
    <row r="8694" spans="1:19" x14ac:dyDescent="0.25">
      <c r="A8694">
        <v>591.05600000000004</v>
      </c>
      <c r="B8694">
        <v>152.35017321504802</v>
      </c>
      <c r="C8694">
        <v>4.9973284175617291E-2</v>
      </c>
      <c r="D8694">
        <v>54.696857784105383</v>
      </c>
      <c r="E8694">
        <v>56.432237618398162</v>
      </c>
      <c r="F8694">
        <v>54.696857784105383</v>
      </c>
      <c r="G8694">
        <v>56.432237618398162</v>
      </c>
      <c r="H8694">
        <v>26.12</v>
      </c>
      <c r="I8694">
        <v>25.25</v>
      </c>
      <c r="J8694">
        <v>-1.9797400000000001</v>
      </c>
      <c r="K8694">
        <v>-1.2234499999999999</v>
      </c>
      <c r="L8694">
        <v>63.437899999999999</v>
      </c>
      <c r="M8694">
        <v>-0.84691300000000003</v>
      </c>
      <c r="N8694">
        <v>-1.2293799999999999</v>
      </c>
      <c r="O8694">
        <v>-1.1293599999999999</v>
      </c>
      <c r="P8694">
        <v>66.430887234927226</v>
      </c>
      <c r="Q8694">
        <v>61.177705000000003</v>
      </c>
      <c r="R8694">
        <v>61.459899999999998</v>
      </c>
      <c r="S8694">
        <v>-0.85324599999999995</v>
      </c>
    </row>
    <row r="8695" spans="1:19" x14ac:dyDescent="0.25">
      <c r="A8695">
        <v>591.12400000000002</v>
      </c>
      <c r="B8695">
        <v>152.36744537353513</v>
      </c>
      <c r="C8695">
        <v>4.9978950247168537E-2</v>
      </c>
      <c r="D8695">
        <v>54.709272003173822</v>
      </c>
      <c r="E8695">
        <v>56.353334426879883</v>
      </c>
      <c r="F8695">
        <v>54.709272003173822</v>
      </c>
      <c r="G8695">
        <v>56.353334426879883</v>
      </c>
      <c r="H8695">
        <v>26.12</v>
      </c>
      <c r="I8695">
        <v>25.25</v>
      </c>
      <c r="J8695">
        <v>-1.9797400000000001</v>
      </c>
      <c r="K8695">
        <v>-1.2234499999999999</v>
      </c>
      <c r="L8695">
        <v>63.437899999999999</v>
      </c>
      <c r="M8695">
        <v>-0.84691300000000003</v>
      </c>
      <c r="N8695">
        <v>-1.2293799999999999</v>
      </c>
      <c r="O8695">
        <v>-1.1293599999999999</v>
      </c>
      <c r="P8695">
        <v>66.36952749999999</v>
      </c>
      <c r="Q8695">
        <v>61.177705000000003</v>
      </c>
      <c r="R8695">
        <v>61.459899999999998</v>
      </c>
      <c r="S8695">
        <v>-0.85324599999999995</v>
      </c>
    </row>
    <row r="8696" spans="1:19" x14ac:dyDescent="0.25">
      <c r="A8696">
        <v>591.19200000000001</v>
      </c>
      <c r="B8696">
        <v>152.41464742024741</v>
      </c>
      <c r="C8696">
        <v>4.9994437644879028E-2</v>
      </c>
      <c r="D8696">
        <v>54.743211110432938</v>
      </c>
      <c r="E8696">
        <v>56.422222137451172</v>
      </c>
      <c r="F8696">
        <v>54.743211110432938</v>
      </c>
      <c r="G8696">
        <v>56.422222137451172</v>
      </c>
      <c r="H8696">
        <v>26.160000000000004</v>
      </c>
      <c r="I8696">
        <v>25.25</v>
      </c>
      <c r="J8696">
        <v>-1.9797400000000001</v>
      </c>
      <c r="K8696">
        <v>-1.2234499999999999</v>
      </c>
      <c r="L8696">
        <v>63.437899999999999</v>
      </c>
      <c r="M8696">
        <v>-0.84691300000000003</v>
      </c>
      <c r="N8696">
        <v>-1.2293799999999999</v>
      </c>
      <c r="O8696">
        <v>-1.1293599999999999</v>
      </c>
      <c r="P8696">
        <v>66.191884999999985</v>
      </c>
      <c r="Q8696">
        <v>61.177705000000003</v>
      </c>
      <c r="R8696">
        <v>61.459899999999998</v>
      </c>
      <c r="S8696">
        <v>-0.85324599999999995</v>
      </c>
    </row>
    <row r="8697" spans="1:19" x14ac:dyDescent="0.25">
      <c r="A8697">
        <v>591.26</v>
      </c>
      <c r="B8697">
        <v>152.42769063313804</v>
      </c>
      <c r="C8697">
        <v>4.9998716264963154E-2</v>
      </c>
      <c r="D8697">
        <v>54.752586110432944</v>
      </c>
      <c r="E8697">
        <v>56.421110280354824</v>
      </c>
      <c r="F8697">
        <v>54.752586110432944</v>
      </c>
      <c r="G8697">
        <v>56.421110280354824</v>
      </c>
      <c r="H8697">
        <v>26.18</v>
      </c>
      <c r="I8697">
        <v>25.25</v>
      </c>
      <c r="J8697">
        <v>-1.9797400000000001</v>
      </c>
      <c r="K8697">
        <v>-1.2234499999999999</v>
      </c>
      <c r="L8697">
        <v>63.437899999999999</v>
      </c>
      <c r="M8697">
        <v>-0.84691300000000003</v>
      </c>
      <c r="N8697">
        <v>-1.2293799999999999</v>
      </c>
      <c r="O8697">
        <v>-1.1293599999999999</v>
      </c>
      <c r="P8697">
        <v>66.191884999999985</v>
      </c>
      <c r="Q8697">
        <v>61.177705000000003</v>
      </c>
      <c r="R8697">
        <v>61.459899999999998</v>
      </c>
      <c r="S8697">
        <v>-0.85324599999999995</v>
      </c>
    </row>
    <row r="8698" spans="1:19" x14ac:dyDescent="0.25">
      <c r="A8698">
        <v>591.32799999999997</v>
      </c>
      <c r="B8698">
        <v>152.43469729953341</v>
      </c>
      <c r="C8698">
        <v>5.0001013030608499E-2</v>
      </c>
      <c r="D8698">
        <v>54.757617017957905</v>
      </c>
      <c r="E8698">
        <v>56.238517591688378</v>
      </c>
      <c r="F8698">
        <v>54.757617017957905</v>
      </c>
      <c r="G8698">
        <v>56.238517591688378</v>
      </c>
      <c r="H8698">
        <v>26.18</v>
      </c>
      <c r="I8698">
        <v>25.25</v>
      </c>
      <c r="J8698">
        <v>-1.9797400000000001</v>
      </c>
      <c r="K8698">
        <v>-1.2234499999999999</v>
      </c>
      <c r="L8698">
        <v>63.437899999999999</v>
      </c>
      <c r="M8698">
        <v>-0.84691300000000003</v>
      </c>
      <c r="N8698">
        <v>-1.2293799999999999</v>
      </c>
      <c r="O8698">
        <v>-1.1293599999999999</v>
      </c>
      <c r="P8698">
        <v>66.191884999999985</v>
      </c>
      <c r="Q8698">
        <v>61.177705000000003</v>
      </c>
      <c r="R8698">
        <v>61.459899999999998</v>
      </c>
      <c r="S8698">
        <v>-0.85324599999999995</v>
      </c>
    </row>
    <row r="8699" spans="1:19" x14ac:dyDescent="0.25">
      <c r="A8699">
        <v>591.39599999999996</v>
      </c>
      <c r="B8699">
        <v>152.44170396592881</v>
      </c>
      <c r="C8699">
        <v>5.0003309796253836E-2</v>
      </c>
      <c r="D8699">
        <v>54.762647925482852</v>
      </c>
      <c r="E8699">
        <v>56.055924903021918</v>
      </c>
      <c r="F8699">
        <v>54.762647925482852</v>
      </c>
      <c r="G8699">
        <v>56.055924903021918</v>
      </c>
      <c r="H8699">
        <v>26.18</v>
      </c>
      <c r="I8699">
        <v>25.25</v>
      </c>
      <c r="J8699">
        <v>-1.9797400000000001</v>
      </c>
      <c r="K8699">
        <v>-1.2234499999999999</v>
      </c>
      <c r="L8699">
        <v>63.437899999999999</v>
      </c>
      <c r="M8699">
        <v>-0.84691300000000003</v>
      </c>
      <c r="N8699">
        <v>-1.2293799999999999</v>
      </c>
      <c r="O8699">
        <v>-1.1293599999999999</v>
      </c>
      <c r="P8699">
        <v>66.191884999999985</v>
      </c>
      <c r="Q8699">
        <v>61.177705000000003</v>
      </c>
      <c r="R8699">
        <v>61.459899999999998</v>
      </c>
      <c r="S8699">
        <v>-0.85324599999999995</v>
      </c>
    </row>
    <row r="8700" spans="1:19" x14ac:dyDescent="0.25">
      <c r="A8700">
        <v>591.46400000000006</v>
      </c>
      <c r="B8700">
        <v>152.44871063232421</v>
      </c>
      <c r="C8700">
        <v>5.0005606561899181E-2</v>
      </c>
      <c r="D8700">
        <v>54.767678833007814</v>
      </c>
      <c r="E8700">
        <v>55.873332214355464</v>
      </c>
      <c r="F8700">
        <v>54.767678833007814</v>
      </c>
      <c r="G8700">
        <v>55.873332214355464</v>
      </c>
      <c r="H8700">
        <v>26.18</v>
      </c>
      <c r="I8700">
        <v>25.25</v>
      </c>
      <c r="J8700">
        <v>-1.9797400000000001</v>
      </c>
      <c r="K8700">
        <v>-1.2234499999999999</v>
      </c>
      <c r="L8700">
        <v>63.437899999999999</v>
      </c>
      <c r="M8700">
        <v>-0.84691300000000003</v>
      </c>
      <c r="N8700">
        <v>-1.2293799999999999</v>
      </c>
      <c r="O8700">
        <v>-1.1293599999999999</v>
      </c>
      <c r="P8700">
        <v>66.191884999999985</v>
      </c>
      <c r="Q8700">
        <v>61.177705000000003</v>
      </c>
      <c r="R8700">
        <v>61.459899999999998</v>
      </c>
      <c r="S8700">
        <v>-0.85324599999999995</v>
      </c>
    </row>
    <row r="8701" spans="1:19" x14ac:dyDescent="0.25">
      <c r="A8701">
        <v>591.53200000000004</v>
      </c>
      <c r="B8701">
        <v>152.45571729871961</v>
      </c>
      <c r="C8701">
        <v>5.0007903327544533E-2</v>
      </c>
      <c r="D8701">
        <v>54.772709740532775</v>
      </c>
      <c r="E8701">
        <v>55.690739525689018</v>
      </c>
      <c r="F8701">
        <v>54.772709740532775</v>
      </c>
      <c r="G8701">
        <v>55.690739525689018</v>
      </c>
      <c r="H8701">
        <v>26.18</v>
      </c>
      <c r="I8701">
        <v>25.25</v>
      </c>
      <c r="J8701">
        <v>-1.9797400000000001</v>
      </c>
      <c r="K8701">
        <v>-1.2234499999999999</v>
      </c>
      <c r="L8701">
        <v>63.437899999999999</v>
      </c>
      <c r="M8701">
        <v>-0.84691300000000003</v>
      </c>
      <c r="N8701">
        <v>-1.2293799999999999</v>
      </c>
      <c r="O8701">
        <v>-1.1293599999999999</v>
      </c>
      <c r="P8701">
        <v>66.191884999999985</v>
      </c>
      <c r="Q8701">
        <v>61.177705000000003</v>
      </c>
      <c r="R8701">
        <v>61.459899999999998</v>
      </c>
      <c r="S8701">
        <v>-0.85324599999999995</v>
      </c>
    </row>
    <row r="8702" spans="1:19" x14ac:dyDescent="0.25">
      <c r="A8702">
        <v>591.6</v>
      </c>
      <c r="B8702">
        <v>152.46391260901163</v>
      </c>
      <c r="C8702">
        <v>5.0010592178549876E-2</v>
      </c>
      <c r="D8702">
        <v>54.778603930806007</v>
      </c>
      <c r="E8702">
        <v>55.615890946499135</v>
      </c>
      <c r="F8702">
        <v>54.778603930806007</v>
      </c>
      <c r="G8702">
        <v>55.615890946499135</v>
      </c>
      <c r="H8702">
        <v>26.16046511627907</v>
      </c>
      <c r="I8702">
        <v>25.25</v>
      </c>
      <c r="J8702">
        <v>-1.9797400000000001</v>
      </c>
      <c r="K8702">
        <v>-1.2234499999999999</v>
      </c>
      <c r="L8702">
        <v>63.437899999999999</v>
      </c>
      <c r="M8702">
        <v>-0.84691300000000003</v>
      </c>
      <c r="N8702">
        <v>-1.2293799999999999</v>
      </c>
      <c r="O8702">
        <v>-1.1293599999999999</v>
      </c>
      <c r="P8702">
        <v>66.274509418604637</v>
      </c>
      <c r="Q8702">
        <v>61.177705000000003</v>
      </c>
      <c r="R8702">
        <v>61.459899999999998</v>
      </c>
      <c r="S8702">
        <v>-0.85324599999999995</v>
      </c>
    </row>
    <row r="8703" spans="1:19" x14ac:dyDescent="0.25">
      <c r="A8703">
        <v>591.66800000000001</v>
      </c>
      <c r="B8703">
        <v>152.47318007306353</v>
      </c>
      <c r="C8703">
        <v>5.0013635262120056E-2</v>
      </c>
      <c r="D8703">
        <v>54.785279390288558</v>
      </c>
      <c r="E8703">
        <v>55.688415573864447</v>
      </c>
      <c r="F8703">
        <v>54.785279390288558</v>
      </c>
      <c r="G8703">
        <v>55.688415573864447</v>
      </c>
      <c r="H8703">
        <v>26.123658536585367</v>
      </c>
      <c r="I8703">
        <v>25.253658536585363</v>
      </c>
      <c r="J8703">
        <v>-1.9797400000000001</v>
      </c>
      <c r="K8703">
        <v>-1.2234499999999999</v>
      </c>
      <c r="L8703">
        <v>63.437899999999999</v>
      </c>
      <c r="M8703">
        <v>-0.84691300000000003</v>
      </c>
      <c r="N8703">
        <v>-1.2293799999999999</v>
      </c>
      <c r="O8703">
        <v>-1.1293599999999999</v>
      </c>
      <c r="P8703">
        <v>66.430185914634137</v>
      </c>
      <c r="Q8703">
        <v>61.177705000000003</v>
      </c>
      <c r="R8703">
        <v>61.459899999999998</v>
      </c>
      <c r="S8703">
        <v>-0.85324599999999995</v>
      </c>
    </row>
    <row r="8704" spans="1:19" x14ac:dyDescent="0.25">
      <c r="A8704">
        <v>591.73599999999999</v>
      </c>
      <c r="B8704">
        <v>152.47881726520816</v>
      </c>
      <c r="C8704">
        <v>5.0015484187297704E-2</v>
      </c>
      <c r="D8704">
        <v>54.789333296985163</v>
      </c>
      <c r="E8704">
        <v>55.722967892158323</v>
      </c>
      <c r="F8704">
        <v>54.789333296985163</v>
      </c>
      <c r="G8704">
        <v>55.722967892158323</v>
      </c>
      <c r="H8704">
        <v>26.148536585365854</v>
      </c>
      <c r="I8704">
        <v>25.278536585365856</v>
      </c>
      <c r="J8704">
        <v>-1.9797400000000001</v>
      </c>
      <c r="K8704">
        <v>-1.2234499999999999</v>
      </c>
      <c r="L8704">
        <v>63.437899999999999</v>
      </c>
      <c r="M8704">
        <v>-0.84691300000000003</v>
      </c>
      <c r="N8704">
        <v>-1.2293799999999999</v>
      </c>
      <c r="O8704">
        <v>-1.1293599999999999</v>
      </c>
      <c r="P8704">
        <v>66.324962134146332</v>
      </c>
      <c r="Q8704">
        <v>61.177705000000003</v>
      </c>
      <c r="R8704">
        <v>61.459899999999998</v>
      </c>
      <c r="S8704">
        <v>-0.85324599999999995</v>
      </c>
    </row>
    <row r="8705" spans="1:19" x14ac:dyDescent="0.25">
      <c r="A8705">
        <v>591.80399999999997</v>
      </c>
      <c r="B8705">
        <v>152.4844544573528</v>
      </c>
      <c r="C8705">
        <v>5.0017333112475346E-2</v>
      </c>
      <c r="D8705">
        <v>54.79338720368176</v>
      </c>
      <c r="E8705">
        <v>55.757520210452192</v>
      </c>
      <c r="F8705">
        <v>54.79338720368176</v>
      </c>
      <c r="G8705">
        <v>55.757520210452192</v>
      </c>
      <c r="H8705">
        <v>26.173414634146344</v>
      </c>
      <c r="I8705">
        <v>25.303414634146343</v>
      </c>
      <c r="J8705">
        <v>-1.9797400000000001</v>
      </c>
      <c r="K8705">
        <v>-1.2234499999999999</v>
      </c>
      <c r="L8705">
        <v>63.437899999999999</v>
      </c>
      <c r="M8705">
        <v>-0.84691300000000003</v>
      </c>
      <c r="N8705">
        <v>-1.2293799999999999</v>
      </c>
      <c r="O8705">
        <v>-1.1293599999999999</v>
      </c>
      <c r="P8705">
        <v>66.219738353658514</v>
      </c>
      <c r="Q8705">
        <v>61.177705000000003</v>
      </c>
      <c r="R8705">
        <v>61.459899999999998</v>
      </c>
      <c r="S8705">
        <v>-0.85324599999999995</v>
      </c>
    </row>
    <row r="8706" spans="1:19" x14ac:dyDescent="0.25">
      <c r="A8706">
        <v>591.87199999999996</v>
      </c>
      <c r="B8706">
        <v>152.49169114056755</v>
      </c>
      <c r="C8706">
        <v>5.0019707092467475E-2</v>
      </c>
      <c r="D8706">
        <v>54.798591389375574</v>
      </c>
      <c r="E8706">
        <v>55.894117691937609</v>
      </c>
      <c r="F8706">
        <v>54.798591389375574</v>
      </c>
      <c r="G8706">
        <v>55.894117691937609</v>
      </c>
      <c r="H8706">
        <v>26.143414634146342</v>
      </c>
      <c r="I8706">
        <v>25.273414634146341</v>
      </c>
      <c r="J8706">
        <v>-1.9797400000000001</v>
      </c>
      <c r="K8706">
        <v>-1.2234499999999999</v>
      </c>
      <c r="L8706">
        <v>63.437899999999999</v>
      </c>
      <c r="M8706">
        <v>-0.84691300000000003</v>
      </c>
      <c r="N8706">
        <v>-1.2293799999999999</v>
      </c>
      <c r="O8706">
        <v>-1.1293599999999999</v>
      </c>
      <c r="P8706">
        <v>66.191884999999985</v>
      </c>
      <c r="Q8706">
        <v>61.177705000000003</v>
      </c>
      <c r="R8706">
        <v>61.459899999999998</v>
      </c>
      <c r="S8706">
        <v>-0.85324599999999995</v>
      </c>
    </row>
    <row r="8707" spans="1:19" x14ac:dyDescent="0.25">
      <c r="A8707">
        <v>591.94000000000005</v>
      </c>
      <c r="B8707">
        <v>152.49950364056755</v>
      </c>
      <c r="C8707">
        <v>5.0022270092192817E-2</v>
      </c>
      <c r="D8707">
        <v>54.804209675508389</v>
      </c>
      <c r="E8707">
        <v>56.067451432171993</v>
      </c>
      <c r="F8707">
        <v>54.804209675508389</v>
      </c>
      <c r="G8707">
        <v>56.067451432171993</v>
      </c>
      <c r="H8707">
        <v>26.12</v>
      </c>
      <c r="I8707">
        <v>25.25</v>
      </c>
      <c r="J8707">
        <v>-1.9797400000000001</v>
      </c>
      <c r="K8707">
        <v>-1.2234499999999999</v>
      </c>
      <c r="L8707">
        <v>63.437899999999999</v>
      </c>
      <c r="M8707">
        <v>-0.84691300000000003</v>
      </c>
      <c r="N8707">
        <v>-1.2293799999999999</v>
      </c>
      <c r="O8707">
        <v>-1.1293599999999999</v>
      </c>
      <c r="P8707">
        <v>66.191884999999985</v>
      </c>
      <c r="Q8707">
        <v>61.177705000000003</v>
      </c>
      <c r="R8707">
        <v>61.459899999999998</v>
      </c>
      <c r="S8707">
        <v>-0.85324599999999995</v>
      </c>
    </row>
    <row r="8708" spans="1:19" x14ac:dyDescent="0.25">
      <c r="A8708">
        <v>592.00800000000004</v>
      </c>
      <c r="B8708">
        <v>152.50708835096245</v>
      </c>
      <c r="C8708">
        <v>5.0024758216487358E-2</v>
      </c>
      <c r="D8708">
        <v>54.809664209204989</v>
      </c>
      <c r="E8708">
        <v>56.180723580969392</v>
      </c>
      <c r="F8708">
        <v>54.809664209204989</v>
      </c>
      <c r="G8708">
        <v>56.180723580969392</v>
      </c>
      <c r="H8708">
        <v>26.12</v>
      </c>
      <c r="I8708">
        <v>25.25</v>
      </c>
      <c r="J8708">
        <v>-1.9797400000000001</v>
      </c>
      <c r="K8708">
        <v>-1.2234499999999999</v>
      </c>
      <c r="L8708">
        <v>63.437899999999999</v>
      </c>
      <c r="M8708">
        <v>-0.84691300000000003</v>
      </c>
      <c r="N8708">
        <v>-1.2293799999999999</v>
      </c>
      <c r="O8708">
        <v>-1.1293599999999999</v>
      </c>
      <c r="P8708">
        <v>66.191884999999985</v>
      </c>
      <c r="Q8708">
        <v>61.177705000000003</v>
      </c>
      <c r="R8708">
        <v>61.459899999999998</v>
      </c>
      <c r="S8708">
        <v>-0.85324599999999995</v>
      </c>
    </row>
    <row r="8709" spans="1:19" x14ac:dyDescent="0.25">
      <c r="A8709">
        <v>592.07600000000002</v>
      </c>
      <c r="B8709">
        <v>152.51393274514072</v>
      </c>
      <c r="C8709">
        <v>5.0027002995631779E-2</v>
      </c>
      <c r="D8709">
        <v>54.814586547483884</v>
      </c>
      <c r="E8709">
        <v>56.098795557596596</v>
      </c>
      <c r="F8709">
        <v>54.814586547483884</v>
      </c>
      <c r="G8709">
        <v>56.098795557596596</v>
      </c>
      <c r="H8709">
        <v>26.12</v>
      </c>
      <c r="I8709">
        <v>25.25</v>
      </c>
      <c r="J8709">
        <v>-1.9797400000000001</v>
      </c>
      <c r="K8709">
        <v>-1.2234499999999999</v>
      </c>
      <c r="L8709">
        <v>63.437899999999999</v>
      </c>
      <c r="M8709">
        <v>-0.84691300000000003</v>
      </c>
      <c r="N8709">
        <v>-1.2293799999999999</v>
      </c>
      <c r="O8709">
        <v>-1.1293599999999999</v>
      </c>
      <c r="P8709">
        <v>66.191884999999985</v>
      </c>
      <c r="Q8709">
        <v>61.177705000000003</v>
      </c>
      <c r="R8709">
        <v>61.459899999999998</v>
      </c>
      <c r="S8709">
        <v>-0.85324599999999995</v>
      </c>
    </row>
    <row r="8710" spans="1:19" x14ac:dyDescent="0.25">
      <c r="A8710">
        <v>592.14400000000001</v>
      </c>
      <c r="B8710">
        <v>152.52077713931899</v>
      </c>
      <c r="C8710">
        <v>5.0029247774776207E-2</v>
      </c>
      <c r="D8710">
        <v>54.819508885762772</v>
      </c>
      <c r="E8710">
        <v>56.016867534223813</v>
      </c>
      <c r="F8710">
        <v>54.819508885762772</v>
      </c>
      <c r="G8710">
        <v>56.016867534223813</v>
      </c>
      <c r="H8710">
        <v>26.12</v>
      </c>
      <c r="I8710">
        <v>25.25</v>
      </c>
      <c r="J8710">
        <v>-1.9797400000000001</v>
      </c>
      <c r="K8710">
        <v>-1.2234499999999999</v>
      </c>
      <c r="L8710">
        <v>63.437899999999999</v>
      </c>
      <c r="M8710">
        <v>-0.84691300000000003</v>
      </c>
      <c r="N8710">
        <v>-1.2293799999999999</v>
      </c>
      <c r="O8710">
        <v>-1.1293599999999999</v>
      </c>
      <c r="P8710">
        <v>66.257013097345123</v>
      </c>
      <c r="Q8710">
        <v>61.177705000000003</v>
      </c>
      <c r="R8710">
        <v>61.459899999999998</v>
      </c>
      <c r="S8710">
        <v>-0.85324599999999995</v>
      </c>
    </row>
    <row r="8711" spans="1:19" x14ac:dyDescent="0.25">
      <c r="A8711">
        <v>592.21199999999999</v>
      </c>
      <c r="B8711">
        <v>152.52753910705121</v>
      </c>
      <c r="C8711">
        <v>5.0031466096857172E-2</v>
      </c>
      <c r="D8711">
        <v>54.824374540008769</v>
      </c>
      <c r="E8711">
        <v>55.914598339665545</v>
      </c>
      <c r="F8711">
        <v>54.824374540008769</v>
      </c>
      <c r="G8711">
        <v>55.914598339665545</v>
      </c>
      <c r="H8711">
        <v>26.12</v>
      </c>
      <c r="I8711">
        <v>25.25</v>
      </c>
      <c r="J8711">
        <v>-1.9797400000000001</v>
      </c>
      <c r="K8711">
        <v>-1.2234499999999999</v>
      </c>
      <c r="L8711">
        <v>63.437899999999999</v>
      </c>
      <c r="M8711">
        <v>-0.84691300000000003</v>
      </c>
      <c r="N8711">
        <v>-1.2293799999999999</v>
      </c>
      <c r="O8711">
        <v>-1.1293599999999999</v>
      </c>
      <c r="P8711">
        <v>66.409727256637154</v>
      </c>
      <c r="Q8711">
        <v>61.177705000000003</v>
      </c>
      <c r="R8711">
        <v>61.459899999999998</v>
      </c>
      <c r="S8711">
        <v>-0.85324599999999995</v>
      </c>
    </row>
    <row r="8712" spans="1:19" x14ac:dyDescent="0.25">
      <c r="A8712">
        <v>592.28</v>
      </c>
      <c r="B8712">
        <v>152.53427970496406</v>
      </c>
      <c r="C8712">
        <v>5.0033677559699459E-2</v>
      </c>
      <c r="D8712">
        <v>54.829225498394372</v>
      </c>
      <c r="E8712">
        <v>55.807055508133274</v>
      </c>
      <c r="F8712">
        <v>54.829225498394372</v>
      </c>
      <c r="G8712">
        <v>55.807055508133274</v>
      </c>
      <c r="H8712">
        <v>26.146218487394957</v>
      </c>
      <c r="I8712">
        <v>25.25</v>
      </c>
      <c r="J8712">
        <v>-1.9797400000000001</v>
      </c>
      <c r="K8712">
        <v>-1.2234499999999999</v>
      </c>
      <c r="L8712">
        <v>63.437899999999999</v>
      </c>
      <c r="M8712">
        <v>-0.84691300000000003</v>
      </c>
      <c r="N8712">
        <v>-1.2293799999999999</v>
      </c>
      <c r="O8712">
        <v>-1.1293599999999999</v>
      </c>
      <c r="P8712">
        <v>66.44565999999999</v>
      </c>
      <c r="Q8712">
        <v>61.177705000000003</v>
      </c>
      <c r="R8712">
        <v>61.459899999999998</v>
      </c>
      <c r="S8712">
        <v>-0.85324599999999995</v>
      </c>
    </row>
    <row r="8713" spans="1:19" x14ac:dyDescent="0.25">
      <c r="A8713">
        <v>592.34799999999996</v>
      </c>
      <c r="B8713">
        <v>152.5433068822642</v>
      </c>
      <c r="C8713">
        <v>5.0036639051481355E-2</v>
      </c>
      <c r="D8713">
        <v>54.835720421837976</v>
      </c>
      <c r="E8713">
        <v>56.109152496838185</v>
      </c>
      <c r="F8713">
        <v>54.835720421837976</v>
      </c>
      <c r="G8713">
        <v>56.109152496838185</v>
      </c>
      <c r="H8713">
        <v>26.1796875</v>
      </c>
      <c r="I8713">
        <v>25.25</v>
      </c>
      <c r="J8713">
        <v>-1.9797400000000001</v>
      </c>
      <c r="K8713">
        <v>-1.2234499999999999</v>
      </c>
      <c r="L8713">
        <v>63.437899999999999</v>
      </c>
      <c r="M8713">
        <v>-0.84691300000000003</v>
      </c>
      <c r="N8713">
        <v>-1.2293799999999999</v>
      </c>
      <c r="O8713">
        <v>-1.1293599999999999</v>
      </c>
      <c r="P8713">
        <v>66.444338255208322</v>
      </c>
      <c r="Q8713">
        <v>61.177705000000003</v>
      </c>
      <c r="R8713">
        <v>61.459899999999998</v>
      </c>
      <c r="S8713">
        <v>-0.85324599999999995</v>
      </c>
    </row>
    <row r="8714" spans="1:19" x14ac:dyDescent="0.25">
      <c r="A8714">
        <v>592.41600000000005</v>
      </c>
      <c r="B8714">
        <v>152.55298120467387</v>
      </c>
      <c r="C8714">
        <v>5.0039812815604635E-2</v>
      </c>
      <c r="D8714">
        <v>54.842680618411201</v>
      </c>
      <c r="E8714">
        <v>56.527185283723419</v>
      </c>
      <c r="F8714">
        <v>54.842680618411201</v>
      </c>
      <c r="G8714">
        <v>56.527185283723419</v>
      </c>
      <c r="H8714">
        <v>26.158437499999998</v>
      </c>
      <c r="I8714">
        <v>25.25</v>
      </c>
      <c r="J8714">
        <v>-1.9797400000000001</v>
      </c>
      <c r="K8714">
        <v>-1.2234499999999999</v>
      </c>
      <c r="L8714">
        <v>63.437899999999999</v>
      </c>
      <c r="M8714">
        <v>-0.84691300000000003</v>
      </c>
      <c r="N8714">
        <v>-1.2293799999999999</v>
      </c>
      <c r="O8714">
        <v>-1.1293599999999999</v>
      </c>
      <c r="P8714">
        <v>66.354459609374999</v>
      </c>
      <c r="Q8714">
        <v>61.177705000000003</v>
      </c>
      <c r="R8714">
        <v>61.459899999999998</v>
      </c>
      <c r="S8714">
        <v>-0.85324599999999995</v>
      </c>
    </row>
    <row r="8715" spans="1:19" x14ac:dyDescent="0.25">
      <c r="A8715">
        <v>592.48400000000004</v>
      </c>
      <c r="B8715">
        <v>152.56265552708359</v>
      </c>
      <c r="C8715">
        <v>5.004298657972793E-2</v>
      </c>
      <c r="D8715">
        <v>54.849640814984426</v>
      </c>
      <c r="E8715">
        <v>56.945218070608675</v>
      </c>
      <c r="F8715">
        <v>54.849640814984426</v>
      </c>
      <c r="G8715">
        <v>56.945218070608675</v>
      </c>
      <c r="H8715">
        <v>26.1371875</v>
      </c>
      <c r="I8715">
        <v>25.25</v>
      </c>
      <c r="J8715">
        <v>-1.9797400000000001</v>
      </c>
      <c r="K8715">
        <v>-1.2234499999999999</v>
      </c>
      <c r="L8715">
        <v>63.437899999999999</v>
      </c>
      <c r="M8715">
        <v>-0.84691300000000003</v>
      </c>
      <c r="N8715">
        <v>-1.2293799999999999</v>
      </c>
      <c r="O8715">
        <v>-1.1293599999999999</v>
      </c>
      <c r="P8715">
        <v>66.264580963541647</v>
      </c>
      <c r="Q8715">
        <v>61.177705000000003</v>
      </c>
      <c r="R8715">
        <v>61.459899999999998</v>
      </c>
      <c r="S8715">
        <v>-0.85324599999999995</v>
      </c>
    </row>
    <row r="8716" spans="1:19" x14ac:dyDescent="0.25">
      <c r="A8716">
        <v>592.55200000000002</v>
      </c>
      <c r="B8716">
        <v>152.57101901671578</v>
      </c>
      <c r="C8716">
        <v>5.004573022306142E-2</v>
      </c>
      <c r="D8716">
        <v>54.855657972594784</v>
      </c>
      <c r="E8716">
        <v>57.26658357784698</v>
      </c>
      <c r="F8716">
        <v>54.855657972594784</v>
      </c>
      <c r="G8716">
        <v>57.26658357784698</v>
      </c>
      <c r="H8716">
        <v>26.12</v>
      </c>
      <c r="I8716">
        <v>25.25</v>
      </c>
      <c r="J8716">
        <v>-1.9797400000000001</v>
      </c>
      <c r="K8716">
        <v>-1.2234499999999999</v>
      </c>
      <c r="L8716">
        <v>63.437899999999999</v>
      </c>
      <c r="M8716">
        <v>-0.84691300000000003</v>
      </c>
      <c r="N8716">
        <v>-1.2293799999999999</v>
      </c>
      <c r="O8716">
        <v>-1.1293599999999999</v>
      </c>
      <c r="P8716">
        <v>66.191884999999985</v>
      </c>
      <c r="Q8716">
        <v>61.177705000000003</v>
      </c>
      <c r="R8716">
        <v>61.459899999999998</v>
      </c>
      <c r="S8716">
        <v>-0.85324599999999995</v>
      </c>
    </row>
    <row r="8717" spans="1:19" x14ac:dyDescent="0.25">
      <c r="A8717">
        <v>592.62</v>
      </c>
      <c r="B8717">
        <v>152.57383667536604</v>
      </c>
      <c r="C8717">
        <v>5.0046654124591937E-2</v>
      </c>
      <c r="D8717">
        <v>54.857685349977643</v>
      </c>
      <c r="E8717">
        <v>57.178972132732895</v>
      </c>
      <c r="F8717">
        <v>54.857685349977643</v>
      </c>
      <c r="G8717">
        <v>57.178972132732895</v>
      </c>
      <c r="H8717">
        <v>26.12</v>
      </c>
      <c r="I8717">
        <v>25.25</v>
      </c>
      <c r="J8717">
        <v>-1.9797400000000001</v>
      </c>
      <c r="K8717">
        <v>-1.2234499999999999</v>
      </c>
      <c r="L8717">
        <v>63.437899999999999</v>
      </c>
      <c r="M8717">
        <v>-0.84691300000000003</v>
      </c>
      <c r="N8717">
        <v>-1.2293799999999999</v>
      </c>
      <c r="O8717">
        <v>-1.1293599999999999</v>
      </c>
      <c r="P8717">
        <v>66.191884999999985</v>
      </c>
      <c r="Q8717">
        <v>61.177705000000003</v>
      </c>
      <c r="R8717">
        <v>61.459899999999998</v>
      </c>
      <c r="S8717">
        <v>-0.85324599999999995</v>
      </c>
    </row>
    <row r="8718" spans="1:19" x14ac:dyDescent="0.25">
      <c r="A8718">
        <v>592.68799999999999</v>
      </c>
      <c r="B8718">
        <v>152.57665433401633</v>
      </c>
      <c r="C8718">
        <v>5.0047578026122447E-2</v>
      </c>
      <c r="D8718">
        <v>54.859712727360488</v>
      </c>
      <c r="E8718">
        <v>57.091360687618803</v>
      </c>
      <c r="F8718">
        <v>54.859712727360488</v>
      </c>
      <c r="G8718">
        <v>57.091360687618803</v>
      </c>
      <c r="H8718">
        <v>26.12</v>
      </c>
      <c r="I8718">
        <v>25.25</v>
      </c>
      <c r="J8718">
        <v>-1.9797400000000001</v>
      </c>
      <c r="K8718">
        <v>-1.2234499999999999</v>
      </c>
      <c r="L8718">
        <v>63.437899999999999</v>
      </c>
      <c r="M8718">
        <v>-0.84691300000000003</v>
      </c>
      <c r="N8718">
        <v>-1.2293799999999999</v>
      </c>
      <c r="O8718">
        <v>-1.1293599999999999</v>
      </c>
      <c r="P8718">
        <v>66.191884999999985</v>
      </c>
      <c r="Q8718">
        <v>61.177705000000003</v>
      </c>
      <c r="R8718">
        <v>61.459899999999998</v>
      </c>
      <c r="S8718">
        <v>-0.85324599999999995</v>
      </c>
    </row>
    <row r="8719" spans="1:19" x14ac:dyDescent="0.25">
      <c r="A8719">
        <v>592.75599999999997</v>
      </c>
      <c r="B8719">
        <v>152.57947199266658</v>
      </c>
      <c r="C8719">
        <v>5.0048501927652971E-2</v>
      </c>
      <c r="D8719">
        <v>54.861740104743348</v>
      </c>
      <c r="E8719">
        <v>57.003749242504711</v>
      </c>
      <c r="F8719">
        <v>54.861740104743348</v>
      </c>
      <c r="G8719">
        <v>57.003749242504711</v>
      </c>
      <c r="H8719">
        <v>26.12</v>
      </c>
      <c r="I8719">
        <v>25.25</v>
      </c>
      <c r="J8719">
        <v>-1.9797400000000001</v>
      </c>
      <c r="K8719">
        <v>-1.2234499999999999</v>
      </c>
      <c r="L8719">
        <v>63.437899999999999</v>
      </c>
      <c r="M8719">
        <v>-0.84691300000000003</v>
      </c>
      <c r="N8719">
        <v>-1.2293799999999999</v>
      </c>
      <c r="O8719">
        <v>-1.1293599999999999</v>
      </c>
      <c r="P8719">
        <v>66.191884999999985</v>
      </c>
      <c r="Q8719">
        <v>61.177705000000003</v>
      </c>
      <c r="R8719">
        <v>61.459899999999998</v>
      </c>
      <c r="S8719">
        <v>-0.85324599999999995</v>
      </c>
    </row>
    <row r="8720" spans="1:19" x14ac:dyDescent="0.25">
      <c r="A8720">
        <v>592.82399999999996</v>
      </c>
      <c r="B8720">
        <v>152.58228965131684</v>
      </c>
      <c r="C8720">
        <v>5.0049425829183473E-2</v>
      </c>
      <c r="D8720">
        <v>54.863767482126192</v>
      </c>
      <c r="E8720">
        <v>56.916137797390618</v>
      </c>
      <c r="F8720">
        <v>54.863767482126192</v>
      </c>
      <c r="G8720">
        <v>56.916137797390618</v>
      </c>
      <c r="H8720">
        <v>26.12</v>
      </c>
      <c r="I8720">
        <v>25.25</v>
      </c>
      <c r="J8720">
        <v>-1.9797400000000001</v>
      </c>
      <c r="K8720">
        <v>-1.2234499999999999</v>
      </c>
      <c r="L8720">
        <v>63.437899999999999</v>
      </c>
      <c r="M8720">
        <v>-0.84691300000000003</v>
      </c>
      <c r="N8720">
        <v>-1.2293799999999999</v>
      </c>
      <c r="O8720">
        <v>-1.1293599999999999</v>
      </c>
      <c r="P8720">
        <v>66.191884999999985</v>
      </c>
      <c r="Q8720">
        <v>61.177705000000003</v>
      </c>
      <c r="R8720">
        <v>61.459899999999998</v>
      </c>
      <c r="S8720">
        <v>-0.85324599999999995</v>
      </c>
    </row>
    <row r="8721" spans="1:19" x14ac:dyDescent="0.25">
      <c r="A8721">
        <v>592.89200000000005</v>
      </c>
      <c r="B8721">
        <v>152.58510730996713</v>
      </c>
      <c r="C8721">
        <v>5.005034973071399E-2</v>
      </c>
      <c r="D8721">
        <v>54.865794859509052</v>
      </c>
      <c r="E8721">
        <v>56.828526352276526</v>
      </c>
      <c r="F8721">
        <v>54.865794859509052</v>
      </c>
      <c r="G8721">
        <v>56.828526352276526</v>
      </c>
      <c r="H8721">
        <v>26.12</v>
      </c>
      <c r="I8721">
        <v>25.25</v>
      </c>
      <c r="J8721">
        <v>-1.9797400000000001</v>
      </c>
      <c r="K8721">
        <v>-1.2234499999999999</v>
      </c>
      <c r="L8721">
        <v>63.437899999999999</v>
      </c>
      <c r="M8721">
        <v>-0.84691300000000003</v>
      </c>
      <c r="N8721">
        <v>-1.2293799999999999</v>
      </c>
      <c r="O8721">
        <v>-1.1293599999999999</v>
      </c>
      <c r="P8721">
        <v>66.191884999999985</v>
      </c>
      <c r="Q8721">
        <v>61.177705000000003</v>
      </c>
      <c r="R8721">
        <v>61.459899999999998</v>
      </c>
      <c r="S8721">
        <v>-0.85324599999999995</v>
      </c>
    </row>
    <row r="8722" spans="1:19" x14ac:dyDescent="0.25">
      <c r="A8722">
        <v>592.96</v>
      </c>
      <c r="B8722">
        <v>152.58792496861741</v>
      </c>
      <c r="C8722">
        <v>5.00512736322445E-2</v>
      </c>
      <c r="D8722">
        <v>54.867822236891897</v>
      </c>
      <c r="E8722">
        <v>56.740914907162441</v>
      </c>
      <c r="F8722">
        <v>54.867822236891897</v>
      </c>
      <c r="G8722">
        <v>56.740914907162441</v>
      </c>
      <c r="H8722">
        <v>26.12</v>
      </c>
      <c r="I8722">
        <v>25.25</v>
      </c>
      <c r="J8722">
        <v>-1.9797400000000001</v>
      </c>
      <c r="K8722">
        <v>-1.2234499999999999</v>
      </c>
      <c r="L8722">
        <v>63.437899999999999</v>
      </c>
      <c r="M8722">
        <v>-0.84691300000000003</v>
      </c>
      <c r="N8722">
        <v>-1.2293799999999999</v>
      </c>
      <c r="O8722">
        <v>-1.1293599999999999</v>
      </c>
      <c r="P8722">
        <v>66.191884999999985</v>
      </c>
      <c r="Q8722">
        <v>61.177705000000003</v>
      </c>
      <c r="R8722">
        <v>61.459899999999998</v>
      </c>
      <c r="S8722">
        <v>-0.85324599999999995</v>
      </c>
    </row>
    <row r="8723" spans="1:19" x14ac:dyDescent="0.25">
      <c r="A8723">
        <v>593.02800000000002</v>
      </c>
      <c r="B8723">
        <v>152.59074262726767</v>
      </c>
      <c r="C8723">
        <v>5.0052197533775017E-2</v>
      </c>
      <c r="D8723">
        <v>54.869849614274742</v>
      </c>
      <c r="E8723">
        <v>56.653303462048349</v>
      </c>
      <c r="F8723">
        <v>54.869849614274742</v>
      </c>
      <c r="G8723">
        <v>56.653303462048349</v>
      </c>
      <c r="H8723">
        <v>26.12</v>
      </c>
      <c r="I8723">
        <v>25.25</v>
      </c>
      <c r="J8723">
        <v>-1.9797400000000001</v>
      </c>
      <c r="K8723">
        <v>-1.2234499999999999</v>
      </c>
      <c r="L8723">
        <v>63.437899999999999</v>
      </c>
      <c r="M8723">
        <v>-0.84691300000000003</v>
      </c>
      <c r="N8723">
        <v>-1.2293799999999999</v>
      </c>
      <c r="O8723">
        <v>-1.1293599999999999</v>
      </c>
      <c r="P8723">
        <v>66.191884999999985</v>
      </c>
      <c r="Q8723">
        <v>61.177705000000003</v>
      </c>
      <c r="R8723">
        <v>61.459899999999998</v>
      </c>
      <c r="S8723">
        <v>-0.85324599999999995</v>
      </c>
    </row>
    <row r="8724" spans="1:19" x14ac:dyDescent="0.25">
      <c r="A8724">
        <v>593.096</v>
      </c>
      <c r="B8724">
        <v>152.59356028591793</v>
      </c>
      <c r="C8724">
        <v>5.0053121435305527E-2</v>
      </c>
      <c r="D8724">
        <v>54.871876991657601</v>
      </c>
      <c r="E8724">
        <v>56.565692016934264</v>
      </c>
      <c r="F8724">
        <v>54.871876991657601</v>
      </c>
      <c r="G8724">
        <v>56.565692016934264</v>
      </c>
      <c r="H8724">
        <v>26.12</v>
      </c>
      <c r="I8724">
        <v>25.25</v>
      </c>
      <c r="J8724">
        <v>-1.9797400000000001</v>
      </c>
      <c r="K8724">
        <v>-1.2234499999999999</v>
      </c>
      <c r="L8724">
        <v>63.437899999999999</v>
      </c>
      <c r="M8724">
        <v>-0.84691300000000003</v>
      </c>
      <c r="N8724">
        <v>-1.2293799999999999</v>
      </c>
      <c r="O8724">
        <v>-1.1293599999999999</v>
      </c>
      <c r="P8724">
        <v>66.191884999999985</v>
      </c>
      <c r="Q8724">
        <v>61.177705000000003</v>
      </c>
      <c r="R8724">
        <v>61.459899999999998</v>
      </c>
      <c r="S8724">
        <v>-0.85324599999999995</v>
      </c>
    </row>
    <row r="8725" spans="1:19" x14ac:dyDescent="0.25">
      <c r="A8725">
        <v>593.16399999999999</v>
      </c>
      <c r="B8725">
        <v>152.59637794456822</v>
      </c>
      <c r="C8725">
        <v>5.0054045336836037E-2</v>
      </c>
      <c r="D8725">
        <v>54.873904369040446</v>
      </c>
      <c r="E8725">
        <v>56.478080571820172</v>
      </c>
      <c r="F8725">
        <v>54.873904369040446</v>
      </c>
      <c r="G8725">
        <v>56.478080571820172</v>
      </c>
      <c r="H8725">
        <v>26.12</v>
      </c>
      <c r="I8725">
        <v>25.25</v>
      </c>
      <c r="J8725">
        <v>-1.9797400000000001</v>
      </c>
      <c r="K8725">
        <v>-1.2234499999999999</v>
      </c>
      <c r="L8725">
        <v>63.437899999999999</v>
      </c>
      <c r="M8725">
        <v>-0.84691300000000003</v>
      </c>
      <c r="N8725">
        <v>-1.2293799999999999</v>
      </c>
      <c r="O8725">
        <v>-1.1293599999999999</v>
      </c>
      <c r="P8725">
        <v>66.191884999999985</v>
      </c>
      <c r="Q8725">
        <v>61.177705000000003</v>
      </c>
      <c r="R8725">
        <v>61.459899999999998</v>
      </c>
      <c r="S8725">
        <v>-0.85324599999999995</v>
      </c>
    </row>
    <row r="8726" spans="1:19" x14ac:dyDescent="0.25">
      <c r="A8726">
        <v>593.23199999999997</v>
      </c>
      <c r="B8726">
        <v>152.5991956032185</v>
      </c>
      <c r="C8726">
        <v>5.0054969238366553E-2</v>
      </c>
      <c r="D8726">
        <v>54.875931746423305</v>
      </c>
      <c r="E8726">
        <v>56.39046912670608</v>
      </c>
      <c r="F8726">
        <v>54.875931746423305</v>
      </c>
      <c r="G8726">
        <v>56.39046912670608</v>
      </c>
      <c r="H8726">
        <v>26.12</v>
      </c>
      <c r="I8726">
        <v>25.25</v>
      </c>
      <c r="J8726">
        <v>-1.9797400000000001</v>
      </c>
      <c r="K8726">
        <v>-1.2234499999999999</v>
      </c>
      <c r="L8726">
        <v>63.437899999999999</v>
      </c>
      <c r="M8726">
        <v>-0.84691300000000003</v>
      </c>
      <c r="N8726">
        <v>-1.2293799999999999</v>
      </c>
      <c r="O8726">
        <v>-1.1293599999999999</v>
      </c>
      <c r="P8726">
        <v>66.191884999999985</v>
      </c>
      <c r="Q8726">
        <v>61.177705000000003</v>
      </c>
      <c r="R8726">
        <v>61.459899999999998</v>
      </c>
      <c r="S8726">
        <v>-0.85324599999999995</v>
      </c>
    </row>
    <row r="8727" spans="1:19" x14ac:dyDescent="0.25">
      <c r="A8727">
        <v>593.29999999999995</v>
      </c>
      <c r="B8727">
        <v>152.60201326186876</v>
      </c>
      <c r="C8727">
        <v>5.0055893139897056E-2</v>
      </c>
      <c r="D8727">
        <v>54.87795912380615</v>
      </c>
      <c r="E8727">
        <v>56.302857681591995</v>
      </c>
      <c r="F8727">
        <v>54.87795912380615</v>
      </c>
      <c r="G8727">
        <v>56.302857681591995</v>
      </c>
      <c r="H8727">
        <v>26.12</v>
      </c>
      <c r="I8727">
        <v>25.25</v>
      </c>
      <c r="J8727">
        <v>-1.9797400000000001</v>
      </c>
      <c r="K8727">
        <v>-1.2234499999999999</v>
      </c>
      <c r="L8727">
        <v>63.437899999999999</v>
      </c>
      <c r="M8727">
        <v>-0.84691300000000003</v>
      </c>
      <c r="N8727">
        <v>-1.2293799999999999</v>
      </c>
      <c r="O8727">
        <v>-1.1293599999999999</v>
      </c>
      <c r="P8727">
        <v>66.191884999999985</v>
      </c>
      <c r="Q8727">
        <v>61.177705000000003</v>
      </c>
      <c r="R8727">
        <v>61.459899999999998</v>
      </c>
      <c r="S8727">
        <v>-0.85324599999999995</v>
      </c>
    </row>
    <row r="8728" spans="1:19" x14ac:dyDescent="0.25">
      <c r="A8728">
        <v>593.36800000000005</v>
      </c>
      <c r="B8728">
        <v>152.60483092051905</v>
      </c>
      <c r="C8728">
        <v>5.005681704142758E-2</v>
      </c>
      <c r="D8728">
        <v>54.879986501189009</v>
      </c>
      <c r="E8728">
        <v>56.215246236477903</v>
      </c>
      <c r="F8728">
        <v>54.879986501189009</v>
      </c>
      <c r="G8728">
        <v>56.215246236477903</v>
      </c>
      <c r="H8728">
        <v>26.12</v>
      </c>
      <c r="I8728">
        <v>25.25</v>
      </c>
      <c r="J8728">
        <v>-1.9797400000000001</v>
      </c>
      <c r="K8728">
        <v>-1.2234499999999999</v>
      </c>
      <c r="L8728">
        <v>63.437899999999999</v>
      </c>
      <c r="M8728">
        <v>-0.84691300000000003</v>
      </c>
      <c r="N8728">
        <v>-1.2293799999999999</v>
      </c>
      <c r="O8728">
        <v>-1.1293599999999999</v>
      </c>
      <c r="P8728">
        <v>66.191884999999985</v>
      </c>
      <c r="Q8728">
        <v>61.177705000000003</v>
      </c>
      <c r="R8728">
        <v>61.459899999999998</v>
      </c>
      <c r="S8728">
        <v>-0.85324599999999995</v>
      </c>
    </row>
    <row r="8729" spans="1:19" x14ac:dyDescent="0.25">
      <c r="A8729">
        <v>593.43600000000004</v>
      </c>
      <c r="B8729">
        <v>152.60764857916931</v>
      </c>
      <c r="C8729">
        <v>5.005774094295809E-2</v>
      </c>
      <c r="D8729">
        <v>54.882013878571854</v>
      </c>
      <c r="E8729">
        <v>56.127634791363811</v>
      </c>
      <c r="F8729">
        <v>54.882013878571854</v>
      </c>
      <c r="G8729">
        <v>56.127634791363811</v>
      </c>
      <c r="H8729">
        <v>26.12</v>
      </c>
      <c r="I8729">
        <v>25.25</v>
      </c>
      <c r="J8729">
        <v>-1.9797400000000001</v>
      </c>
      <c r="K8729">
        <v>-1.2234499999999999</v>
      </c>
      <c r="L8729">
        <v>63.437899999999999</v>
      </c>
      <c r="M8729">
        <v>-0.84691300000000003</v>
      </c>
      <c r="N8729">
        <v>-1.2293799999999999</v>
      </c>
      <c r="O8729">
        <v>-1.1293599999999999</v>
      </c>
      <c r="P8729">
        <v>66.191884999999985</v>
      </c>
      <c r="Q8729">
        <v>61.177705000000003</v>
      </c>
      <c r="R8729">
        <v>61.459899999999998</v>
      </c>
      <c r="S8729">
        <v>-0.85324599999999995</v>
      </c>
    </row>
    <row r="8730" spans="1:19" x14ac:dyDescent="0.25">
      <c r="A8730">
        <v>593.50400000000002</v>
      </c>
      <c r="B8730">
        <v>152.61046623781959</v>
      </c>
      <c r="C8730">
        <v>5.00586648444886E-2</v>
      </c>
      <c r="D8730">
        <v>54.884041255954706</v>
      </c>
      <c r="E8730">
        <v>56.040023346249718</v>
      </c>
      <c r="F8730">
        <v>54.884041255954706</v>
      </c>
      <c r="G8730">
        <v>56.040023346249718</v>
      </c>
      <c r="H8730">
        <v>26.12</v>
      </c>
      <c r="I8730">
        <v>25.25</v>
      </c>
      <c r="J8730">
        <v>-1.9797400000000001</v>
      </c>
      <c r="K8730">
        <v>-1.2234499999999999</v>
      </c>
      <c r="L8730">
        <v>63.437899999999999</v>
      </c>
      <c r="M8730">
        <v>-0.84691300000000003</v>
      </c>
      <c r="N8730">
        <v>-1.2293799999999999</v>
      </c>
      <c r="O8730">
        <v>-1.1293599999999999</v>
      </c>
      <c r="P8730">
        <v>66.191884999999985</v>
      </c>
      <c r="Q8730">
        <v>61.177705000000003</v>
      </c>
      <c r="R8730">
        <v>61.459899999999998</v>
      </c>
      <c r="S8730">
        <v>-0.85324599999999995</v>
      </c>
    </row>
    <row r="8731" spans="1:19" x14ac:dyDescent="0.25">
      <c r="A8731">
        <v>593.572</v>
      </c>
      <c r="B8731">
        <v>152.65943238793352</v>
      </c>
      <c r="C8731">
        <v>5.0074727887787468E-2</v>
      </c>
      <c r="D8731">
        <v>54.919296822896818</v>
      </c>
      <c r="E8731">
        <v>55.973577638951738</v>
      </c>
      <c r="F8731">
        <v>54.919296822896818</v>
      </c>
      <c r="G8731">
        <v>55.973577638951738</v>
      </c>
      <c r="H8731">
        <v>26.155121951219513</v>
      </c>
      <c r="I8731">
        <v>25.25</v>
      </c>
      <c r="J8731">
        <v>-1.9797400000000001</v>
      </c>
      <c r="K8731">
        <v>-1.2234499999999999</v>
      </c>
      <c r="L8731">
        <v>63.437899999999999</v>
      </c>
      <c r="M8731">
        <v>-0.84691300000000003</v>
      </c>
      <c r="N8731">
        <v>-1.2293799999999999</v>
      </c>
      <c r="O8731">
        <v>-1.1293599999999999</v>
      </c>
      <c r="P8731">
        <v>66.191884999999985</v>
      </c>
      <c r="Q8731">
        <v>61.177705000000003</v>
      </c>
      <c r="R8731">
        <v>61.459899999999998</v>
      </c>
      <c r="S8731">
        <v>-0.85324599999999995</v>
      </c>
    </row>
    <row r="8732" spans="1:19" x14ac:dyDescent="0.25">
      <c r="A8732">
        <v>593.64</v>
      </c>
      <c r="B8732">
        <v>152.69589277841513</v>
      </c>
      <c r="C8732">
        <v>5.0086688630065872E-2</v>
      </c>
      <c r="D8732">
        <v>54.945549288999686</v>
      </c>
      <c r="E8732">
        <v>55.917152423303101</v>
      </c>
      <c r="F8732">
        <v>54.945549288999686</v>
      </c>
      <c r="G8732">
        <v>55.917152423303101</v>
      </c>
      <c r="H8732">
        <v>26.130645161290325</v>
      </c>
      <c r="I8732">
        <v>25.25</v>
      </c>
      <c r="J8732">
        <v>-1.9797400000000001</v>
      </c>
      <c r="K8732">
        <v>-1.2234499999999999</v>
      </c>
      <c r="L8732">
        <v>63.437899999999999</v>
      </c>
      <c r="M8732">
        <v>-0.84691300000000003</v>
      </c>
      <c r="N8732">
        <v>-1.2293799999999999</v>
      </c>
      <c r="O8732">
        <v>-1.1293599999999999</v>
      </c>
      <c r="P8732">
        <v>66.191884999999985</v>
      </c>
      <c r="Q8732">
        <v>61.177705000000003</v>
      </c>
      <c r="R8732">
        <v>61.459899999999998</v>
      </c>
      <c r="S8732">
        <v>-0.85324599999999995</v>
      </c>
    </row>
    <row r="8733" spans="1:19" x14ac:dyDescent="0.25">
      <c r="A8733">
        <v>593.70799999999997</v>
      </c>
      <c r="B8733">
        <v>152.69998272645819</v>
      </c>
      <c r="C8733">
        <v>5.0088030240923453E-2</v>
      </c>
      <c r="D8733">
        <v>54.94849460564771</v>
      </c>
      <c r="E8733">
        <v>55.851132753983279</v>
      </c>
      <c r="F8733">
        <v>54.94849460564771</v>
      </c>
      <c r="G8733">
        <v>55.851132753983279</v>
      </c>
      <c r="H8733">
        <v>26.12</v>
      </c>
      <c r="I8733">
        <v>25.25</v>
      </c>
      <c r="J8733">
        <v>-1.9797400000000001</v>
      </c>
      <c r="K8733">
        <v>-1.2234499999999999</v>
      </c>
      <c r="L8733">
        <v>63.437899999999999</v>
      </c>
      <c r="M8733">
        <v>-0.84691300000000003</v>
      </c>
      <c r="N8733">
        <v>-1.2293799999999999</v>
      </c>
      <c r="O8733">
        <v>-1.1293599999999999</v>
      </c>
      <c r="P8733">
        <v>66.191884999999985</v>
      </c>
      <c r="Q8733">
        <v>61.177705000000003</v>
      </c>
      <c r="R8733">
        <v>61.459899999999998</v>
      </c>
      <c r="S8733">
        <v>-0.85324599999999995</v>
      </c>
    </row>
    <row r="8734" spans="1:19" x14ac:dyDescent="0.25">
      <c r="A8734">
        <v>593.77599999999995</v>
      </c>
      <c r="B8734">
        <v>152.70407267450128</v>
      </c>
      <c r="C8734">
        <v>5.0089371851781042E-2</v>
      </c>
      <c r="D8734">
        <v>54.951439922295727</v>
      </c>
      <c r="E8734">
        <v>55.785113084663465</v>
      </c>
      <c r="F8734">
        <v>54.951439922295727</v>
      </c>
      <c r="G8734">
        <v>55.785113084663465</v>
      </c>
      <c r="H8734">
        <v>26.136818181818185</v>
      </c>
      <c r="I8734">
        <v>25.25</v>
      </c>
      <c r="J8734">
        <v>-1.9797400000000001</v>
      </c>
      <c r="K8734">
        <v>-1.2234499999999999</v>
      </c>
      <c r="L8734">
        <v>63.437899999999999</v>
      </c>
      <c r="M8734">
        <v>-0.84691300000000003</v>
      </c>
      <c r="N8734">
        <v>-1.2293799999999999</v>
      </c>
      <c r="O8734">
        <v>-1.1293599999999999</v>
      </c>
      <c r="P8734">
        <v>66.191884999999985</v>
      </c>
      <c r="Q8734">
        <v>61.177705000000003</v>
      </c>
      <c r="R8734">
        <v>61.459899999999998</v>
      </c>
      <c r="S8734">
        <v>-0.85324599999999995</v>
      </c>
    </row>
    <row r="8735" spans="1:19" x14ac:dyDescent="0.25">
      <c r="A8735">
        <v>593.84400000000005</v>
      </c>
      <c r="B8735">
        <v>152.70520793972301</v>
      </c>
      <c r="C8735">
        <v>5.0089743961790695E-2</v>
      </c>
      <c r="D8735">
        <v>54.952257242634062</v>
      </c>
      <c r="E8735">
        <v>55.565577885613365</v>
      </c>
      <c r="F8735">
        <v>54.952257242634062</v>
      </c>
      <c r="G8735">
        <v>55.565577885613365</v>
      </c>
      <c r="H8735">
        <v>26.167727272727273</v>
      </c>
      <c r="I8735">
        <v>25.25</v>
      </c>
      <c r="J8735">
        <v>-1.9797400000000001</v>
      </c>
      <c r="K8735">
        <v>-1.2234499999999999</v>
      </c>
      <c r="L8735">
        <v>63.437899999999999</v>
      </c>
      <c r="M8735">
        <v>-0.84691300000000003</v>
      </c>
      <c r="N8735">
        <v>-1.2293799999999999</v>
      </c>
      <c r="O8735">
        <v>-1.1293599999999999</v>
      </c>
      <c r="P8735">
        <v>66.191884999999985</v>
      </c>
      <c r="Q8735">
        <v>61.177705000000003</v>
      </c>
      <c r="R8735">
        <v>61.459899999999998</v>
      </c>
      <c r="S8735">
        <v>-0.85324599999999995</v>
      </c>
    </row>
    <row r="8736" spans="1:19" x14ac:dyDescent="0.25">
      <c r="A8736">
        <v>593.91200000000003</v>
      </c>
      <c r="B8736">
        <v>152.70519751160589</v>
      </c>
      <c r="C8736">
        <v>5.0089740142900144E-2</v>
      </c>
      <c r="D8736">
        <v>54.952249421546213</v>
      </c>
      <c r="E8736">
        <v>55.286516256667866</v>
      </c>
      <c r="F8736">
        <v>54.952249421546213</v>
      </c>
      <c r="G8736">
        <v>55.286516256667866</v>
      </c>
      <c r="H8736">
        <v>26.173880597014925</v>
      </c>
      <c r="I8736">
        <v>25.25</v>
      </c>
      <c r="J8736">
        <v>-1.9797400000000001</v>
      </c>
      <c r="K8736">
        <v>-1.2234499999999999</v>
      </c>
      <c r="L8736">
        <v>63.437899999999999</v>
      </c>
      <c r="M8736">
        <v>-0.84691300000000003</v>
      </c>
      <c r="N8736">
        <v>-1.2293799999999999</v>
      </c>
      <c r="O8736">
        <v>-1.1293599999999999</v>
      </c>
      <c r="P8736">
        <v>66.191884999999985</v>
      </c>
      <c r="Q8736">
        <v>61.177705000000003</v>
      </c>
      <c r="R8736">
        <v>61.433923134328353</v>
      </c>
      <c r="S8736">
        <v>-0.85324599999999995</v>
      </c>
    </row>
    <row r="8737" spans="1:19" x14ac:dyDescent="0.25">
      <c r="A8737">
        <v>593.98</v>
      </c>
      <c r="B8737">
        <v>152.70518708348874</v>
      </c>
      <c r="C8737">
        <v>5.0089736324009586E-2</v>
      </c>
      <c r="D8737">
        <v>54.952241600458343</v>
      </c>
      <c r="E8737">
        <v>55.007454627722353</v>
      </c>
      <c r="F8737">
        <v>54.952241600458343</v>
      </c>
      <c r="G8737">
        <v>55.007454627722353</v>
      </c>
      <c r="H8737">
        <v>26.163731343283587</v>
      </c>
      <c r="I8737">
        <v>25.25</v>
      </c>
      <c r="J8737">
        <v>-1.9797400000000001</v>
      </c>
      <c r="K8737">
        <v>-1.2234499999999999</v>
      </c>
      <c r="L8737">
        <v>63.437899999999999</v>
      </c>
      <c r="M8737">
        <v>-0.84691300000000003</v>
      </c>
      <c r="N8737">
        <v>-1.2293799999999999</v>
      </c>
      <c r="O8737">
        <v>-1.1293599999999999</v>
      </c>
      <c r="P8737">
        <v>66.191884999999985</v>
      </c>
      <c r="Q8737">
        <v>61.177705000000003</v>
      </c>
      <c r="R8737">
        <v>61.390839552238809</v>
      </c>
      <c r="S8737">
        <v>-0.85324599999999995</v>
      </c>
    </row>
    <row r="8738" spans="1:19" x14ac:dyDescent="0.25">
      <c r="A8738">
        <v>594.048</v>
      </c>
      <c r="B8738">
        <v>152.70446137459047</v>
      </c>
      <c r="C8738">
        <v>5.0089498320894849E-2</v>
      </c>
      <c r="D8738">
        <v>54.951719468639745</v>
      </c>
      <c r="E8738">
        <v>54.988710588024503</v>
      </c>
      <c r="F8738">
        <v>54.951719468639745</v>
      </c>
      <c r="G8738">
        <v>54.988710588024503</v>
      </c>
      <c r="H8738">
        <v>26.153582089552238</v>
      </c>
      <c r="I8738">
        <v>25.25</v>
      </c>
      <c r="J8738">
        <v>-1.9797400000000001</v>
      </c>
      <c r="K8738">
        <v>-1.2234499999999999</v>
      </c>
      <c r="L8738">
        <v>63.437899999999999</v>
      </c>
      <c r="M8738">
        <v>-0.84691300000000003</v>
      </c>
      <c r="N8738">
        <v>-1.2293799999999999</v>
      </c>
      <c r="O8738">
        <v>-1.1293599999999999</v>
      </c>
      <c r="P8738">
        <v>66.191884999999985</v>
      </c>
      <c r="Q8738">
        <v>61.177705000000003</v>
      </c>
      <c r="R8738">
        <v>61.347755970149251</v>
      </c>
      <c r="S8738">
        <v>-0.85324599999999995</v>
      </c>
    </row>
    <row r="8739" spans="1:19" x14ac:dyDescent="0.25">
      <c r="A8739">
        <v>594.11599999999999</v>
      </c>
      <c r="B8739">
        <v>152.70355022252676</v>
      </c>
      <c r="C8739">
        <v>5.0089199603351647E-2</v>
      </c>
      <c r="D8739">
        <v>54.951063997002052</v>
      </c>
      <c r="E8739">
        <v>55.037456293687171</v>
      </c>
      <c r="F8739">
        <v>54.951063997002052</v>
      </c>
      <c r="G8739">
        <v>55.037456293687171</v>
      </c>
      <c r="H8739">
        <v>26.143432835820896</v>
      </c>
      <c r="I8739">
        <v>25.25</v>
      </c>
      <c r="J8739">
        <v>-1.9797400000000001</v>
      </c>
      <c r="K8739">
        <v>-1.2234499999999999</v>
      </c>
      <c r="L8739">
        <v>63.437899999999999</v>
      </c>
      <c r="M8739">
        <v>-0.84691300000000003</v>
      </c>
      <c r="N8739">
        <v>-1.2293799999999999</v>
      </c>
      <c r="O8739">
        <v>-1.1293599999999999</v>
      </c>
      <c r="P8739">
        <v>66.191884999999985</v>
      </c>
      <c r="Q8739">
        <v>61.177705000000003</v>
      </c>
      <c r="R8739">
        <v>61.3046723880597</v>
      </c>
      <c r="S8739">
        <v>-0.85324599999999995</v>
      </c>
    </row>
    <row r="8740" spans="1:19" x14ac:dyDescent="0.25">
      <c r="A8740">
        <v>594.18399999999997</v>
      </c>
      <c r="B8740">
        <v>152.70263907046302</v>
      </c>
      <c r="C8740">
        <v>5.0088900885808432E-2</v>
      </c>
      <c r="D8740">
        <v>54.950408525364367</v>
      </c>
      <c r="E8740">
        <v>55.086201999349839</v>
      </c>
      <c r="F8740">
        <v>54.950408525364367</v>
      </c>
      <c r="G8740">
        <v>55.086201999349839</v>
      </c>
      <c r="H8740">
        <v>26.133283582089554</v>
      </c>
      <c r="I8740">
        <v>25.25</v>
      </c>
      <c r="J8740">
        <v>-1.9797400000000001</v>
      </c>
      <c r="K8740">
        <v>-1.2234499999999999</v>
      </c>
      <c r="L8740">
        <v>63.437899999999999</v>
      </c>
      <c r="M8740">
        <v>-0.84691300000000003</v>
      </c>
      <c r="N8740">
        <v>-1.2293799999999999</v>
      </c>
      <c r="O8740">
        <v>-1.1293599999999999</v>
      </c>
      <c r="P8740">
        <v>66.191884999999985</v>
      </c>
      <c r="Q8740">
        <v>61.177705000000003</v>
      </c>
      <c r="R8740">
        <v>61.261588805970149</v>
      </c>
      <c r="S8740">
        <v>-0.85324599999999995</v>
      </c>
    </row>
    <row r="8741" spans="1:19" x14ac:dyDescent="0.25">
      <c r="A8741">
        <v>594.25199999999995</v>
      </c>
      <c r="B8741">
        <v>152.70172791839929</v>
      </c>
      <c r="C8741">
        <v>5.008860216826521E-2</v>
      </c>
      <c r="D8741">
        <v>54.949753053726688</v>
      </c>
      <c r="E8741">
        <v>55.134947705012493</v>
      </c>
      <c r="F8741">
        <v>54.949753053726688</v>
      </c>
      <c r="G8741">
        <v>55.134947705012493</v>
      </c>
      <c r="H8741">
        <v>26.123134328358212</v>
      </c>
      <c r="I8741">
        <v>25.25</v>
      </c>
      <c r="J8741">
        <v>-1.9797400000000001</v>
      </c>
      <c r="K8741">
        <v>-1.2234499999999999</v>
      </c>
      <c r="L8741">
        <v>63.437899999999999</v>
      </c>
      <c r="M8741">
        <v>-0.84691300000000003</v>
      </c>
      <c r="N8741">
        <v>-1.2293799999999999</v>
      </c>
      <c r="O8741">
        <v>-1.1293599999999999</v>
      </c>
      <c r="P8741">
        <v>66.191884999999985</v>
      </c>
      <c r="Q8741">
        <v>61.177705000000003</v>
      </c>
      <c r="R8741">
        <v>61.218505223880591</v>
      </c>
      <c r="S8741">
        <v>-0.85324599999999995</v>
      </c>
    </row>
    <row r="8742" spans="1:19" x14ac:dyDescent="0.25">
      <c r="A8742">
        <v>594.32000000000005</v>
      </c>
      <c r="B8742">
        <v>152.70320788574219</v>
      </c>
      <c r="C8742">
        <v>5.0089087009429933E-2</v>
      </c>
      <c r="D8742">
        <v>54.950814270019535</v>
      </c>
      <c r="E8742">
        <v>55.193867523193362</v>
      </c>
      <c r="F8742">
        <v>54.950814270019535</v>
      </c>
      <c r="G8742">
        <v>55.193867523193362</v>
      </c>
      <c r="H8742">
        <v>26.12</v>
      </c>
      <c r="I8742">
        <v>25.297000000000004</v>
      </c>
      <c r="J8742">
        <v>-1.9797400000000001</v>
      </c>
      <c r="K8742">
        <v>-1.2234499999999999</v>
      </c>
      <c r="L8742">
        <v>63.437899999999999</v>
      </c>
      <c r="M8742">
        <v>-0.84691300000000003</v>
      </c>
      <c r="N8742">
        <v>-1.2293799999999999</v>
      </c>
      <c r="O8742">
        <v>-1.1293599999999999</v>
      </c>
      <c r="P8742">
        <v>66.191884999999985</v>
      </c>
      <c r="Q8742">
        <v>61.177705000000003</v>
      </c>
      <c r="R8742">
        <v>61.404714999999996</v>
      </c>
      <c r="S8742">
        <v>-0.85324599999999995</v>
      </c>
    </row>
    <row r="8743" spans="1:19" x14ac:dyDescent="0.25">
      <c r="A8743">
        <v>594.38800000000003</v>
      </c>
      <c r="B8743">
        <v>152.70575622558593</v>
      </c>
      <c r="C8743">
        <v>5.0089921951293942E-2</v>
      </c>
      <c r="D8743">
        <v>54.952642517089842</v>
      </c>
      <c r="E8743">
        <v>55.257333221435545</v>
      </c>
      <c r="F8743">
        <v>54.952642517089842</v>
      </c>
      <c r="G8743">
        <v>55.257333221435545</v>
      </c>
      <c r="H8743">
        <v>26.12</v>
      </c>
      <c r="I8743">
        <v>25.276666666666667</v>
      </c>
      <c r="J8743">
        <v>-1.9797400000000001</v>
      </c>
      <c r="K8743">
        <v>-1.2234499999999999</v>
      </c>
      <c r="L8743">
        <v>63.437899999999999</v>
      </c>
      <c r="M8743">
        <v>-0.84691300000000003</v>
      </c>
      <c r="N8743">
        <v>-1.2293799999999999</v>
      </c>
      <c r="O8743">
        <v>-1.1293599999999999</v>
      </c>
      <c r="P8743">
        <v>66.191884999999985</v>
      </c>
      <c r="Q8743">
        <v>61.177705000000003</v>
      </c>
      <c r="R8743">
        <v>61.318399999999997</v>
      </c>
      <c r="S8743">
        <v>-0.85324599999999995</v>
      </c>
    </row>
    <row r="8744" spans="1:19" x14ac:dyDescent="0.25">
      <c r="A8744">
        <v>594.45600000000002</v>
      </c>
      <c r="B8744">
        <v>152.70526809692382</v>
      </c>
      <c r="C8744">
        <v>5.0089761689305304E-2</v>
      </c>
      <c r="D8744">
        <v>54.952291870117179</v>
      </c>
      <c r="E8744">
        <v>55.116833152770994</v>
      </c>
      <c r="F8744">
        <v>54.952291870117179</v>
      </c>
      <c r="G8744">
        <v>55.116833152770994</v>
      </c>
      <c r="H8744">
        <v>26.12</v>
      </c>
      <c r="I8744">
        <v>25.25</v>
      </c>
      <c r="J8744">
        <v>-1.9797400000000001</v>
      </c>
      <c r="K8744">
        <v>-1.2234499999999999</v>
      </c>
      <c r="L8744">
        <v>63.437899999999999</v>
      </c>
      <c r="M8744">
        <v>-0.84691300000000003</v>
      </c>
      <c r="N8744">
        <v>-1.2293799999999999</v>
      </c>
      <c r="O8744">
        <v>-1.1293599999999999</v>
      </c>
      <c r="P8744">
        <v>66.191884999999985</v>
      </c>
      <c r="Q8744">
        <v>61.177705000000003</v>
      </c>
      <c r="R8744">
        <v>61.205199999999998</v>
      </c>
      <c r="S8744">
        <v>-0.85324599999999995</v>
      </c>
    </row>
    <row r="8745" spans="1:19" x14ac:dyDescent="0.25">
      <c r="A8745">
        <v>594.524</v>
      </c>
      <c r="B8745">
        <v>152.70425643920899</v>
      </c>
      <c r="C8745">
        <v>5.0089429840445523E-2</v>
      </c>
      <c r="D8745">
        <v>54.95156555175781</v>
      </c>
      <c r="E8745">
        <v>54.9411665725708</v>
      </c>
      <c r="F8745">
        <v>54.95156555175781</v>
      </c>
      <c r="G8745">
        <v>54.9411665725708</v>
      </c>
      <c r="H8745">
        <v>26.12</v>
      </c>
      <c r="I8745">
        <v>25.25</v>
      </c>
      <c r="J8745">
        <v>-1.9797400000000001</v>
      </c>
      <c r="K8745">
        <v>-1.2234499999999999</v>
      </c>
      <c r="L8745">
        <v>63.437899999999999</v>
      </c>
      <c r="M8745">
        <v>-0.84691300000000003</v>
      </c>
      <c r="N8745">
        <v>-1.2293799999999999</v>
      </c>
      <c r="O8745">
        <v>-1.1293599999999999</v>
      </c>
      <c r="P8745">
        <v>66.191884999999985</v>
      </c>
      <c r="Q8745">
        <v>61.177705000000003</v>
      </c>
      <c r="R8745">
        <v>61.205199999999998</v>
      </c>
      <c r="S8745">
        <v>-0.85324599999999995</v>
      </c>
    </row>
    <row r="8746" spans="1:19" x14ac:dyDescent="0.25">
      <c r="A8746">
        <v>594.59199999999998</v>
      </c>
      <c r="B8746">
        <v>152.70324478149413</v>
      </c>
      <c r="C8746">
        <v>5.0089097991585729E-2</v>
      </c>
      <c r="D8746">
        <v>54.95083923339844</v>
      </c>
      <c r="E8746">
        <v>54.765499992370607</v>
      </c>
      <c r="F8746">
        <v>54.95083923339844</v>
      </c>
      <c r="G8746">
        <v>54.765499992370607</v>
      </c>
      <c r="H8746">
        <v>26.12</v>
      </c>
      <c r="I8746">
        <v>25.25</v>
      </c>
      <c r="J8746">
        <v>-1.9797400000000001</v>
      </c>
      <c r="K8746">
        <v>-1.2234499999999999</v>
      </c>
      <c r="L8746">
        <v>63.437899999999999</v>
      </c>
      <c r="M8746">
        <v>-0.84691300000000003</v>
      </c>
      <c r="N8746">
        <v>-1.2293799999999999</v>
      </c>
      <c r="O8746">
        <v>-1.1293599999999999</v>
      </c>
      <c r="P8746">
        <v>66.191884999999985</v>
      </c>
      <c r="Q8746">
        <v>61.177705000000003</v>
      </c>
      <c r="R8746">
        <v>61.205199999999998</v>
      </c>
      <c r="S8746">
        <v>-0.85324599999999995</v>
      </c>
    </row>
    <row r="8747" spans="1:19" x14ac:dyDescent="0.25">
      <c r="A8747">
        <v>594.66</v>
      </c>
      <c r="B8747">
        <v>152.70613196300485</v>
      </c>
      <c r="C8747">
        <v>5.0090046610399994E-2</v>
      </c>
      <c r="D8747">
        <v>54.952918961731314</v>
      </c>
      <c r="E8747">
        <v>55.027972617344552</v>
      </c>
      <c r="F8747">
        <v>54.952918961731314</v>
      </c>
      <c r="G8747">
        <v>55.027972617344552</v>
      </c>
      <c r="H8747">
        <v>26.12</v>
      </c>
      <c r="I8747">
        <v>25.25</v>
      </c>
      <c r="J8747">
        <v>-1.9797400000000001</v>
      </c>
      <c r="K8747">
        <v>-1.2234499999999999</v>
      </c>
      <c r="L8747">
        <v>63.437899999999999</v>
      </c>
      <c r="M8747">
        <v>-0.84691300000000003</v>
      </c>
      <c r="N8747">
        <v>-1.2293799999999999</v>
      </c>
      <c r="O8747">
        <v>-1.1293599999999999</v>
      </c>
      <c r="P8747">
        <v>66.191884999999985</v>
      </c>
      <c r="Q8747">
        <v>61.177705000000003</v>
      </c>
      <c r="R8747">
        <v>61.451940624999999</v>
      </c>
      <c r="S8747">
        <v>-0.85324599999999995</v>
      </c>
    </row>
    <row r="8748" spans="1:19" x14ac:dyDescent="0.25">
      <c r="A8748">
        <v>594.72799999999995</v>
      </c>
      <c r="B8748">
        <v>152.70939645153737</v>
      </c>
      <c r="C8748">
        <v>5.0091119145440774E-2</v>
      </c>
      <c r="D8748">
        <v>54.955270242969888</v>
      </c>
      <c r="E8748">
        <v>55.332845810561153</v>
      </c>
      <c r="F8748">
        <v>54.955270242969888</v>
      </c>
      <c r="G8748">
        <v>55.332845810561153</v>
      </c>
      <c r="H8748">
        <v>26.12</v>
      </c>
      <c r="I8748">
        <v>25.25</v>
      </c>
      <c r="J8748">
        <v>-1.9797400000000001</v>
      </c>
      <c r="K8748">
        <v>-1.2234499999999999</v>
      </c>
      <c r="L8748">
        <v>63.437899999999999</v>
      </c>
      <c r="M8748">
        <v>-0.84691300000000003</v>
      </c>
      <c r="N8748">
        <v>-1.2293799999999999</v>
      </c>
      <c r="O8748">
        <v>-1.1293599999999999</v>
      </c>
      <c r="P8748">
        <v>66.191884999999985</v>
      </c>
      <c r="Q8748">
        <v>61.177705000000003</v>
      </c>
      <c r="R8748">
        <v>61.459899999999998</v>
      </c>
      <c r="S8748">
        <v>-0.85324599999999995</v>
      </c>
    </row>
    <row r="8749" spans="1:19" x14ac:dyDescent="0.25">
      <c r="A8749">
        <v>594.79600000000005</v>
      </c>
      <c r="B8749">
        <v>152.71067185835403</v>
      </c>
      <c r="C8749">
        <v>5.0091537223620849E-2</v>
      </c>
      <c r="D8749">
        <v>54.956186988136984</v>
      </c>
      <c r="E8749">
        <v>55.296779892661355</v>
      </c>
      <c r="F8749">
        <v>54.956186988136984</v>
      </c>
      <c r="G8749">
        <v>55.296779892661355</v>
      </c>
      <c r="H8749">
        <v>26.133064516129032</v>
      </c>
      <c r="I8749">
        <v>25.25</v>
      </c>
      <c r="J8749">
        <v>-1.9797400000000001</v>
      </c>
      <c r="K8749">
        <v>-1.2234499999999999</v>
      </c>
      <c r="L8749">
        <v>63.437899999999999</v>
      </c>
      <c r="M8749">
        <v>-0.84691300000000003</v>
      </c>
      <c r="N8749">
        <v>-1.2293799999999999</v>
      </c>
      <c r="O8749">
        <v>-1.1293599999999999</v>
      </c>
      <c r="P8749">
        <v>66.191884999999985</v>
      </c>
      <c r="Q8749">
        <v>61.177705000000003</v>
      </c>
      <c r="R8749">
        <v>61.459899999999998</v>
      </c>
      <c r="S8749">
        <v>-0.85324599999999995</v>
      </c>
    </row>
    <row r="8750" spans="1:19" x14ac:dyDescent="0.25">
      <c r="A8750">
        <v>594.86400000000003</v>
      </c>
      <c r="B8750">
        <v>152.70972768422718</v>
      </c>
      <c r="C8750">
        <v>5.0091224727598395E-2</v>
      </c>
      <c r="D8750">
        <v>54.955503123515356</v>
      </c>
      <c r="E8750">
        <v>54.849188397381752</v>
      </c>
      <c r="F8750">
        <v>54.955503123515356</v>
      </c>
      <c r="G8750">
        <v>54.849188397381752</v>
      </c>
      <c r="H8750">
        <v>26.165967741935482</v>
      </c>
      <c r="I8750">
        <v>25.25</v>
      </c>
      <c r="J8750">
        <v>-1.9797400000000001</v>
      </c>
      <c r="K8750">
        <v>-1.2234499999999999</v>
      </c>
      <c r="L8750">
        <v>63.437899999999999</v>
      </c>
      <c r="M8750">
        <v>-0.84691300000000003</v>
      </c>
      <c r="N8750">
        <v>-1.2293799999999999</v>
      </c>
      <c r="O8750">
        <v>-1.1293599999999999</v>
      </c>
      <c r="P8750">
        <v>66.191884999999985</v>
      </c>
      <c r="Q8750">
        <v>61.177705000000003</v>
      </c>
      <c r="R8750">
        <v>61.459899999999998</v>
      </c>
      <c r="S8750">
        <v>-0.85324599999999995</v>
      </c>
    </row>
    <row r="8751" spans="1:19" x14ac:dyDescent="0.25">
      <c r="A8751">
        <v>594.93200000000002</v>
      </c>
      <c r="B8751">
        <v>152.71576257654138</v>
      </c>
      <c r="C8751">
        <v>5.0093206098756268E-2</v>
      </c>
      <c r="D8751">
        <v>54.959854022876627</v>
      </c>
      <c r="E8751">
        <v>55.3270259547878</v>
      </c>
      <c r="F8751">
        <v>54.959854022876627</v>
      </c>
      <c r="G8751">
        <v>55.3270259547878</v>
      </c>
      <c r="H8751">
        <v>26.164295302013425</v>
      </c>
      <c r="I8751">
        <v>25.25</v>
      </c>
      <c r="J8751">
        <v>-1.9797400000000001</v>
      </c>
      <c r="K8751">
        <v>-1.2234499999999999</v>
      </c>
      <c r="L8751">
        <v>63.437899999999999</v>
      </c>
      <c r="M8751">
        <v>-0.84691300000000003</v>
      </c>
      <c r="N8751">
        <v>-1.2293799999999999</v>
      </c>
      <c r="O8751">
        <v>-1.1293599999999999</v>
      </c>
      <c r="P8751">
        <v>66.258309328859056</v>
      </c>
      <c r="Q8751">
        <v>61.177705000000003</v>
      </c>
      <c r="R8751">
        <v>61.459899999999998</v>
      </c>
      <c r="S8751">
        <v>-0.85324599999999995</v>
      </c>
    </row>
    <row r="8752" spans="1:19" x14ac:dyDescent="0.25">
      <c r="A8752">
        <v>595</v>
      </c>
      <c r="B8752">
        <v>152.72179746885558</v>
      </c>
      <c r="C8752">
        <v>5.0095187469914156E-2</v>
      </c>
      <c r="D8752">
        <v>54.964204922237911</v>
      </c>
      <c r="E8752">
        <v>55.804863512193833</v>
      </c>
      <c r="F8752">
        <v>54.964204922237911</v>
      </c>
      <c r="G8752">
        <v>55.804863512193833</v>
      </c>
      <c r="H8752">
        <v>26.136912751677855</v>
      </c>
      <c r="I8752">
        <v>25.25</v>
      </c>
      <c r="J8752">
        <v>-1.9797400000000001</v>
      </c>
      <c r="K8752">
        <v>-1.2234499999999999</v>
      </c>
      <c r="L8752">
        <v>63.437899999999999</v>
      </c>
      <c r="M8752">
        <v>-0.84691300000000003</v>
      </c>
      <c r="N8752">
        <v>-1.2293799999999999</v>
      </c>
      <c r="O8752">
        <v>-1.1293599999999999</v>
      </c>
      <c r="P8752">
        <v>66.374126107382537</v>
      </c>
      <c r="Q8752">
        <v>61.177705000000003</v>
      </c>
      <c r="R8752">
        <v>61.459899999999998</v>
      </c>
      <c r="S8752">
        <v>-0.85324599999999995</v>
      </c>
    </row>
    <row r="8753" spans="1:19" x14ac:dyDescent="0.25">
      <c r="A8753">
        <v>595.06799999999998</v>
      </c>
      <c r="B8753">
        <v>152.72562784830731</v>
      </c>
      <c r="C8753">
        <v>5.0096444934606549E-2</v>
      </c>
      <c r="D8753">
        <v>54.966966094970708</v>
      </c>
      <c r="E8753">
        <v>56.076887410481774</v>
      </c>
      <c r="F8753">
        <v>54.966966094970708</v>
      </c>
      <c r="G8753">
        <v>56.076887410481774</v>
      </c>
      <c r="H8753">
        <v>26.12</v>
      </c>
      <c r="I8753">
        <v>25.25</v>
      </c>
      <c r="J8753">
        <v>-1.9797400000000001</v>
      </c>
      <c r="K8753">
        <v>-1.2234499999999999</v>
      </c>
      <c r="L8753">
        <v>63.437899999999999</v>
      </c>
      <c r="M8753">
        <v>-0.84691300000000003</v>
      </c>
      <c r="N8753">
        <v>-1.2293799999999999</v>
      </c>
      <c r="O8753">
        <v>-1.1293599999999999</v>
      </c>
      <c r="P8753">
        <v>66.44565999999999</v>
      </c>
      <c r="Q8753">
        <v>61.177705000000003</v>
      </c>
      <c r="R8753">
        <v>61.453108</v>
      </c>
      <c r="S8753">
        <v>-0.85324599999999995</v>
      </c>
    </row>
    <row r="8754" spans="1:19" x14ac:dyDescent="0.25">
      <c r="A8754">
        <v>595.13599999999997</v>
      </c>
      <c r="B8754">
        <v>152.72589709159655</v>
      </c>
      <c r="C8754">
        <v>5.0096533011931635E-2</v>
      </c>
      <c r="D8754">
        <v>54.967159247765174</v>
      </c>
      <c r="E8754">
        <v>56.016443090194308</v>
      </c>
      <c r="F8754">
        <v>54.967159247765174</v>
      </c>
      <c r="G8754">
        <v>56.016443090194308</v>
      </c>
      <c r="H8754">
        <v>26.12</v>
      </c>
      <c r="I8754">
        <v>25.25</v>
      </c>
      <c r="J8754">
        <v>-1.9797400000000001</v>
      </c>
      <c r="K8754">
        <v>-1.2234499999999999</v>
      </c>
      <c r="L8754">
        <v>63.437899999999999</v>
      </c>
      <c r="M8754">
        <v>-0.84691300000000003</v>
      </c>
      <c r="N8754">
        <v>-1.2293799999999999</v>
      </c>
      <c r="O8754">
        <v>-1.1293599999999999</v>
      </c>
      <c r="P8754">
        <v>66.44565999999999</v>
      </c>
      <c r="Q8754">
        <v>61.177705000000003</v>
      </c>
      <c r="R8754">
        <v>61.435344307692297</v>
      </c>
      <c r="S8754">
        <v>-0.85324599999999995</v>
      </c>
    </row>
    <row r="8755" spans="1:19" x14ac:dyDescent="0.25">
      <c r="A8755">
        <v>595.20399999999995</v>
      </c>
      <c r="B8755">
        <v>152.72616633488582</v>
      </c>
      <c r="C8755">
        <v>5.0096621089256728E-2</v>
      </c>
      <c r="D8755">
        <v>54.967352400559648</v>
      </c>
      <c r="E8755">
        <v>55.955998769906856</v>
      </c>
      <c r="F8755">
        <v>54.967352400559648</v>
      </c>
      <c r="G8755">
        <v>55.955998769906856</v>
      </c>
      <c r="H8755">
        <v>26.12</v>
      </c>
      <c r="I8755">
        <v>25.25</v>
      </c>
      <c r="J8755">
        <v>-1.9797400000000001</v>
      </c>
      <c r="K8755">
        <v>-1.2234499999999999</v>
      </c>
      <c r="L8755">
        <v>63.437899999999999</v>
      </c>
      <c r="M8755">
        <v>-0.84691300000000003</v>
      </c>
      <c r="N8755">
        <v>-1.2293799999999999</v>
      </c>
      <c r="O8755">
        <v>-1.1293599999999999</v>
      </c>
      <c r="P8755">
        <v>66.44565999999999</v>
      </c>
      <c r="Q8755">
        <v>61.177705000000003</v>
      </c>
      <c r="R8755">
        <v>61.417580615384615</v>
      </c>
      <c r="S8755">
        <v>-0.85324599999999995</v>
      </c>
    </row>
    <row r="8756" spans="1:19" x14ac:dyDescent="0.25">
      <c r="A8756">
        <v>595.27200000000005</v>
      </c>
      <c r="B8756">
        <v>152.72643557817509</v>
      </c>
      <c r="C8756">
        <v>5.0096709166581807E-2</v>
      </c>
      <c r="D8756">
        <v>54.967545553354114</v>
      </c>
      <c r="E8756">
        <v>55.895554449619389</v>
      </c>
      <c r="F8756">
        <v>54.967545553354114</v>
      </c>
      <c r="G8756">
        <v>55.895554449619389</v>
      </c>
      <c r="H8756">
        <v>26.12</v>
      </c>
      <c r="I8756">
        <v>25.25</v>
      </c>
      <c r="J8756">
        <v>-1.9797400000000001</v>
      </c>
      <c r="K8756">
        <v>-1.2234499999999999</v>
      </c>
      <c r="L8756">
        <v>63.437899999999999</v>
      </c>
      <c r="M8756">
        <v>-0.84691300000000003</v>
      </c>
      <c r="N8756">
        <v>-1.2293799999999999</v>
      </c>
      <c r="O8756">
        <v>-1.1293599999999999</v>
      </c>
      <c r="P8756">
        <v>66.44565999999999</v>
      </c>
      <c r="Q8756">
        <v>61.177705000000003</v>
      </c>
      <c r="R8756">
        <v>61.399816923076912</v>
      </c>
      <c r="S8756">
        <v>-0.85324599999999995</v>
      </c>
    </row>
    <row r="8757" spans="1:19" x14ac:dyDescent="0.25">
      <c r="A8757">
        <v>595.34</v>
      </c>
      <c r="B8757">
        <v>152.72670482146435</v>
      </c>
      <c r="C8757">
        <v>5.0096797243906907E-2</v>
      </c>
      <c r="D8757">
        <v>54.967738706148594</v>
      </c>
      <c r="E8757">
        <v>55.835110129331937</v>
      </c>
      <c r="F8757">
        <v>54.967738706148594</v>
      </c>
      <c r="G8757">
        <v>55.835110129331937</v>
      </c>
      <c r="H8757">
        <v>26.12</v>
      </c>
      <c r="I8757">
        <v>25.25</v>
      </c>
      <c r="J8757">
        <v>-1.9797400000000001</v>
      </c>
      <c r="K8757">
        <v>-1.2234499999999999</v>
      </c>
      <c r="L8757">
        <v>63.437899999999999</v>
      </c>
      <c r="M8757">
        <v>-0.84691300000000003</v>
      </c>
      <c r="N8757">
        <v>-1.2293799999999999</v>
      </c>
      <c r="O8757">
        <v>-1.1293599999999999</v>
      </c>
      <c r="P8757">
        <v>66.44565999999999</v>
      </c>
      <c r="Q8757">
        <v>61.177705000000003</v>
      </c>
      <c r="R8757">
        <v>61.38205323076923</v>
      </c>
      <c r="S8757">
        <v>-0.85324599999999995</v>
      </c>
    </row>
    <row r="8758" spans="1:19" x14ac:dyDescent="0.25">
      <c r="A8758">
        <v>595.40800000000002</v>
      </c>
      <c r="B8758">
        <v>152.72697406475362</v>
      </c>
      <c r="C8758">
        <v>5.0096885321231993E-2</v>
      </c>
      <c r="D8758">
        <v>54.967931858943054</v>
      </c>
      <c r="E8758">
        <v>55.774665809044464</v>
      </c>
      <c r="F8758">
        <v>54.967931858943054</v>
      </c>
      <c r="G8758">
        <v>55.774665809044464</v>
      </c>
      <c r="H8758">
        <v>26.12</v>
      </c>
      <c r="I8758">
        <v>25.25</v>
      </c>
      <c r="J8758">
        <v>-1.9797400000000001</v>
      </c>
      <c r="K8758">
        <v>-1.2234499999999999</v>
      </c>
      <c r="L8758">
        <v>63.437899999999999</v>
      </c>
      <c r="M8758">
        <v>-0.84691300000000003</v>
      </c>
      <c r="N8758">
        <v>-1.2293799999999999</v>
      </c>
      <c r="O8758">
        <v>-1.1293599999999999</v>
      </c>
      <c r="P8758">
        <v>66.44565999999999</v>
      </c>
      <c r="Q8758">
        <v>61.177705000000003</v>
      </c>
      <c r="R8758">
        <v>61.364289538461534</v>
      </c>
      <c r="S8758">
        <v>-0.85324599999999995</v>
      </c>
    </row>
    <row r="8759" spans="1:19" x14ac:dyDescent="0.25">
      <c r="A8759">
        <v>595.476</v>
      </c>
      <c r="B8759">
        <v>152.72724330804289</v>
      </c>
      <c r="C8759">
        <v>5.0096973398557079E-2</v>
      </c>
      <c r="D8759">
        <v>54.968125011737527</v>
      </c>
      <c r="E8759">
        <v>55.714221488757019</v>
      </c>
      <c r="F8759">
        <v>54.968125011737527</v>
      </c>
      <c r="G8759">
        <v>55.714221488757019</v>
      </c>
      <c r="H8759">
        <v>26.12</v>
      </c>
      <c r="I8759">
        <v>25.25</v>
      </c>
      <c r="J8759">
        <v>-1.9797400000000001</v>
      </c>
      <c r="K8759">
        <v>-1.2234499999999999</v>
      </c>
      <c r="L8759">
        <v>63.437899999999999</v>
      </c>
      <c r="M8759">
        <v>-0.84691300000000003</v>
      </c>
      <c r="N8759">
        <v>-1.2293799999999999</v>
      </c>
      <c r="O8759">
        <v>-1.1293599999999999</v>
      </c>
      <c r="P8759">
        <v>66.44565999999999</v>
      </c>
      <c r="Q8759">
        <v>61.177705000000003</v>
      </c>
      <c r="R8759">
        <v>61.346525846153845</v>
      </c>
      <c r="S8759">
        <v>-0.85324599999999995</v>
      </c>
    </row>
    <row r="8760" spans="1:19" x14ac:dyDescent="0.25">
      <c r="A8760">
        <v>595.54399999999998</v>
      </c>
      <c r="B8760">
        <v>152.72751255133215</v>
      </c>
      <c r="C8760">
        <v>5.0097061475882165E-2</v>
      </c>
      <c r="D8760">
        <v>54.968318164532008</v>
      </c>
      <c r="E8760">
        <v>55.653777168469553</v>
      </c>
      <c r="F8760">
        <v>54.968318164532008</v>
      </c>
      <c r="G8760">
        <v>55.653777168469553</v>
      </c>
      <c r="H8760">
        <v>26.12</v>
      </c>
      <c r="I8760">
        <v>25.25</v>
      </c>
      <c r="J8760">
        <v>-1.9797400000000001</v>
      </c>
      <c r="K8760">
        <v>-1.2234499999999999</v>
      </c>
      <c r="L8760">
        <v>63.437899999999999</v>
      </c>
      <c r="M8760">
        <v>-0.84691300000000003</v>
      </c>
      <c r="N8760">
        <v>-1.2293799999999999</v>
      </c>
      <c r="O8760">
        <v>-1.1293599999999999</v>
      </c>
      <c r="P8760">
        <v>66.44565999999999</v>
      </c>
      <c r="Q8760">
        <v>61.177705000000003</v>
      </c>
      <c r="R8760">
        <v>61.328762153846149</v>
      </c>
      <c r="S8760">
        <v>-0.85324599999999995</v>
      </c>
    </row>
    <row r="8761" spans="1:19" x14ac:dyDescent="0.25">
      <c r="A8761">
        <v>595.61199999999997</v>
      </c>
      <c r="B8761">
        <v>152.72778179462139</v>
      </c>
      <c r="C8761">
        <v>5.0097149553207251E-2</v>
      </c>
      <c r="D8761">
        <v>54.968511317326474</v>
      </c>
      <c r="E8761">
        <v>55.593332848182094</v>
      </c>
      <c r="F8761">
        <v>54.968511317326474</v>
      </c>
      <c r="G8761">
        <v>55.593332848182094</v>
      </c>
      <c r="H8761">
        <v>26.12</v>
      </c>
      <c r="I8761">
        <v>25.25</v>
      </c>
      <c r="J8761">
        <v>-1.9797400000000001</v>
      </c>
      <c r="K8761">
        <v>-1.2234499999999999</v>
      </c>
      <c r="L8761">
        <v>63.437899999999999</v>
      </c>
      <c r="M8761">
        <v>-0.84691300000000003</v>
      </c>
      <c r="N8761">
        <v>-1.2293799999999999</v>
      </c>
      <c r="O8761">
        <v>-1.1293599999999999</v>
      </c>
      <c r="P8761">
        <v>66.44565999999999</v>
      </c>
      <c r="Q8761">
        <v>61.177705000000003</v>
      </c>
      <c r="R8761">
        <v>61.31099846153846</v>
      </c>
      <c r="S8761">
        <v>-0.85324599999999995</v>
      </c>
    </row>
    <row r="8762" spans="1:19" x14ac:dyDescent="0.25">
      <c r="A8762">
        <v>595.67999999999995</v>
      </c>
      <c r="B8762">
        <v>152.72805103791066</v>
      </c>
      <c r="C8762">
        <v>5.0097237630532337E-2</v>
      </c>
      <c r="D8762">
        <v>54.96870447012094</v>
      </c>
      <c r="E8762">
        <v>55.532888527894634</v>
      </c>
      <c r="F8762">
        <v>54.96870447012094</v>
      </c>
      <c r="G8762">
        <v>55.532888527894634</v>
      </c>
      <c r="H8762">
        <v>26.12</v>
      </c>
      <c r="I8762">
        <v>25.25</v>
      </c>
      <c r="J8762">
        <v>-1.9797400000000001</v>
      </c>
      <c r="K8762">
        <v>-1.2234499999999999</v>
      </c>
      <c r="L8762">
        <v>63.437899999999999</v>
      </c>
      <c r="M8762">
        <v>-0.84691300000000003</v>
      </c>
      <c r="N8762">
        <v>-1.2293799999999999</v>
      </c>
      <c r="O8762">
        <v>-1.1293599999999999</v>
      </c>
      <c r="P8762">
        <v>66.44565999999999</v>
      </c>
      <c r="Q8762">
        <v>61.177705000000003</v>
      </c>
      <c r="R8762">
        <v>61.293234769230764</v>
      </c>
      <c r="S8762">
        <v>-0.85324599999999995</v>
      </c>
    </row>
    <row r="8763" spans="1:19" x14ac:dyDescent="0.25">
      <c r="A8763">
        <v>595.74800000000005</v>
      </c>
      <c r="B8763">
        <v>152.72832028119993</v>
      </c>
      <c r="C8763">
        <v>5.0097325707857424E-2</v>
      </c>
      <c r="D8763">
        <v>54.968897622915421</v>
      </c>
      <c r="E8763">
        <v>55.472444207607175</v>
      </c>
      <c r="F8763">
        <v>54.968897622915421</v>
      </c>
      <c r="G8763">
        <v>55.472444207607175</v>
      </c>
      <c r="H8763">
        <v>26.12</v>
      </c>
      <c r="I8763">
        <v>25.25</v>
      </c>
      <c r="J8763">
        <v>-1.9797400000000001</v>
      </c>
      <c r="K8763">
        <v>-1.2234499999999999</v>
      </c>
      <c r="L8763">
        <v>63.437899999999999</v>
      </c>
      <c r="M8763">
        <v>-0.84691300000000003</v>
      </c>
      <c r="N8763">
        <v>-1.2293799999999999</v>
      </c>
      <c r="O8763">
        <v>-1.1293599999999999</v>
      </c>
      <c r="P8763">
        <v>66.44565999999999</v>
      </c>
      <c r="Q8763">
        <v>61.177705000000003</v>
      </c>
      <c r="R8763">
        <v>61.275471076923075</v>
      </c>
      <c r="S8763">
        <v>-0.85324599999999995</v>
      </c>
    </row>
    <row r="8764" spans="1:19" x14ac:dyDescent="0.25">
      <c r="A8764">
        <v>595.81600000000003</v>
      </c>
      <c r="B8764">
        <v>152.72858952448917</v>
      </c>
      <c r="C8764">
        <v>5.0097413785182517E-2</v>
      </c>
      <c r="D8764">
        <v>54.969090775709887</v>
      </c>
      <c r="E8764">
        <v>55.411999887319709</v>
      </c>
      <c r="F8764">
        <v>54.969090775709887</v>
      </c>
      <c r="G8764">
        <v>55.411999887319709</v>
      </c>
      <c r="H8764">
        <v>26.12</v>
      </c>
      <c r="I8764">
        <v>25.25</v>
      </c>
      <c r="J8764">
        <v>-1.9797400000000001</v>
      </c>
      <c r="K8764">
        <v>-1.2234499999999999</v>
      </c>
      <c r="L8764">
        <v>63.437899999999999</v>
      </c>
      <c r="M8764">
        <v>-0.84691300000000003</v>
      </c>
      <c r="N8764">
        <v>-1.2293799999999999</v>
      </c>
      <c r="O8764">
        <v>-1.1293599999999999</v>
      </c>
      <c r="P8764">
        <v>66.44565999999999</v>
      </c>
      <c r="Q8764">
        <v>61.177705000000003</v>
      </c>
      <c r="R8764">
        <v>61.257707384615387</v>
      </c>
      <c r="S8764">
        <v>-0.85324599999999995</v>
      </c>
    </row>
    <row r="8765" spans="1:19" x14ac:dyDescent="0.25">
      <c r="A8765">
        <v>595.88400000000001</v>
      </c>
      <c r="B8765">
        <v>152.72885876777843</v>
      </c>
      <c r="C8765">
        <v>5.0097501862507596E-2</v>
      </c>
      <c r="D8765">
        <v>54.969283928504353</v>
      </c>
      <c r="E8765">
        <v>55.35155556703225</v>
      </c>
      <c r="F8765">
        <v>54.969283928504353</v>
      </c>
      <c r="G8765">
        <v>55.35155556703225</v>
      </c>
      <c r="H8765">
        <v>26.12</v>
      </c>
      <c r="I8765">
        <v>25.25</v>
      </c>
      <c r="J8765">
        <v>-1.9797400000000001</v>
      </c>
      <c r="K8765">
        <v>-1.2234499999999999</v>
      </c>
      <c r="L8765">
        <v>63.437899999999999</v>
      </c>
      <c r="M8765">
        <v>-0.84691300000000003</v>
      </c>
      <c r="N8765">
        <v>-1.2293799999999999</v>
      </c>
      <c r="O8765">
        <v>-1.1293599999999999</v>
      </c>
      <c r="P8765">
        <v>66.44565999999999</v>
      </c>
      <c r="Q8765">
        <v>61.177705000000003</v>
      </c>
      <c r="R8765">
        <v>61.239943692307691</v>
      </c>
      <c r="S8765">
        <v>-0.85324599999999995</v>
      </c>
    </row>
    <row r="8766" spans="1:19" x14ac:dyDescent="0.25">
      <c r="A8766">
        <v>595.952</v>
      </c>
      <c r="B8766">
        <v>152.7291280110677</v>
      </c>
      <c r="C8766">
        <v>5.0097589939832689E-2</v>
      </c>
      <c r="D8766">
        <v>54.969477081298827</v>
      </c>
      <c r="E8766">
        <v>55.291111246744791</v>
      </c>
      <c r="F8766">
        <v>54.969477081298827</v>
      </c>
      <c r="G8766">
        <v>55.291111246744791</v>
      </c>
      <c r="H8766">
        <v>26.12</v>
      </c>
      <c r="I8766">
        <v>25.25</v>
      </c>
      <c r="J8766">
        <v>-1.9797400000000001</v>
      </c>
      <c r="K8766">
        <v>-1.2234499999999999</v>
      </c>
      <c r="L8766">
        <v>63.437899999999999</v>
      </c>
      <c r="M8766">
        <v>-0.84691300000000003</v>
      </c>
      <c r="N8766">
        <v>-1.2293799999999999</v>
      </c>
      <c r="O8766">
        <v>-1.1293599999999999</v>
      </c>
      <c r="P8766">
        <v>66.44565999999999</v>
      </c>
      <c r="Q8766">
        <v>61.177705000000003</v>
      </c>
      <c r="R8766">
        <v>61.222180000000002</v>
      </c>
      <c r="S8766">
        <v>-0.85324599999999995</v>
      </c>
    </row>
    <row r="8767" spans="1:19" x14ac:dyDescent="0.25">
      <c r="A8767">
        <v>596.02</v>
      </c>
      <c r="B8767">
        <v>152.73286546979634</v>
      </c>
      <c r="C8767">
        <v>5.0098815666777749E-2</v>
      </c>
      <c r="D8767">
        <v>54.972168786185129</v>
      </c>
      <c r="E8767">
        <v>55.225000108991352</v>
      </c>
      <c r="F8767">
        <v>54.972168786185129</v>
      </c>
      <c r="G8767">
        <v>55.225000108991352</v>
      </c>
      <c r="H8767">
        <v>26.124285714285715</v>
      </c>
      <c r="I8767">
        <v>25.25</v>
      </c>
      <c r="J8767">
        <v>-1.9797400000000001</v>
      </c>
      <c r="K8767">
        <v>-1.2234499999999999</v>
      </c>
      <c r="L8767">
        <v>63.437899999999999</v>
      </c>
      <c r="M8767">
        <v>-0.84691300000000003</v>
      </c>
      <c r="N8767">
        <v>-1.2293799999999999</v>
      </c>
      <c r="O8767">
        <v>-1.1293599999999999</v>
      </c>
      <c r="P8767">
        <v>66.427533214285702</v>
      </c>
      <c r="Q8767">
        <v>61.177705000000003</v>
      </c>
      <c r="R8767">
        <v>61.223392857142855</v>
      </c>
      <c r="S8767">
        <v>-0.85324599999999995</v>
      </c>
    </row>
    <row r="8768" spans="1:19" x14ac:dyDescent="0.25">
      <c r="A8768">
        <v>596.08799999999997</v>
      </c>
      <c r="B8768">
        <v>152.76976840467339</v>
      </c>
      <c r="C8768">
        <v>5.0110920949513652E-2</v>
      </c>
      <c r="D8768">
        <v>54.998757603656813</v>
      </c>
      <c r="E8768">
        <v>54.493572694709499</v>
      </c>
      <c r="F8768">
        <v>54.998757603656813</v>
      </c>
      <c r="G8768">
        <v>54.493572694709499</v>
      </c>
      <c r="H8768">
        <v>26.18</v>
      </c>
      <c r="I8768">
        <v>25.25</v>
      </c>
      <c r="J8768">
        <v>-1.9797400000000001</v>
      </c>
      <c r="K8768">
        <v>-1.2234499999999999</v>
      </c>
      <c r="L8768">
        <v>63.437899999999999</v>
      </c>
      <c r="M8768">
        <v>-0.84691300000000003</v>
      </c>
      <c r="N8768">
        <v>-1.2293799999999999</v>
      </c>
      <c r="O8768">
        <v>-1.1293599999999999</v>
      </c>
      <c r="P8768">
        <v>66.191884999999985</v>
      </c>
      <c r="Q8768">
        <v>61.177705000000003</v>
      </c>
      <c r="R8768">
        <v>61.459899999999998</v>
      </c>
      <c r="S8768">
        <v>-0.85324599999999995</v>
      </c>
    </row>
    <row r="8769" spans="1:19" x14ac:dyDescent="0.25">
      <c r="A8769">
        <v>596.15599999999995</v>
      </c>
      <c r="B8769">
        <v>152.75317272126983</v>
      </c>
      <c r="C8769">
        <v>5.0105478035508043E-2</v>
      </c>
      <c r="D8769">
        <v>54.986808421080589</v>
      </c>
      <c r="E8769">
        <v>53.379273468966311</v>
      </c>
      <c r="F8769">
        <v>54.986808421080589</v>
      </c>
      <c r="G8769">
        <v>53.379273468966311</v>
      </c>
      <c r="H8769">
        <v>26.126122448979594</v>
      </c>
      <c r="I8769">
        <v>25.30387755102041</v>
      </c>
      <c r="J8769">
        <v>-1.9797400000000001</v>
      </c>
      <c r="K8769">
        <v>-1.2234499999999999</v>
      </c>
      <c r="L8769">
        <v>63.437899999999999</v>
      </c>
      <c r="M8769">
        <v>-0.84691300000000003</v>
      </c>
      <c r="N8769">
        <v>-1.2293799999999999</v>
      </c>
      <c r="O8769">
        <v>-1.1293599999999999</v>
      </c>
      <c r="P8769">
        <v>66.191884999999985</v>
      </c>
      <c r="Q8769">
        <v>61.177705000000003</v>
      </c>
      <c r="R8769">
        <v>61.341933684210517</v>
      </c>
      <c r="S8769">
        <v>-0.85324599999999995</v>
      </c>
    </row>
    <row r="8770" spans="1:19" x14ac:dyDescent="0.25">
      <c r="A8770">
        <v>596.22400000000005</v>
      </c>
      <c r="B8770">
        <v>152.74797935683495</v>
      </c>
      <c r="C8770">
        <v>5.0103774361814242E-2</v>
      </c>
      <c r="D8770">
        <v>54.983063930056872</v>
      </c>
      <c r="E8770">
        <v>53.602417446788735</v>
      </c>
      <c r="F8770">
        <v>54.983063930056872</v>
      </c>
      <c r="G8770">
        <v>53.602417446788735</v>
      </c>
      <c r="H8770">
        <v>26.15</v>
      </c>
      <c r="I8770">
        <v>25.28</v>
      </c>
      <c r="J8770">
        <v>-1.9797400000000001</v>
      </c>
      <c r="K8770">
        <v>-1.2234499999999999</v>
      </c>
      <c r="L8770">
        <v>63.437899999999999</v>
      </c>
      <c r="M8770">
        <v>-0.84691300000000003</v>
      </c>
      <c r="N8770">
        <v>-1.2293799999999999</v>
      </c>
      <c r="O8770">
        <v>-1.1293599999999999</v>
      </c>
      <c r="P8770">
        <v>66.245812187499979</v>
      </c>
      <c r="Q8770">
        <v>61.177705000000003</v>
      </c>
      <c r="R8770">
        <v>61.25932375</v>
      </c>
      <c r="S8770">
        <v>-0.85324599999999995</v>
      </c>
    </row>
    <row r="8771" spans="1:19" x14ac:dyDescent="0.25">
      <c r="A8771">
        <v>596.29200000000003</v>
      </c>
      <c r="B8771">
        <v>152.7427859924</v>
      </c>
      <c r="C8771">
        <v>5.0102070688120441E-2</v>
      </c>
      <c r="D8771">
        <v>54.979319439033148</v>
      </c>
      <c r="E8771">
        <v>53.825561424611145</v>
      </c>
      <c r="F8771">
        <v>54.979319439033148</v>
      </c>
      <c r="G8771">
        <v>53.825561424611145</v>
      </c>
      <c r="H8771">
        <v>26.17747899159664</v>
      </c>
      <c r="I8771">
        <v>25.25</v>
      </c>
      <c r="J8771">
        <v>-1.9797400000000001</v>
      </c>
      <c r="K8771">
        <v>-1.2234499999999999</v>
      </c>
      <c r="L8771">
        <v>63.437899999999999</v>
      </c>
      <c r="M8771">
        <v>-0.84691300000000003</v>
      </c>
      <c r="N8771">
        <v>-1.2293799999999999</v>
      </c>
      <c r="O8771">
        <v>-1.1293599999999999</v>
      </c>
      <c r="P8771">
        <v>66.434997184873936</v>
      </c>
      <c r="Q8771">
        <v>61.177705000000003</v>
      </c>
      <c r="R8771">
        <v>61.449198319327728</v>
      </c>
      <c r="S8771">
        <v>-0.85324599999999995</v>
      </c>
    </row>
    <row r="8772" spans="1:19" x14ac:dyDescent="0.25">
      <c r="A8772">
        <v>596.36</v>
      </c>
      <c r="B8772">
        <v>152.73853497172513</v>
      </c>
      <c r="C8772">
        <v>5.01006764265918E-2</v>
      </c>
      <c r="D8772">
        <v>54.976255934367813</v>
      </c>
      <c r="E8772">
        <v>54.095866388128712</v>
      </c>
      <c r="F8772">
        <v>54.976255934367813</v>
      </c>
      <c r="G8772">
        <v>54.095866388128712</v>
      </c>
      <c r="H8772">
        <v>26.143193277310928</v>
      </c>
      <c r="I8772">
        <v>25.25</v>
      </c>
      <c r="J8772">
        <v>-1.9797400000000001</v>
      </c>
      <c r="K8772">
        <v>-1.2234499999999999</v>
      </c>
      <c r="L8772">
        <v>63.437899999999999</v>
      </c>
      <c r="M8772">
        <v>-0.84691300000000003</v>
      </c>
      <c r="N8772">
        <v>-1.2293799999999999</v>
      </c>
      <c r="O8772">
        <v>-1.1293599999999999</v>
      </c>
      <c r="P8772">
        <v>66.289982899159639</v>
      </c>
      <c r="Q8772">
        <v>61.177705000000003</v>
      </c>
      <c r="R8772">
        <v>61.303655462184878</v>
      </c>
      <c r="S8772">
        <v>-0.85324599999999995</v>
      </c>
    </row>
    <row r="8773" spans="1:19" x14ac:dyDescent="0.25">
      <c r="A8773">
        <v>596.428</v>
      </c>
      <c r="B8773">
        <v>152.73590478231739</v>
      </c>
      <c r="C8773">
        <v>5.0099814353987228E-2</v>
      </c>
      <c r="D8773">
        <v>54.97436372623887</v>
      </c>
      <c r="E8773">
        <v>54.447288247041925</v>
      </c>
      <c r="F8773">
        <v>54.97436372623887</v>
      </c>
      <c r="G8773">
        <v>54.447288247041925</v>
      </c>
      <c r="H8773">
        <v>26.12</v>
      </c>
      <c r="I8773">
        <v>25.261282051282052</v>
      </c>
      <c r="J8773">
        <v>-1.9797400000000001</v>
      </c>
      <c r="K8773">
        <v>-1.2234499999999999</v>
      </c>
      <c r="L8773">
        <v>63.437899999999999</v>
      </c>
      <c r="M8773">
        <v>-0.84691300000000003</v>
      </c>
      <c r="N8773">
        <v>-1.2293799999999999</v>
      </c>
      <c r="O8773">
        <v>-1.1293599999999999</v>
      </c>
      <c r="P8773">
        <v>66.191884999999985</v>
      </c>
      <c r="Q8773">
        <v>61.177705000000003</v>
      </c>
      <c r="R8773">
        <v>61.253092307692306</v>
      </c>
      <c r="S8773">
        <v>-0.85324599999999995</v>
      </c>
    </row>
    <row r="8774" spans="1:19" x14ac:dyDescent="0.25">
      <c r="A8774">
        <v>596.49599999999998</v>
      </c>
      <c r="B8774">
        <v>152.73434731334424</v>
      </c>
      <c r="C8774">
        <v>5.0099303818281288E-2</v>
      </c>
      <c r="D8774">
        <v>54.973242905802501</v>
      </c>
      <c r="E8774">
        <v>54.625534172146203</v>
      </c>
      <c r="F8774">
        <v>54.973242905802501</v>
      </c>
      <c r="G8774">
        <v>54.625534172146203</v>
      </c>
      <c r="H8774">
        <v>26.12</v>
      </c>
      <c r="I8774">
        <v>25.29615384615385</v>
      </c>
      <c r="J8774">
        <v>-1.9797400000000001</v>
      </c>
      <c r="K8774">
        <v>-1.2234499999999999</v>
      </c>
      <c r="L8774">
        <v>63.437899999999999</v>
      </c>
      <c r="M8774">
        <v>-0.84691300000000003</v>
      </c>
      <c r="N8774">
        <v>-1.2293799999999999</v>
      </c>
      <c r="O8774">
        <v>-1.1293599999999999</v>
      </c>
      <c r="P8774">
        <v>66.191884999999985</v>
      </c>
      <c r="Q8774">
        <v>61.177705000000003</v>
      </c>
      <c r="R8774">
        <v>61.401123076923078</v>
      </c>
      <c r="S8774">
        <v>-0.85324599999999995</v>
      </c>
    </row>
    <row r="8775" spans="1:19" x14ac:dyDescent="0.25">
      <c r="A8775">
        <v>596.56399999999996</v>
      </c>
      <c r="B8775">
        <v>152.73399665485996</v>
      </c>
      <c r="C8775">
        <v>5.0099188761586311E-2</v>
      </c>
      <c r="D8775">
        <v>54.972989896520275</v>
      </c>
      <c r="E8775">
        <v>54.608957171715431</v>
      </c>
      <c r="F8775">
        <v>54.972989896520275</v>
      </c>
      <c r="G8775">
        <v>54.608957171715431</v>
      </c>
      <c r="H8775">
        <v>26.121983870967743</v>
      </c>
      <c r="I8775">
        <v>25.308016129032261</v>
      </c>
      <c r="J8775">
        <v>-1.9797400000000001</v>
      </c>
      <c r="K8775">
        <v>-1.2234499999999999</v>
      </c>
      <c r="L8775">
        <v>63.437899999999999</v>
      </c>
      <c r="M8775">
        <v>-0.84691300000000003</v>
      </c>
      <c r="N8775">
        <v>-1.2293799999999999</v>
      </c>
      <c r="O8775">
        <v>-1.1293599999999999</v>
      </c>
      <c r="P8775">
        <v>66.191884999999985</v>
      </c>
      <c r="Q8775">
        <v>61.177705000000003</v>
      </c>
      <c r="R8775">
        <v>61.459899999999998</v>
      </c>
      <c r="S8775">
        <v>-0.85324599999999995</v>
      </c>
    </row>
    <row r="8776" spans="1:19" x14ac:dyDescent="0.25">
      <c r="A8776">
        <v>596.63199999999995</v>
      </c>
      <c r="B8776">
        <v>152.73364599637569</v>
      </c>
      <c r="C8776">
        <v>5.0099073704891341E-2</v>
      </c>
      <c r="D8776">
        <v>54.972736887238042</v>
      </c>
      <c r="E8776">
        <v>54.592380171284667</v>
      </c>
      <c r="F8776">
        <v>54.972736887238042</v>
      </c>
      <c r="G8776">
        <v>54.592380171284667</v>
      </c>
      <c r="H8776">
        <v>26.125274193548385</v>
      </c>
      <c r="I8776">
        <v>25.304725806451614</v>
      </c>
      <c r="J8776">
        <v>-1.9797400000000001</v>
      </c>
      <c r="K8776">
        <v>-1.2234499999999999</v>
      </c>
      <c r="L8776">
        <v>63.437899999999999</v>
      </c>
      <c r="M8776">
        <v>-0.84691300000000003</v>
      </c>
      <c r="N8776">
        <v>-1.2293799999999999</v>
      </c>
      <c r="O8776">
        <v>-1.1293599999999999</v>
      </c>
      <c r="P8776">
        <v>66.191884999999985</v>
      </c>
      <c r="Q8776">
        <v>61.177705000000003</v>
      </c>
      <c r="R8776">
        <v>61.459899999999998</v>
      </c>
      <c r="S8776">
        <v>-0.85324599999999995</v>
      </c>
    </row>
    <row r="8777" spans="1:19" x14ac:dyDescent="0.25">
      <c r="A8777">
        <v>596.70000000000005</v>
      </c>
      <c r="B8777">
        <v>152.73329533789138</v>
      </c>
      <c r="C8777">
        <v>5.0098958648196357E-2</v>
      </c>
      <c r="D8777">
        <v>54.97248387795581</v>
      </c>
      <c r="E8777">
        <v>54.575803170853888</v>
      </c>
      <c r="F8777">
        <v>54.97248387795581</v>
      </c>
      <c r="G8777">
        <v>54.575803170853888</v>
      </c>
      <c r="H8777">
        <v>26.128564516129032</v>
      </c>
      <c r="I8777">
        <v>25.301435483870971</v>
      </c>
      <c r="J8777">
        <v>-1.9797400000000001</v>
      </c>
      <c r="K8777">
        <v>-1.2234499999999999</v>
      </c>
      <c r="L8777">
        <v>63.437899999999999</v>
      </c>
      <c r="M8777">
        <v>-0.84691300000000003</v>
      </c>
      <c r="N8777">
        <v>-1.2293799999999999</v>
      </c>
      <c r="O8777">
        <v>-1.1293599999999999</v>
      </c>
      <c r="P8777">
        <v>66.191884999999985</v>
      </c>
      <c r="Q8777">
        <v>61.177705000000003</v>
      </c>
      <c r="R8777">
        <v>61.459899999999998</v>
      </c>
      <c r="S8777">
        <v>-0.85324599999999995</v>
      </c>
    </row>
    <row r="8778" spans="1:19" x14ac:dyDescent="0.25">
      <c r="A8778">
        <v>596.76800000000003</v>
      </c>
      <c r="B8778">
        <v>152.7329446794071</v>
      </c>
      <c r="C8778">
        <v>5.009884359150138E-2</v>
      </c>
      <c r="D8778">
        <v>54.972230868673577</v>
      </c>
      <c r="E8778">
        <v>54.559226170423123</v>
      </c>
      <c r="F8778">
        <v>54.972230868673577</v>
      </c>
      <c r="G8778">
        <v>54.559226170423123</v>
      </c>
      <c r="H8778">
        <v>26.131854838709678</v>
      </c>
      <c r="I8778">
        <v>25.298145161290325</v>
      </c>
      <c r="J8778">
        <v>-1.9797400000000001</v>
      </c>
      <c r="K8778">
        <v>-1.2234499999999999</v>
      </c>
      <c r="L8778">
        <v>63.437899999999999</v>
      </c>
      <c r="M8778">
        <v>-0.84691300000000003</v>
      </c>
      <c r="N8778">
        <v>-1.2293799999999999</v>
      </c>
      <c r="O8778">
        <v>-1.1293599999999999</v>
      </c>
      <c r="P8778">
        <v>66.191884999999985</v>
      </c>
      <c r="Q8778">
        <v>61.177705000000003</v>
      </c>
      <c r="R8778">
        <v>61.459899999999998</v>
      </c>
      <c r="S8778">
        <v>-0.85324599999999995</v>
      </c>
    </row>
    <row r="8779" spans="1:19" x14ac:dyDescent="0.25">
      <c r="A8779">
        <v>596.83600000000001</v>
      </c>
      <c r="B8779">
        <v>152.73259402092282</v>
      </c>
      <c r="C8779">
        <v>5.009872853480641E-2</v>
      </c>
      <c r="D8779">
        <v>54.971977859391352</v>
      </c>
      <c r="E8779">
        <v>54.542649169992359</v>
      </c>
      <c r="F8779">
        <v>54.971977859391352</v>
      </c>
      <c r="G8779">
        <v>54.542649169992359</v>
      </c>
      <c r="H8779">
        <v>26.135145161290321</v>
      </c>
      <c r="I8779">
        <v>25.294854838709679</v>
      </c>
      <c r="J8779">
        <v>-1.9797400000000001</v>
      </c>
      <c r="K8779">
        <v>-1.2234499999999999</v>
      </c>
      <c r="L8779">
        <v>63.437899999999999</v>
      </c>
      <c r="M8779">
        <v>-0.84691300000000003</v>
      </c>
      <c r="N8779">
        <v>-1.2293799999999999</v>
      </c>
      <c r="O8779">
        <v>-1.1293599999999999</v>
      </c>
      <c r="P8779">
        <v>66.191884999999985</v>
      </c>
      <c r="Q8779">
        <v>61.177705000000003</v>
      </c>
      <c r="R8779">
        <v>61.459899999999998</v>
      </c>
      <c r="S8779">
        <v>-0.85324599999999995</v>
      </c>
    </row>
    <row r="8780" spans="1:19" x14ac:dyDescent="0.25">
      <c r="A8780">
        <v>596.904</v>
      </c>
      <c r="B8780">
        <v>152.73224336243851</v>
      </c>
      <c r="C8780">
        <v>5.0098613478111426E-2</v>
      </c>
      <c r="D8780">
        <v>54.971724850109112</v>
      </c>
      <c r="E8780">
        <v>54.52607216956158</v>
      </c>
      <c r="F8780">
        <v>54.971724850109112</v>
      </c>
      <c r="G8780">
        <v>54.52607216956158</v>
      </c>
      <c r="H8780">
        <v>26.138435483870968</v>
      </c>
      <c r="I8780">
        <v>25.291564516129032</v>
      </c>
      <c r="J8780">
        <v>-1.9797400000000001</v>
      </c>
      <c r="K8780">
        <v>-1.2234499999999999</v>
      </c>
      <c r="L8780">
        <v>63.437899999999999</v>
      </c>
      <c r="M8780">
        <v>-0.84691300000000003</v>
      </c>
      <c r="N8780">
        <v>-1.2293799999999999</v>
      </c>
      <c r="O8780">
        <v>-1.1293599999999999</v>
      </c>
      <c r="P8780">
        <v>66.191884999999985</v>
      </c>
      <c r="Q8780">
        <v>61.177705000000003</v>
      </c>
      <c r="R8780">
        <v>61.459899999999998</v>
      </c>
      <c r="S8780">
        <v>-0.85324599999999995</v>
      </c>
    </row>
    <row r="8781" spans="1:19" x14ac:dyDescent="0.25">
      <c r="A8781">
        <v>596.97199999999998</v>
      </c>
      <c r="B8781">
        <v>152.7318927039542</v>
      </c>
      <c r="C8781">
        <v>5.0098498421416456E-2</v>
      </c>
      <c r="D8781">
        <v>54.971471840826894</v>
      </c>
      <c r="E8781">
        <v>54.509495169130815</v>
      </c>
      <c r="F8781">
        <v>54.971471840826894</v>
      </c>
      <c r="G8781">
        <v>54.509495169130815</v>
      </c>
      <c r="H8781">
        <v>26.141725806451614</v>
      </c>
      <c r="I8781">
        <v>25.288274193548389</v>
      </c>
      <c r="J8781">
        <v>-1.9797400000000001</v>
      </c>
      <c r="K8781">
        <v>-1.2234499999999999</v>
      </c>
      <c r="L8781">
        <v>63.437899999999999</v>
      </c>
      <c r="M8781">
        <v>-0.84691300000000003</v>
      </c>
      <c r="N8781">
        <v>-1.2293799999999999</v>
      </c>
      <c r="O8781">
        <v>-1.1293599999999999</v>
      </c>
      <c r="P8781">
        <v>66.191884999999985</v>
      </c>
      <c r="Q8781">
        <v>61.177705000000003</v>
      </c>
      <c r="R8781">
        <v>61.459899999999998</v>
      </c>
      <c r="S8781">
        <v>-0.85324599999999995</v>
      </c>
    </row>
    <row r="8782" spans="1:19" x14ac:dyDescent="0.25">
      <c r="A8782">
        <v>597.04</v>
      </c>
      <c r="B8782">
        <v>152.73154204546995</v>
      </c>
      <c r="C8782">
        <v>5.0098383364721485E-2</v>
      </c>
      <c r="D8782">
        <v>54.971218831544661</v>
      </c>
      <c r="E8782">
        <v>54.492918168700044</v>
      </c>
      <c r="F8782">
        <v>54.971218831544661</v>
      </c>
      <c r="G8782">
        <v>54.492918168700044</v>
      </c>
      <c r="H8782">
        <v>26.145016129032257</v>
      </c>
      <c r="I8782">
        <v>25.284983870967743</v>
      </c>
      <c r="J8782">
        <v>-1.9797400000000001</v>
      </c>
      <c r="K8782">
        <v>-1.2234499999999999</v>
      </c>
      <c r="L8782">
        <v>63.437899999999999</v>
      </c>
      <c r="M8782">
        <v>-0.84691300000000003</v>
      </c>
      <c r="N8782">
        <v>-1.2293799999999999</v>
      </c>
      <c r="O8782">
        <v>-1.1293599999999999</v>
      </c>
      <c r="P8782">
        <v>66.191884999999985</v>
      </c>
      <c r="Q8782">
        <v>61.177705000000003</v>
      </c>
      <c r="R8782">
        <v>61.459899999999998</v>
      </c>
      <c r="S8782">
        <v>-0.85324599999999995</v>
      </c>
    </row>
    <row r="8783" spans="1:19" x14ac:dyDescent="0.25">
      <c r="A8783">
        <v>597.10799999999995</v>
      </c>
      <c r="B8783">
        <v>152.73119138698564</v>
      </c>
      <c r="C8783">
        <v>5.0098268308026501E-2</v>
      </c>
      <c r="D8783">
        <v>54.970965822262428</v>
      </c>
      <c r="E8783">
        <v>54.476341168269272</v>
      </c>
      <c r="F8783">
        <v>54.970965822262428</v>
      </c>
      <c r="G8783">
        <v>54.476341168269272</v>
      </c>
      <c r="H8783">
        <v>26.148306451612903</v>
      </c>
      <c r="I8783">
        <v>25.281693548387096</v>
      </c>
      <c r="J8783">
        <v>-1.9797400000000001</v>
      </c>
      <c r="K8783">
        <v>-1.2234499999999999</v>
      </c>
      <c r="L8783">
        <v>63.437899999999999</v>
      </c>
      <c r="M8783">
        <v>-0.84691300000000003</v>
      </c>
      <c r="N8783">
        <v>-1.2293799999999999</v>
      </c>
      <c r="O8783">
        <v>-1.1293599999999999</v>
      </c>
      <c r="P8783">
        <v>66.191884999999985</v>
      </c>
      <c r="Q8783">
        <v>61.177705000000003</v>
      </c>
      <c r="R8783">
        <v>61.459899999999998</v>
      </c>
      <c r="S8783">
        <v>-0.85324599999999995</v>
      </c>
    </row>
    <row r="8784" spans="1:19" x14ac:dyDescent="0.25">
      <c r="A8784">
        <v>597.17600000000004</v>
      </c>
      <c r="B8784">
        <v>152.73084072850133</v>
      </c>
      <c r="C8784">
        <v>5.0098153251331524E-2</v>
      </c>
      <c r="D8784">
        <v>54.970712812980196</v>
      </c>
      <c r="E8784">
        <v>54.4597641678385</v>
      </c>
      <c r="F8784">
        <v>54.970712812980196</v>
      </c>
      <c r="G8784">
        <v>54.4597641678385</v>
      </c>
      <c r="H8784">
        <v>26.15159677419355</v>
      </c>
      <c r="I8784">
        <v>25.278403225806453</v>
      </c>
      <c r="J8784">
        <v>-1.9797400000000001</v>
      </c>
      <c r="K8784">
        <v>-1.2234499999999999</v>
      </c>
      <c r="L8784">
        <v>63.437899999999999</v>
      </c>
      <c r="M8784">
        <v>-0.84691300000000003</v>
      </c>
      <c r="N8784">
        <v>-1.2293799999999999</v>
      </c>
      <c r="O8784">
        <v>-1.1293599999999999</v>
      </c>
      <c r="P8784">
        <v>66.191884999999985</v>
      </c>
      <c r="Q8784">
        <v>61.177705000000003</v>
      </c>
      <c r="R8784">
        <v>61.459899999999998</v>
      </c>
      <c r="S8784">
        <v>-0.85324599999999995</v>
      </c>
    </row>
    <row r="8785" spans="1:19" x14ac:dyDescent="0.25">
      <c r="A8785">
        <v>597.24400000000003</v>
      </c>
      <c r="B8785">
        <v>152.73049007001705</v>
      </c>
      <c r="C8785">
        <v>5.0098038194636554E-2</v>
      </c>
      <c r="D8785">
        <v>54.97045980369797</v>
      </c>
      <c r="E8785">
        <v>54.443187167407729</v>
      </c>
      <c r="F8785">
        <v>54.97045980369797</v>
      </c>
      <c r="G8785">
        <v>54.443187167407729</v>
      </c>
      <c r="H8785">
        <v>26.154887096774196</v>
      </c>
      <c r="I8785">
        <v>25.275112903225811</v>
      </c>
      <c r="J8785">
        <v>-1.9797400000000001</v>
      </c>
      <c r="K8785">
        <v>-1.2234499999999999</v>
      </c>
      <c r="L8785">
        <v>63.437899999999999</v>
      </c>
      <c r="M8785">
        <v>-0.84691300000000003</v>
      </c>
      <c r="N8785">
        <v>-1.2293799999999999</v>
      </c>
      <c r="O8785">
        <v>-1.1293599999999999</v>
      </c>
      <c r="P8785">
        <v>66.191884999999985</v>
      </c>
      <c r="Q8785">
        <v>61.177705000000003</v>
      </c>
      <c r="R8785">
        <v>61.459899999999998</v>
      </c>
      <c r="S8785">
        <v>-0.85324599999999995</v>
      </c>
    </row>
    <row r="8786" spans="1:19" x14ac:dyDescent="0.25">
      <c r="A8786">
        <v>597.31200000000001</v>
      </c>
      <c r="B8786">
        <v>152.73013941153278</v>
      </c>
      <c r="C8786">
        <v>5.0097923137941577E-2</v>
      </c>
      <c r="D8786">
        <v>54.970206794415745</v>
      </c>
      <c r="E8786">
        <v>54.426610166976957</v>
      </c>
      <c r="F8786">
        <v>54.970206794415745</v>
      </c>
      <c r="G8786">
        <v>54.426610166976957</v>
      </c>
      <c r="H8786">
        <v>26.158177419354836</v>
      </c>
      <c r="I8786">
        <v>25.271822580645164</v>
      </c>
      <c r="J8786">
        <v>-1.9797400000000001</v>
      </c>
      <c r="K8786">
        <v>-1.2234499999999999</v>
      </c>
      <c r="L8786">
        <v>63.437899999999999</v>
      </c>
      <c r="M8786">
        <v>-0.84691300000000003</v>
      </c>
      <c r="N8786">
        <v>-1.2293799999999999</v>
      </c>
      <c r="O8786">
        <v>-1.1293599999999999</v>
      </c>
      <c r="P8786">
        <v>66.191884999999985</v>
      </c>
      <c r="Q8786">
        <v>61.177705000000003</v>
      </c>
      <c r="R8786">
        <v>61.459899999999998</v>
      </c>
      <c r="S8786">
        <v>-0.85324599999999995</v>
      </c>
    </row>
    <row r="8787" spans="1:19" x14ac:dyDescent="0.25">
      <c r="A8787">
        <v>597.38</v>
      </c>
      <c r="B8787">
        <v>152.72978875304847</v>
      </c>
      <c r="C8787">
        <v>5.0097808081246593E-2</v>
      </c>
      <c r="D8787">
        <v>54.969953785133512</v>
      </c>
      <c r="E8787">
        <v>54.410033166546199</v>
      </c>
      <c r="F8787">
        <v>54.969953785133512</v>
      </c>
      <c r="G8787">
        <v>54.410033166546199</v>
      </c>
      <c r="H8787">
        <v>26.161467741935486</v>
      </c>
      <c r="I8787">
        <v>25.268532258064518</v>
      </c>
      <c r="J8787">
        <v>-1.9797400000000001</v>
      </c>
      <c r="K8787">
        <v>-1.2234499999999999</v>
      </c>
      <c r="L8787">
        <v>63.437899999999999</v>
      </c>
      <c r="M8787">
        <v>-0.84691300000000003</v>
      </c>
      <c r="N8787">
        <v>-1.2293799999999999</v>
      </c>
      <c r="O8787">
        <v>-1.1293599999999999</v>
      </c>
      <c r="P8787">
        <v>66.191884999999985</v>
      </c>
      <c r="Q8787">
        <v>61.177705000000003</v>
      </c>
      <c r="R8787">
        <v>61.459899999999998</v>
      </c>
      <c r="S8787">
        <v>-0.85324599999999995</v>
      </c>
    </row>
    <row r="8788" spans="1:19" x14ac:dyDescent="0.25">
      <c r="A8788">
        <v>597.44799999999998</v>
      </c>
      <c r="B8788">
        <v>152.72943809456416</v>
      </c>
      <c r="C8788">
        <v>5.0097693024551623E-2</v>
      </c>
      <c r="D8788">
        <v>54.96970077585128</v>
      </c>
      <c r="E8788">
        <v>54.393456166115428</v>
      </c>
      <c r="F8788">
        <v>54.96970077585128</v>
      </c>
      <c r="G8788">
        <v>54.393456166115428</v>
      </c>
      <c r="H8788">
        <v>26.164758064516132</v>
      </c>
      <c r="I8788">
        <v>25.265241935483871</v>
      </c>
      <c r="J8788">
        <v>-1.9797400000000001</v>
      </c>
      <c r="K8788">
        <v>-1.2234499999999999</v>
      </c>
      <c r="L8788">
        <v>63.437899999999999</v>
      </c>
      <c r="M8788">
        <v>-0.84691300000000003</v>
      </c>
      <c r="N8788">
        <v>-1.2293799999999999</v>
      </c>
      <c r="O8788">
        <v>-1.1293599999999999</v>
      </c>
      <c r="P8788">
        <v>66.191884999999985</v>
      </c>
      <c r="Q8788">
        <v>61.177705000000003</v>
      </c>
      <c r="R8788">
        <v>61.459899999999998</v>
      </c>
      <c r="S8788">
        <v>-0.85324599999999995</v>
      </c>
    </row>
    <row r="8789" spans="1:19" x14ac:dyDescent="0.25">
      <c r="A8789">
        <v>597.51599999999996</v>
      </c>
      <c r="B8789">
        <v>152.72908743607991</v>
      </c>
      <c r="C8789">
        <v>5.0097577967856646E-2</v>
      </c>
      <c r="D8789">
        <v>54.969447766569047</v>
      </c>
      <c r="E8789">
        <v>54.376879165684656</v>
      </c>
      <c r="F8789">
        <v>54.969447766569047</v>
      </c>
      <c r="G8789">
        <v>54.376879165684656</v>
      </c>
      <c r="H8789">
        <v>26.168048387096775</v>
      </c>
      <c r="I8789">
        <v>25.261951612903225</v>
      </c>
      <c r="J8789">
        <v>-1.9797400000000001</v>
      </c>
      <c r="K8789">
        <v>-1.2234499999999999</v>
      </c>
      <c r="L8789">
        <v>63.437899999999999</v>
      </c>
      <c r="M8789">
        <v>-0.84691300000000003</v>
      </c>
      <c r="N8789">
        <v>-1.2293799999999999</v>
      </c>
      <c r="O8789">
        <v>-1.1293599999999999</v>
      </c>
      <c r="P8789">
        <v>66.191884999999985</v>
      </c>
      <c r="Q8789">
        <v>61.177705000000003</v>
      </c>
      <c r="R8789">
        <v>61.459899999999998</v>
      </c>
      <c r="S8789">
        <v>-0.85324599999999995</v>
      </c>
    </row>
    <row r="8790" spans="1:19" x14ac:dyDescent="0.25">
      <c r="A8790">
        <v>597.58399999999995</v>
      </c>
      <c r="B8790">
        <v>152.7287367775956</v>
      </c>
      <c r="C8790">
        <v>5.0097462911161669E-2</v>
      </c>
      <c r="D8790">
        <v>54.969194757286814</v>
      </c>
      <c r="E8790">
        <v>54.360302165253884</v>
      </c>
      <c r="F8790">
        <v>54.969194757286814</v>
      </c>
      <c r="G8790">
        <v>54.360302165253884</v>
      </c>
      <c r="H8790">
        <v>26.171338709677421</v>
      </c>
      <c r="I8790">
        <v>25.258661290322582</v>
      </c>
      <c r="J8790">
        <v>-1.9797400000000001</v>
      </c>
      <c r="K8790">
        <v>-1.2234499999999999</v>
      </c>
      <c r="L8790">
        <v>63.437899999999999</v>
      </c>
      <c r="M8790">
        <v>-0.84691300000000003</v>
      </c>
      <c r="N8790">
        <v>-1.2293799999999999</v>
      </c>
      <c r="O8790">
        <v>-1.1293599999999999</v>
      </c>
      <c r="P8790">
        <v>66.191884999999985</v>
      </c>
      <c r="Q8790">
        <v>61.177705000000003</v>
      </c>
      <c r="R8790">
        <v>61.459899999999998</v>
      </c>
      <c r="S8790">
        <v>-0.85324599999999995</v>
      </c>
    </row>
    <row r="8791" spans="1:19" x14ac:dyDescent="0.25">
      <c r="A8791">
        <v>597.65200000000004</v>
      </c>
      <c r="B8791">
        <v>152.72838611911132</v>
      </c>
      <c r="C8791">
        <v>5.0097347854466692E-2</v>
      </c>
      <c r="D8791">
        <v>54.968941748004589</v>
      </c>
      <c r="E8791">
        <v>54.343725164823113</v>
      </c>
      <c r="F8791">
        <v>54.968941748004589</v>
      </c>
      <c r="G8791">
        <v>54.343725164823113</v>
      </c>
      <c r="H8791">
        <v>26.174629032258068</v>
      </c>
      <c r="I8791">
        <v>25.255370967741936</v>
      </c>
      <c r="J8791">
        <v>-1.9797400000000001</v>
      </c>
      <c r="K8791">
        <v>-1.2234499999999999</v>
      </c>
      <c r="L8791">
        <v>63.437899999999999</v>
      </c>
      <c r="M8791">
        <v>-0.84691300000000003</v>
      </c>
      <c r="N8791">
        <v>-1.2293799999999999</v>
      </c>
      <c r="O8791">
        <v>-1.1293599999999999</v>
      </c>
      <c r="P8791">
        <v>66.191884999999985</v>
      </c>
      <c r="Q8791">
        <v>61.177705000000003</v>
      </c>
      <c r="R8791">
        <v>61.459899999999998</v>
      </c>
      <c r="S8791">
        <v>-0.85324599999999995</v>
      </c>
    </row>
    <row r="8792" spans="1:19" x14ac:dyDescent="0.25">
      <c r="A8792">
        <v>597.72</v>
      </c>
      <c r="B8792">
        <v>152.72803546062701</v>
      </c>
      <c r="C8792">
        <v>5.0097232797771715E-2</v>
      </c>
      <c r="D8792">
        <v>54.968688738722356</v>
      </c>
      <c r="E8792">
        <v>54.327148164392341</v>
      </c>
      <c r="F8792">
        <v>54.968688738722356</v>
      </c>
      <c r="G8792">
        <v>54.327148164392341</v>
      </c>
      <c r="H8792">
        <v>26.177919354838707</v>
      </c>
      <c r="I8792">
        <v>25.252080645161289</v>
      </c>
      <c r="J8792">
        <v>-1.9797400000000001</v>
      </c>
      <c r="K8792">
        <v>-1.2234499999999999</v>
      </c>
      <c r="L8792">
        <v>63.437899999999999</v>
      </c>
      <c r="M8792">
        <v>-0.84691300000000003</v>
      </c>
      <c r="N8792">
        <v>-1.2293799999999999</v>
      </c>
      <c r="O8792">
        <v>-1.1293599999999999</v>
      </c>
      <c r="P8792">
        <v>66.191884999999985</v>
      </c>
      <c r="Q8792">
        <v>61.177705000000003</v>
      </c>
      <c r="R8792">
        <v>61.459899999999998</v>
      </c>
      <c r="S8792">
        <v>-0.85324599999999995</v>
      </c>
    </row>
    <row r="8793" spans="1:19" x14ac:dyDescent="0.25">
      <c r="A8793">
        <v>597.78800000000001</v>
      </c>
      <c r="B8793">
        <v>152.70537225823654</v>
      </c>
      <c r="C8793">
        <v>5.0089798916719469E-2</v>
      </c>
      <c r="D8793">
        <v>54.952371496903268</v>
      </c>
      <c r="E8793">
        <v>54.080919868067689</v>
      </c>
      <c r="F8793">
        <v>54.952371496903268</v>
      </c>
      <c r="G8793">
        <v>54.080919868067689</v>
      </c>
      <c r="H8793">
        <v>26.16026315789474</v>
      </c>
      <c r="I8793">
        <v>25.25</v>
      </c>
      <c r="J8793">
        <v>-1.9797400000000001</v>
      </c>
      <c r="K8793">
        <v>-1.2234499999999999</v>
      </c>
      <c r="L8793">
        <v>63.437899999999999</v>
      </c>
      <c r="M8793">
        <v>-0.84691300000000003</v>
      </c>
      <c r="N8793">
        <v>-1.2293799999999999</v>
      </c>
      <c r="O8793">
        <v>-1.1293599999999999</v>
      </c>
      <c r="P8793">
        <v>66.191884999999985</v>
      </c>
      <c r="Q8793">
        <v>61.177705000000003</v>
      </c>
      <c r="R8793">
        <v>61.459899999999998</v>
      </c>
      <c r="S8793">
        <v>-0.85324599999999995</v>
      </c>
    </row>
    <row r="8794" spans="1:19" x14ac:dyDescent="0.25">
      <c r="A8794">
        <v>597.85599999999999</v>
      </c>
      <c r="B8794">
        <v>152.65769855792706</v>
      </c>
      <c r="C8794">
        <v>5.0074161101992309E-2</v>
      </c>
      <c r="D8794">
        <v>54.918048235086296</v>
      </c>
      <c r="E8794">
        <v>53.684453560755806</v>
      </c>
      <c r="F8794">
        <v>54.918048235086296</v>
      </c>
      <c r="G8794">
        <v>53.684453560755806</v>
      </c>
      <c r="H8794">
        <v>26.129807692307693</v>
      </c>
      <c r="I8794">
        <v>25.25</v>
      </c>
      <c r="J8794">
        <v>-1.9797400000000001</v>
      </c>
      <c r="K8794">
        <v>-1.2234499999999999</v>
      </c>
      <c r="L8794">
        <v>63.437899999999999</v>
      </c>
      <c r="M8794">
        <v>-0.84691300000000003</v>
      </c>
      <c r="N8794">
        <v>-1.2293799999999999</v>
      </c>
      <c r="O8794">
        <v>-1.1293599999999999</v>
      </c>
      <c r="P8794">
        <v>66.191884999999985</v>
      </c>
      <c r="Q8794">
        <v>61.177705000000003</v>
      </c>
      <c r="R8794">
        <v>61.459899999999998</v>
      </c>
      <c r="S8794">
        <v>-0.85324599999999995</v>
      </c>
    </row>
    <row r="8795" spans="1:19" x14ac:dyDescent="0.25">
      <c r="A8795">
        <v>597.92399999999998</v>
      </c>
      <c r="B8795">
        <v>152.65012609041653</v>
      </c>
      <c r="C8795">
        <v>5.0071676619924031E-2</v>
      </c>
      <c r="D8795">
        <v>54.912598353165848</v>
      </c>
      <c r="E8795">
        <v>54.022273907294647</v>
      </c>
      <c r="F8795">
        <v>54.912598353165848</v>
      </c>
      <c r="G8795">
        <v>54.022273907294647</v>
      </c>
      <c r="H8795">
        <v>26.169038461538459</v>
      </c>
      <c r="I8795">
        <v>25.25</v>
      </c>
      <c r="J8795">
        <v>-1.9797400000000001</v>
      </c>
      <c r="K8795">
        <v>-1.2234499999999999</v>
      </c>
      <c r="L8795">
        <v>63.437899999999999</v>
      </c>
      <c r="M8795">
        <v>-0.84691300000000003</v>
      </c>
      <c r="N8795">
        <v>-1.2293799999999999</v>
      </c>
      <c r="O8795">
        <v>-1.1293599999999999</v>
      </c>
      <c r="P8795">
        <v>66.191884999999985</v>
      </c>
      <c r="Q8795">
        <v>61.177705000000003</v>
      </c>
      <c r="R8795">
        <v>61.459899999999998</v>
      </c>
      <c r="S8795">
        <v>-0.85324599999999995</v>
      </c>
    </row>
    <row r="8796" spans="1:19" x14ac:dyDescent="0.25">
      <c r="A8796">
        <v>597.99199999999996</v>
      </c>
      <c r="B8796">
        <v>152.644770304362</v>
      </c>
      <c r="C8796">
        <v>5.0069920192498944E-2</v>
      </c>
      <c r="D8796">
        <v>54.908741730081161</v>
      </c>
      <c r="E8796">
        <v>54.112051020907813</v>
      </c>
      <c r="F8796">
        <v>54.908741730081161</v>
      </c>
      <c r="G8796">
        <v>54.112051020907813</v>
      </c>
      <c r="H8796">
        <v>26.18</v>
      </c>
      <c r="I8796">
        <v>25.25</v>
      </c>
      <c r="J8796">
        <v>-1.9797400000000001</v>
      </c>
      <c r="K8796">
        <v>-1.2234499999999999</v>
      </c>
      <c r="L8796">
        <v>63.437899999999999</v>
      </c>
      <c r="M8796">
        <v>-0.84691300000000003</v>
      </c>
      <c r="N8796">
        <v>-1.2293799999999999</v>
      </c>
      <c r="O8796">
        <v>-1.1293599999999999</v>
      </c>
      <c r="P8796">
        <v>66.191884999999985</v>
      </c>
      <c r="Q8796">
        <v>61.177705000000003</v>
      </c>
      <c r="R8796">
        <v>61.459899999999998</v>
      </c>
      <c r="S8796">
        <v>-0.85324599999999995</v>
      </c>
    </row>
    <row r="8797" spans="1:19" x14ac:dyDescent="0.25">
      <c r="A8797">
        <v>598.05999999999995</v>
      </c>
      <c r="B8797">
        <v>152.64027404785156</v>
      </c>
      <c r="C8797">
        <v>5.0068446071976316E-2</v>
      </c>
      <c r="D8797">
        <v>54.905502901238904</v>
      </c>
      <c r="E8797">
        <v>54.105648105427363</v>
      </c>
      <c r="F8797">
        <v>54.905502901238904</v>
      </c>
      <c r="G8797">
        <v>54.105648105427363</v>
      </c>
      <c r="H8797">
        <v>26.18</v>
      </c>
      <c r="I8797">
        <v>25.25</v>
      </c>
      <c r="J8797">
        <v>-1.9797400000000001</v>
      </c>
      <c r="K8797">
        <v>-1.2234499999999999</v>
      </c>
      <c r="L8797">
        <v>63.437899999999999</v>
      </c>
      <c r="M8797">
        <v>-0.84691300000000003</v>
      </c>
      <c r="N8797">
        <v>-1.2293799999999999</v>
      </c>
      <c r="O8797">
        <v>-1.1293599999999999</v>
      </c>
      <c r="P8797">
        <v>66.191884999999985</v>
      </c>
      <c r="Q8797">
        <v>61.177705000000003</v>
      </c>
      <c r="R8797">
        <v>61.459899999999998</v>
      </c>
      <c r="S8797">
        <v>-0.85324599999999995</v>
      </c>
    </row>
    <row r="8798" spans="1:19" x14ac:dyDescent="0.25">
      <c r="A8798">
        <v>598.12800000000004</v>
      </c>
      <c r="B8798">
        <v>152.63580585348194</v>
      </c>
      <c r="C8798">
        <v>5.0066980950791262E-2</v>
      </c>
      <c r="D8798">
        <v>54.902284424880449</v>
      </c>
      <c r="E8798">
        <v>54.12068833975956</v>
      </c>
      <c r="F8798">
        <v>54.902284424880449</v>
      </c>
      <c r="G8798">
        <v>54.12068833975956</v>
      </c>
      <c r="H8798">
        <v>26.18</v>
      </c>
      <c r="I8798">
        <v>25.25</v>
      </c>
      <c r="J8798">
        <v>-1.9797400000000001</v>
      </c>
      <c r="K8798">
        <v>-1.2234499999999999</v>
      </c>
      <c r="L8798">
        <v>63.437899999999999</v>
      </c>
      <c r="M8798">
        <v>-0.84691300000000003</v>
      </c>
      <c r="N8798">
        <v>-1.2293799999999999</v>
      </c>
      <c r="O8798">
        <v>-1.1293599999999999</v>
      </c>
      <c r="P8798">
        <v>66.386561712328756</v>
      </c>
      <c r="Q8798">
        <v>61.177705000000003</v>
      </c>
      <c r="R8798">
        <v>61.26451369863014</v>
      </c>
      <c r="S8798">
        <v>-0.85324599999999995</v>
      </c>
    </row>
    <row r="8799" spans="1:19" x14ac:dyDescent="0.25">
      <c r="A8799">
        <v>598.19600000000003</v>
      </c>
      <c r="B8799">
        <v>152.63154812516837</v>
      </c>
      <c r="C8799">
        <v>5.0065583324637911E-2</v>
      </c>
      <c r="D8799">
        <v>54.899218592150461</v>
      </c>
      <c r="E8799">
        <v>54.296552197686559</v>
      </c>
      <c r="F8799">
        <v>54.899218592150461</v>
      </c>
      <c r="G8799">
        <v>54.296552197686559</v>
      </c>
      <c r="H8799">
        <v>26.18</v>
      </c>
      <c r="I8799">
        <v>25.25</v>
      </c>
      <c r="J8799">
        <v>-1.9797400000000001</v>
      </c>
      <c r="K8799">
        <v>-1.2234499999999999</v>
      </c>
      <c r="L8799">
        <v>63.437899999999999</v>
      </c>
      <c r="M8799">
        <v>-0.84691300000000003</v>
      </c>
      <c r="N8799">
        <v>-1.2293799999999999</v>
      </c>
      <c r="O8799">
        <v>-1.1293599999999999</v>
      </c>
      <c r="P8799">
        <v>66.44565999999999</v>
      </c>
      <c r="Q8799">
        <v>61.177705000000003</v>
      </c>
      <c r="R8799">
        <v>61.295406249999999</v>
      </c>
      <c r="S8799">
        <v>-0.85324599999999995</v>
      </c>
    </row>
    <row r="8800" spans="1:19" x14ac:dyDescent="0.25">
      <c r="A8800">
        <v>598.26400000000001</v>
      </c>
      <c r="B8800">
        <v>152.628582039007</v>
      </c>
      <c r="C8800">
        <v>5.0064609787834932E-2</v>
      </c>
      <c r="D8800">
        <v>54.89708293799972</v>
      </c>
      <c r="E8800">
        <v>54.403122994413344</v>
      </c>
      <c r="F8800">
        <v>54.89708293799972</v>
      </c>
      <c r="G8800">
        <v>54.403122994413344</v>
      </c>
      <c r="H8800">
        <v>26.18</v>
      </c>
      <c r="I8800">
        <v>25.25</v>
      </c>
      <c r="J8800">
        <v>-1.9797400000000001</v>
      </c>
      <c r="K8800">
        <v>-1.2234499999999999</v>
      </c>
      <c r="L8800">
        <v>63.437899999999999</v>
      </c>
      <c r="M8800">
        <v>-0.84691300000000003</v>
      </c>
      <c r="N8800">
        <v>-1.2293799999999999</v>
      </c>
      <c r="O8800">
        <v>-1.1293599999999999</v>
      </c>
      <c r="P8800">
        <v>66.44565999999999</v>
      </c>
      <c r="Q8800">
        <v>61.177705000000003</v>
      </c>
      <c r="R8800">
        <v>61.415681249999999</v>
      </c>
      <c r="S8800">
        <v>-0.85324599999999995</v>
      </c>
    </row>
    <row r="8801" spans="1:19" x14ac:dyDescent="0.25">
      <c r="A8801">
        <v>598.33199999999999</v>
      </c>
      <c r="B8801">
        <v>152.62746115592012</v>
      </c>
      <c r="C8801">
        <v>5.006424209296105E-2</v>
      </c>
      <c r="D8801">
        <v>54.896276110390758</v>
      </c>
      <c r="E8801">
        <v>54.410703703711263</v>
      </c>
      <c r="F8801">
        <v>54.896276110390758</v>
      </c>
      <c r="G8801">
        <v>54.410703703711263</v>
      </c>
      <c r="H8801">
        <v>26.16951219512195</v>
      </c>
      <c r="I8801">
        <v>25.25</v>
      </c>
      <c r="J8801">
        <v>-1.9797400000000001</v>
      </c>
      <c r="K8801">
        <v>-1.2234499999999999</v>
      </c>
      <c r="L8801">
        <v>63.437899999999999</v>
      </c>
      <c r="M8801">
        <v>-0.84691300000000003</v>
      </c>
      <c r="N8801">
        <v>-1.2293799999999999</v>
      </c>
      <c r="O8801">
        <v>-1.1293599999999999</v>
      </c>
      <c r="P8801">
        <v>66.40130095528454</v>
      </c>
      <c r="Q8801">
        <v>61.177705000000003</v>
      </c>
      <c r="R8801">
        <v>61.459899999999998</v>
      </c>
      <c r="S8801">
        <v>-0.85324599999999995</v>
      </c>
    </row>
    <row r="8802" spans="1:19" x14ac:dyDescent="0.25">
      <c r="A8802">
        <v>598.4</v>
      </c>
      <c r="B8802">
        <v>152.62634027283326</v>
      </c>
      <c r="C8802">
        <v>5.0063874398087183E-2</v>
      </c>
      <c r="D8802">
        <v>54.895469282781796</v>
      </c>
      <c r="E8802">
        <v>54.418284413009182</v>
      </c>
      <c r="F8802">
        <v>54.895469282781796</v>
      </c>
      <c r="G8802">
        <v>54.418284413009182</v>
      </c>
      <c r="H8802">
        <v>26.152926829268296</v>
      </c>
      <c r="I8802">
        <v>25.25</v>
      </c>
      <c r="J8802">
        <v>-1.9797400000000001</v>
      </c>
      <c r="K8802">
        <v>-1.2234499999999999</v>
      </c>
      <c r="L8802">
        <v>63.437899999999999</v>
      </c>
      <c r="M8802">
        <v>-0.84691300000000003</v>
      </c>
      <c r="N8802">
        <v>-1.2293799999999999</v>
      </c>
      <c r="O8802">
        <v>-1.1293599999999999</v>
      </c>
      <c r="P8802">
        <v>66.331151768292671</v>
      </c>
      <c r="Q8802">
        <v>61.177705000000003</v>
      </c>
      <c r="R8802">
        <v>61.459899999999998</v>
      </c>
      <c r="S8802">
        <v>-0.85324599999999995</v>
      </c>
    </row>
    <row r="8803" spans="1:19" x14ac:dyDescent="0.25">
      <c r="A8803">
        <v>598.46799999999996</v>
      </c>
      <c r="B8803">
        <v>152.62521938974643</v>
      </c>
      <c r="C8803">
        <v>5.0063506703213308E-2</v>
      </c>
      <c r="D8803">
        <v>54.894662455172842</v>
      </c>
      <c r="E8803">
        <v>54.425865122307101</v>
      </c>
      <c r="F8803">
        <v>54.894662455172842</v>
      </c>
      <c r="G8803">
        <v>54.425865122307101</v>
      </c>
      <c r="H8803">
        <v>26.136341463414634</v>
      </c>
      <c r="I8803">
        <v>25.25</v>
      </c>
      <c r="J8803">
        <v>-1.9797400000000001</v>
      </c>
      <c r="K8803">
        <v>-1.2234499999999999</v>
      </c>
      <c r="L8803">
        <v>63.437899999999999</v>
      </c>
      <c r="M8803">
        <v>-0.84691300000000003</v>
      </c>
      <c r="N8803">
        <v>-1.2293799999999999</v>
      </c>
      <c r="O8803">
        <v>-1.1293599999999999</v>
      </c>
      <c r="P8803">
        <v>66.261002581300801</v>
      </c>
      <c r="Q8803">
        <v>61.177705000000003</v>
      </c>
      <c r="R8803">
        <v>61.459899999999998</v>
      </c>
      <c r="S8803">
        <v>-0.85324599999999995</v>
      </c>
    </row>
    <row r="8804" spans="1:19" x14ac:dyDescent="0.25">
      <c r="A8804">
        <v>598.53599999999994</v>
      </c>
      <c r="B8804">
        <v>152.62407833075375</v>
      </c>
      <c r="C8804">
        <v>5.0063132372854646E-2</v>
      </c>
      <c r="D8804">
        <v>54.89384105370479</v>
      </c>
      <c r="E8804">
        <v>54.433648811196377</v>
      </c>
      <c r="F8804">
        <v>54.89384105370479</v>
      </c>
      <c r="G8804">
        <v>54.433648811196377</v>
      </c>
      <c r="H8804">
        <v>26.12</v>
      </c>
      <c r="I8804">
        <v>25.25</v>
      </c>
      <c r="J8804">
        <v>-1.9797400000000001</v>
      </c>
      <c r="K8804">
        <v>-1.2234499999999999</v>
      </c>
      <c r="L8804">
        <v>63.437899999999999</v>
      </c>
      <c r="M8804">
        <v>-0.84691300000000003</v>
      </c>
      <c r="N8804">
        <v>-1.2293799999999999</v>
      </c>
      <c r="O8804">
        <v>-1.1293599999999999</v>
      </c>
      <c r="P8804">
        <v>66.191884999999985</v>
      </c>
      <c r="Q8804">
        <v>61.177705000000003</v>
      </c>
      <c r="R8804">
        <v>61.455654999999993</v>
      </c>
      <c r="S8804">
        <v>-0.85324599999999995</v>
      </c>
    </row>
    <row r="8805" spans="1:19" x14ac:dyDescent="0.25">
      <c r="A8805">
        <v>598.60400000000004</v>
      </c>
      <c r="B8805">
        <v>152.62158548607016</v>
      </c>
      <c r="C8805">
        <v>5.006231346501494E-2</v>
      </c>
      <c r="D8805">
        <v>54.892043203677773</v>
      </c>
      <c r="E8805">
        <v>54.455032132706549</v>
      </c>
      <c r="F8805">
        <v>54.892043203677773</v>
      </c>
      <c r="G8805">
        <v>54.455032132706549</v>
      </c>
      <c r="H8805">
        <v>26.123829787234044</v>
      </c>
      <c r="I8805">
        <v>25.25</v>
      </c>
      <c r="J8805">
        <v>-1.9797400000000001</v>
      </c>
      <c r="K8805">
        <v>-1.2234499999999999</v>
      </c>
      <c r="L8805">
        <v>63.437899999999999</v>
      </c>
      <c r="M8805">
        <v>-0.84691300000000003</v>
      </c>
      <c r="N8805">
        <v>-1.2293799999999999</v>
      </c>
      <c r="O8805">
        <v>-1.1293599999999999</v>
      </c>
      <c r="P8805">
        <v>66.191884999999985</v>
      </c>
      <c r="Q8805">
        <v>61.177705000000003</v>
      </c>
      <c r="R8805">
        <v>61.221457446808508</v>
      </c>
      <c r="S8805">
        <v>-0.85324599999999995</v>
      </c>
    </row>
    <row r="8806" spans="1:19" x14ac:dyDescent="0.25">
      <c r="A8806">
        <v>598.67200000000003</v>
      </c>
      <c r="B8806">
        <v>152.6190926413866</v>
      </c>
      <c r="C8806">
        <v>5.0061494557175248E-2</v>
      </c>
      <c r="D8806">
        <v>54.890245353650741</v>
      </c>
      <c r="E8806">
        <v>54.47641545421672</v>
      </c>
      <c r="F8806">
        <v>54.890245353650741</v>
      </c>
      <c r="G8806">
        <v>54.47641545421672</v>
      </c>
      <c r="H8806">
        <v>26.15276595744681</v>
      </c>
      <c r="I8806">
        <v>25.25</v>
      </c>
      <c r="J8806">
        <v>-1.9797400000000001</v>
      </c>
      <c r="K8806">
        <v>-1.2234499999999999</v>
      </c>
      <c r="L8806">
        <v>63.437899999999999</v>
      </c>
      <c r="M8806">
        <v>-0.84691300000000003</v>
      </c>
      <c r="N8806">
        <v>-1.2293799999999999</v>
      </c>
      <c r="O8806">
        <v>-1.1293599999999999</v>
      </c>
      <c r="P8806">
        <v>66.191884999999985</v>
      </c>
      <c r="Q8806">
        <v>61.177705000000003</v>
      </c>
      <c r="R8806">
        <v>61.344291489361694</v>
      </c>
      <c r="S8806">
        <v>-0.85324599999999995</v>
      </c>
    </row>
    <row r="8807" spans="1:19" x14ac:dyDescent="0.25">
      <c r="A8807">
        <v>598.74</v>
      </c>
      <c r="B8807">
        <v>152.61651309331256</v>
      </c>
      <c r="C8807">
        <v>5.0060648587532341E-2</v>
      </c>
      <c r="D8807">
        <v>54.888386925061546</v>
      </c>
      <c r="E8807">
        <v>54.455381711324051</v>
      </c>
      <c r="F8807">
        <v>54.888386925061546</v>
      </c>
      <c r="G8807">
        <v>54.455381711324051</v>
      </c>
      <c r="H8807">
        <v>26.18</v>
      </c>
      <c r="I8807">
        <v>25.25</v>
      </c>
      <c r="J8807">
        <v>-1.9797400000000001</v>
      </c>
      <c r="K8807">
        <v>-1.2234499999999999</v>
      </c>
      <c r="L8807">
        <v>63.437899999999999</v>
      </c>
      <c r="M8807">
        <v>-0.84691300000000003</v>
      </c>
      <c r="N8807">
        <v>-1.2293799999999999</v>
      </c>
      <c r="O8807">
        <v>-1.1293599999999999</v>
      </c>
      <c r="P8807">
        <v>66.191884999999985</v>
      </c>
      <c r="Q8807">
        <v>61.177705000000003</v>
      </c>
      <c r="R8807">
        <v>61.459899999999998</v>
      </c>
      <c r="S8807">
        <v>-0.85324599999999995</v>
      </c>
    </row>
    <row r="8808" spans="1:19" x14ac:dyDescent="0.25">
      <c r="A8808">
        <v>598.80799999999999</v>
      </c>
      <c r="B8808">
        <v>152.61389207839966</v>
      </c>
      <c r="C8808">
        <v>5.0059789675287902E-2</v>
      </c>
      <c r="D8808">
        <v>54.886499524116516</v>
      </c>
      <c r="E8808">
        <v>54.414061546325684</v>
      </c>
      <c r="F8808">
        <v>54.886499524116516</v>
      </c>
      <c r="G8808">
        <v>54.414061546325684</v>
      </c>
      <c r="H8808">
        <v>26.18</v>
      </c>
      <c r="I8808">
        <v>25.25</v>
      </c>
      <c r="J8808">
        <v>-1.9797400000000001</v>
      </c>
      <c r="K8808">
        <v>-1.2234499999999999</v>
      </c>
      <c r="L8808">
        <v>63.437899999999999</v>
      </c>
      <c r="M8808">
        <v>-0.84691300000000003</v>
      </c>
      <c r="N8808">
        <v>-1.2293799999999999</v>
      </c>
      <c r="O8808">
        <v>-1.1293599999999999</v>
      </c>
      <c r="P8808">
        <v>66.191884999999985</v>
      </c>
      <c r="Q8808">
        <v>61.177705000000003</v>
      </c>
      <c r="R8808">
        <v>61.459899999999998</v>
      </c>
      <c r="S8808">
        <v>-0.85324599999999995</v>
      </c>
    </row>
    <row r="8809" spans="1:19" x14ac:dyDescent="0.25">
      <c r="A8809">
        <v>598.87599999999998</v>
      </c>
      <c r="B8809">
        <v>152.61127106348673</v>
      </c>
      <c r="C8809">
        <v>5.0058930763043463E-2</v>
      </c>
      <c r="D8809">
        <v>54.884612123171486</v>
      </c>
      <c r="E8809">
        <v>54.372741381327309</v>
      </c>
      <c r="F8809">
        <v>54.884612123171486</v>
      </c>
      <c r="G8809">
        <v>54.372741381327309</v>
      </c>
      <c r="H8809">
        <v>26.18</v>
      </c>
      <c r="I8809">
        <v>25.25</v>
      </c>
      <c r="J8809">
        <v>-1.9797400000000001</v>
      </c>
      <c r="K8809">
        <v>-1.2234499999999999</v>
      </c>
      <c r="L8809">
        <v>63.437899999999999</v>
      </c>
      <c r="M8809">
        <v>-0.84691300000000003</v>
      </c>
      <c r="N8809">
        <v>-1.2293799999999999</v>
      </c>
      <c r="O8809">
        <v>-1.1293599999999999</v>
      </c>
      <c r="P8809">
        <v>66.191884999999985</v>
      </c>
      <c r="Q8809">
        <v>61.177705000000003</v>
      </c>
      <c r="R8809">
        <v>61.459899999999998</v>
      </c>
      <c r="S8809">
        <v>-0.85324599999999995</v>
      </c>
    </row>
    <row r="8810" spans="1:19" x14ac:dyDescent="0.25">
      <c r="A8810">
        <v>598.94399999999996</v>
      </c>
      <c r="B8810">
        <v>152.61066085573228</v>
      </c>
      <c r="C8810">
        <v>5.0058730715324011E-2</v>
      </c>
      <c r="D8810">
        <v>54.884174770779083</v>
      </c>
      <c r="E8810">
        <v>54.589151776026171</v>
      </c>
      <c r="F8810">
        <v>54.884174770779083</v>
      </c>
      <c r="G8810">
        <v>54.589151776026171</v>
      </c>
      <c r="H8810">
        <v>26.127272727272725</v>
      </c>
      <c r="I8810">
        <v>25.25</v>
      </c>
      <c r="J8810">
        <v>-1.9797400000000001</v>
      </c>
      <c r="K8810">
        <v>-1.2234499999999999</v>
      </c>
      <c r="L8810">
        <v>63.437899999999999</v>
      </c>
      <c r="M8810">
        <v>-0.84691300000000003</v>
      </c>
      <c r="N8810">
        <v>-1.2293799999999999</v>
      </c>
      <c r="O8810">
        <v>-1.1293599999999999</v>
      </c>
      <c r="P8810">
        <v>66.191884999999985</v>
      </c>
      <c r="Q8810">
        <v>61.177705000000003</v>
      </c>
      <c r="R8810">
        <v>61.459899999999998</v>
      </c>
      <c r="S8810">
        <v>-0.85324599999999995</v>
      </c>
    </row>
    <row r="8811" spans="1:19" x14ac:dyDescent="0.25">
      <c r="A8811">
        <v>599.01199999999994</v>
      </c>
      <c r="B8811">
        <v>152.61039733886719</v>
      </c>
      <c r="C8811">
        <v>5.0058644264936447E-2</v>
      </c>
      <c r="D8811">
        <v>54.883987426757813</v>
      </c>
      <c r="E8811">
        <v>54.849998474121094</v>
      </c>
      <c r="F8811">
        <v>54.883987426757813</v>
      </c>
      <c r="G8811">
        <v>54.849998474121094</v>
      </c>
      <c r="H8811">
        <v>26.139354838709679</v>
      </c>
      <c r="I8811">
        <v>25.25</v>
      </c>
      <c r="J8811">
        <v>-1.9797400000000001</v>
      </c>
      <c r="K8811">
        <v>-1.2234499999999999</v>
      </c>
      <c r="L8811">
        <v>63.437899999999999</v>
      </c>
      <c r="M8811">
        <v>-0.84691300000000003</v>
      </c>
      <c r="N8811">
        <v>-1.2293799999999999</v>
      </c>
      <c r="O8811">
        <v>-1.1293599999999999</v>
      </c>
      <c r="P8811">
        <v>66.191884999999985</v>
      </c>
      <c r="Q8811">
        <v>61.177705000000003</v>
      </c>
      <c r="R8811">
        <v>61.459899999999998</v>
      </c>
      <c r="S8811">
        <v>-0.85324599999999995</v>
      </c>
    </row>
    <row r="8812" spans="1:19" x14ac:dyDescent="0.25">
      <c r="A8812">
        <v>599.08000000000004</v>
      </c>
      <c r="B8812">
        <v>152.60841236943784</v>
      </c>
      <c r="C8812">
        <v>5.0057993067995368E-2</v>
      </c>
      <c r="D8812">
        <v>54.88255932020104</v>
      </c>
      <c r="E8812">
        <v>54.720651211945906</v>
      </c>
      <c r="F8812">
        <v>54.88255932020104</v>
      </c>
      <c r="G8812">
        <v>54.720651211945906</v>
      </c>
      <c r="H8812">
        <v>26.161290322580648</v>
      </c>
      <c r="I8812">
        <v>25.25</v>
      </c>
      <c r="J8812">
        <v>-1.9797400000000001</v>
      </c>
      <c r="K8812">
        <v>-1.2234499999999999</v>
      </c>
      <c r="L8812">
        <v>63.437899999999999</v>
      </c>
      <c r="M8812">
        <v>-0.84691300000000003</v>
      </c>
      <c r="N8812">
        <v>-1.2293799999999999</v>
      </c>
      <c r="O8812">
        <v>-1.1293599999999999</v>
      </c>
      <c r="P8812">
        <v>66.191884999999985</v>
      </c>
      <c r="Q8812">
        <v>61.177705000000003</v>
      </c>
      <c r="R8812">
        <v>61.459899999999998</v>
      </c>
      <c r="S8812">
        <v>-0.85324599999999995</v>
      </c>
    </row>
    <row r="8813" spans="1:19" x14ac:dyDescent="0.25">
      <c r="A8813">
        <v>599.14800000000002</v>
      </c>
      <c r="B8813">
        <v>152.6064274000085</v>
      </c>
      <c r="C8813">
        <v>5.0057341871054276E-2</v>
      </c>
      <c r="D8813">
        <v>54.881131213644281</v>
      </c>
      <c r="E8813">
        <v>54.591303949770719</v>
      </c>
      <c r="F8813">
        <v>54.881131213644281</v>
      </c>
      <c r="G8813">
        <v>54.591303949770719</v>
      </c>
      <c r="H8813">
        <v>26.18</v>
      </c>
      <c r="I8813">
        <v>25.25</v>
      </c>
      <c r="J8813">
        <v>-1.9797400000000001</v>
      </c>
      <c r="K8813">
        <v>-1.2234499999999999</v>
      </c>
      <c r="L8813">
        <v>63.437899999999999</v>
      </c>
      <c r="M8813">
        <v>-0.84691300000000003</v>
      </c>
      <c r="N8813">
        <v>-1.2293799999999999</v>
      </c>
      <c r="O8813">
        <v>-1.1293599999999999</v>
      </c>
      <c r="P8813">
        <v>66.191884999999985</v>
      </c>
      <c r="Q8813">
        <v>61.177705000000003</v>
      </c>
      <c r="R8813">
        <v>61.415986206896548</v>
      </c>
      <c r="S8813">
        <v>-0.85324599999999995</v>
      </c>
    </row>
    <row r="8814" spans="1:19" x14ac:dyDescent="0.25">
      <c r="A8814">
        <v>599.21600000000001</v>
      </c>
      <c r="B8814">
        <v>152.60447658192027</v>
      </c>
      <c r="C8814">
        <v>5.005670186470855E-2</v>
      </c>
      <c r="D8814">
        <v>54.879728230563082</v>
      </c>
      <c r="E8814">
        <v>54.50378782098943</v>
      </c>
      <c r="F8814">
        <v>54.879728230563082</v>
      </c>
      <c r="G8814">
        <v>54.50378782098943</v>
      </c>
      <c r="H8814">
        <v>26.18</v>
      </c>
      <c r="I8814">
        <v>25.25</v>
      </c>
      <c r="J8814">
        <v>-1.9797400000000001</v>
      </c>
      <c r="K8814">
        <v>-1.2234499999999999</v>
      </c>
      <c r="L8814">
        <v>63.437899999999999</v>
      </c>
      <c r="M8814">
        <v>-0.84691300000000003</v>
      </c>
      <c r="N8814">
        <v>-1.2293799999999999</v>
      </c>
      <c r="O8814">
        <v>-1.1293599999999999</v>
      </c>
      <c r="P8814">
        <v>66.191884999999985</v>
      </c>
      <c r="Q8814">
        <v>61.177705000000003</v>
      </c>
      <c r="R8814">
        <v>61.234143181818183</v>
      </c>
      <c r="S8814">
        <v>-0.85324599999999995</v>
      </c>
    </row>
    <row r="8815" spans="1:19" x14ac:dyDescent="0.25">
      <c r="A8815">
        <v>599.28399999999999</v>
      </c>
      <c r="B8815">
        <v>152.60260772705078</v>
      </c>
      <c r="C8815">
        <v>5.0056088715791702E-2</v>
      </c>
      <c r="D8815">
        <v>54.878385543823242</v>
      </c>
      <c r="E8815">
        <v>54.516666412353516</v>
      </c>
      <c r="F8815">
        <v>54.878385543823242</v>
      </c>
      <c r="G8815">
        <v>54.516666412353516</v>
      </c>
      <c r="H8815">
        <v>26.18</v>
      </c>
      <c r="I8815">
        <v>25.25</v>
      </c>
      <c r="J8815">
        <v>-1.9797400000000001</v>
      </c>
      <c r="K8815">
        <v>-1.2234499999999999</v>
      </c>
      <c r="L8815">
        <v>63.437899999999999</v>
      </c>
      <c r="M8815">
        <v>-0.84691300000000003</v>
      </c>
      <c r="N8815">
        <v>-1.2293799999999999</v>
      </c>
      <c r="O8815">
        <v>-1.1293599999999999</v>
      </c>
      <c r="P8815">
        <v>66.191884999999985</v>
      </c>
      <c r="Q8815">
        <v>61.177705000000003</v>
      </c>
      <c r="R8815">
        <v>61.332549999999998</v>
      </c>
      <c r="S8815">
        <v>-0.85324599999999995</v>
      </c>
    </row>
    <row r="8816" spans="1:19" x14ac:dyDescent="0.25">
      <c r="A8816">
        <v>599.35199999999998</v>
      </c>
      <c r="B8816">
        <v>152.6007388721813</v>
      </c>
      <c r="C8816">
        <v>5.0055475566874855E-2</v>
      </c>
      <c r="D8816">
        <v>54.87704285708341</v>
      </c>
      <c r="E8816">
        <v>54.529545003717594</v>
      </c>
      <c r="F8816">
        <v>54.87704285708341</v>
      </c>
      <c r="G8816">
        <v>54.529545003717594</v>
      </c>
      <c r="H8816">
        <v>26.18</v>
      </c>
      <c r="I8816">
        <v>25.25</v>
      </c>
      <c r="J8816">
        <v>-1.9797400000000001</v>
      </c>
      <c r="K8816">
        <v>-1.2234499999999999</v>
      </c>
      <c r="L8816">
        <v>63.437899999999999</v>
      </c>
      <c r="M8816">
        <v>-0.84691300000000003</v>
      </c>
      <c r="N8816">
        <v>-1.2293799999999999</v>
      </c>
      <c r="O8816">
        <v>-1.1293599999999999</v>
      </c>
      <c r="P8816">
        <v>66.191884999999985</v>
      </c>
      <c r="Q8816">
        <v>61.177705000000003</v>
      </c>
      <c r="R8816">
        <v>61.430956818181812</v>
      </c>
      <c r="S8816">
        <v>-0.85324599999999995</v>
      </c>
    </row>
    <row r="8817" spans="1:19" x14ac:dyDescent="0.25">
      <c r="A8817">
        <v>599.41999999999996</v>
      </c>
      <c r="B8817">
        <v>152.5984139578683</v>
      </c>
      <c r="C8817">
        <v>5.0054713657924112E-2</v>
      </c>
      <c r="D8817">
        <v>54.875372314453131</v>
      </c>
      <c r="E8817">
        <v>54.483808898925787</v>
      </c>
      <c r="F8817">
        <v>54.875372314453131</v>
      </c>
      <c r="G8817">
        <v>54.483808898925787</v>
      </c>
      <c r="H8817">
        <v>26.18</v>
      </c>
      <c r="I8817">
        <v>25.294307692307694</v>
      </c>
      <c r="J8817">
        <v>-1.9797400000000001</v>
      </c>
      <c r="K8817">
        <v>-1.2234499999999999</v>
      </c>
      <c r="L8817">
        <v>63.437899999999999</v>
      </c>
      <c r="M8817">
        <v>-0.84691300000000003</v>
      </c>
      <c r="N8817">
        <v>-1.2293799999999999</v>
      </c>
      <c r="O8817">
        <v>-1.1293599999999999</v>
      </c>
      <c r="P8817">
        <v>66.191884999999985</v>
      </c>
      <c r="Q8817">
        <v>61.177705000000003</v>
      </c>
      <c r="R8817">
        <v>61.271813846153847</v>
      </c>
      <c r="S8817">
        <v>-0.85324599999999995</v>
      </c>
    </row>
    <row r="8818" spans="1:19" x14ac:dyDescent="0.25">
      <c r="A8818">
        <v>599.48800000000006</v>
      </c>
      <c r="B8818">
        <v>152.59589901878721</v>
      </c>
      <c r="C8818">
        <v>5.0053889765625907E-2</v>
      </c>
      <c r="D8818">
        <v>54.873565165201825</v>
      </c>
      <c r="E8818">
        <v>54.413650004069012</v>
      </c>
      <c r="F8818">
        <v>54.873565165201825</v>
      </c>
      <c r="G8818">
        <v>54.413650004069012</v>
      </c>
      <c r="H8818">
        <v>26.18</v>
      </c>
      <c r="I8818">
        <v>25.288896551724136</v>
      </c>
      <c r="J8818">
        <v>-1.9797400000000001</v>
      </c>
      <c r="K8818">
        <v>-1.2234499999999999</v>
      </c>
      <c r="L8818">
        <v>63.437899999999999</v>
      </c>
      <c r="M8818">
        <v>-0.84691300000000003</v>
      </c>
      <c r="N8818">
        <v>-1.2293799999999999</v>
      </c>
      <c r="O8818">
        <v>-1.1293599999999999</v>
      </c>
      <c r="P8818">
        <v>66.191884999999985</v>
      </c>
      <c r="Q8818">
        <v>61.177705000000003</v>
      </c>
      <c r="R8818">
        <v>61.294784137931032</v>
      </c>
      <c r="S8818">
        <v>-0.85324599999999995</v>
      </c>
    </row>
    <row r="8819" spans="1:19" x14ac:dyDescent="0.25">
      <c r="A8819">
        <v>599.55600000000004</v>
      </c>
      <c r="B8819">
        <v>152.59338407970611</v>
      </c>
      <c r="C8819">
        <v>5.005306587332771E-2</v>
      </c>
      <c r="D8819">
        <v>54.871758015950519</v>
      </c>
      <c r="E8819">
        <v>54.343491109212238</v>
      </c>
      <c r="F8819">
        <v>54.871758015950519</v>
      </c>
      <c r="G8819">
        <v>54.343491109212238</v>
      </c>
      <c r="H8819">
        <v>26.18</v>
      </c>
      <c r="I8819">
        <v>25.260758620689657</v>
      </c>
      <c r="J8819">
        <v>-1.9797400000000001</v>
      </c>
      <c r="K8819">
        <v>-1.2234499999999999</v>
      </c>
      <c r="L8819">
        <v>63.437899999999999</v>
      </c>
      <c r="M8819">
        <v>-0.84691300000000003</v>
      </c>
      <c r="N8819">
        <v>-1.2293799999999999</v>
      </c>
      <c r="O8819">
        <v>-1.1293599999999999</v>
      </c>
      <c r="P8819">
        <v>66.191884999999985</v>
      </c>
      <c r="Q8819">
        <v>61.177705000000003</v>
      </c>
      <c r="R8819">
        <v>61.414229655172413</v>
      </c>
      <c r="S8819">
        <v>-0.85324599999999995</v>
      </c>
    </row>
    <row r="8820" spans="1:19" x14ac:dyDescent="0.25">
      <c r="A8820">
        <v>599.62400000000002</v>
      </c>
      <c r="B8820">
        <v>152.5897237141927</v>
      </c>
      <c r="C8820">
        <v>5.0051865105827653E-2</v>
      </c>
      <c r="D8820">
        <v>54.86912307739258</v>
      </c>
      <c r="E8820">
        <v>54.250554656982416</v>
      </c>
      <c r="F8820">
        <v>54.86912307739258</v>
      </c>
      <c r="G8820">
        <v>54.250554656982416</v>
      </c>
      <c r="H8820">
        <v>26.1464</v>
      </c>
      <c r="I8820">
        <v>25.25</v>
      </c>
      <c r="J8820">
        <v>-1.9797400000000001</v>
      </c>
      <c r="K8820">
        <v>-1.2234499999999999</v>
      </c>
      <c r="L8820">
        <v>63.437899999999999</v>
      </c>
      <c r="M8820">
        <v>-0.84691300000000003</v>
      </c>
      <c r="N8820">
        <v>-1.2293799999999999</v>
      </c>
      <c r="O8820">
        <v>-1.1293599999999999</v>
      </c>
      <c r="P8820">
        <v>66.191884999999985</v>
      </c>
      <c r="Q8820">
        <v>61.177705000000003</v>
      </c>
      <c r="R8820">
        <v>61.317267999999999</v>
      </c>
      <c r="S8820">
        <v>-0.85324599999999995</v>
      </c>
    </row>
    <row r="8821" spans="1:19" x14ac:dyDescent="0.25">
      <c r="A8821">
        <v>599.69200000000001</v>
      </c>
      <c r="B8821">
        <v>152.58535427517361</v>
      </c>
      <c r="C8821">
        <v>5.00504310346312E-2</v>
      </c>
      <c r="D8821">
        <v>54.865975697835282</v>
      </c>
      <c r="E8821">
        <v>54.143517812093101</v>
      </c>
      <c r="F8821">
        <v>54.865975697835282</v>
      </c>
      <c r="G8821">
        <v>54.143517812093101</v>
      </c>
      <c r="H8821">
        <v>26.12</v>
      </c>
      <c r="I8821">
        <v>25.25</v>
      </c>
      <c r="J8821">
        <v>-1.9797400000000001</v>
      </c>
      <c r="K8821">
        <v>-1.2234499999999999</v>
      </c>
      <c r="L8821">
        <v>63.52138333333334</v>
      </c>
      <c r="M8821">
        <v>-0.84691300000000003</v>
      </c>
      <c r="N8821">
        <v>-1.2293799999999999</v>
      </c>
      <c r="O8821">
        <v>-1.1293599999999999</v>
      </c>
      <c r="P8821">
        <v>66.191884999999985</v>
      </c>
      <c r="Q8821">
        <v>61.177705000000003</v>
      </c>
      <c r="R8821">
        <v>61.290100000000002</v>
      </c>
      <c r="S8821">
        <v>-0.85324599999999995</v>
      </c>
    </row>
    <row r="8822" spans="1:19" x14ac:dyDescent="0.25">
      <c r="A8822">
        <v>599.76</v>
      </c>
      <c r="B8822">
        <v>152.58098483615453</v>
      </c>
      <c r="C8822">
        <v>5.0048996963434747E-2</v>
      </c>
      <c r="D8822">
        <v>54.862828318277998</v>
      </c>
      <c r="E8822">
        <v>54.036480967203779</v>
      </c>
      <c r="F8822">
        <v>54.862828318277998</v>
      </c>
      <c r="G8822">
        <v>54.036480967203779</v>
      </c>
      <c r="H8822">
        <v>26.12</v>
      </c>
      <c r="I8822">
        <v>25.25</v>
      </c>
      <c r="J8822">
        <v>-1.9797400000000001</v>
      </c>
      <c r="K8822">
        <v>-1.2234499999999999</v>
      </c>
      <c r="L8822">
        <v>63.683579523809527</v>
      </c>
      <c r="M8822">
        <v>-0.84691300000000003</v>
      </c>
      <c r="N8822">
        <v>-1.2293799999999999</v>
      </c>
      <c r="O8822">
        <v>-1.1293599999999999</v>
      </c>
      <c r="P8822">
        <v>66.191884999999985</v>
      </c>
      <c r="Q8822">
        <v>61.177705000000003</v>
      </c>
      <c r="R8822">
        <v>61.455048571428563</v>
      </c>
      <c r="S8822">
        <v>-0.85324599999999995</v>
      </c>
    </row>
    <row r="8823" spans="1:19" x14ac:dyDescent="0.25">
      <c r="A8823">
        <v>599.82799999999997</v>
      </c>
      <c r="B8823">
        <v>152.57146310517282</v>
      </c>
      <c r="C8823">
        <v>5.0045872050704376E-2</v>
      </c>
      <c r="D8823">
        <v>54.855976428407615</v>
      </c>
      <c r="E8823">
        <v>54.239596765691587</v>
      </c>
      <c r="F8823">
        <v>54.855976428407615</v>
      </c>
      <c r="G8823">
        <v>54.239596765691587</v>
      </c>
      <c r="H8823">
        <v>26.155357142857142</v>
      </c>
      <c r="I8823">
        <v>25.25</v>
      </c>
      <c r="J8823">
        <v>-1.9797400000000001</v>
      </c>
      <c r="K8823">
        <v>-1.2234499999999999</v>
      </c>
      <c r="L8823">
        <v>63.594961864406777</v>
      </c>
      <c r="M8823">
        <v>-0.84691300000000003</v>
      </c>
      <c r="N8823">
        <v>-1.2293799999999999</v>
      </c>
      <c r="O8823">
        <v>-1.1293599999999999</v>
      </c>
      <c r="P8823">
        <v>66.191884999999985</v>
      </c>
      <c r="Q8823">
        <v>61.177705000000003</v>
      </c>
      <c r="R8823">
        <v>61.459899999999998</v>
      </c>
      <c r="S8823">
        <v>-0.85324599999999995</v>
      </c>
    </row>
    <row r="8824" spans="1:19" x14ac:dyDescent="0.25">
      <c r="A8824">
        <v>599.89599999999996</v>
      </c>
      <c r="B8824">
        <v>152.57038148822207</v>
      </c>
      <c r="C8824">
        <v>5.0045518938339112E-2</v>
      </c>
      <c r="D8824">
        <v>54.855199802283082</v>
      </c>
      <c r="E8824">
        <v>54.431920207630505</v>
      </c>
      <c r="F8824">
        <v>54.855199802283082</v>
      </c>
      <c r="G8824">
        <v>54.431920207630505</v>
      </c>
      <c r="H8824">
        <v>26.170769230769231</v>
      </c>
      <c r="I8824">
        <v>25.25</v>
      </c>
      <c r="J8824">
        <v>-1.9797400000000001</v>
      </c>
      <c r="K8824">
        <v>-1.2234499999999999</v>
      </c>
      <c r="L8824">
        <v>63.498743785310729</v>
      </c>
      <c r="M8824">
        <v>-0.84691300000000003</v>
      </c>
      <c r="N8824">
        <v>-1.2293799999999999</v>
      </c>
      <c r="O8824">
        <v>-1.1293599999999999</v>
      </c>
      <c r="P8824">
        <v>66.191884999999985</v>
      </c>
      <c r="Q8824">
        <v>61.177705000000003</v>
      </c>
      <c r="R8824">
        <v>61.459899999999998</v>
      </c>
      <c r="S8824">
        <v>-0.85324599999999995</v>
      </c>
    </row>
    <row r="8825" spans="1:19" x14ac:dyDescent="0.25">
      <c r="A8825">
        <v>599.96400000000006</v>
      </c>
      <c r="B8825">
        <v>152.56929987127128</v>
      </c>
      <c r="C8825">
        <v>5.0045165825973854E-2</v>
      </c>
      <c r="D8825">
        <v>54.854423176158562</v>
      </c>
      <c r="E8825">
        <v>54.624243649569422</v>
      </c>
      <c r="F8825">
        <v>54.854423176158562</v>
      </c>
      <c r="G8825">
        <v>54.624243649569422</v>
      </c>
      <c r="H8825">
        <v>26.142237762237762</v>
      </c>
      <c r="I8825">
        <v>25.25</v>
      </c>
      <c r="J8825">
        <v>-1.9797400000000001</v>
      </c>
      <c r="K8825">
        <v>-1.2234499999999999</v>
      </c>
      <c r="L8825">
        <v>63.437899999999999</v>
      </c>
      <c r="M8825">
        <v>-0.84691300000000003</v>
      </c>
      <c r="N8825">
        <v>-1.2293799999999999</v>
      </c>
      <c r="O8825">
        <v>-1.1293599999999999</v>
      </c>
      <c r="P8825">
        <v>66.191884999999985</v>
      </c>
      <c r="Q8825">
        <v>61.177705000000003</v>
      </c>
      <c r="R8825">
        <v>61.459899999999998</v>
      </c>
      <c r="S8825">
        <v>-0.85324599999999995</v>
      </c>
    </row>
    <row r="8826" spans="1:19" x14ac:dyDescent="0.25">
      <c r="A8826">
        <v>600.03200000000004</v>
      </c>
      <c r="B8826">
        <v>152.56684577409609</v>
      </c>
      <c r="C8826">
        <v>5.0044361536586007E-2</v>
      </c>
      <c r="D8826">
        <v>54.852657939112461</v>
      </c>
      <c r="E8826">
        <v>54.551629053160198</v>
      </c>
      <c r="F8826">
        <v>54.852657939112461</v>
      </c>
      <c r="G8826">
        <v>54.551629053160198</v>
      </c>
      <c r="H8826">
        <v>26.130112359550566</v>
      </c>
      <c r="I8826">
        <v>25.25</v>
      </c>
      <c r="J8826">
        <v>-1.9797400000000001</v>
      </c>
      <c r="K8826">
        <v>-1.2234499999999999</v>
      </c>
      <c r="L8826">
        <v>63.437899999999999</v>
      </c>
      <c r="M8826">
        <v>-0.84691300000000003</v>
      </c>
      <c r="N8826">
        <v>-1.2293799999999999</v>
      </c>
      <c r="O8826">
        <v>-1.1293599999999999</v>
      </c>
      <c r="P8826">
        <v>66.191884999999985</v>
      </c>
      <c r="Q8826">
        <v>61.177705000000003</v>
      </c>
      <c r="R8826">
        <v>61.459899999999998</v>
      </c>
      <c r="S8826">
        <v>-0.85324599999999995</v>
      </c>
    </row>
    <row r="8827" spans="1:19" x14ac:dyDescent="0.25">
      <c r="A8827">
        <v>600.1</v>
      </c>
      <c r="B8827">
        <v>152.56400323912155</v>
      </c>
      <c r="C8827">
        <v>5.0043429555587993E-2</v>
      </c>
      <c r="D8827">
        <v>54.850612906522528</v>
      </c>
      <c r="E8827">
        <v>54.404031993067541</v>
      </c>
      <c r="F8827">
        <v>54.850612906522528</v>
      </c>
      <c r="G8827">
        <v>54.404031993067541</v>
      </c>
      <c r="H8827">
        <v>26.175955056179777</v>
      </c>
      <c r="I8827">
        <v>25.25</v>
      </c>
      <c r="J8827">
        <v>-1.9797400000000001</v>
      </c>
      <c r="K8827">
        <v>-1.2234499999999999</v>
      </c>
      <c r="L8827">
        <v>63.437899999999999</v>
      </c>
      <c r="M8827">
        <v>-0.84691300000000003</v>
      </c>
      <c r="N8827">
        <v>-1.2293799999999999</v>
      </c>
      <c r="O8827">
        <v>-1.1293599999999999</v>
      </c>
      <c r="P8827">
        <v>66.191884999999985</v>
      </c>
      <c r="Q8827">
        <v>61.177705000000003</v>
      </c>
      <c r="R8827">
        <v>61.459899999999998</v>
      </c>
      <c r="S8827">
        <v>-0.85324599999999995</v>
      </c>
    </row>
    <row r="8828" spans="1:19" x14ac:dyDescent="0.25">
      <c r="A8828">
        <v>600.16800000000001</v>
      </c>
      <c r="B8828">
        <v>152.56116070414697</v>
      </c>
      <c r="C8828">
        <v>5.0042497574589971E-2</v>
      </c>
      <c r="D8828">
        <v>54.848567873932595</v>
      </c>
      <c r="E8828">
        <v>54.256434932974884</v>
      </c>
      <c r="F8828">
        <v>54.848567873932595</v>
      </c>
      <c r="G8828">
        <v>54.256434932974884</v>
      </c>
      <c r="H8828">
        <v>26.148739495798321</v>
      </c>
      <c r="I8828">
        <v>25.25</v>
      </c>
      <c r="J8828">
        <v>-1.9797400000000001</v>
      </c>
      <c r="K8828">
        <v>-1.2234499999999999</v>
      </c>
      <c r="L8828">
        <v>63.437899999999999</v>
      </c>
      <c r="M8828">
        <v>-0.84691300000000003</v>
      </c>
      <c r="N8828">
        <v>-1.2293799999999999</v>
      </c>
      <c r="O8828">
        <v>-1.1293599999999999</v>
      </c>
      <c r="P8828">
        <v>66.191884999999985</v>
      </c>
      <c r="Q8828">
        <v>61.177705000000003</v>
      </c>
      <c r="R8828">
        <v>61.459899999999998</v>
      </c>
      <c r="S8828">
        <v>-0.85324599999999995</v>
      </c>
    </row>
    <row r="8829" spans="1:19" x14ac:dyDescent="0.25">
      <c r="A8829">
        <v>600.23599999999999</v>
      </c>
      <c r="B8829">
        <v>152.55694798060824</v>
      </c>
      <c r="C8829">
        <v>5.0041114645344872E-2</v>
      </c>
      <c r="D8829">
        <v>54.845538003104068</v>
      </c>
      <c r="E8829">
        <v>54.25</v>
      </c>
      <c r="F8829">
        <v>54.845538003104068</v>
      </c>
      <c r="G8829">
        <v>54.25</v>
      </c>
      <c r="H8829">
        <v>26.12</v>
      </c>
      <c r="I8829">
        <v>25.25</v>
      </c>
      <c r="J8829">
        <v>-1.9797400000000001</v>
      </c>
      <c r="K8829">
        <v>-1.2234499999999999</v>
      </c>
      <c r="L8829">
        <v>63.437899999999999</v>
      </c>
      <c r="M8829">
        <v>-0.84691300000000003</v>
      </c>
      <c r="N8829">
        <v>-1.2293799999999999</v>
      </c>
      <c r="O8829">
        <v>-1.1293599999999999</v>
      </c>
      <c r="P8829">
        <v>66.191884999999985</v>
      </c>
      <c r="Q8829">
        <v>61.202797500000003</v>
      </c>
      <c r="R8829">
        <v>61.434429999999999</v>
      </c>
      <c r="S8829">
        <v>-0.85324599999999995</v>
      </c>
    </row>
    <row r="8830" spans="1:19" x14ac:dyDescent="0.25">
      <c r="A8830">
        <v>600.30399999999997</v>
      </c>
      <c r="B8830">
        <v>152.55287336869671</v>
      </c>
      <c r="C8830">
        <v>5.0039776346900246E-2</v>
      </c>
      <c r="D8830">
        <v>54.842607324773617</v>
      </c>
      <c r="E8830">
        <v>54.352120278098369</v>
      </c>
      <c r="F8830">
        <v>54.842607324773617</v>
      </c>
      <c r="G8830">
        <v>54.352120278098369</v>
      </c>
      <c r="H8830">
        <v>26.12</v>
      </c>
      <c r="I8830">
        <v>25.25</v>
      </c>
      <c r="J8830">
        <v>-1.9797400000000001</v>
      </c>
      <c r="K8830">
        <v>-1.2234499999999999</v>
      </c>
      <c r="L8830">
        <v>63.437899999999999</v>
      </c>
      <c r="M8830">
        <v>-0.84691300000000003</v>
      </c>
      <c r="N8830">
        <v>-1.2293799999999999</v>
      </c>
      <c r="O8830">
        <v>-1.1293599999999999</v>
      </c>
      <c r="P8830">
        <v>66.191884999999985</v>
      </c>
      <c r="Q8830">
        <v>61.35791477272727</v>
      </c>
      <c r="R8830">
        <v>61.276979090909094</v>
      </c>
      <c r="S8830">
        <v>-0.85324599999999995</v>
      </c>
    </row>
    <row r="8831" spans="1:19" x14ac:dyDescent="0.25">
      <c r="A8831">
        <v>600.37199999999996</v>
      </c>
      <c r="B8831">
        <v>152.55340160023081</v>
      </c>
      <c r="C8831">
        <v>5.0039949064904998E-2</v>
      </c>
      <c r="D8831">
        <v>54.84298463301225</v>
      </c>
      <c r="E8831">
        <v>54.553029840642751</v>
      </c>
      <c r="F8831">
        <v>54.84298463301225</v>
      </c>
      <c r="G8831">
        <v>54.553029840642751</v>
      </c>
      <c r="H8831">
        <v>26.132542372881357</v>
      </c>
      <c r="I8831">
        <v>25.25</v>
      </c>
      <c r="J8831">
        <v>-1.9797400000000001</v>
      </c>
      <c r="K8831">
        <v>-1.2234499999999999</v>
      </c>
      <c r="L8831">
        <v>63.437899999999999</v>
      </c>
      <c r="M8831">
        <v>-0.84691300000000003</v>
      </c>
      <c r="N8831">
        <v>-1.2293799999999999</v>
      </c>
      <c r="O8831">
        <v>-1.1293599999999999</v>
      </c>
      <c r="P8831">
        <v>66.191884999999985</v>
      </c>
      <c r="Q8831">
        <v>61.37617675141243</v>
      </c>
      <c r="R8831">
        <v>61.258442372881362</v>
      </c>
      <c r="S8831">
        <v>-0.85324599999999995</v>
      </c>
    </row>
    <row r="8832" spans="1:19" x14ac:dyDescent="0.25">
      <c r="A8832">
        <v>600.44000000000005</v>
      </c>
      <c r="B8832">
        <v>152.55392983176492</v>
      </c>
      <c r="C8832">
        <v>5.0040121782909744E-2</v>
      </c>
      <c r="D8832">
        <v>54.84336194125089</v>
      </c>
      <c r="E8832">
        <v>54.753939403187147</v>
      </c>
      <c r="F8832">
        <v>54.84336194125089</v>
      </c>
      <c r="G8832">
        <v>54.753939403187147</v>
      </c>
      <c r="H8832">
        <v>26.155593220338986</v>
      </c>
      <c r="I8832">
        <v>25.25</v>
      </c>
      <c r="J8832">
        <v>-1.9797400000000001</v>
      </c>
      <c r="K8832">
        <v>-1.2234499999999999</v>
      </c>
      <c r="L8832">
        <v>63.437899999999999</v>
      </c>
      <c r="M8832">
        <v>-0.84691300000000003</v>
      </c>
      <c r="N8832">
        <v>-1.2293799999999999</v>
      </c>
      <c r="O8832">
        <v>-1.1293599999999999</v>
      </c>
      <c r="P8832">
        <v>66.191884999999985</v>
      </c>
      <c r="Q8832">
        <v>61.279776186440685</v>
      </c>
      <c r="R8832">
        <v>61.356293220338983</v>
      </c>
      <c r="S8832">
        <v>-0.85324599999999995</v>
      </c>
    </row>
    <row r="8833" spans="1:19" x14ac:dyDescent="0.25">
      <c r="A8833">
        <v>600.50800000000004</v>
      </c>
      <c r="B8833">
        <v>152.55445806329899</v>
      </c>
      <c r="C8833">
        <v>5.0040294500914489E-2</v>
      </c>
      <c r="D8833">
        <v>54.843739249489524</v>
      </c>
      <c r="E8833">
        <v>54.954848965731536</v>
      </c>
      <c r="F8833">
        <v>54.843739249489524</v>
      </c>
      <c r="G8833">
        <v>54.954848965731536</v>
      </c>
      <c r="H8833">
        <v>26.178644067796611</v>
      </c>
      <c r="I8833">
        <v>25.25</v>
      </c>
      <c r="J8833">
        <v>-1.9797400000000001</v>
      </c>
      <c r="K8833">
        <v>-1.2234499999999999</v>
      </c>
      <c r="L8833">
        <v>63.437899999999999</v>
      </c>
      <c r="M8833">
        <v>-0.84691300000000003</v>
      </c>
      <c r="N8833">
        <v>-1.2293799999999999</v>
      </c>
      <c r="O8833">
        <v>-1.1293599999999999</v>
      </c>
      <c r="P8833">
        <v>66.191884999999985</v>
      </c>
      <c r="Q8833">
        <v>61.183375621468926</v>
      </c>
      <c r="R8833">
        <v>61.454144067796612</v>
      </c>
      <c r="S8833">
        <v>-0.85324599999999995</v>
      </c>
    </row>
    <row r="8834" spans="1:19" x14ac:dyDescent="0.25">
      <c r="A8834">
        <v>600.57600000000002</v>
      </c>
      <c r="B8834">
        <v>152.55994359458367</v>
      </c>
      <c r="C8834">
        <v>5.0042095707684031E-2</v>
      </c>
      <c r="D8834">
        <v>54.847689527806224</v>
      </c>
      <c r="E8834">
        <v>55.304877366476916</v>
      </c>
      <c r="F8834">
        <v>54.847689527806224</v>
      </c>
      <c r="G8834">
        <v>55.304877366476916</v>
      </c>
      <c r="H8834">
        <v>26.18</v>
      </c>
      <c r="I8834">
        <v>25.25</v>
      </c>
      <c r="J8834">
        <v>-1.9797400000000001</v>
      </c>
      <c r="K8834">
        <v>-1.2234499999999999</v>
      </c>
      <c r="L8834">
        <v>63.437899999999999</v>
      </c>
      <c r="M8834">
        <v>-0.84691300000000003</v>
      </c>
      <c r="N8834">
        <v>-1.2293799999999999</v>
      </c>
      <c r="O8834">
        <v>-1.1293599999999999</v>
      </c>
      <c r="P8834">
        <v>66.191884999999985</v>
      </c>
      <c r="Q8834">
        <v>61.177705000000003</v>
      </c>
      <c r="R8834">
        <v>61.459899999999998</v>
      </c>
      <c r="S8834">
        <v>-0.85324599999999995</v>
      </c>
    </row>
    <row r="8835" spans="1:19" x14ac:dyDescent="0.25">
      <c r="A8835">
        <v>600.64400000000001</v>
      </c>
      <c r="B8835">
        <v>152.56534441779641</v>
      </c>
      <c r="C8835">
        <v>5.0043868887073857E-2</v>
      </c>
      <c r="D8835">
        <v>54.851578431970928</v>
      </c>
      <c r="E8835">
        <v>55.59901787252987</v>
      </c>
      <c r="F8835">
        <v>54.851578431970928</v>
      </c>
      <c r="G8835">
        <v>55.59901787252987</v>
      </c>
      <c r="H8835">
        <v>26.173999999999999</v>
      </c>
      <c r="I8835">
        <v>25.256</v>
      </c>
      <c r="J8835">
        <v>-1.9797400000000001</v>
      </c>
      <c r="K8835">
        <v>-1.2234499999999999</v>
      </c>
      <c r="L8835">
        <v>63.437899999999999</v>
      </c>
      <c r="M8835">
        <v>-0.84691300000000003</v>
      </c>
      <c r="N8835">
        <v>-1.2293799999999999</v>
      </c>
      <c r="O8835">
        <v>-1.1293599999999999</v>
      </c>
      <c r="P8835">
        <v>66.191884999999985</v>
      </c>
      <c r="Q8835">
        <v>61.177705000000003</v>
      </c>
      <c r="R8835">
        <v>61.459899999999998</v>
      </c>
      <c r="S8835">
        <v>-0.85324599999999995</v>
      </c>
    </row>
    <row r="8836" spans="1:19" x14ac:dyDescent="0.25">
      <c r="A8836">
        <v>600.71199999999999</v>
      </c>
      <c r="B8836">
        <v>152.56815881666796</v>
      </c>
      <c r="C8836">
        <v>5.0044791103383293E-2</v>
      </c>
      <c r="D8836">
        <v>54.853601069232219</v>
      </c>
      <c r="E8836">
        <v>55.46568487828074</v>
      </c>
      <c r="F8836">
        <v>54.853601069232219</v>
      </c>
      <c r="G8836">
        <v>55.46568487828074</v>
      </c>
      <c r="H8836">
        <v>26.128666666666668</v>
      </c>
      <c r="I8836">
        <v>25.301333333333336</v>
      </c>
      <c r="J8836">
        <v>-1.9797400000000001</v>
      </c>
      <c r="K8836">
        <v>-1.2234499999999999</v>
      </c>
      <c r="L8836">
        <v>63.437899999999999</v>
      </c>
      <c r="M8836">
        <v>-0.84691300000000003</v>
      </c>
      <c r="N8836">
        <v>-1.2293799999999999</v>
      </c>
      <c r="O8836">
        <v>-1.1293599999999999</v>
      </c>
      <c r="P8836">
        <v>66.191884999999985</v>
      </c>
      <c r="Q8836">
        <v>61.177705000000003</v>
      </c>
      <c r="R8836">
        <v>61.459899999999998</v>
      </c>
      <c r="S8836">
        <v>-0.85324599999999995</v>
      </c>
    </row>
    <row r="8837" spans="1:19" x14ac:dyDescent="0.25">
      <c r="A8837">
        <v>600.78</v>
      </c>
      <c r="B8837">
        <v>152.57097321553945</v>
      </c>
      <c r="C8837">
        <v>5.0045713319692736E-2</v>
      </c>
      <c r="D8837">
        <v>54.855623706493503</v>
      </c>
      <c r="E8837">
        <v>55.332351884031603</v>
      </c>
      <c r="F8837">
        <v>54.855623706493503</v>
      </c>
      <c r="G8837">
        <v>55.332351884031603</v>
      </c>
      <c r="H8837">
        <v>26.12</v>
      </c>
      <c r="I8837">
        <v>25.279444444444444</v>
      </c>
      <c r="J8837">
        <v>-1.9797400000000001</v>
      </c>
      <c r="K8837">
        <v>-1.2234499999999999</v>
      </c>
      <c r="L8837">
        <v>63.437899999999999</v>
      </c>
      <c r="M8837">
        <v>-0.84691300000000003</v>
      </c>
      <c r="N8837">
        <v>-1.2293799999999999</v>
      </c>
      <c r="O8837">
        <v>-1.1293599999999999</v>
      </c>
      <c r="P8837">
        <v>66.191884999999985</v>
      </c>
      <c r="Q8837">
        <v>61.177705000000003</v>
      </c>
      <c r="R8837">
        <v>61.459899999999998</v>
      </c>
      <c r="S8837">
        <v>-0.85324599999999995</v>
      </c>
    </row>
    <row r="8838" spans="1:19" x14ac:dyDescent="0.25">
      <c r="A8838">
        <v>600.84799999999996</v>
      </c>
      <c r="B8838">
        <v>152.57402098412609</v>
      </c>
      <c r="C8838">
        <v>5.0046711502706308E-2</v>
      </c>
      <c r="D8838">
        <v>54.857813891242529</v>
      </c>
      <c r="E8838">
        <v>55.336273193359375</v>
      </c>
      <c r="F8838">
        <v>54.857813891242529</v>
      </c>
      <c r="G8838">
        <v>55.336273193359375</v>
      </c>
      <c r="H8838">
        <v>26.12</v>
      </c>
      <c r="I8838">
        <v>25.25</v>
      </c>
      <c r="J8838">
        <v>-1.9797400000000001</v>
      </c>
      <c r="K8838">
        <v>-1.2234499999999999</v>
      </c>
      <c r="L8838">
        <v>63.437899999999999</v>
      </c>
      <c r="M8838">
        <v>-0.84691300000000003</v>
      </c>
      <c r="N8838">
        <v>-1.2293799999999999</v>
      </c>
      <c r="O8838">
        <v>-1.1293599999999999</v>
      </c>
      <c r="P8838">
        <v>66.191884999999985</v>
      </c>
      <c r="Q8838">
        <v>61.177705000000003</v>
      </c>
      <c r="R8838">
        <v>61.459899999999998</v>
      </c>
      <c r="S8838">
        <v>-0.85324599999999995</v>
      </c>
    </row>
    <row r="8839" spans="1:19" x14ac:dyDescent="0.25">
      <c r="A8839">
        <v>600.91600000000005</v>
      </c>
      <c r="B8839">
        <v>152.57709986867468</v>
      </c>
      <c r="C8839">
        <v>5.0047719814613756E-2</v>
      </c>
      <c r="D8839">
        <v>54.860026415656591</v>
      </c>
      <c r="E8839">
        <v>55.358495076497391</v>
      </c>
      <c r="F8839">
        <v>54.860026415656591</v>
      </c>
      <c r="G8839">
        <v>55.358495076497391</v>
      </c>
      <c r="H8839">
        <v>26.12</v>
      </c>
      <c r="I8839">
        <v>25.25</v>
      </c>
      <c r="J8839">
        <v>-1.9797400000000001</v>
      </c>
      <c r="K8839">
        <v>-1.2234499999999999</v>
      </c>
      <c r="L8839">
        <v>63.437899999999999</v>
      </c>
      <c r="M8839">
        <v>-0.84691300000000003</v>
      </c>
      <c r="N8839">
        <v>-1.2293799999999999</v>
      </c>
      <c r="O8839">
        <v>-1.1293599999999999</v>
      </c>
      <c r="P8839">
        <v>66.191884999999985</v>
      </c>
      <c r="Q8839">
        <v>61.177705000000003</v>
      </c>
      <c r="R8839">
        <v>61.459899999999998</v>
      </c>
      <c r="S8839">
        <v>-0.85324599999999995</v>
      </c>
    </row>
    <row r="8840" spans="1:19" x14ac:dyDescent="0.25">
      <c r="A8840">
        <v>600.98400000000004</v>
      </c>
      <c r="B8840">
        <v>152.5794858885516</v>
      </c>
      <c r="C8840">
        <v>5.0048502428191054E-2</v>
      </c>
      <c r="D8840">
        <v>54.861744039751628</v>
      </c>
      <c r="E8840">
        <v>55.352543591278526</v>
      </c>
      <c r="F8840">
        <v>54.861744039751628</v>
      </c>
      <c r="G8840">
        <v>55.352543591278526</v>
      </c>
      <c r="H8840">
        <v>26.12</v>
      </c>
      <c r="I8840">
        <v>25.25</v>
      </c>
      <c r="J8840">
        <v>-1.9797400000000001</v>
      </c>
      <c r="K8840">
        <v>-1.2234499999999999</v>
      </c>
      <c r="L8840">
        <v>63.437899999999999</v>
      </c>
      <c r="M8840">
        <v>-0.84691300000000003</v>
      </c>
      <c r="N8840">
        <v>-1.2293799999999999</v>
      </c>
      <c r="O8840">
        <v>-1.1293599999999999</v>
      </c>
      <c r="P8840">
        <v>66.191884999999985</v>
      </c>
      <c r="Q8840">
        <v>61.177705000000003</v>
      </c>
      <c r="R8840">
        <v>61.459899999999998</v>
      </c>
      <c r="S8840">
        <v>-0.85324599999999995</v>
      </c>
    </row>
    <row r="8841" spans="1:19" x14ac:dyDescent="0.25">
      <c r="A8841">
        <v>601.05200000000002</v>
      </c>
      <c r="B8841">
        <v>152.58146908013106</v>
      </c>
      <c r="C8841">
        <v>5.0049153821808953E-2</v>
      </c>
      <c r="D8841">
        <v>54.863173931103034</v>
      </c>
      <c r="E8841">
        <v>55.330212240735889</v>
      </c>
      <c r="F8841">
        <v>54.863173931103034</v>
      </c>
      <c r="G8841">
        <v>55.330212240735889</v>
      </c>
      <c r="H8841">
        <v>26.12</v>
      </c>
      <c r="I8841">
        <v>25.25</v>
      </c>
      <c r="J8841">
        <v>-1.9797400000000001</v>
      </c>
      <c r="K8841">
        <v>-1.2234499999999999</v>
      </c>
      <c r="L8841">
        <v>63.437899999999999</v>
      </c>
      <c r="M8841">
        <v>-0.84691300000000003</v>
      </c>
      <c r="N8841">
        <v>-1.2293799999999999</v>
      </c>
      <c r="O8841">
        <v>-1.1293599999999999</v>
      </c>
      <c r="P8841">
        <v>66.191884999999985</v>
      </c>
      <c r="Q8841">
        <v>61.177705000000003</v>
      </c>
      <c r="R8841">
        <v>61.459899999999998</v>
      </c>
      <c r="S8841">
        <v>-0.85324599999999995</v>
      </c>
    </row>
    <row r="8842" spans="1:19" x14ac:dyDescent="0.25">
      <c r="A8842">
        <v>601.12</v>
      </c>
      <c r="B8842">
        <v>152.58345227171048</v>
      </c>
      <c r="C8842">
        <v>5.0049805215426853E-2</v>
      </c>
      <c r="D8842">
        <v>54.864603822454441</v>
      </c>
      <c r="E8842">
        <v>55.307880890193246</v>
      </c>
      <c r="F8842">
        <v>54.864603822454441</v>
      </c>
      <c r="G8842">
        <v>55.307880890193246</v>
      </c>
      <c r="H8842">
        <v>26.12</v>
      </c>
      <c r="I8842">
        <v>25.25</v>
      </c>
      <c r="J8842">
        <v>-1.9797400000000001</v>
      </c>
      <c r="K8842">
        <v>-1.2234499999999999</v>
      </c>
      <c r="L8842">
        <v>63.437899999999999</v>
      </c>
      <c r="M8842">
        <v>-0.84691300000000003</v>
      </c>
      <c r="N8842">
        <v>-1.2293799999999999</v>
      </c>
      <c r="O8842">
        <v>-1.1293599999999999</v>
      </c>
      <c r="P8842">
        <v>66.191884999999985</v>
      </c>
      <c r="Q8842">
        <v>61.177705000000003</v>
      </c>
      <c r="R8842">
        <v>61.459899999999998</v>
      </c>
      <c r="S8842">
        <v>-0.85324599999999995</v>
      </c>
    </row>
    <row r="8843" spans="1:19" x14ac:dyDescent="0.25">
      <c r="A8843">
        <v>601.18799999999999</v>
      </c>
      <c r="B8843">
        <v>152.5829784064893</v>
      </c>
      <c r="C8843">
        <v>5.004965084672764E-2</v>
      </c>
      <c r="D8843">
        <v>54.864265921889555</v>
      </c>
      <c r="E8843">
        <v>55.086312628739719</v>
      </c>
      <c r="F8843">
        <v>54.864265921889555</v>
      </c>
      <c r="G8843">
        <v>55.086312628739719</v>
      </c>
      <c r="H8843">
        <v>26.137483443708611</v>
      </c>
      <c r="I8843">
        <v>25.25</v>
      </c>
      <c r="J8843">
        <v>-1.9797400000000001</v>
      </c>
      <c r="K8843">
        <v>-1.2234499999999999</v>
      </c>
      <c r="L8843">
        <v>63.437899999999999</v>
      </c>
      <c r="M8843">
        <v>-0.84691300000000003</v>
      </c>
      <c r="N8843">
        <v>-1.2293799999999999</v>
      </c>
      <c r="O8843">
        <v>-1.1293599999999999</v>
      </c>
      <c r="P8843">
        <v>66.191884999999985</v>
      </c>
      <c r="Q8843">
        <v>61.177705000000003</v>
      </c>
      <c r="R8843">
        <v>61.459899999999998</v>
      </c>
      <c r="S8843">
        <v>-0.85324599999999995</v>
      </c>
    </row>
    <row r="8844" spans="1:19" x14ac:dyDescent="0.25">
      <c r="A8844">
        <v>601.25599999999997</v>
      </c>
      <c r="B8844">
        <v>152.58116432846776</v>
      </c>
      <c r="C8844">
        <v>5.0049056971309992E-2</v>
      </c>
      <c r="D8844">
        <v>54.862963771188497</v>
      </c>
      <c r="E8844">
        <v>54.756069688607525</v>
      </c>
      <c r="F8844">
        <v>54.862963771188497</v>
      </c>
      <c r="G8844">
        <v>54.756069688607525</v>
      </c>
      <c r="H8844">
        <v>26.164503311258279</v>
      </c>
      <c r="I8844">
        <v>25.25</v>
      </c>
      <c r="J8844">
        <v>-1.9797400000000001</v>
      </c>
      <c r="K8844">
        <v>-1.2234499999999999</v>
      </c>
      <c r="L8844">
        <v>63.437899999999999</v>
      </c>
      <c r="M8844">
        <v>-0.84691300000000003</v>
      </c>
      <c r="N8844">
        <v>-1.2293799999999999</v>
      </c>
      <c r="O8844">
        <v>-1.1293599999999999</v>
      </c>
      <c r="P8844">
        <v>66.191884999999985</v>
      </c>
      <c r="Q8844">
        <v>61.177705000000003</v>
      </c>
      <c r="R8844">
        <v>61.459899999999998</v>
      </c>
      <c r="S8844">
        <v>-0.85324599999999995</v>
      </c>
    </row>
    <row r="8845" spans="1:19" x14ac:dyDescent="0.25">
      <c r="A8845">
        <v>601.32399999999996</v>
      </c>
      <c r="B8845">
        <v>152.58069431781769</v>
      </c>
      <c r="C8845">
        <v>5.0048902892740443E-2</v>
      </c>
      <c r="D8845">
        <v>54.862626612186432</v>
      </c>
      <c r="E8845">
        <v>54.676170915365219</v>
      </c>
      <c r="F8845">
        <v>54.862626612186432</v>
      </c>
      <c r="G8845">
        <v>54.676170915365219</v>
      </c>
      <c r="H8845">
        <v>26.18</v>
      </c>
      <c r="I8845">
        <v>25.25</v>
      </c>
      <c r="J8845">
        <v>-1.9797400000000001</v>
      </c>
      <c r="K8845">
        <v>-1.2234499999999999</v>
      </c>
      <c r="L8845">
        <v>63.437899999999999</v>
      </c>
      <c r="M8845">
        <v>-0.84691300000000003</v>
      </c>
      <c r="N8845">
        <v>-1.2293799999999999</v>
      </c>
      <c r="O8845">
        <v>-1.1293599999999999</v>
      </c>
      <c r="P8845">
        <v>66.191884999999985</v>
      </c>
      <c r="Q8845">
        <v>61.177705000000003</v>
      </c>
      <c r="R8845">
        <v>61.459899999999998</v>
      </c>
      <c r="S8845">
        <v>-0.85324599999999995</v>
      </c>
    </row>
    <row r="8846" spans="1:19" x14ac:dyDescent="0.25">
      <c r="A8846">
        <v>601.39200000000005</v>
      </c>
      <c r="B8846">
        <v>152.58203184604645</v>
      </c>
      <c r="C8846">
        <v>5.0049340265104547E-2</v>
      </c>
      <c r="D8846">
        <v>54.863587200641632</v>
      </c>
      <c r="E8846">
        <v>54.932941883802414</v>
      </c>
      <c r="F8846">
        <v>54.863587200641632</v>
      </c>
      <c r="G8846">
        <v>54.932941883802414</v>
      </c>
      <c r="H8846">
        <v>26.18</v>
      </c>
      <c r="I8846">
        <v>25.25</v>
      </c>
      <c r="J8846">
        <v>-1.9797400000000001</v>
      </c>
      <c r="K8846">
        <v>-1.2234499999999999</v>
      </c>
      <c r="L8846">
        <v>63.437899999999999</v>
      </c>
      <c r="M8846">
        <v>-0.84691300000000003</v>
      </c>
      <c r="N8846">
        <v>-1.2293799999999999</v>
      </c>
      <c r="O8846">
        <v>-1.1293599999999999</v>
      </c>
      <c r="P8846">
        <v>66.191884999999985</v>
      </c>
      <c r="Q8846">
        <v>61.177705000000003</v>
      </c>
      <c r="R8846">
        <v>61.459899999999998</v>
      </c>
      <c r="S8846">
        <v>-0.85324599999999995</v>
      </c>
    </row>
    <row r="8847" spans="1:19" x14ac:dyDescent="0.25">
      <c r="A8847">
        <v>601.46</v>
      </c>
      <c r="B8847">
        <v>152.58305938720702</v>
      </c>
      <c r="C8847">
        <v>5.0049676802009335E-2</v>
      </c>
      <c r="D8847">
        <v>54.864325046539307</v>
      </c>
      <c r="E8847">
        <v>55.046915950775144</v>
      </c>
      <c r="F8847">
        <v>54.864325046539307</v>
      </c>
      <c r="G8847">
        <v>55.046915950775144</v>
      </c>
      <c r="H8847">
        <v>26.18</v>
      </c>
      <c r="I8847">
        <v>25.25</v>
      </c>
      <c r="J8847">
        <v>-1.9797400000000001</v>
      </c>
      <c r="K8847">
        <v>-1.2234499999999999</v>
      </c>
      <c r="L8847">
        <v>63.437899999999999</v>
      </c>
      <c r="M8847">
        <v>-0.84691300000000003</v>
      </c>
      <c r="N8847">
        <v>-1.2293799999999999</v>
      </c>
      <c r="O8847">
        <v>-1.1293599999999999</v>
      </c>
      <c r="P8847">
        <v>66.191884999999985</v>
      </c>
      <c r="Q8847">
        <v>61.177705000000003</v>
      </c>
      <c r="R8847">
        <v>61.459899999999998</v>
      </c>
      <c r="S8847">
        <v>-0.85324599999999995</v>
      </c>
    </row>
    <row r="8848" spans="1:19" x14ac:dyDescent="0.25">
      <c r="A8848">
        <v>601.52800000000002</v>
      </c>
      <c r="B8848">
        <v>152.58382720947264</v>
      </c>
      <c r="C8848">
        <v>5.0049928855150937E-2</v>
      </c>
      <c r="D8848">
        <v>54.864876270294189</v>
      </c>
      <c r="E8848">
        <v>55.041249370574945</v>
      </c>
      <c r="F8848">
        <v>54.864876270294189</v>
      </c>
      <c r="G8848">
        <v>55.041249370574945</v>
      </c>
      <c r="H8848">
        <v>26.18</v>
      </c>
      <c r="I8848">
        <v>25.265118110236223</v>
      </c>
      <c r="J8848">
        <v>-1.9797400000000001</v>
      </c>
      <c r="K8848">
        <v>-1.2234499999999999</v>
      </c>
      <c r="L8848">
        <v>63.437899999999999</v>
      </c>
      <c r="M8848">
        <v>-0.84691300000000003</v>
      </c>
      <c r="N8848">
        <v>-1.2293799999999999</v>
      </c>
      <c r="O8848">
        <v>-1.1293599999999999</v>
      </c>
      <c r="P8848">
        <v>66.191884999999985</v>
      </c>
      <c r="Q8848">
        <v>61.177705000000003</v>
      </c>
      <c r="R8848">
        <v>61.459899999999998</v>
      </c>
      <c r="S8848">
        <v>-0.85324599999999995</v>
      </c>
    </row>
    <row r="8849" spans="1:19" x14ac:dyDescent="0.25">
      <c r="A8849">
        <v>601.596</v>
      </c>
      <c r="B8849">
        <v>152.58459503173827</v>
      </c>
      <c r="C8849">
        <v>5.0050180908292538E-2</v>
      </c>
      <c r="D8849">
        <v>54.865427494049072</v>
      </c>
      <c r="E8849">
        <v>55.035582790374754</v>
      </c>
      <c r="F8849">
        <v>54.865427494049072</v>
      </c>
      <c r="G8849">
        <v>55.035582790374754</v>
      </c>
      <c r="H8849">
        <v>26.18</v>
      </c>
      <c r="I8849">
        <v>25.297244094488189</v>
      </c>
      <c r="J8849">
        <v>-1.9797400000000001</v>
      </c>
      <c r="K8849">
        <v>-1.2234499999999999</v>
      </c>
      <c r="L8849">
        <v>63.437899999999999</v>
      </c>
      <c r="M8849">
        <v>-0.84691300000000003</v>
      </c>
      <c r="N8849">
        <v>-1.2293799999999999</v>
      </c>
      <c r="O8849">
        <v>-1.1293599999999999</v>
      </c>
      <c r="P8849">
        <v>66.191884999999985</v>
      </c>
      <c r="Q8849">
        <v>61.177705000000003</v>
      </c>
      <c r="R8849">
        <v>61.459899999999998</v>
      </c>
      <c r="S8849">
        <v>-0.85324599999999995</v>
      </c>
    </row>
    <row r="8850" spans="1:19" x14ac:dyDescent="0.25">
      <c r="A8850">
        <v>601.66399999999999</v>
      </c>
      <c r="B8850">
        <v>152.58444532216024</v>
      </c>
      <c r="C8850">
        <v>5.0050132646620706E-2</v>
      </c>
      <c r="D8850">
        <v>54.865322305144169</v>
      </c>
      <c r="E8850">
        <v>54.949759833246688</v>
      </c>
      <c r="F8850">
        <v>54.865322305144169</v>
      </c>
      <c r="G8850">
        <v>54.949759833246688</v>
      </c>
      <c r="H8850">
        <v>26.18</v>
      </c>
      <c r="I8850">
        <v>25.292302158273383</v>
      </c>
      <c r="J8850">
        <v>-1.9797400000000001</v>
      </c>
      <c r="K8850">
        <v>-1.2234499999999999</v>
      </c>
      <c r="L8850">
        <v>63.437899999999999</v>
      </c>
      <c r="M8850">
        <v>-0.84691300000000003</v>
      </c>
      <c r="N8850">
        <v>-1.2293799999999999</v>
      </c>
      <c r="O8850">
        <v>-1.1293599999999999</v>
      </c>
      <c r="P8850">
        <v>66.191884999999985</v>
      </c>
      <c r="Q8850">
        <v>61.177705000000003</v>
      </c>
      <c r="R8850">
        <v>61.459899999999998</v>
      </c>
      <c r="S8850">
        <v>-0.85324599999999995</v>
      </c>
    </row>
    <row r="8851" spans="1:19" x14ac:dyDescent="0.25">
      <c r="A8851">
        <v>601.73199999999997</v>
      </c>
      <c r="B8851">
        <v>152.58369138429489</v>
      </c>
      <c r="C8851">
        <v>5.0049886616657102E-2</v>
      </c>
      <c r="D8851">
        <v>54.864784844487694</v>
      </c>
      <c r="E8851">
        <v>54.811150969361229</v>
      </c>
      <c r="F8851">
        <v>54.864784844487694</v>
      </c>
      <c r="G8851">
        <v>54.811150969361229</v>
      </c>
      <c r="H8851">
        <v>26.18</v>
      </c>
      <c r="I8851">
        <v>25.262949640287768</v>
      </c>
      <c r="J8851">
        <v>-1.9797400000000001</v>
      </c>
      <c r="K8851">
        <v>-1.2234499999999999</v>
      </c>
      <c r="L8851">
        <v>63.437899999999999</v>
      </c>
      <c r="M8851">
        <v>-0.84691300000000003</v>
      </c>
      <c r="N8851">
        <v>-1.2293799999999999</v>
      </c>
      <c r="O8851">
        <v>-1.1293599999999999</v>
      </c>
      <c r="P8851">
        <v>66.191884999999985</v>
      </c>
      <c r="Q8851">
        <v>61.177705000000003</v>
      </c>
      <c r="R8851">
        <v>61.459899999999998</v>
      </c>
      <c r="S8851">
        <v>-0.85324599999999995</v>
      </c>
    </row>
    <row r="8852" spans="1:19" x14ac:dyDescent="0.25">
      <c r="A8852">
        <v>601.79999999999995</v>
      </c>
      <c r="B8852">
        <v>152.58373169751945</v>
      </c>
      <c r="C8852">
        <v>5.0049899679317354E-2</v>
      </c>
      <c r="D8852">
        <v>54.864814018888097</v>
      </c>
      <c r="E8852">
        <v>54.797430164488404</v>
      </c>
      <c r="F8852">
        <v>54.864814018888097</v>
      </c>
      <c r="G8852">
        <v>54.797430164488404</v>
      </c>
      <c r="H8852">
        <v>26.18</v>
      </c>
      <c r="I8852">
        <v>25.25</v>
      </c>
      <c r="J8852">
        <v>-1.9797400000000001</v>
      </c>
      <c r="K8852">
        <v>-1.2234499999999999</v>
      </c>
      <c r="L8852">
        <v>63.437899999999999</v>
      </c>
      <c r="M8852">
        <v>-0.84691300000000003</v>
      </c>
      <c r="N8852">
        <v>-1.2293799999999999</v>
      </c>
      <c r="O8852">
        <v>-1.1293599999999999</v>
      </c>
      <c r="P8852">
        <v>66.191884999999985</v>
      </c>
      <c r="Q8852">
        <v>61.177705000000003</v>
      </c>
      <c r="R8852">
        <v>61.459899999999998</v>
      </c>
      <c r="S8852">
        <v>-0.85324599999999995</v>
      </c>
    </row>
    <row r="8853" spans="1:19" x14ac:dyDescent="0.25">
      <c r="A8853">
        <v>601.86800000000005</v>
      </c>
      <c r="B8853">
        <v>152.58439905107809</v>
      </c>
      <c r="C8853">
        <v>5.0050117288785875E-2</v>
      </c>
      <c r="D8853">
        <v>54.865290536754458</v>
      </c>
      <c r="E8853">
        <v>54.882305195678171</v>
      </c>
      <c r="F8853">
        <v>54.865290536754458</v>
      </c>
      <c r="G8853">
        <v>54.882305195678171</v>
      </c>
      <c r="H8853">
        <v>26.168399999999998</v>
      </c>
      <c r="I8853">
        <v>25.25</v>
      </c>
      <c r="J8853">
        <v>-1.9797400000000001</v>
      </c>
      <c r="K8853">
        <v>-1.2234499999999999</v>
      </c>
      <c r="L8853">
        <v>63.437899999999999</v>
      </c>
      <c r="M8853">
        <v>-0.84691300000000003</v>
      </c>
      <c r="N8853">
        <v>-1.2293799999999999</v>
      </c>
      <c r="O8853">
        <v>-1.1293599999999999</v>
      </c>
      <c r="P8853">
        <v>66.191884999999985</v>
      </c>
      <c r="Q8853">
        <v>61.177705000000003</v>
      </c>
      <c r="R8853">
        <v>61.459899999999998</v>
      </c>
      <c r="S8853">
        <v>-0.85324599999999995</v>
      </c>
    </row>
    <row r="8854" spans="1:19" x14ac:dyDescent="0.25">
      <c r="A8854">
        <v>601.93600000000004</v>
      </c>
      <c r="B8854">
        <v>152.58506640463673</v>
      </c>
      <c r="C8854">
        <v>5.0050334898254417E-2</v>
      </c>
      <c r="D8854">
        <v>54.865767054620818</v>
      </c>
      <c r="E8854">
        <v>54.967180226867939</v>
      </c>
      <c r="F8854">
        <v>54.865767054620818</v>
      </c>
      <c r="G8854">
        <v>54.967180226867939</v>
      </c>
      <c r="H8854">
        <v>26.141200000000001</v>
      </c>
      <c r="I8854">
        <v>25.25</v>
      </c>
      <c r="J8854">
        <v>-1.9797400000000001</v>
      </c>
      <c r="K8854">
        <v>-1.2234499999999999</v>
      </c>
      <c r="L8854">
        <v>63.437899999999999</v>
      </c>
      <c r="M8854">
        <v>-0.84691300000000003</v>
      </c>
      <c r="N8854">
        <v>-1.2293799999999999</v>
      </c>
      <c r="O8854">
        <v>-1.1293599999999999</v>
      </c>
      <c r="P8854">
        <v>66.191884999999985</v>
      </c>
      <c r="Q8854">
        <v>61.177705000000003</v>
      </c>
      <c r="R8854">
        <v>61.459899999999998</v>
      </c>
      <c r="S8854">
        <v>-0.85324599999999995</v>
      </c>
    </row>
    <row r="8855" spans="1:19" x14ac:dyDescent="0.25">
      <c r="A8855">
        <v>602.00400000000002</v>
      </c>
      <c r="B8855">
        <v>152.58580029700414</v>
      </c>
      <c r="C8855">
        <v>5.0050575162999884E-2</v>
      </c>
      <c r="D8855">
        <v>54.866293568256467</v>
      </c>
      <c r="E8855">
        <v>55.029200656354924</v>
      </c>
      <c r="F8855">
        <v>54.866293568256467</v>
      </c>
      <c r="G8855">
        <v>55.029200656354924</v>
      </c>
      <c r="H8855">
        <v>26.127438016528927</v>
      </c>
      <c r="I8855">
        <v>25.25</v>
      </c>
      <c r="J8855">
        <v>-1.9797400000000001</v>
      </c>
      <c r="K8855">
        <v>-1.2234499999999999</v>
      </c>
      <c r="L8855">
        <v>63.437899999999999</v>
      </c>
      <c r="M8855">
        <v>-0.84691300000000003</v>
      </c>
      <c r="N8855">
        <v>-1.2293799999999999</v>
      </c>
      <c r="O8855">
        <v>-1.1293599999999999</v>
      </c>
      <c r="P8855">
        <v>66.191884999999985</v>
      </c>
      <c r="Q8855">
        <v>61.177705000000003</v>
      </c>
      <c r="R8855">
        <v>61.428325619834709</v>
      </c>
      <c r="S8855">
        <v>-0.85324599999999995</v>
      </c>
    </row>
    <row r="8856" spans="1:19" x14ac:dyDescent="0.25">
      <c r="A8856">
        <v>602.072</v>
      </c>
      <c r="B8856">
        <v>152.58676929316243</v>
      </c>
      <c r="C8856">
        <v>5.0050895476390508E-2</v>
      </c>
      <c r="D8856">
        <v>54.866996733610293</v>
      </c>
      <c r="E8856">
        <v>55.010468159825351</v>
      </c>
      <c r="F8856">
        <v>54.866996733610293</v>
      </c>
      <c r="G8856">
        <v>55.010468159825351</v>
      </c>
      <c r="H8856">
        <v>26.16115702479339</v>
      </c>
      <c r="I8856">
        <v>25.25</v>
      </c>
      <c r="J8856">
        <v>-1.9797400000000001</v>
      </c>
      <c r="K8856">
        <v>-1.2234499999999999</v>
      </c>
      <c r="L8856">
        <v>63.437899999999999</v>
      </c>
      <c r="M8856">
        <v>-0.84691300000000003</v>
      </c>
      <c r="N8856">
        <v>-1.2293799999999999</v>
      </c>
      <c r="O8856">
        <v>-1.1293599999999999</v>
      </c>
      <c r="P8856">
        <v>66.191884999999985</v>
      </c>
      <c r="Q8856">
        <v>61.177705000000003</v>
      </c>
      <c r="R8856">
        <v>61.285188429752061</v>
      </c>
      <c r="S8856">
        <v>-0.85324599999999995</v>
      </c>
    </row>
    <row r="8857" spans="1:19" x14ac:dyDescent="0.25">
      <c r="A8857">
        <v>602.14</v>
      </c>
      <c r="B8857">
        <v>152.58658350293879</v>
      </c>
      <c r="C8857">
        <v>5.0050835290523329E-2</v>
      </c>
      <c r="D8857">
        <v>54.866866673264539</v>
      </c>
      <c r="E8857">
        <v>54.906542412588529</v>
      </c>
      <c r="F8857">
        <v>54.866866673264539</v>
      </c>
      <c r="G8857">
        <v>54.906542412588529</v>
      </c>
      <c r="H8857">
        <v>26.159310344827588</v>
      </c>
      <c r="I8857">
        <v>25.25</v>
      </c>
      <c r="J8857">
        <v>-1.9797400000000001</v>
      </c>
      <c r="K8857">
        <v>-1.2234499999999999</v>
      </c>
      <c r="L8857">
        <v>63.437899999999999</v>
      </c>
      <c r="M8857">
        <v>-0.84691300000000003</v>
      </c>
      <c r="N8857">
        <v>-1.2293799999999999</v>
      </c>
      <c r="O8857">
        <v>-1.1293599999999999</v>
      </c>
      <c r="P8857">
        <v>66.191884999999985</v>
      </c>
      <c r="Q8857">
        <v>61.177705000000003</v>
      </c>
      <c r="R8857">
        <v>61.293027586206897</v>
      </c>
      <c r="S8857">
        <v>-0.85324599999999995</v>
      </c>
    </row>
    <row r="8858" spans="1:19" x14ac:dyDescent="0.25">
      <c r="A8858">
        <v>602.20799999999997</v>
      </c>
      <c r="B8858">
        <v>152.58493498329804</v>
      </c>
      <c r="C8858">
        <v>5.0050293138929614E-2</v>
      </c>
      <c r="D8858">
        <v>54.865681193699345</v>
      </c>
      <c r="E8858">
        <v>54.694705214455858</v>
      </c>
      <c r="F8858">
        <v>54.865681193699345</v>
      </c>
      <c r="G8858">
        <v>54.694705214455858</v>
      </c>
      <c r="H8858">
        <v>26.12</v>
      </c>
      <c r="I8858">
        <v>25.25</v>
      </c>
      <c r="J8858">
        <v>-1.9797400000000001</v>
      </c>
      <c r="K8858">
        <v>-1.2234499999999999</v>
      </c>
      <c r="L8858">
        <v>63.437899999999999</v>
      </c>
      <c r="M8858">
        <v>-0.84691300000000003</v>
      </c>
      <c r="N8858">
        <v>-1.2293799999999999</v>
      </c>
      <c r="O8858">
        <v>-1.1293599999999999</v>
      </c>
      <c r="P8858">
        <v>66.191884999999985</v>
      </c>
      <c r="Q8858">
        <v>61.177705000000003</v>
      </c>
      <c r="R8858">
        <v>61.431882999999999</v>
      </c>
      <c r="S8858">
        <v>-0.85324599999999995</v>
      </c>
    </row>
    <row r="8859" spans="1:19" x14ac:dyDescent="0.25">
      <c r="A8859">
        <v>602.27599999999995</v>
      </c>
      <c r="B8859">
        <v>152.58365284312853</v>
      </c>
      <c r="C8859">
        <v>5.0049872380314442E-2</v>
      </c>
      <c r="D8859">
        <v>54.864757699677433</v>
      </c>
      <c r="E8859">
        <v>54.654748928185668</v>
      </c>
      <c r="F8859">
        <v>54.864757699677433</v>
      </c>
      <c r="G8859">
        <v>54.654748928185668</v>
      </c>
      <c r="H8859">
        <v>26.12</v>
      </c>
      <c r="I8859">
        <v>25.25</v>
      </c>
      <c r="J8859">
        <v>-1.9797400000000001</v>
      </c>
      <c r="K8859">
        <v>-1.2234499999999999</v>
      </c>
      <c r="L8859">
        <v>63.437899999999999</v>
      </c>
      <c r="M8859">
        <v>-0.84691300000000003</v>
      </c>
      <c r="N8859">
        <v>-1.2293799999999999</v>
      </c>
      <c r="O8859">
        <v>-1.1293599999999999</v>
      </c>
      <c r="P8859">
        <v>66.191884999999985</v>
      </c>
      <c r="Q8859">
        <v>61.177705000000003</v>
      </c>
      <c r="R8859">
        <v>61.258686999999995</v>
      </c>
      <c r="S8859">
        <v>-0.85324599999999995</v>
      </c>
    </row>
    <row r="8860" spans="1:19" x14ac:dyDescent="0.25">
      <c r="A8860">
        <v>602.34400000000005</v>
      </c>
      <c r="B8860">
        <v>152.582426591353</v>
      </c>
      <c r="C8860">
        <v>5.004947013927228E-2</v>
      </c>
      <c r="D8860">
        <v>54.86387416955197</v>
      </c>
      <c r="E8860">
        <v>54.641011764063983</v>
      </c>
      <c r="F8860">
        <v>54.86387416955197</v>
      </c>
      <c r="G8860">
        <v>54.641011764063983</v>
      </c>
      <c r="H8860">
        <v>26.138926174496646</v>
      </c>
      <c r="I8860">
        <v>25.25</v>
      </c>
      <c r="J8860">
        <v>-1.9797400000000001</v>
      </c>
      <c r="K8860">
        <v>-1.2234499999999999</v>
      </c>
      <c r="L8860">
        <v>63.437899999999999</v>
      </c>
      <c r="M8860">
        <v>-0.84691300000000003</v>
      </c>
      <c r="N8860">
        <v>-1.2293799999999999</v>
      </c>
      <c r="O8860">
        <v>-1.1293599999999999</v>
      </c>
      <c r="P8860">
        <v>66.191884999999985</v>
      </c>
      <c r="Q8860">
        <v>61.177705000000003</v>
      </c>
      <c r="R8860">
        <v>61.28554161073825</v>
      </c>
      <c r="S8860">
        <v>-0.85324599999999995</v>
      </c>
    </row>
    <row r="8861" spans="1:19" x14ac:dyDescent="0.25">
      <c r="A8861">
        <v>602.41200000000003</v>
      </c>
      <c r="B8861">
        <v>152.58138333834134</v>
      </c>
      <c r="C8861">
        <v>5.0049128583990611E-2</v>
      </c>
      <c r="D8861">
        <v>54.863121472872223</v>
      </c>
      <c r="E8861">
        <v>54.649360510019157</v>
      </c>
      <c r="F8861">
        <v>54.863121472872223</v>
      </c>
      <c r="G8861">
        <v>54.649360510019157</v>
      </c>
      <c r="H8861">
        <v>26.166308724832216</v>
      </c>
      <c r="I8861">
        <v>25.25</v>
      </c>
      <c r="J8861">
        <v>-1.9797400000000001</v>
      </c>
      <c r="K8861">
        <v>-1.2234499999999999</v>
      </c>
      <c r="L8861">
        <v>63.437899999999999</v>
      </c>
      <c r="M8861">
        <v>-0.84691300000000003</v>
      </c>
      <c r="N8861">
        <v>-1.2293799999999999</v>
      </c>
      <c r="O8861">
        <v>-1.1293599999999999</v>
      </c>
      <c r="P8861">
        <v>66.191884999999985</v>
      </c>
      <c r="Q8861">
        <v>61.177705000000003</v>
      </c>
      <c r="R8861">
        <v>61.401780536912746</v>
      </c>
      <c r="S8861">
        <v>-0.85324599999999995</v>
      </c>
    </row>
    <row r="8862" spans="1:19" x14ac:dyDescent="0.25">
      <c r="A8862">
        <v>602.48</v>
      </c>
      <c r="B8862">
        <v>152.58057188376401</v>
      </c>
      <c r="C8862">
        <v>5.004886389733889E-2</v>
      </c>
      <c r="D8862">
        <v>54.862534498557068</v>
      </c>
      <c r="E8862">
        <v>54.685684742071686</v>
      </c>
      <c r="F8862">
        <v>54.862534498557068</v>
      </c>
      <c r="G8862">
        <v>54.685684742071686</v>
      </c>
      <c r="H8862">
        <v>26.157826086956522</v>
      </c>
      <c r="I8862">
        <v>25.25</v>
      </c>
      <c r="J8862">
        <v>-1.9797400000000001</v>
      </c>
      <c r="K8862">
        <v>-1.2234499999999999</v>
      </c>
      <c r="L8862">
        <v>63.437899999999999</v>
      </c>
      <c r="M8862">
        <v>-0.84691300000000003</v>
      </c>
      <c r="N8862">
        <v>-1.2293799999999999</v>
      </c>
      <c r="O8862">
        <v>-1.1293599999999999</v>
      </c>
      <c r="P8862">
        <v>66.191884999999985</v>
      </c>
      <c r="Q8862">
        <v>61.177705000000003</v>
      </c>
      <c r="R8862">
        <v>61.459899999999998</v>
      </c>
      <c r="S8862">
        <v>-0.85324599999999995</v>
      </c>
    </row>
    <row r="8863" spans="1:19" x14ac:dyDescent="0.25">
      <c r="A8863">
        <v>602.548</v>
      </c>
      <c r="B8863">
        <v>152.57991679043948</v>
      </c>
      <c r="C8863">
        <v>5.0048650293045963E-2</v>
      </c>
      <c r="D8863">
        <v>54.862060977824058</v>
      </c>
      <c r="E8863">
        <v>54.725732747480954</v>
      </c>
      <c r="F8863">
        <v>54.862060977824058</v>
      </c>
      <c r="G8863">
        <v>54.725732747480954</v>
      </c>
      <c r="H8863">
        <v>26.12</v>
      </c>
      <c r="I8863">
        <v>25.25</v>
      </c>
      <c r="J8863">
        <v>-1.9797400000000001</v>
      </c>
      <c r="K8863">
        <v>-1.2234499999999999</v>
      </c>
      <c r="L8863">
        <v>63.437899999999999</v>
      </c>
      <c r="M8863">
        <v>-0.84691300000000003</v>
      </c>
      <c r="N8863">
        <v>-1.2293799999999999</v>
      </c>
      <c r="O8863">
        <v>-1.1293599999999999</v>
      </c>
      <c r="P8863">
        <v>66.191884999999985</v>
      </c>
      <c r="Q8863">
        <v>61.177705000000003</v>
      </c>
      <c r="R8863">
        <v>61.459899999999998</v>
      </c>
      <c r="S8863">
        <v>-0.85324599999999995</v>
      </c>
    </row>
    <row r="8864" spans="1:19" x14ac:dyDescent="0.25">
      <c r="A8864">
        <v>602.61599999999999</v>
      </c>
      <c r="B8864">
        <v>152.58016859238117</v>
      </c>
      <c r="C8864">
        <v>5.0048732966434001E-2</v>
      </c>
      <c r="D8864">
        <v>54.86224548786754</v>
      </c>
      <c r="E8864">
        <v>54.787378638359286</v>
      </c>
      <c r="F8864">
        <v>54.86224548786754</v>
      </c>
      <c r="G8864">
        <v>54.787378638359286</v>
      </c>
      <c r="H8864">
        <v>26.12</v>
      </c>
      <c r="I8864">
        <v>25.25</v>
      </c>
      <c r="J8864">
        <v>-1.9797400000000001</v>
      </c>
      <c r="K8864">
        <v>-1.2234499999999999</v>
      </c>
      <c r="L8864">
        <v>63.437899999999999</v>
      </c>
      <c r="M8864">
        <v>-0.84691300000000003</v>
      </c>
      <c r="N8864">
        <v>-1.2293799999999999</v>
      </c>
      <c r="O8864">
        <v>-1.1293599999999999</v>
      </c>
      <c r="P8864">
        <v>66.191884999999985</v>
      </c>
      <c r="Q8864">
        <v>61.177705000000003</v>
      </c>
      <c r="R8864">
        <v>61.459899999999998</v>
      </c>
      <c r="S8864">
        <v>-0.85324599999999995</v>
      </c>
    </row>
    <row r="8865" spans="1:19" x14ac:dyDescent="0.25">
      <c r="A8865">
        <v>602.68399999999997</v>
      </c>
      <c r="B8865">
        <v>152.58042039432286</v>
      </c>
      <c r="C8865">
        <v>5.0048815639822053E-2</v>
      </c>
      <c r="D8865">
        <v>54.862429997911008</v>
      </c>
      <c r="E8865">
        <v>54.849024529237631</v>
      </c>
      <c r="F8865">
        <v>54.862429997911008</v>
      </c>
      <c r="G8865">
        <v>54.849024529237631</v>
      </c>
      <c r="H8865">
        <v>26.12</v>
      </c>
      <c r="I8865">
        <v>25.26426229508197</v>
      </c>
      <c r="J8865">
        <v>-1.9797400000000001</v>
      </c>
      <c r="K8865">
        <v>-1.2234499999999999</v>
      </c>
      <c r="L8865">
        <v>63.437899999999999</v>
      </c>
      <c r="M8865">
        <v>-0.84691300000000003</v>
      </c>
      <c r="N8865">
        <v>-1.2293799999999999</v>
      </c>
      <c r="O8865">
        <v>-1.1293599999999999</v>
      </c>
      <c r="P8865">
        <v>66.191884999999985</v>
      </c>
      <c r="Q8865">
        <v>61.177705000000003</v>
      </c>
      <c r="R8865">
        <v>61.399356557377047</v>
      </c>
      <c r="S8865">
        <v>-0.85324599999999995</v>
      </c>
    </row>
    <row r="8866" spans="1:19" x14ac:dyDescent="0.25">
      <c r="A8866">
        <v>602.75199999999995</v>
      </c>
      <c r="B8866">
        <v>152.58067219626454</v>
      </c>
      <c r="C8866">
        <v>5.0048898313210098E-2</v>
      </c>
      <c r="D8866">
        <v>54.86261450795449</v>
      </c>
      <c r="E8866">
        <v>54.910670420115963</v>
      </c>
      <c r="F8866">
        <v>54.86261450795449</v>
      </c>
      <c r="G8866">
        <v>54.910670420115963</v>
      </c>
      <c r="H8866">
        <v>26.12</v>
      </c>
      <c r="I8866">
        <v>25.297704918032789</v>
      </c>
      <c r="J8866">
        <v>-1.9797400000000001</v>
      </c>
      <c r="K8866">
        <v>-1.2234499999999999</v>
      </c>
      <c r="L8866">
        <v>63.437899999999999</v>
      </c>
      <c r="M8866">
        <v>-0.84691300000000003</v>
      </c>
      <c r="N8866">
        <v>-1.2293799999999999</v>
      </c>
      <c r="O8866">
        <v>-1.1293599999999999</v>
      </c>
      <c r="P8866">
        <v>66.191884999999985</v>
      </c>
      <c r="Q8866">
        <v>61.177705000000003</v>
      </c>
      <c r="R8866">
        <v>61.257392622950817</v>
      </c>
      <c r="S8866">
        <v>-0.85324599999999995</v>
      </c>
    </row>
    <row r="8867" spans="1:19" x14ac:dyDescent="0.25">
      <c r="A8867">
        <v>602.82000000000005</v>
      </c>
      <c r="B8867">
        <v>152.58240854363692</v>
      </c>
      <c r="C8867">
        <v>5.0049464914359541E-2</v>
      </c>
      <c r="D8867">
        <v>54.863856466192942</v>
      </c>
      <c r="E8867">
        <v>55.031404756244854</v>
      </c>
      <c r="F8867">
        <v>54.863856466192942</v>
      </c>
      <c r="G8867">
        <v>55.031404756244854</v>
      </c>
      <c r="H8867">
        <v>26.142434782608696</v>
      </c>
      <c r="I8867">
        <v>25.287565217391304</v>
      </c>
      <c r="J8867">
        <v>-1.9797400000000001</v>
      </c>
      <c r="K8867">
        <v>-1.2234499999999999</v>
      </c>
      <c r="L8867">
        <v>63.437899999999999</v>
      </c>
      <c r="M8867">
        <v>-0.84691300000000003</v>
      </c>
      <c r="N8867">
        <v>-1.2293799999999999</v>
      </c>
      <c r="O8867">
        <v>-1.1293599999999999</v>
      </c>
      <c r="P8867">
        <v>66.191884999999985</v>
      </c>
      <c r="Q8867">
        <v>61.177705000000003</v>
      </c>
      <c r="R8867">
        <v>61.205199999999998</v>
      </c>
      <c r="S8867">
        <v>-0.85324599999999995</v>
      </c>
    </row>
    <row r="8868" spans="1:19" x14ac:dyDescent="0.25">
      <c r="A8868">
        <v>602.88800000000003</v>
      </c>
      <c r="B8868">
        <v>152.58510504828558</v>
      </c>
      <c r="C8868">
        <v>5.0050346249783481E-2</v>
      </c>
      <c r="D8868">
        <v>54.865787788673686</v>
      </c>
      <c r="E8868">
        <v>55.185804013852717</v>
      </c>
      <c r="F8868">
        <v>54.865787788673686</v>
      </c>
      <c r="G8868">
        <v>55.185804013852717</v>
      </c>
      <c r="H8868">
        <v>26.177913043478259</v>
      </c>
      <c r="I8868">
        <v>25.25208695652174</v>
      </c>
      <c r="J8868">
        <v>-1.9797400000000001</v>
      </c>
      <c r="K8868">
        <v>-1.2234499999999999</v>
      </c>
      <c r="L8868">
        <v>63.437899999999999</v>
      </c>
      <c r="M8868">
        <v>-0.84691300000000003</v>
      </c>
      <c r="N8868">
        <v>-1.2293799999999999</v>
      </c>
      <c r="O8868">
        <v>-1.1293599999999999</v>
      </c>
      <c r="P8868">
        <v>66.191884999999985</v>
      </c>
      <c r="Q8868">
        <v>61.177705000000003</v>
      </c>
      <c r="R8868">
        <v>61.205199999999998</v>
      </c>
      <c r="S8868">
        <v>-0.85324599999999995</v>
      </c>
    </row>
    <row r="8869" spans="1:19" x14ac:dyDescent="0.25">
      <c r="A8869">
        <v>602.95600000000002</v>
      </c>
      <c r="B8869">
        <v>152.58811696370444</v>
      </c>
      <c r="C8869">
        <v>5.005133607321316E-2</v>
      </c>
      <c r="D8869">
        <v>54.867961459689667</v>
      </c>
      <c r="E8869">
        <v>55.337964587741425</v>
      </c>
      <c r="F8869">
        <v>54.867961459689667</v>
      </c>
      <c r="G8869">
        <v>55.337964587741425</v>
      </c>
      <c r="H8869">
        <v>26.160408163265306</v>
      </c>
      <c r="I8869">
        <v>25.25</v>
      </c>
      <c r="J8869">
        <v>-1.9797400000000001</v>
      </c>
      <c r="K8869">
        <v>-1.2234499999999999</v>
      </c>
      <c r="L8869">
        <v>63.437899999999999</v>
      </c>
      <c r="M8869">
        <v>-0.84691300000000003</v>
      </c>
      <c r="N8869">
        <v>-1.2293799999999999</v>
      </c>
      <c r="O8869">
        <v>-1.1293599999999999</v>
      </c>
      <c r="P8869">
        <v>66.191884999999985</v>
      </c>
      <c r="Q8869">
        <v>61.177705000000003</v>
      </c>
      <c r="R8869">
        <v>61.205199999999998</v>
      </c>
      <c r="S8869">
        <v>-0.85324599999999995</v>
      </c>
    </row>
    <row r="8870" spans="1:19" x14ac:dyDescent="0.25">
      <c r="A8870">
        <v>603.024</v>
      </c>
      <c r="B8870">
        <v>152.59112887912326</v>
      </c>
      <c r="C8870">
        <v>5.0052325896642824E-2</v>
      </c>
      <c r="D8870">
        <v>54.870135130705656</v>
      </c>
      <c r="E8870">
        <v>55.490125161630139</v>
      </c>
      <c r="F8870">
        <v>54.870135130705656</v>
      </c>
      <c r="G8870">
        <v>55.490125161630139</v>
      </c>
      <c r="H8870">
        <v>26.139591836734695</v>
      </c>
      <c r="I8870">
        <v>25.25</v>
      </c>
      <c r="J8870">
        <v>-1.9797400000000001</v>
      </c>
      <c r="K8870">
        <v>-1.2234499999999999</v>
      </c>
      <c r="L8870">
        <v>63.437899999999999</v>
      </c>
      <c r="M8870">
        <v>-0.84691300000000003</v>
      </c>
      <c r="N8870">
        <v>-1.2293799999999999</v>
      </c>
      <c r="O8870">
        <v>-1.1293599999999999</v>
      </c>
      <c r="P8870">
        <v>66.191884999999985</v>
      </c>
      <c r="Q8870">
        <v>61.177705000000003</v>
      </c>
      <c r="R8870">
        <v>61.205199999999998</v>
      </c>
      <c r="S8870">
        <v>-0.85324599999999995</v>
      </c>
    </row>
    <row r="8871" spans="1:19" x14ac:dyDescent="0.25">
      <c r="A8871">
        <v>603.09199999999998</v>
      </c>
      <c r="B8871">
        <v>152.59410885998804</v>
      </c>
      <c r="C8871">
        <v>5.0053304917838458E-2</v>
      </c>
      <c r="D8871">
        <v>54.872284631659518</v>
      </c>
      <c r="E8871">
        <v>55.622629458016725</v>
      </c>
      <c r="F8871">
        <v>54.872284631659518</v>
      </c>
      <c r="G8871">
        <v>55.622629458016725</v>
      </c>
      <c r="H8871">
        <v>26.121751824817522</v>
      </c>
      <c r="I8871">
        <v>25.25</v>
      </c>
      <c r="J8871">
        <v>-1.9797400000000001</v>
      </c>
      <c r="K8871">
        <v>-1.2234499999999999</v>
      </c>
      <c r="L8871">
        <v>63.437899999999999</v>
      </c>
      <c r="M8871">
        <v>-0.84691300000000003</v>
      </c>
      <c r="N8871">
        <v>-1.2293799999999999</v>
      </c>
      <c r="O8871">
        <v>-1.1293599999999999</v>
      </c>
      <c r="P8871">
        <v>66.191884999999985</v>
      </c>
      <c r="Q8871">
        <v>61.177705000000003</v>
      </c>
      <c r="R8871">
        <v>61.212636496350363</v>
      </c>
      <c r="S8871">
        <v>-0.85324599999999995</v>
      </c>
    </row>
    <row r="8872" spans="1:19" x14ac:dyDescent="0.25">
      <c r="A8872">
        <v>603.16</v>
      </c>
      <c r="B8872">
        <v>152.59657788798756</v>
      </c>
      <c r="C8872">
        <v>5.005411110328932E-2</v>
      </c>
      <c r="D8872">
        <v>54.874047411619316</v>
      </c>
      <c r="E8872">
        <v>55.440633314369364</v>
      </c>
      <c r="F8872">
        <v>54.874047411619316</v>
      </c>
      <c r="G8872">
        <v>55.440633314369364</v>
      </c>
      <c r="H8872">
        <v>26.151532846715327</v>
      </c>
      <c r="I8872">
        <v>25.25</v>
      </c>
      <c r="J8872">
        <v>-1.9797400000000001</v>
      </c>
      <c r="K8872">
        <v>-1.2234499999999999</v>
      </c>
      <c r="L8872">
        <v>63.437899999999999</v>
      </c>
      <c r="M8872">
        <v>-0.84691300000000003</v>
      </c>
      <c r="N8872">
        <v>-1.2293799999999999</v>
      </c>
      <c r="O8872">
        <v>-1.1293599999999999</v>
      </c>
      <c r="P8872">
        <v>66.191884999999985</v>
      </c>
      <c r="Q8872">
        <v>61.177705000000003</v>
      </c>
      <c r="R8872">
        <v>61.339056934306569</v>
      </c>
      <c r="S8872">
        <v>-0.85324599999999995</v>
      </c>
    </row>
    <row r="8873" spans="1:19" x14ac:dyDescent="0.25">
      <c r="A8873">
        <v>603.22799999999995</v>
      </c>
      <c r="B8873">
        <v>152.59899055564796</v>
      </c>
      <c r="C8873">
        <v>5.0054899038194295E-2</v>
      </c>
      <c r="D8873">
        <v>54.875770526927901</v>
      </c>
      <c r="E8873">
        <v>55.264468643691508</v>
      </c>
      <c r="F8873">
        <v>54.875770526927901</v>
      </c>
      <c r="G8873">
        <v>55.264468643691508</v>
      </c>
      <c r="H8873">
        <v>26.179010989010987</v>
      </c>
      <c r="I8873">
        <v>25.25</v>
      </c>
      <c r="J8873">
        <v>-1.9797400000000001</v>
      </c>
      <c r="K8873">
        <v>-1.2234499999999999</v>
      </c>
      <c r="L8873">
        <v>63.437899999999999</v>
      </c>
      <c r="M8873">
        <v>-0.84691300000000003</v>
      </c>
      <c r="N8873">
        <v>-1.2293799999999999</v>
      </c>
      <c r="O8873">
        <v>-1.1293599999999999</v>
      </c>
      <c r="P8873">
        <v>66.191884999999985</v>
      </c>
      <c r="Q8873">
        <v>61.177705000000003</v>
      </c>
      <c r="R8873">
        <v>61.459899999999998</v>
      </c>
      <c r="S8873">
        <v>-0.85324599999999995</v>
      </c>
    </row>
    <row r="8874" spans="1:19" x14ac:dyDescent="0.25">
      <c r="A8874">
        <v>603.29600000000005</v>
      </c>
      <c r="B8874">
        <v>152.60018208262687</v>
      </c>
      <c r="C8874">
        <v>5.0055291544605085E-2</v>
      </c>
      <c r="D8874">
        <v>54.876634241460444</v>
      </c>
      <c r="E8874">
        <v>55.214652554019466</v>
      </c>
      <c r="F8874">
        <v>54.876634241460444</v>
      </c>
      <c r="G8874">
        <v>55.214652554019466</v>
      </c>
      <c r="H8874">
        <v>26.156593406593409</v>
      </c>
      <c r="I8874">
        <v>25.25</v>
      </c>
      <c r="J8874">
        <v>-1.9797400000000001</v>
      </c>
      <c r="K8874">
        <v>-1.2234499999999999</v>
      </c>
      <c r="L8874">
        <v>63.437899999999999</v>
      </c>
      <c r="M8874">
        <v>-0.84691300000000003</v>
      </c>
      <c r="N8874">
        <v>-1.2293799999999999</v>
      </c>
      <c r="O8874">
        <v>-1.1293599999999999</v>
      </c>
      <c r="P8874">
        <v>66.191884999999985</v>
      </c>
      <c r="Q8874">
        <v>61.177705000000003</v>
      </c>
      <c r="R8874">
        <v>61.459899999999998</v>
      </c>
      <c r="S8874">
        <v>-0.85324599999999995</v>
      </c>
    </row>
    <row r="8875" spans="1:19" x14ac:dyDescent="0.25">
      <c r="A8875">
        <v>603.36400000000003</v>
      </c>
      <c r="B8875">
        <v>152.60137360960573</v>
      </c>
      <c r="C8875">
        <v>5.0055684051015875E-2</v>
      </c>
      <c r="D8875">
        <v>54.877497955992979</v>
      </c>
      <c r="E8875">
        <v>55.164836464347424</v>
      </c>
      <c r="F8875">
        <v>54.877497955992979</v>
      </c>
      <c r="G8875">
        <v>55.164836464347424</v>
      </c>
      <c r="H8875">
        <v>26.134175824175827</v>
      </c>
      <c r="I8875">
        <v>25.25</v>
      </c>
      <c r="J8875">
        <v>-1.9797400000000001</v>
      </c>
      <c r="K8875">
        <v>-1.2234499999999999</v>
      </c>
      <c r="L8875">
        <v>63.437899999999999</v>
      </c>
      <c r="M8875">
        <v>-0.84691300000000003</v>
      </c>
      <c r="N8875">
        <v>-1.2293799999999999</v>
      </c>
      <c r="O8875">
        <v>-1.1293599999999999</v>
      </c>
      <c r="P8875">
        <v>66.191884999999985</v>
      </c>
      <c r="Q8875">
        <v>61.177705000000003</v>
      </c>
      <c r="R8875">
        <v>61.459899999999998</v>
      </c>
      <c r="S8875">
        <v>-0.85324599999999995</v>
      </c>
    </row>
    <row r="8876" spans="1:19" x14ac:dyDescent="0.25">
      <c r="A8876">
        <v>603.43200000000002</v>
      </c>
      <c r="B8876">
        <v>152.60197386194449</v>
      </c>
      <c r="C8876">
        <v>5.0055881870574637E-2</v>
      </c>
      <c r="D8876">
        <v>54.877931563580624</v>
      </c>
      <c r="E8876">
        <v>55.068443829896019</v>
      </c>
      <c r="F8876">
        <v>54.877931563580624</v>
      </c>
      <c r="G8876">
        <v>55.068443829896019</v>
      </c>
      <c r="H8876">
        <v>26.132295081967214</v>
      </c>
      <c r="I8876">
        <v>25.25</v>
      </c>
      <c r="J8876">
        <v>-1.9797400000000001</v>
      </c>
      <c r="K8876">
        <v>-1.2234499999999999</v>
      </c>
      <c r="L8876">
        <v>63.437899999999999</v>
      </c>
      <c r="M8876">
        <v>-0.84691300000000003</v>
      </c>
      <c r="N8876">
        <v>-1.2293799999999999</v>
      </c>
      <c r="O8876">
        <v>-1.1293599999999999</v>
      </c>
      <c r="P8876">
        <v>66.191884999999985</v>
      </c>
      <c r="Q8876">
        <v>61.177705000000003</v>
      </c>
      <c r="R8876">
        <v>61.459899999999998</v>
      </c>
      <c r="S8876">
        <v>-0.85324599999999995</v>
      </c>
    </row>
    <row r="8877" spans="1:19" x14ac:dyDescent="0.25">
      <c r="A8877">
        <v>603.5</v>
      </c>
      <c r="B8877">
        <v>152.6015571219022</v>
      </c>
      <c r="C8877">
        <v>5.0055744828747924E-2</v>
      </c>
      <c r="D8877">
        <v>54.877625387223041</v>
      </c>
      <c r="E8877">
        <v>54.891939538424133</v>
      </c>
      <c r="F8877">
        <v>54.877625387223041</v>
      </c>
      <c r="G8877">
        <v>54.891939538424133</v>
      </c>
      <c r="H8877">
        <v>26.165737704918033</v>
      </c>
      <c r="I8877">
        <v>25.25</v>
      </c>
      <c r="J8877">
        <v>-1.9797400000000001</v>
      </c>
      <c r="K8877">
        <v>-1.2234499999999999</v>
      </c>
      <c r="L8877">
        <v>63.437899999999999</v>
      </c>
      <c r="M8877">
        <v>-0.84691300000000003</v>
      </c>
      <c r="N8877">
        <v>-1.2293799999999999</v>
      </c>
      <c r="O8877">
        <v>-1.1293599999999999</v>
      </c>
      <c r="P8877">
        <v>66.191884999999985</v>
      </c>
      <c r="Q8877">
        <v>61.177705000000003</v>
      </c>
      <c r="R8877">
        <v>61.459899999999998</v>
      </c>
      <c r="S8877">
        <v>-0.85324599999999995</v>
      </c>
    </row>
    <row r="8878" spans="1:19" x14ac:dyDescent="0.25">
      <c r="A8878">
        <v>603.56799999999998</v>
      </c>
      <c r="B8878">
        <v>152.60184262015605</v>
      </c>
      <c r="C8878">
        <v>5.0055839100175289E-2</v>
      </c>
      <c r="D8878">
        <v>54.877832932905719</v>
      </c>
      <c r="E8878">
        <v>54.868370251222096</v>
      </c>
      <c r="F8878">
        <v>54.877832932905719</v>
      </c>
      <c r="G8878">
        <v>54.868370251222096</v>
      </c>
      <c r="H8878">
        <v>26.18</v>
      </c>
      <c r="I8878">
        <v>25.25</v>
      </c>
      <c r="J8878">
        <v>-1.9797400000000001</v>
      </c>
      <c r="K8878">
        <v>-1.2234499999999999</v>
      </c>
      <c r="L8878">
        <v>63.437899999999999</v>
      </c>
      <c r="M8878">
        <v>-0.84691300000000003</v>
      </c>
      <c r="N8878">
        <v>-1.2293799999999999</v>
      </c>
      <c r="O8878">
        <v>-1.1293599999999999</v>
      </c>
      <c r="P8878">
        <v>66.191884999999985</v>
      </c>
      <c r="Q8878">
        <v>61.177705000000003</v>
      </c>
      <c r="R8878">
        <v>61.459899999999998</v>
      </c>
      <c r="S8878">
        <v>-0.85324599999999995</v>
      </c>
    </row>
    <row r="8879" spans="1:19" x14ac:dyDescent="0.25">
      <c r="A8879">
        <v>603.63599999999997</v>
      </c>
      <c r="B8879">
        <v>152.60265029560435</v>
      </c>
      <c r="C8879">
        <v>5.0056105373765938E-2</v>
      </c>
      <c r="D8879">
        <v>54.878422477028579</v>
      </c>
      <c r="E8879">
        <v>54.958521864630953</v>
      </c>
      <c r="F8879">
        <v>54.878422477028579</v>
      </c>
      <c r="G8879">
        <v>54.958521864630953</v>
      </c>
      <c r="H8879">
        <v>26.153934426229512</v>
      </c>
      <c r="I8879">
        <v>25.25</v>
      </c>
      <c r="J8879">
        <v>-1.9797400000000001</v>
      </c>
      <c r="K8879">
        <v>-1.2234499999999999</v>
      </c>
      <c r="L8879">
        <v>63.437899999999999</v>
      </c>
      <c r="M8879">
        <v>-0.84691300000000003</v>
      </c>
      <c r="N8879">
        <v>-1.2293799999999999</v>
      </c>
      <c r="O8879">
        <v>-1.1293599999999999</v>
      </c>
      <c r="P8879">
        <v>66.191884999999985</v>
      </c>
      <c r="Q8879">
        <v>61.177705000000003</v>
      </c>
      <c r="R8879">
        <v>61.34925163934426</v>
      </c>
      <c r="S8879">
        <v>-0.85324599999999995</v>
      </c>
    </row>
    <row r="8880" spans="1:19" x14ac:dyDescent="0.25">
      <c r="A8880">
        <v>603.70399999999995</v>
      </c>
      <c r="B8880">
        <v>152.60345797105268</v>
      </c>
      <c r="C8880">
        <v>5.0056371647356587E-2</v>
      </c>
      <c r="D8880">
        <v>54.87901202115146</v>
      </c>
      <c r="E8880">
        <v>55.048673478039824</v>
      </c>
      <c r="F8880">
        <v>54.87901202115146</v>
      </c>
      <c r="G8880">
        <v>55.048673478039824</v>
      </c>
      <c r="H8880">
        <v>26.120491803278693</v>
      </c>
      <c r="I8880">
        <v>25.25</v>
      </c>
      <c r="J8880">
        <v>-1.9797400000000001</v>
      </c>
      <c r="K8880">
        <v>-1.2234499999999999</v>
      </c>
      <c r="L8880">
        <v>63.437899999999999</v>
      </c>
      <c r="M8880">
        <v>-0.84691300000000003</v>
      </c>
      <c r="N8880">
        <v>-1.2293799999999999</v>
      </c>
      <c r="O8880">
        <v>-1.1293599999999999</v>
      </c>
      <c r="P8880">
        <v>66.191884999999985</v>
      </c>
      <c r="Q8880">
        <v>61.177705000000003</v>
      </c>
      <c r="R8880">
        <v>61.207287704918031</v>
      </c>
      <c r="S8880">
        <v>-0.85324599999999995</v>
      </c>
    </row>
    <row r="8881" spans="1:19" x14ac:dyDescent="0.25">
      <c r="A8881">
        <v>603.77200000000005</v>
      </c>
      <c r="B8881">
        <v>152.60426327997587</v>
      </c>
      <c r="C8881">
        <v>5.0056635452315257E-2</v>
      </c>
      <c r="D8881">
        <v>54.879590808341796</v>
      </c>
      <c r="E8881">
        <v>55.060338800603695</v>
      </c>
      <c r="F8881">
        <v>54.879590808341796</v>
      </c>
      <c r="G8881">
        <v>55.060338800603695</v>
      </c>
      <c r="H8881">
        <v>26.123383838383837</v>
      </c>
      <c r="I8881">
        <v>25.25</v>
      </c>
      <c r="J8881">
        <v>-1.9797400000000001</v>
      </c>
      <c r="K8881">
        <v>-1.2234499999999999</v>
      </c>
      <c r="L8881">
        <v>63.437899999999999</v>
      </c>
      <c r="M8881">
        <v>-0.84691300000000003</v>
      </c>
      <c r="N8881">
        <v>-1.2293799999999999</v>
      </c>
      <c r="O8881">
        <v>-1.1293599999999999</v>
      </c>
      <c r="P8881">
        <v>66.191884999999985</v>
      </c>
      <c r="Q8881">
        <v>61.177705000000003</v>
      </c>
      <c r="R8881">
        <v>61.219564393939393</v>
      </c>
      <c r="S8881">
        <v>-0.85324599999999995</v>
      </c>
    </row>
    <row r="8882" spans="1:19" x14ac:dyDescent="0.25">
      <c r="A8882">
        <v>603.84</v>
      </c>
      <c r="B8882">
        <v>152.60506855357775</v>
      </c>
      <c r="C8882">
        <v>5.0056899220428684E-2</v>
      </c>
      <c r="D8882">
        <v>54.880169434980914</v>
      </c>
      <c r="E8882">
        <v>55.070832685990766</v>
      </c>
      <c r="F8882">
        <v>54.880169434980914</v>
      </c>
      <c r="G8882">
        <v>55.070832685990766</v>
      </c>
      <c r="H8882">
        <v>26.126818181818184</v>
      </c>
      <c r="I8882">
        <v>25.25</v>
      </c>
      <c r="J8882">
        <v>-1.9797400000000001</v>
      </c>
      <c r="K8882">
        <v>-1.2234499999999999</v>
      </c>
      <c r="L8882">
        <v>63.437899999999999</v>
      </c>
      <c r="M8882">
        <v>-0.84691300000000003</v>
      </c>
      <c r="N8882">
        <v>-1.2293799999999999</v>
      </c>
      <c r="O8882">
        <v>-1.1293599999999999</v>
      </c>
      <c r="P8882">
        <v>66.191884999999985</v>
      </c>
      <c r="Q8882">
        <v>61.177705000000003</v>
      </c>
      <c r="R8882">
        <v>61.234143181818183</v>
      </c>
      <c r="S8882">
        <v>-0.85324599999999995</v>
      </c>
    </row>
    <row r="8883" spans="1:19" x14ac:dyDescent="0.25">
      <c r="A8883">
        <v>603.90800000000002</v>
      </c>
      <c r="B8883">
        <v>152.60587382717966</v>
      </c>
      <c r="C8883">
        <v>5.0057162988542112E-2</v>
      </c>
      <c r="D8883">
        <v>54.880748061620025</v>
      </c>
      <c r="E8883">
        <v>55.081326571377843</v>
      </c>
      <c r="F8883">
        <v>54.880748061620025</v>
      </c>
      <c r="G8883">
        <v>55.081326571377843</v>
      </c>
      <c r="H8883">
        <v>26.130252525252526</v>
      </c>
      <c r="I8883">
        <v>25.25</v>
      </c>
      <c r="J8883">
        <v>-1.9797400000000001</v>
      </c>
      <c r="K8883">
        <v>-1.2234499999999999</v>
      </c>
      <c r="L8883">
        <v>63.437899999999999</v>
      </c>
      <c r="M8883">
        <v>-0.84691300000000003</v>
      </c>
      <c r="N8883">
        <v>-1.2293799999999999</v>
      </c>
      <c r="O8883">
        <v>-1.1293599999999999</v>
      </c>
      <c r="P8883">
        <v>66.191884999999985</v>
      </c>
      <c r="Q8883">
        <v>61.177705000000003</v>
      </c>
      <c r="R8883">
        <v>61.248721969696966</v>
      </c>
      <c r="S8883">
        <v>-0.85324599999999995</v>
      </c>
    </row>
    <row r="8884" spans="1:19" x14ac:dyDescent="0.25">
      <c r="A8884">
        <v>603.976</v>
      </c>
      <c r="B8884">
        <v>152.60667910078158</v>
      </c>
      <c r="C8884">
        <v>5.0057426756655525E-2</v>
      </c>
      <c r="D8884">
        <v>54.881326688259136</v>
      </c>
      <c r="E8884">
        <v>55.091820456764914</v>
      </c>
      <c r="F8884">
        <v>54.881326688259136</v>
      </c>
      <c r="G8884">
        <v>55.091820456764914</v>
      </c>
      <c r="H8884">
        <v>26.133686868686869</v>
      </c>
      <c r="I8884">
        <v>25.25</v>
      </c>
      <c r="J8884">
        <v>-1.9797400000000001</v>
      </c>
      <c r="K8884">
        <v>-1.2234499999999999</v>
      </c>
      <c r="L8884">
        <v>63.437899999999999</v>
      </c>
      <c r="M8884">
        <v>-0.84691300000000003</v>
      </c>
      <c r="N8884">
        <v>-1.2293799999999999</v>
      </c>
      <c r="O8884">
        <v>-1.1293599999999999</v>
      </c>
      <c r="P8884">
        <v>66.191884999999985</v>
      </c>
      <c r="Q8884">
        <v>61.177705000000003</v>
      </c>
      <c r="R8884">
        <v>61.263300757575756</v>
      </c>
      <c r="S8884">
        <v>-0.85324599999999995</v>
      </c>
    </row>
    <row r="8885" spans="1:19" x14ac:dyDescent="0.25">
      <c r="A8885">
        <v>604.04399999999998</v>
      </c>
      <c r="B8885">
        <v>152.60748437438349</v>
      </c>
      <c r="C8885">
        <v>5.0057690524768945E-2</v>
      </c>
      <c r="D8885">
        <v>54.881905314898248</v>
      </c>
      <c r="E8885">
        <v>55.102314342151992</v>
      </c>
      <c r="F8885">
        <v>54.881905314898248</v>
      </c>
      <c r="G8885">
        <v>55.102314342151992</v>
      </c>
      <c r="H8885">
        <v>26.137121212121212</v>
      </c>
      <c r="I8885">
        <v>25.25</v>
      </c>
      <c r="J8885">
        <v>-1.9797400000000001</v>
      </c>
      <c r="K8885">
        <v>-1.2234499999999999</v>
      </c>
      <c r="L8885">
        <v>63.437899999999999</v>
      </c>
      <c r="M8885">
        <v>-0.84691300000000003</v>
      </c>
      <c r="N8885">
        <v>-1.2293799999999999</v>
      </c>
      <c r="O8885">
        <v>-1.1293599999999999</v>
      </c>
      <c r="P8885">
        <v>66.191884999999985</v>
      </c>
      <c r="Q8885">
        <v>61.177705000000003</v>
      </c>
      <c r="R8885">
        <v>61.277879545454539</v>
      </c>
      <c r="S8885">
        <v>-0.85324599999999995</v>
      </c>
    </row>
    <row r="8886" spans="1:19" x14ac:dyDescent="0.25">
      <c r="A8886">
        <v>604.11199999999997</v>
      </c>
      <c r="B8886">
        <v>152.6082896479854</v>
      </c>
      <c r="C8886">
        <v>5.0057954292882373E-2</v>
      </c>
      <c r="D8886">
        <v>54.882483941537366</v>
      </c>
      <c r="E8886">
        <v>55.112808227539063</v>
      </c>
      <c r="F8886">
        <v>54.882483941537366</v>
      </c>
      <c r="G8886">
        <v>55.112808227539063</v>
      </c>
      <c r="H8886">
        <v>26.140555555555558</v>
      </c>
      <c r="I8886">
        <v>25.25</v>
      </c>
      <c r="J8886">
        <v>-1.9797400000000001</v>
      </c>
      <c r="K8886">
        <v>-1.2234499999999999</v>
      </c>
      <c r="L8886">
        <v>63.437899999999999</v>
      </c>
      <c r="M8886">
        <v>-0.84691300000000003</v>
      </c>
      <c r="N8886">
        <v>-1.2293799999999999</v>
      </c>
      <c r="O8886">
        <v>-1.1293599999999999</v>
      </c>
      <c r="P8886">
        <v>66.191884999999985</v>
      </c>
      <c r="Q8886">
        <v>61.177705000000003</v>
      </c>
      <c r="R8886">
        <v>61.292458333333329</v>
      </c>
      <c r="S8886">
        <v>-0.85324599999999995</v>
      </c>
    </row>
    <row r="8887" spans="1:19" x14ac:dyDescent="0.25">
      <c r="A8887">
        <v>604.17999999999995</v>
      </c>
      <c r="B8887">
        <v>152.60909492158729</v>
      </c>
      <c r="C8887">
        <v>5.0058218060995793E-2</v>
      </c>
      <c r="D8887">
        <v>54.88306256817647</v>
      </c>
      <c r="E8887">
        <v>55.123302112926126</v>
      </c>
      <c r="F8887">
        <v>54.88306256817647</v>
      </c>
      <c r="G8887">
        <v>55.123302112926126</v>
      </c>
      <c r="H8887">
        <v>26.143989898989897</v>
      </c>
      <c r="I8887">
        <v>25.25</v>
      </c>
      <c r="J8887">
        <v>-1.9797400000000001</v>
      </c>
      <c r="K8887">
        <v>-1.2234499999999999</v>
      </c>
      <c r="L8887">
        <v>63.437899999999999</v>
      </c>
      <c r="M8887">
        <v>-0.84691300000000003</v>
      </c>
      <c r="N8887">
        <v>-1.2293799999999999</v>
      </c>
      <c r="O8887">
        <v>-1.1293599999999999</v>
      </c>
      <c r="P8887">
        <v>66.191884999999985</v>
      </c>
      <c r="Q8887">
        <v>61.177705000000003</v>
      </c>
      <c r="R8887">
        <v>61.307037121212119</v>
      </c>
      <c r="S8887">
        <v>-0.85324599999999995</v>
      </c>
    </row>
    <row r="8888" spans="1:19" x14ac:dyDescent="0.25">
      <c r="A8888">
        <v>604.24800000000005</v>
      </c>
      <c r="B8888">
        <v>152.6099001951892</v>
      </c>
      <c r="C8888">
        <v>5.0058481829109214E-2</v>
      </c>
      <c r="D8888">
        <v>54.883641194815588</v>
      </c>
      <c r="E8888">
        <v>55.133795998313211</v>
      </c>
      <c r="F8888">
        <v>54.883641194815588</v>
      </c>
      <c r="G8888">
        <v>55.133795998313211</v>
      </c>
      <c r="H8888">
        <v>26.147424242424243</v>
      </c>
      <c r="I8888">
        <v>25.25</v>
      </c>
      <c r="J8888">
        <v>-1.9797400000000001</v>
      </c>
      <c r="K8888">
        <v>-1.2234499999999999</v>
      </c>
      <c r="L8888">
        <v>63.437899999999999</v>
      </c>
      <c r="M8888">
        <v>-0.84691300000000003</v>
      </c>
      <c r="N8888">
        <v>-1.2293799999999999</v>
      </c>
      <c r="O8888">
        <v>-1.1293599999999999</v>
      </c>
      <c r="P8888">
        <v>66.191884999999985</v>
      </c>
      <c r="Q8888">
        <v>61.177705000000003</v>
      </c>
      <c r="R8888">
        <v>61.321615909090909</v>
      </c>
      <c r="S8888">
        <v>-0.85324599999999995</v>
      </c>
    </row>
    <row r="8889" spans="1:19" x14ac:dyDescent="0.25">
      <c r="A8889">
        <v>604.31600000000003</v>
      </c>
      <c r="B8889">
        <v>152.61070546879108</v>
      </c>
      <c r="C8889">
        <v>5.0058745597222634E-2</v>
      </c>
      <c r="D8889">
        <v>54.8842198214547</v>
      </c>
      <c r="E8889">
        <v>55.144289883700282</v>
      </c>
      <c r="F8889">
        <v>54.8842198214547</v>
      </c>
      <c r="G8889">
        <v>55.144289883700282</v>
      </c>
      <c r="H8889">
        <v>26.150858585858586</v>
      </c>
      <c r="I8889">
        <v>25.25</v>
      </c>
      <c r="J8889">
        <v>-1.9797400000000001</v>
      </c>
      <c r="K8889">
        <v>-1.2234499999999999</v>
      </c>
      <c r="L8889">
        <v>63.437899999999999</v>
      </c>
      <c r="M8889">
        <v>-0.84691300000000003</v>
      </c>
      <c r="N8889">
        <v>-1.2293799999999999</v>
      </c>
      <c r="O8889">
        <v>-1.1293599999999999</v>
      </c>
      <c r="P8889">
        <v>66.191884999999985</v>
      </c>
      <c r="Q8889">
        <v>61.177705000000003</v>
      </c>
      <c r="R8889">
        <v>61.336194696969699</v>
      </c>
      <c r="S8889">
        <v>-0.85324599999999995</v>
      </c>
    </row>
    <row r="8890" spans="1:19" x14ac:dyDescent="0.25">
      <c r="A8890">
        <v>604.38400000000001</v>
      </c>
      <c r="B8890">
        <v>152.61151074239302</v>
      </c>
      <c r="C8890">
        <v>5.0059009365336062E-2</v>
      </c>
      <c r="D8890">
        <v>54.884798448093818</v>
      </c>
      <c r="E8890">
        <v>55.154783769087359</v>
      </c>
      <c r="F8890">
        <v>54.884798448093818</v>
      </c>
      <c r="G8890">
        <v>55.154783769087359</v>
      </c>
      <c r="H8890">
        <v>26.154292929292929</v>
      </c>
      <c r="I8890">
        <v>25.25</v>
      </c>
      <c r="J8890">
        <v>-1.9797400000000001</v>
      </c>
      <c r="K8890">
        <v>-1.2234499999999999</v>
      </c>
      <c r="L8890">
        <v>63.437899999999999</v>
      </c>
      <c r="M8890">
        <v>-0.84691300000000003</v>
      </c>
      <c r="N8890">
        <v>-1.2293799999999999</v>
      </c>
      <c r="O8890">
        <v>-1.1293599999999999</v>
      </c>
      <c r="P8890">
        <v>66.191884999999985</v>
      </c>
      <c r="Q8890">
        <v>61.177705000000003</v>
      </c>
      <c r="R8890">
        <v>61.350773484848482</v>
      </c>
      <c r="S8890">
        <v>-0.85324599999999995</v>
      </c>
    </row>
    <row r="8891" spans="1:19" x14ac:dyDescent="0.25">
      <c r="A8891">
        <v>604.452</v>
      </c>
      <c r="B8891">
        <v>152.61231601599491</v>
      </c>
      <c r="C8891">
        <v>5.0059273133449482E-2</v>
      </c>
      <c r="D8891">
        <v>54.885377074732929</v>
      </c>
      <c r="E8891">
        <v>55.165277654474437</v>
      </c>
      <c r="F8891">
        <v>54.885377074732929</v>
      </c>
      <c r="G8891">
        <v>55.165277654474437</v>
      </c>
      <c r="H8891">
        <v>26.157727272727271</v>
      </c>
      <c r="I8891">
        <v>25.25</v>
      </c>
      <c r="J8891">
        <v>-1.9797400000000001</v>
      </c>
      <c r="K8891">
        <v>-1.2234499999999999</v>
      </c>
      <c r="L8891">
        <v>63.437899999999999</v>
      </c>
      <c r="M8891">
        <v>-0.84691300000000003</v>
      </c>
      <c r="N8891">
        <v>-1.2293799999999999</v>
      </c>
      <c r="O8891">
        <v>-1.1293599999999999</v>
      </c>
      <c r="P8891">
        <v>66.191884999999985</v>
      </c>
      <c r="Q8891">
        <v>61.177705000000003</v>
      </c>
      <c r="R8891">
        <v>61.365352272727264</v>
      </c>
      <c r="S8891">
        <v>-0.85324599999999995</v>
      </c>
    </row>
    <row r="8892" spans="1:19" x14ac:dyDescent="0.25">
      <c r="A8892">
        <v>604.52</v>
      </c>
      <c r="B8892">
        <v>152.61312128959682</v>
      </c>
      <c r="C8892">
        <v>5.0059536901562909E-2</v>
      </c>
      <c r="D8892">
        <v>54.885955701372033</v>
      </c>
      <c r="E8892">
        <v>55.175771539861508</v>
      </c>
      <c r="F8892">
        <v>54.885955701372033</v>
      </c>
      <c r="G8892">
        <v>55.175771539861508</v>
      </c>
      <c r="H8892">
        <v>26.161161616161618</v>
      </c>
      <c r="I8892">
        <v>25.25</v>
      </c>
      <c r="J8892">
        <v>-1.9797400000000001</v>
      </c>
      <c r="K8892">
        <v>-1.2234499999999999</v>
      </c>
      <c r="L8892">
        <v>63.437899999999999</v>
      </c>
      <c r="M8892">
        <v>-0.84691300000000003</v>
      </c>
      <c r="N8892">
        <v>-1.2293799999999999</v>
      </c>
      <c r="O8892">
        <v>-1.1293599999999999</v>
      </c>
      <c r="P8892">
        <v>66.191884999999985</v>
      </c>
      <c r="Q8892">
        <v>61.177705000000003</v>
      </c>
      <c r="R8892">
        <v>61.379931060606054</v>
      </c>
      <c r="S8892">
        <v>-0.85324599999999995</v>
      </c>
    </row>
    <row r="8893" spans="1:19" x14ac:dyDescent="0.25">
      <c r="A8893">
        <v>604.58799999999997</v>
      </c>
      <c r="B8893">
        <v>152.61392656319873</v>
      </c>
      <c r="C8893">
        <v>5.005980066967633E-2</v>
      </c>
      <c r="D8893">
        <v>54.886534328011152</v>
      </c>
      <c r="E8893">
        <v>55.186265425248578</v>
      </c>
      <c r="F8893">
        <v>54.886534328011152</v>
      </c>
      <c r="G8893">
        <v>55.186265425248578</v>
      </c>
      <c r="H8893">
        <v>26.16459595959596</v>
      </c>
      <c r="I8893">
        <v>25.25</v>
      </c>
      <c r="J8893">
        <v>-1.9797400000000001</v>
      </c>
      <c r="K8893">
        <v>-1.2234499999999999</v>
      </c>
      <c r="L8893">
        <v>63.437899999999999</v>
      </c>
      <c r="M8893">
        <v>-0.84691300000000003</v>
      </c>
      <c r="N8893">
        <v>-1.2293799999999999</v>
      </c>
      <c r="O8893">
        <v>-1.1293599999999999</v>
      </c>
      <c r="P8893">
        <v>66.191884999999985</v>
      </c>
      <c r="Q8893">
        <v>61.177705000000003</v>
      </c>
      <c r="R8893">
        <v>61.394509848484844</v>
      </c>
      <c r="S8893">
        <v>-0.85324599999999995</v>
      </c>
    </row>
    <row r="8894" spans="1:19" x14ac:dyDescent="0.25">
      <c r="A8894">
        <v>604.65599999999995</v>
      </c>
      <c r="B8894">
        <v>152.61473183680062</v>
      </c>
      <c r="C8894">
        <v>5.0060064437789743E-2</v>
      </c>
      <c r="D8894">
        <v>54.887112954650263</v>
      </c>
      <c r="E8894">
        <v>55.196759310635656</v>
      </c>
      <c r="F8894">
        <v>54.887112954650263</v>
      </c>
      <c r="G8894">
        <v>55.196759310635656</v>
      </c>
      <c r="H8894">
        <v>26.168030303030303</v>
      </c>
      <c r="I8894">
        <v>25.25</v>
      </c>
      <c r="J8894">
        <v>-1.9797400000000001</v>
      </c>
      <c r="K8894">
        <v>-1.2234499999999999</v>
      </c>
      <c r="L8894">
        <v>63.437899999999999</v>
      </c>
      <c r="M8894">
        <v>-0.84691300000000003</v>
      </c>
      <c r="N8894">
        <v>-1.2293799999999999</v>
      </c>
      <c r="O8894">
        <v>-1.1293599999999999</v>
      </c>
      <c r="P8894">
        <v>66.191884999999985</v>
      </c>
      <c r="Q8894">
        <v>61.177705000000003</v>
      </c>
      <c r="R8894">
        <v>61.409088636363634</v>
      </c>
      <c r="S8894">
        <v>-0.85324599999999995</v>
      </c>
    </row>
    <row r="8895" spans="1:19" x14ac:dyDescent="0.25">
      <c r="A8895">
        <v>604.72400000000005</v>
      </c>
      <c r="B8895">
        <v>152.61553711040253</v>
      </c>
      <c r="C8895">
        <v>5.0060328205903171E-2</v>
      </c>
      <c r="D8895">
        <v>54.887691581289374</v>
      </c>
      <c r="E8895">
        <v>55.207253196022727</v>
      </c>
      <c r="F8895">
        <v>54.887691581289374</v>
      </c>
      <c r="G8895">
        <v>55.207253196022727</v>
      </c>
      <c r="H8895">
        <v>26.171464646464649</v>
      </c>
      <c r="I8895">
        <v>25.25</v>
      </c>
      <c r="J8895">
        <v>-1.9797400000000001</v>
      </c>
      <c r="K8895">
        <v>-1.2234499999999999</v>
      </c>
      <c r="L8895">
        <v>63.437899999999999</v>
      </c>
      <c r="M8895">
        <v>-0.84691300000000003</v>
      </c>
      <c r="N8895">
        <v>-1.2293799999999999</v>
      </c>
      <c r="O8895">
        <v>-1.1293599999999999</v>
      </c>
      <c r="P8895">
        <v>66.191884999999985</v>
      </c>
      <c r="Q8895">
        <v>61.177705000000003</v>
      </c>
      <c r="R8895">
        <v>61.423667424242424</v>
      </c>
      <c r="S8895">
        <v>-0.85324599999999995</v>
      </c>
    </row>
    <row r="8896" spans="1:19" x14ac:dyDescent="0.25">
      <c r="A8896">
        <v>604.79200000000003</v>
      </c>
      <c r="B8896">
        <v>152.61634238400444</v>
      </c>
      <c r="C8896">
        <v>5.0060591974016591E-2</v>
      </c>
      <c r="D8896">
        <v>54.888270207928485</v>
      </c>
      <c r="E8896">
        <v>55.217747081409797</v>
      </c>
      <c r="F8896">
        <v>54.888270207928485</v>
      </c>
      <c r="G8896">
        <v>55.217747081409797</v>
      </c>
      <c r="H8896">
        <v>26.174898989898988</v>
      </c>
      <c r="I8896">
        <v>25.25</v>
      </c>
      <c r="J8896">
        <v>-1.9797400000000001</v>
      </c>
      <c r="K8896">
        <v>-1.2234499999999999</v>
      </c>
      <c r="L8896">
        <v>63.437899999999999</v>
      </c>
      <c r="M8896">
        <v>-0.84691300000000003</v>
      </c>
      <c r="N8896">
        <v>-1.2293799999999999</v>
      </c>
      <c r="O8896">
        <v>-1.1293599999999999</v>
      </c>
      <c r="P8896">
        <v>66.191884999999985</v>
      </c>
      <c r="Q8896">
        <v>61.177705000000003</v>
      </c>
      <c r="R8896">
        <v>61.438246212121207</v>
      </c>
      <c r="S8896">
        <v>-0.85324599999999995</v>
      </c>
    </row>
    <row r="8897" spans="1:19" x14ac:dyDescent="0.25">
      <c r="A8897">
        <v>604.86</v>
      </c>
      <c r="B8897">
        <v>152.61714765760632</v>
      </c>
      <c r="C8897">
        <v>5.0060855742130018E-2</v>
      </c>
      <c r="D8897">
        <v>54.888848834567604</v>
      </c>
      <c r="E8897">
        <v>55.228240966796875</v>
      </c>
      <c r="F8897">
        <v>54.888848834567604</v>
      </c>
      <c r="G8897">
        <v>55.228240966796875</v>
      </c>
      <c r="H8897">
        <v>26.178333333333331</v>
      </c>
      <c r="I8897">
        <v>25.25</v>
      </c>
      <c r="J8897">
        <v>-1.9797400000000001</v>
      </c>
      <c r="K8897">
        <v>-1.2234499999999999</v>
      </c>
      <c r="L8897">
        <v>63.437899999999999</v>
      </c>
      <c r="M8897">
        <v>-0.84691300000000003</v>
      </c>
      <c r="N8897">
        <v>-1.2293799999999999</v>
      </c>
      <c r="O8897">
        <v>-1.1293599999999999</v>
      </c>
      <c r="P8897">
        <v>66.191884999999985</v>
      </c>
      <c r="Q8897">
        <v>61.177705000000003</v>
      </c>
      <c r="R8897">
        <v>61.452824999999997</v>
      </c>
      <c r="S8897">
        <v>-0.85324599999999995</v>
      </c>
    </row>
    <row r="8898" spans="1:19" x14ac:dyDescent="0.25">
      <c r="A8898">
        <v>604.928</v>
      </c>
      <c r="B8898">
        <v>152.59160327911377</v>
      </c>
      <c r="C8898">
        <v>5.0052478831882276E-2</v>
      </c>
      <c r="D8898">
        <v>54.870471000671387</v>
      </c>
      <c r="E8898">
        <v>54.297570069630943</v>
      </c>
      <c r="F8898">
        <v>54.870471000671387</v>
      </c>
      <c r="G8898">
        <v>54.297570069630943</v>
      </c>
      <c r="H8898">
        <v>26.18</v>
      </c>
      <c r="I8898">
        <v>25.25</v>
      </c>
      <c r="J8898">
        <v>-1.9797400000000001</v>
      </c>
      <c r="K8898">
        <v>-1.2234499999999999</v>
      </c>
      <c r="L8898">
        <v>63.437899999999999</v>
      </c>
      <c r="M8898">
        <v>-0.84691300000000003</v>
      </c>
      <c r="N8898">
        <v>-1.2293799999999999</v>
      </c>
      <c r="O8898">
        <v>-1.1293599999999999</v>
      </c>
      <c r="P8898">
        <v>66.191884999999985</v>
      </c>
      <c r="Q8898">
        <v>61.177705000000003</v>
      </c>
      <c r="R8898">
        <v>61.459899999999998</v>
      </c>
      <c r="S8898">
        <v>-0.85324599999999995</v>
      </c>
    </row>
    <row r="8899" spans="1:19" x14ac:dyDescent="0.25">
      <c r="A8899">
        <v>604.99599999999998</v>
      </c>
      <c r="B8899">
        <v>152.56830690618148</v>
      </c>
      <c r="C8899">
        <v>5.0044841018685123E-2</v>
      </c>
      <c r="D8899">
        <v>54.853709103768331</v>
      </c>
      <c r="E8899">
        <v>53.708772692764015</v>
      </c>
      <c r="F8899">
        <v>54.853709103768331</v>
      </c>
      <c r="G8899">
        <v>53.708772692764015</v>
      </c>
      <c r="H8899">
        <v>26.122105263157895</v>
      </c>
      <c r="I8899">
        <v>25.25</v>
      </c>
      <c r="J8899">
        <v>-1.9797400000000001</v>
      </c>
      <c r="K8899">
        <v>-1.2234499999999999</v>
      </c>
      <c r="L8899">
        <v>63.437899999999999</v>
      </c>
      <c r="M8899">
        <v>-0.84691300000000003</v>
      </c>
      <c r="N8899">
        <v>-1.2293799999999999</v>
      </c>
      <c r="O8899">
        <v>-1.1293599999999999</v>
      </c>
      <c r="P8899">
        <v>66.191884999999985</v>
      </c>
      <c r="Q8899">
        <v>61.177705000000003</v>
      </c>
      <c r="R8899">
        <v>61.214136842105262</v>
      </c>
      <c r="S8899">
        <v>-0.85324599999999995</v>
      </c>
    </row>
    <row r="8900" spans="1:19" x14ac:dyDescent="0.25">
      <c r="A8900">
        <v>605.06399999999996</v>
      </c>
      <c r="B8900">
        <v>152.56769491150678</v>
      </c>
      <c r="C8900">
        <v>5.0044640222608287E-2</v>
      </c>
      <c r="D8900">
        <v>54.853268431232543</v>
      </c>
      <c r="E8900">
        <v>53.770871967239522</v>
      </c>
      <c r="F8900">
        <v>54.853268431232543</v>
      </c>
      <c r="G8900">
        <v>53.770871967239522</v>
      </c>
      <c r="H8900">
        <v>26.123593466424683</v>
      </c>
      <c r="I8900">
        <v>25.25</v>
      </c>
      <c r="J8900">
        <v>-1.9797400000000001</v>
      </c>
      <c r="K8900">
        <v>-1.2234499999999999</v>
      </c>
      <c r="L8900">
        <v>63.437899999999999</v>
      </c>
      <c r="M8900">
        <v>-0.84691300000000003</v>
      </c>
      <c r="N8900">
        <v>-1.2293799999999999</v>
      </c>
      <c r="O8900">
        <v>-1.1293599999999999</v>
      </c>
      <c r="P8900">
        <v>66.191884999999985</v>
      </c>
      <c r="Q8900">
        <v>61.177705000000003</v>
      </c>
      <c r="R8900">
        <v>61.220454264972773</v>
      </c>
      <c r="S8900">
        <v>-0.85324599999999995</v>
      </c>
    </row>
    <row r="8901" spans="1:19" x14ac:dyDescent="0.25">
      <c r="A8901">
        <v>605.13199999999995</v>
      </c>
      <c r="B8901">
        <v>152.56757627511413</v>
      </c>
      <c r="C8901">
        <v>5.0044601144245443E-2</v>
      </c>
      <c r="D8901">
        <v>54.853182749393412</v>
      </c>
      <c r="E8901">
        <v>53.843890783791103</v>
      </c>
      <c r="F8901">
        <v>54.853182749393412</v>
      </c>
      <c r="G8901">
        <v>53.843890783791103</v>
      </c>
      <c r="H8901">
        <v>26.127295825771327</v>
      </c>
      <c r="I8901">
        <v>25.25</v>
      </c>
      <c r="J8901">
        <v>-1.9797400000000001</v>
      </c>
      <c r="K8901">
        <v>-1.2234499999999999</v>
      </c>
      <c r="L8901">
        <v>63.437899999999999</v>
      </c>
      <c r="M8901">
        <v>-0.84691300000000003</v>
      </c>
      <c r="N8901">
        <v>-1.2293799999999999</v>
      </c>
      <c r="O8901">
        <v>-1.1293599999999999</v>
      </c>
      <c r="P8901">
        <v>66.191884999999985</v>
      </c>
      <c r="Q8901">
        <v>61.177705000000003</v>
      </c>
      <c r="R8901">
        <v>61.23617078039927</v>
      </c>
      <c r="S8901">
        <v>-0.85324599999999995</v>
      </c>
    </row>
    <row r="8902" spans="1:19" x14ac:dyDescent="0.25">
      <c r="A8902">
        <v>605.20000000000005</v>
      </c>
      <c r="B8902">
        <v>152.56745763872152</v>
      </c>
      <c r="C8902">
        <v>5.0044562065882613E-2</v>
      </c>
      <c r="D8902">
        <v>54.853097067554287</v>
      </c>
      <c r="E8902">
        <v>53.916909600342692</v>
      </c>
      <c r="F8902">
        <v>54.853097067554287</v>
      </c>
      <c r="G8902">
        <v>53.916909600342692</v>
      </c>
      <c r="H8902">
        <v>26.130998185117971</v>
      </c>
      <c r="I8902">
        <v>25.25</v>
      </c>
      <c r="J8902">
        <v>-1.9797400000000001</v>
      </c>
      <c r="K8902">
        <v>-1.2234499999999999</v>
      </c>
      <c r="L8902">
        <v>63.437899999999999</v>
      </c>
      <c r="M8902">
        <v>-0.84691300000000003</v>
      </c>
      <c r="N8902">
        <v>-1.2293799999999999</v>
      </c>
      <c r="O8902">
        <v>-1.1293599999999999</v>
      </c>
      <c r="P8902">
        <v>66.191884999999985</v>
      </c>
      <c r="Q8902">
        <v>61.177705000000003</v>
      </c>
      <c r="R8902">
        <v>61.251887295825767</v>
      </c>
      <c r="S8902">
        <v>-0.85324599999999995</v>
      </c>
    </row>
    <row r="8903" spans="1:19" x14ac:dyDescent="0.25">
      <c r="A8903">
        <v>605.26800000000003</v>
      </c>
      <c r="B8903">
        <v>152.56733900232885</v>
      </c>
      <c r="C8903">
        <v>5.0044522987519761E-2</v>
      </c>
      <c r="D8903">
        <v>54.853011385715156</v>
      </c>
      <c r="E8903">
        <v>53.989928416894266</v>
      </c>
      <c r="F8903">
        <v>54.853011385715156</v>
      </c>
      <c r="G8903">
        <v>53.989928416894266</v>
      </c>
      <c r="H8903">
        <v>26.134700544464611</v>
      </c>
      <c r="I8903">
        <v>25.25</v>
      </c>
      <c r="J8903">
        <v>-1.9797400000000001</v>
      </c>
      <c r="K8903">
        <v>-1.2234499999999999</v>
      </c>
      <c r="L8903">
        <v>63.437899999999999</v>
      </c>
      <c r="M8903">
        <v>-0.84691300000000003</v>
      </c>
      <c r="N8903">
        <v>-1.2293799999999999</v>
      </c>
      <c r="O8903">
        <v>-1.1293599999999999</v>
      </c>
      <c r="P8903">
        <v>66.191884999999985</v>
      </c>
      <c r="Q8903">
        <v>61.177705000000003</v>
      </c>
      <c r="R8903">
        <v>61.267603811252258</v>
      </c>
      <c r="S8903">
        <v>-0.85324599999999995</v>
      </c>
    </row>
    <row r="8904" spans="1:19" x14ac:dyDescent="0.25">
      <c r="A8904">
        <v>605.33600000000001</v>
      </c>
      <c r="B8904">
        <v>152.56722036593624</v>
      </c>
      <c r="C8904">
        <v>5.0044483909156924E-2</v>
      </c>
      <c r="D8904">
        <v>54.852925703876032</v>
      </c>
      <c r="E8904">
        <v>54.062947233445847</v>
      </c>
      <c r="F8904">
        <v>54.852925703876032</v>
      </c>
      <c r="G8904">
        <v>54.062947233445847</v>
      </c>
      <c r="H8904">
        <v>26.138402903811254</v>
      </c>
      <c r="I8904">
        <v>25.25</v>
      </c>
      <c r="J8904">
        <v>-1.9797400000000001</v>
      </c>
      <c r="K8904">
        <v>-1.2234499999999999</v>
      </c>
      <c r="L8904">
        <v>63.437899999999999</v>
      </c>
      <c r="M8904">
        <v>-0.84691300000000003</v>
      </c>
      <c r="N8904">
        <v>-1.2293799999999999</v>
      </c>
      <c r="O8904">
        <v>-1.1293599999999999</v>
      </c>
      <c r="P8904">
        <v>66.191884999999985</v>
      </c>
      <c r="Q8904">
        <v>61.177705000000003</v>
      </c>
      <c r="R8904">
        <v>61.283320326678762</v>
      </c>
      <c r="S8904">
        <v>-0.85324599999999995</v>
      </c>
    </row>
    <row r="8905" spans="1:19" x14ac:dyDescent="0.25">
      <c r="A8905">
        <v>605.404</v>
      </c>
      <c r="B8905">
        <v>152.56710172954357</v>
      </c>
      <c r="C8905">
        <v>5.004444483079408E-2</v>
      </c>
      <c r="D8905">
        <v>54.852840022036901</v>
      </c>
      <c r="E8905">
        <v>54.135966049997421</v>
      </c>
      <c r="F8905">
        <v>54.852840022036901</v>
      </c>
      <c r="G8905">
        <v>54.135966049997421</v>
      </c>
      <c r="H8905">
        <v>26.142105263157895</v>
      </c>
      <c r="I8905">
        <v>25.25</v>
      </c>
      <c r="J8905">
        <v>-1.9797400000000001</v>
      </c>
      <c r="K8905">
        <v>-1.2234499999999999</v>
      </c>
      <c r="L8905">
        <v>63.437899999999999</v>
      </c>
      <c r="M8905">
        <v>-0.84691300000000003</v>
      </c>
      <c r="N8905">
        <v>-1.2293799999999999</v>
      </c>
      <c r="O8905">
        <v>-1.1293599999999999</v>
      </c>
      <c r="P8905">
        <v>66.191884999999985</v>
      </c>
      <c r="Q8905">
        <v>61.177705000000003</v>
      </c>
      <c r="R8905">
        <v>61.299036842105259</v>
      </c>
      <c r="S8905">
        <v>-0.85324599999999995</v>
      </c>
    </row>
    <row r="8906" spans="1:19" x14ac:dyDescent="0.25">
      <c r="A8906">
        <v>605.47199999999998</v>
      </c>
      <c r="B8906">
        <v>152.56698309315095</v>
      </c>
      <c r="C8906">
        <v>5.0044405752431242E-2</v>
      </c>
      <c r="D8906">
        <v>54.852754340197777</v>
      </c>
      <c r="E8906">
        <v>54.208984866549017</v>
      </c>
      <c r="F8906">
        <v>54.852754340197777</v>
      </c>
      <c r="G8906">
        <v>54.208984866549017</v>
      </c>
      <c r="H8906">
        <v>26.145807622504538</v>
      </c>
      <c r="I8906">
        <v>25.25</v>
      </c>
      <c r="J8906">
        <v>-1.9797400000000001</v>
      </c>
      <c r="K8906">
        <v>-1.2234499999999999</v>
      </c>
      <c r="L8906">
        <v>63.437899999999999</v>
      </c>
      <c r="M8906">
        <v>-0.84691300000000003</v>
      </c>
      <c r="N8906">
        <v>-1.2293799999999999</v>
      </c>
      <c r="O8906">
        <v>-1.1293599999999999</v>
      </c>
      <c r="P8906">
        <v>66.191884999999985</v>
      </c>
      <c r="Q8906">
        <v>61.177705000000003</v>
      </c>
      <c r="R8906">
        <v>61.314753357531757</v>
      </c>
      <c r="S8906">
        <v>-0.85324599999999995</v>
      </c>
    </row>
    <row r="8907" spans="1:19" x14ac:dyDescent="0.25">
      <c r="A8907">
        <v>605.54</v>
      </c>
      <c r="B8907">
        <v>152.56686445675831</v>
      </c>
      <c r="C8907">
        <v>5.0044366674068405E-2</v>
      </c>
      <c r="D8907">
        <v>54.852668658358652</v>
      </c>
      <c r="E8907">
        <v>54.282003683100598</v>
      </c>
      <c r="F8907">
        <v>54.852668658358652</v>
      </c>
      <c r="G8907">
        <v>54.282003683100598</v>
      </c>
      <c r="H8907">
        <v>26.149509981851182</v>
      </c>
      <c r="I8907">
        <v>25.25</v>
      </c>
      <c r="J8907">
        <v>-1.9797400000000001</v>
      </c>
      <c r="K8907">
        <v>-1.2234499999999999</v>
      </c>
      <c r="L8907">
        <v>63.437899999999999</v>
      </c>
      <c r="M8907">
        <v>-0.84691300000000003</v>
      </c>
      <c r="N8907">
        <v>-1.2293799999999999</v>
      </c>
      <c r="O8907">
        <v>-1.1293599999999999</v>
      </c>
      <c r="P8907">
        <v>66.191884999999985</v>
      </c>
      <c r="Q8907">
        <v>61.177705000000003</v>
      </c>
      <c r="R8907">
        <v>61.330469872958254</v>
      </c>
      <c r="S8907">
        <v>-0.85324599999999995</v>
      </c>
    </row>
    <row r="8908" spans="1:19" x14ac:dyDescent="0.25">
      <c r="A8908">
        <v>605.60799999999995</v>
      </c>
      <c r="B8908">
        <v>152.56674582036567</v>
      </c>
      <c r="C8908">
        <v>5.0044327595705561E-2</v>
      </c>
      <c r="D8908">
        <v>54.852582976519514</v>
      </c>
      <c r="E8908">
        <v>54.355022499652179</v>
      </c>
      <c r="F8908">
        <v>54.852582976519514</v>
      </c>
      <c r="G8908">
        <v>54.355022499652179</v>
      </c>
      <c r="H8908">
        <v>26.153212341197822</v>
      </c>
      <c r="I8908">
        <v>25.25</v>
      </c>
      <c r="J8908">
        <v>-1.9797400000000001</v>
      </c>
      <c r="K8908">
        <v>-1.2234499999999999</v>
      </c>
      <c r="L8908">
        <v>63.437899999999999</v>
      </c>
      <c r="M8908">
        <v>-0.84691300000000003</v>
      </c>
      <c r="N8908">
        <v>-1.2293799999999999</v>
      </c>
      <c r="O8908">
        <v>-1.1293599999999999</v>
      </c>
      <c r="P8908">
        <v>66.191884999999985</v>
      </c>
      <c r="Q8908">
        <v>61.177705000000003</v>
      </c>
      <c r="R8908">
        <v>61.346186388384751</v>
      </c>
      <c r="S8908">
        <v>-0.85324599999999995</v>
      </c>
    </row>
    <row r="8909" spans="1:19" x14ac:dyDescent="0.25">
      <c r="A8909">
        <v>605.67600000000004</v>
      </c>
      <c r="B8909">
        <v>152.56662718397303</v>
      </c>
      <c r="C8909">
        <v>5.0044288517342717E-2</v>
      </c>
      <c r="D8909">
        <v>54.85249729468039</v>
      </c>
      <c r="E8909">
        <v>54.42804131620376</v>
      </c>
      <c r="F8909">
        <v>54.85249729468039</v>
      </c>
      <c r="G8909">
        <v>54.42804131620376</v>
      </c>
      <c r="H8909">
        <v>26.156914700544462</v>
      </c>
      <c r="I8909">
        <v>25.25</v>
      </c>
      <c r="J8909">
        <v>-1.9797400000000001</v>
      </c>
      <c r="K8909">
        <v>-1.2234499999999999</v>
      </c>
      <c r="L8909">
        <v>63.437899999999999</v>
      </c>
      <c r="M8909">
        <v>-0.84691300000000003</v>
      </c>
      <c r="N8909">
        <v>-1.2293799999999999</v>
      </c>
      <c r="O8909">
        <v>-1.1293599999999999</v>
      </c>
      <c r="P8909">
        <v>66.191884999999985</v>
      </c>
      <c r="Q8909">
        <v>61.177705000000003</v>
      </c>
      <c r="R8909">
        <v>61.361902903811256</v>
      </c>
      <c r="S8909">
        <v>-0.85324599999999995</v>
      </c>
    </row>
    <row r="8910" spans="1:19" x14ac:dyDescent="0.25">
      <c r="A8910">
        <v>605.74400000000003</v>
      </c>
      <c r="B8910">
        <v>152.56650854758038</v>
      </c>
      <c r="C8910">
        <v>5.0044249438979879E-2</v>
      </c>
      <c r="D8910">
        <v>54.852411612841266</v>
      </c>
      <c r="E8910">
        <v>54.501060132755342</v>
      </c>
      <c r="F8910">
        <v>54.852411612841266</v>
      </c>
      <c r="G8910">
        <v>54.501060132755342</v>
      </c>
      <c r="H8910">
        <v>26.160617059891109</v>
      </c>
      <c r="I8910">
        <v>25.25</v>
      </c>
      <c r="J8910">
        <v>-1.9797400000000001</v>
      </c>
      <c r="K8910">
        <v>-1.2234499999999999</v>
      </c>
      <c r="L8910">
        <v>63.437899999999999</v>
      </c>
      <c r="M8910">
        <v>-0.84691300000000003</v>
      </c>
      <c r="N8910">
        <v>-1.2293799999999999</v>
      </c>
      <c r="O8910">
        <v>-1.1293599999999999</v>
      </c>
      <c r="P8910">
        <v>66.191884999999985</v>
      </c>
      <c r="Q8910">
        <v>61.177705000000003</v>
      </c>
      <c r="R8910">
        <v>61.377619419237746</v>
      </c>
      <c r="S8910">
        <v>-0.85324599999999995</v>
      </c>
    </row>
    <row r="8911" spans="1:19" x14ac:dyDescent="0.25">
      <c r="A8911">
        <v>605.81200000000001</v>
      </c>
      <c r="B8911">
        <v>152.56638991118774</v>
      </c>
      <c r="C8911">
        <v>5.0044210360617042E-2</v>
      </c>
      <c r="D8911">
        <v>54.852325931002142</v>
      </c>
      <c r="E8911">
        <v>54.57407894930693</v>
      </c>
      <c r="F8911">
        <v>54.852325931002142</v>
      </c>
      <c r="G8911">
        <v>54.57407894930693</v>
      </c>
      <c r="H8911">
        <v>26.164319419237749</v>
      </c>
      <c r="I8911">
        <v>25.25</v>
      </c>
      <c r="J8911">
        <v>-1.9797400000000001</v>
      </c>
      <c r="K8911">
        <v>-1.2234499999999999</v>
      </c>
      <c r="L8911">
        <v>63.437899999999999</v>
      </c>
      <c r="M8911">
        <v>-0.84691300000000003</v>
      </c>
      <c r="N8911">
        <v>-1.2293799999999999</v>
      </c>
      <c r="O8911">
        <v>-1.1293599999999999</v>
      </c>
      <c r="P8911">
        <v>66.191884999999985</v>
      </c>
      <c r="Q8911">
        <v>61.177705000000003</v>
      </c>
      <c r="R8911">
        <v>61.393335934664243</v>
      </c>
      <c r="S8911">
        <v>-0.85324599999999995</v>
      </c>
    </row>
    <row r="8912" spans="1:19" x14ac:dyDescent="0.25">
      <c r="A8912">
        <v>605.88</v>
      </c>
      <c r="B8912">
        <v>152.5662712747951</v>
      </c>
      <c r="C8912">
        <v>5.0044171282254205E-2</v>
      </c>
      <c r="D8912">
        <v>54.85224024916301</v>
      </c>
      <c r="E8912">
        <v>54.647097765858504</v>
      </c>
      <c r="F8912">
        <v>54.85224024916301</v>
      </c>
      <c r="G8912">
        <v>54.647097765858504</v>
      </c>
      <c r="H8912">
        <v>26.168021778584393</v>
      </c>
      <c r="I8912">
        <v>25.25</v>
      </c>
      <c r="J8912">
        <v>-1.9797400000000001</v>
      </c>
      <c r="K8912">
        <v>-1.2234499999999999</v>
      </c>
      <c r="L8912">
        <v>63.437899999999999</v>
      </c>
      <c r="M8912">
        <v>-0.84691300000000003</v>
      </c>
      <c r="N8912">
        <v>-1.2293799999999999</v>
      </c>
      <c r="O8912">
        <v>-1.1293599999999999</v>
      </c>
      <c r="P8912">
        <v>66.191884999999985</v>
      </c>
      <c r="Q8912">
        <v>61.177705000000003</v>
      </c>
      <c r="R8912">
        <v>61.409052450090741</v>
      </c>
      <c r="S8912">
        <v>-0.85324599999999995</v>
      </c>
    </row>
    <row r="8913" spans="1:19" x14ac:dyDescent="0.25">
      <c r="A8913">
        <v>605.94799999999998</v>
      </c>
      <c r="B8913">
        <v>152.56615263840249</v>
      </c>
      <c r="C8913">
        <v>5.004413220389136E-2</v>
      </c>
      <c r="D8913">
        <v>54.852154567323886</v>
      </c>
      <c r="E8913">
        <v>54.720116582410085</v>
      </c>
      <c r="F8913">
        <v>54.852154567323886</v>
      </c>
      <c r="G8913">
        <v>54.720116582410085</v>
      </c>
      <c r="H8913">
        <v>26.171724137931033</v>
      </c>
      <c r="I8913">
        <v>25.25</v>
      </c>
      <c r="J8913">
        <v>-1.9797400000000001</v>
      </c>
      <c r="K8913">
        <v>-1.2234499999999999</v>
      </c>
      <c r="L8913">
        <v>63.437899999999999</v>
      </c>
      <c r="M8913">
        <v>-0.84691300000000003</v>
      </c>
      <c r="N8913">
        <v>-1.2293799999999999</v>
      </c>
      <c r="O8913">
        <v>-1.1293599999999999</v>
      </c>
      <c r="P8913">
        <v>66.191884999999985</v>
      </c>
      <c r="Q8913">
        <v>61.177705000000003</v>
      </c>
      <c r="R8913">
        <v>61.424768965517238</v>
      </c>
      <c r="S8913">
        <v>-0.85324599999999995</v>
      </c>
    </row>
    <row r="8914" spans="1:19" x14ac:dyDescent="0.25">
      <c r="A8914">
        <v>606.01599999999996</v>
      </c>
      <c r="B8914">
        <v>152.56603400200984</v>
      </c>
      <c r="C8914">
        <v>5.0044093125528516E-2</v>
      </c>
      <c r="D8914">
        <v>54.852068885484748</v>
      </c>
      <c r="E8914">
        <v>54.793135398961667</v>
      </c>
      <c r="F8914">
        <v>54.852068885484748</v>
      </c>
      <c r="G8914">
        <v>54.793135398961667</v>
      </c>
      <c r="H8914">
        <v>26.175426497277677</v>
      </c>
      <c r="I8914">
        <v>25.25</v>
      </c>
      <c r="J8914">
        <v>-1.9797400000000001</v>
      </c>
      <c r="K8914">
        <v>-1.2234499999999999</v>
      </c>
      <c r="L8914">
        <v>63.437899999999999</v>
      </c>
      <c r="M8914">
        <v>-0.84691300000000003</v>
      </c>
      <c r="N8914">
        <v>-1.2293799999999999</v>
      </c>
      <c r="O8914">
        <v>-1.1293599999999999</v>
      </c>
      <c r="P8914">
        <v>66.191884999999985</v>
      </c>
      <c r="Q8914">
        <v>61.177705000000003</v>
      </c>
      <c r="R8914">
        <v>61.440485480943735</v>
      </c>
      <c r="S8914">
        <v>-0.85324599999999995</v>
      </c>
    </row>
    <row r="8915" spans="1:19" x14ac:dyDescent="0.25">
      <c r="A8915">
        <v>606.08399999999995</v>
      </c>
      <c r="B8915">
        <v>152.5659153656172</v>
      </c>
      <c r="C8915">
        <v>5.0044054047165679E-2</v>
      </c>
      <c r="D8915">
        <v>54.851983203645624</v>
      </c>
      <c r="E8915">
        <v>54.866154215513248</v>
      </c>
      <c r="F8915">
        <v>54.851983203645624</v>
      </c>
      <c r="G8915">
        <v>54.866154215513248</v>
      </c>
      <c r="H8915">
        <v>26.179128856624317</v>
      </c>
      <c r="I8915">
        <v>25.25</v>
      </c>
      <c r="J8915">
        <v>-1.9797400000000001</v>
      </c>
      <c r="K8915">
        <v>-1.2234499999999999</v>
      </c>
      <c r="L8915">
        <v>63.437899999999999</v>
      </c>
      <c r="M8915">
        <v>-0.84691300000000003</v>
      </c>
      <c r="N8915">
        <v>-1.2293799999999999</v>
      </c>
      <c r="O8915">
        <v>-1.1293599999999999</v>
      </c>
      <c r="P8915">
        <v>66.191884999999985</v>
      </c>
      <c r="Q8915">
        <v>61.177705000000003</v>
      </c>
      <c r="R8915">
        <v>61.456201996370233</v>
      </c>
      <c r="S8915">
        <v>-0.85324599999999995</v>
      </c>
    </row>
    <row r="8916" spans="1:19" x14ac:dyDescent="0.25">
      <c r="A8916">
        <v>606.15200000000004</v>
      </c>
      <c r="B8916">
        <v>152.57411601755879</v>
      </c>
      <c r="C8916">
        <v>5.00467428107663E-2</v>
      </c>
      <c r="D8916">
        <v>54.857883377830582</v>
      </c>
      <c r="E8916">
        <v>55.661549596503235</v>
      </c>
      <c r="F8916">
        <v>54.857883377830582</v>
      </c>
      <c r="G8916">
        <v>55.661549596503235</v>
      </c>
      <c r="H8916">
        <v>26.18</v>
      </c>
      <c r="I8916">
        <v>25.25</v>
      </c>
      <c r="J8916">
        <v>-1.9797400000000001</v>
      </c>
      <c r="K8916">
        <v>-1.2234499999999999</v>
      </c>
      <c r="L8916">
        <v>63.437899999999999</v>
      </c>
      <c r="M8916">
        <v>-0.84691300000000003</v>
      </c>
      <c r="N8916">
        <v>-1.2293799999999999</v>
      </c>
      <c r="O8916">
        <v>-1.1293599999999999</v>
      </c>
      <c r="P8916">
        <v>66.191884999999985</v>
      </c>
      <c r="Q8916">
        <v>61.177705000000003</v>
      </c>
      <c r="R8916">
        <v>61.459899999999998</v>
      </c>
      <c r="S8916">
        <v>-0.85324599999999995</v>
      </c>
    </row>
    <row r="8917" spans="1:19" x14ac:dyDescent="0.25">
      <c r="A8917">
        <v>606.22</v>
      </c>
      <c r="B8917">
        <v>152.58465636602722</v>
      </c>
      <c r="C8917">
        <v>5.0050201503062011E-2</v>
      </c>
      <c r="D8917">
        <v>54.865470168614152</v>
      </c>
      <c r="E8917">
        <v>56.043069631746498</v>
      </c>
      <c r="F8917">
        <v>54.865470168614152</v>
      </c>
      <c r="G8917">
        <v>56.043069631746498</v>
      </c>
      <c r="H8917">
        <v>26.18</v>
      </c>
      <c r="I8917">
        <v>25.25</v>
      </c>
      <c r="J8917">
        <v>-1.9797400000000001</v>
      </c>
      <c r="K8917">
        <v>-1.2234499999999999</v>
      </c>
      <c r="L8917">
        <v>63.437899999999999</v>
      </c>
      <c r="M8917">
        <v>-0.84691300000000003</v>
      </c>
      <c r="N8917">
        <v>-1.2293799999999999</v>
      </c>
      <c r="O8917">
        <v>-1.1293599999999999</v>
      </c>
      <c r="P8917">
        <v>66.191884999999985</v>
      </c>
      <c r="Q8917">
        <v>61.177705000000003</v>
      </c>
      <c r="R8917">
        <v>61.459899999999998</v>
      </c>
      <c r="S8917">
        <v>-0.85324599999999995</v>
      </c>
    </row>
    <row r="8918" spans="1:19" x14ac:dyDescent="0.25">
      <c r="A8918">
        <v>606.28800000000001</v>
      </c>
      <c r="B8918">
        <v>152.59027058591124</v>
      </c>
      <c r="C8918">
        <v>5.0052044071978136E-2</v>
      </c>
      <c r="D8918">
        <v>54.869512599001645</v>
      </c>
      <c r="E8918">
        <v>56.025359205020365</v>
      </c>
      <c r="F8918">
        <v>54.869512599001645</v>
      </c>
      <c r="G8918">
        <v>56.025359205020365</v>
      </c>
      <c r="H8918">
        <v>26.160746268656716</v>
      </c>
      <c r="I8918">
        <v>25.25</v>
      </c>
      <c r="J8918">
        <v>-1.9797400000000001</v>
      </c>
      <c r="K8918">
        <v>-1.2234499999999999</v>
      </c>
      <c r="L8918">
        <v>63.437899999999999</v>
      </c>
      <c r="M8918">
        <v>-0.84691300000000003</v>
      </c>
      <c r="N8918">
        <v>-1.2293799999999999</v>
      </c>
      <c r="O8918">
        <v>-1.1293599999999999</v>
      </c>
      <c r="P8918">
        <v>66.191884999999985</v>
      </c>
      <c r="Q8918">
        <v>61.177705000000003</v>
      </c>
      <c r="R8918">
        <v>61.459899999999998</v>
      </c>
      <c r="S8918">
        <v>-0.85324599999999995</v>
      </c>
    </row>
    <row r="8919" spans="1:19" x14ac:dyDescent="0.25">
      <c r="A8919">
        <v>606.35599999999999</v>
      </c>
      <c r="B8919">
        <v>152.5930207775485</v>
      </c>
      <c r="C8919">
        <v>5.005294703427822E-2</v>
      </c>
      <c r="D8919">
        <v>54.871494354740264</v>
      </c>
      <c r="E8919">
        <v>55.775538044591102</v>
      </c>
      <c r="F8919">
        <v>54.871494354740264</v>
      </c>
      <c r="G8919">
        <v>55.775538044591102</v>
      </c>
      <c r="H8919">
        <v>26.130298507462687</v>
      </c>
      <c r="I8919">
        <v>25.25</v>
      </c>
      <c r="J8919">
        <v>-1.9797400000000001</v>
      </c>
      <c r="K8919">
        <v>-1.2234499999999999</v>
      </c>
      <c r="L8919">
        <v>63.437899999999999</v>
      </c>
      <c r="M8919">
        <v>-0.84691300000000003</v>
      </c>
      <c r="N8919">
        <v>-1.2293799999999999</v>
      </c>
      <c r="O8919">
        <v>-1.1293599999999999</v>
      </c>
      <c r="P8919">
        <v>66.191884999999985</v>
      </c>
      <c r="Q8919">
        <v>61.177705000000003</v>
      </c>
      <c r="R8919">
        <v>61.309808928571428</v>
      </c>
      <c r="S8919">
        <v>-0.85324599999999995</v>
      </c>
    </row>
    <row r="8920" spans="1:19" x14ac:dyDescent="0.25">
      <c r="A8920">
        <v>606.42399999999998</v>
      </c>
      <c r="B8920">
        <v>152.59577096918576</v>
      </c>
      <c r="C8920">
        <v>5.0053849996578303E-2</v>
      </c>
      <c r="D8920">
        <v>54.873476110478883</v>
      </c>
      <c r="E8920">
        <v>55.525716884161838</v>
      </c>
      <c r="F8920">
        <v>54.873476110478883</v>
      </c>
      <c r="G8920">
        <v>55.525716884161838</v>
      </c>
      <c r="H8920">
        <v>26.151395348837209</v>
      </c>
      <c r="I8920">
        <v>25.25</v>
      </c>
      <c r="J8920">
        <v>-1.9797400000000001</v>
      </c>
      <c r="K8920">
        <v>-1.2234499999999999</v>
      </c>
      <c r="L8920">
        <v>63.437899999999999</v>
      </c>
      <c r="M8920">
        <v>-0.84691300000000003</v>
      </c>
      <c r="N8920">
        <v>-1.2293799999999999</v>
      </c>
      <c r="O8920">
        <v>-1.1293599999999999</v>
      </c>
      <c r="P8920">
        <v>66.191884999999985</v>
      </c>
      <c r="Q8920">
        <v>61.177705000000003</v>
      </c>
      <c r="R8920">
        <v>61.205199999999998</v>
      </c>
      <c r="S8920">
        <v>-0.85324599999999995</v>
      </c>
    </row>
    <row r="8921" spans="1:19" x14ac:dyDescent="0.25">
      <c r="A8921">
        <v>606.49199999999996</v>
      </c>
      <c r="B8921">
        <v>152.5940755066259</v>
      </c>
      <c r="C8921">
        <v>5.005329359301975E-2</v>
      </c>
      <c r="D8921">
        <v>54.872254685982647</v>
      </c>
      <c r="E8921">
        <v>55.349487592388137</v>
      </c>
      <c r="F8921">
        <v>54.872254685982647</v>
      </c>
      <c r="G8921">
        <v>55.349487592388137</v>
      </c>
      <c r="H8921">
        <v>26.174999999999997</v>
      </c>
      <c r="I8921">
        <v>25.25</v>
      </c>
      <c r="J8921">
        <v>-1.9797400000000001</v>
      </c>
      <c r="K8921">
        <v>-1.2234499999999999</v>
      </c>
      <c r="L8921">
        <v>63.437899999999999</v>
      </c>
      <c r="M8921">
        <v>-0.84691300000000003</v>
      </c>
      <c r="N8921">
        <v>-1.2293799999999999</v>
      </c>
      <c r="O8921">
        <v>-1.1293599999999999</v>
      </c>
      <c r="P8921">
        <v>66.191884999999985</v>
      </c>
      <c r="Q8921">
        <v>61.177705000000003</v>
      </c>
      <c r="R8921">
        <v>61.205199999999998</v>
      </c>
      <c r="S8921">
        <v>-0.85324599999999995</v>
      </c>
    </row>
    <row r="8922" spans="1:19" x14ac:dyDescent="0.25">
      <c r="A8922">
        <v>606.55999999999995</v>
      </c>
      <c r="B8922">
        <v>152.591869887027</v>
      </c>
      <c r="C8922">
        <v>5.0052569721247893E-2</v>
      </c>
      <c r="D8922">
        <v>54.870665683426672</v>
      </c>
      <c r="E8922">
        <v>55.18170326914867</v>
      </c>
      <c r="F8922">
        <v>54.870665683426672</v>
      </c>
      <c r="G8922">
        <v>55.18170326914867</v>
      </c>
      <c r="H8922">
        <v>26.162407407407411</v>
      </c>
      <c r="I8922">
        <v>25.25</v>
      </c>
      <c r="J8922">
        <v>-1.9797400000000001</v>
      </c>
      <c r="K8922">
        <v>-1.2234499999999999</v>
      </c>
      <c r="L8922">
        <v>63.437899999999999</v>
      </c>
      <c r="M8922">
        <v>-0.84691300000000003</v>
      </c>
      <c r="N8922">
        <v>-1.2293799999999999</v>
      </c>
      <c r="O8922">
        <v>-1.1293599999999999</v>
      </c>
      <c r="P8922">
        <v>66.191884999999985</v>
      </c>
      <c r="Q8922">
        <v>61.177705000000003</v>
      </c>
      <c r="R8922">
        <v>61.205199999999998</v>
      </c>
      <c r="S8922">
        <v>-0.85324599999999995</v>
      </c>
    </row>
    <row r="8923" spans="1:19" x14ac:dyDescent="0.25">
      <c r="A8923">
        <v>606.62800000000004</v>
      </c>
      <c r="B8923">
        <v>152.58966426742808</v>
      </c>
      <c r="C8923">
        <v>5.0051845849476043E-2</v>
      </c>
      <c r="D8923">
        <v>54.869076680870691</v>
      </c>
      <c r="E8923">
        <v>55.013918945909211</v>
      </c>
      <c r="F8923">
        <v>54.869076680870691</v>
      </c>
      <c r="G8923">
        <v>55.013918945909211</v>
      </c>
      <c r="H8923">
        <v>26.149814814814818</v>
      </c>
      <c r="I8923">
        <v>25.25</v>
      </c>
      <c r="J8923">
        <v>-1.9797400000000001</v>
      </c>
      <c r="K8923">
        <v>-1.2234499999999999</v>
      </c>
      <c r="L8923">
        <v>63.437899999999999</v>
      </c>
      <c r="M8923">
        <v>-0.84691300000000003</v>
      </c>
      <c r="N8923">
        <v>-1.2293799999999999</v>
      </c>
      <c r="O8923">
        <v>-1.1293599999999999</v>
      </c>
      <c r="P8923">
        <v>66.191884999999985</v>
      </c>
      <c r="Q8923">
        <v>61.177705000000003</v>
      </c>
      <c r="R8923">
        <v>61.205199999999998</v>
      </c>
      <c r="S8923">
        <v>-0.85324599999999995</v>
      </c>
    </row>
    <row r="8924" spans="1:19" x14ac:dyDescent="0.25">
      <c r="A8924">
        <v>606.69600000000003</v>
      </c>
      <c r="B8924">
        <v>152.58745864782918</v>
      </c>
      <c r="C8924">
        <v>5.0051121977704199E-2</v>
      </c>
      <c r="D8924">
        <v>54.867487678314717</v>
      </c>
      <c r="E8924">
        <v>54.846134622669751</v>
      </c>
      <c r="F8924">
        <v>54.867487678314717</v>
      </c>
      <c r="G8924">
        <v>54.846134622669751</v>
      </c>
      <c r="H8924">
        <v>26.137222222222224</v>
      </c>
      <c r="I8924">
        <v>25.25</v>
      </c>
      <c r="J8924">
        <v>-1.9797400000000001</v>
      </c>
      <c r="K8924">
        <v>-1.2234499999999999</v>
      </c>
      <c r="L8924">
        <v>63.437899999999999</v>
      </c>
      <c r="M8924">
        <v>-0.84691300000000003</v>
      </c>
      <c r="N8924">
        <v>-1.2293799999999999</v>
      </c>
      <c r="O8924">
        <v>-1.1293599999999999</v>
      </c>
      <c r="P8924">
        <v>66.191884999999985</v>
      </c>
      <c r="Q8924">
        <v>61.177705000000003</v>
      </c>
      <c r="R8924">
        <v>61.205199999999998</v>
      </c>
      <c r="S8924">
        <v>-0.85324599999999995</v>
      </c>
    </row>
    <row r="8925" spans="1:19" x14ac:dyDescent="0.25">
      <c r="A8925">
        <v>606.76400000000001</v>
      </c>
      <c r="B8925">
        <v>152.58525302823028</v>
      </c>
      <c r="C8925">
        <v>5.0050398105932349E-2</v>
      </c>
      <c r="D8925">
        <v>54.865898675758743</v>
      </c>
      <c r="E8925">
        <v>54.678350299430292</v>
      </c>
      <c r="F8925">
        <v>54.865898675758743</v>
      </c>
      <c r="G8925">
        <v>54.678350299430292</v>
      </c>
      <c r="H8925">
        <v>26.124629629629631</v>
      </c>
      <c r="I8925">
        <v>25.25</v>
      </c>
      <c r="J8925">
        <v>-1.9797400000000001</v>
      </c>
      <c r="K8925">
        <v>-1.2234499999999999</v>
      </c>
      <c r="L8925">
        <v>63.437899999999999</v>
      </c>
      <c r="M8925">
        <v>-0.84691300000000003</v>
      </c>
      <c r="N8925">
        <v>-1.2293799999999999</v>
      </c>
      <c r="O8925">
        <v>-1.1293599999999999</v>
      </c>
      <c r="P8925">
        <v>66.191884999999985</v>
      </c>
      <c r="Q8925">
        <v>61.177705000000003</v>
      </c>
      <c r="R8925">
        <v>61.205199999999998</v>
      </c>
      <c r="S8925">
        <v>-0.85324599999999995</v>
      </c>
    </row>
    <row r="8926" spans="1:19" x14ac:dyDescent="0.25">
      <c r="A8926">
        <v>606.83199999999999</v>
      </c>
      <c r="B8926">
        <v>152.58499356533622</v>
      </c>
      <c r="C8926">
        <v>5.0050310909431031E-2</v>
      </c>
      <c r="D8926">
        <v>54.865710603429918</v>
      </c>
      <c r="E8926">
        <v>54.776772316465994</v>
      </c>
      <c r="F8926">
        <v>54.865710603429918</v>
      </c>
      <c r="G8926">
        <v>54.776772316465994</v>
      </c>
      <c r="H8926">
        <v>26.12</v>
      </c>
      <c r="I8926">
        <v>25.25</v>
      </c>
      <c r="J8926">
        <v>-1.9797400000000001</v>
      </c>
      <c r="K8926">
        <v>-1.2234499999999999</v>
      </c>
      <c r="L8926">
        <v>63.437899999999999</v>
      </c>
      <c r="M8926">
        <v>-0.84691300000000003</v>
      </c>
      <c r="N8926">
        <v>-1.2293799999999999</v>
      </c>
      <c r="O8926">
        <v>-1.1293599999999999</v>
      </c>
      <c r="P8926">
        <v>66.191884999999985</v>
      </c>
      <c r="Q8926">
        <v>61.177705000000003</v>
      </c>
      <c r="R8926">
        <v>61.205199999999998</v>
      </c>
      <c r="S8926">
        <v>-0.85324599999999995</v>
      </c>
    </row>
    <row r="8927" spans="1:19" x14ac:dyDescent="0.25">
      <c r="A8927">
        <v>606.9</v>
      </c>
      <c r="B8927">
        <v>152.58638559260837</v>
      </c>
      <c r="C8927">
        <v>5.005076545085145E-2</v>
      </c>
      <c r="D8927">
        <v>54.86671170158565</v>
      </c>
      <c r="E8927">
        <v>55.021205597640204</v>
      </c>
      <c r="F8927">
        <v>54.86671170158565</v>
      </c>
      <c r="G8927">
        <v>55.021205597640204</v>
      </c>
      <c r="H8927">
        <v>26.154074074074074</v>
      </c>
      <c r="I8927">
        <v>25.25</v>
      </c>
      <c r="J8927">
        <v>-1.9797400000000001</v>
      </c>
      <c r="K8927">
        <v>-1.2234499999999999</v>
      </c>
      <c r="L8927">
        <v>63.437899999999999</v>
      </c>
      <c r="M8927">
        <v>-0.84691300000000003</v>
      </c>
      <c r="N8927">
        <v>-1.2293799999999999</v>
      </c>
      <c r="O8927">
        <v>-1.1293599999999999</v>
      </c>
      <c r="P8927">
        <v>66.191884999999985</v>
      </c>
      <c r="Q8927">
        <v>61.177705000000003</v>
      </c>
      <c r="R8927">
        <v>61.205199999999998</v>
      </c>
      <c r="S8927">
        <v>-0.85324599999999995</v>
      </c>
    </row>
    <row r="8928" spans="1:19" x14ac:dyDescent="0.25">
      <c r="A8928">
        <v>606.96799999999996</v>
      </c>
      <c r="B8928">
        <v>152.58933763101066</v>
      </c>
      <c r="C8928">
        <v>5.0051734725914093E-2</v>
      </c>
      <c r="D8928">
        <v>54.868836828240759</v>
      </c>
      <c r="E8928">
        <v>55.239359287029139</v>
      </c>
      <c r="F8928">
        <v>54.868836828240759</v>
      </c>
      <c r="G8928">
        <v>55.239359287029139</v>
      </c>
      <c r="H8928">
        <v>26.167701863354036</v>
      </c>
      <c r="I8928">
        <v>25.25</v>
      </c>
      <c r="J8928">
        <v>-1.9797400000000001</v>
      </c>
      <c r="K8928">
        <v>-1.2234499999999999</v>
      </c>
      <c r="L8928">
        <v>63.437899999999999</v>
      </c>
      <c r="M8928">
        <v>-0.84691300000000003</v>
      </c>
      <c r="N8928">
        <v>-1.2293799999999999</v>
      </c>
      <c r="O8928">
        <v>-1.1293599999999999</v>
      </c>
      <c r="P8928">
        <v>66.191884999999985</v>
      </c>
      <c r="Q8928">
        <v>61.177705000000003</v>
      </c>
      <c r="R8928">
        <v>61.205199999999998</v>
      </c>
      <c r="S8928">
        <v>-0.85324599999999995</v>
      </c>
    </row>
    <row r="8929" spans="1:19" x14ac:dyDescent="0.25">
      <c r="A8929">
        <v>607.03599999999994</v>
      </c>
      <c r="B8929">
        <v>152.59228966941296</v>
      </c>
      <c r="C8929">
        <v>5.0052704000976722E-2</v>
      </c>
      <c r="D8929">
        <v>54.870961954895883</v>
      </c>
      <c r="E8929">
        <v>55.45751297641808</v>
      </c>
      <c r="F8929">
        <v>54.870961954895883</v>
      </c>
      <c r="G8929">
        <v>55.45751297641808</v>
      </c>
      <c r="H8929">
        <v>26.142360248447204</v>
      </c>
      <c r="I8929">
        <v>25.25</v>
      </c>
      <c r="J8929">
        <v>-1.9797400000000001</v>
      </c>
      <c r="K8929">
        <v>-1.2234499999999999</v>
      </c>
      <c r="L8929">
        <v>63.437899999999999</v>
      </c>
      <c r="M8929">
        <v>-0.84691300000000003</v>
      </c>
      <c r="N8929">
        <v>-1.2293799999999999</v>
      </c>
      <c r="O8929">
        <v>-1.1293599999999999</v>
      </c>
      <c r="P8929">
        <v>66.191884999999985</v>
      </c>
      <c r="Q8929">
        <v>61.177705000000003</v>
      </c>
      <c r="R8929">
        <v>61.205199999999998</v>
      </c>
      <c r="S8929">
        <v>-0.85324599999999995</v>
      </c>
    </row>
    <row r="8930" spans="1:19" x14ac:dyDescent="0.25">
      <c r="A8930">
        <v>607.10400000000004</v>
      </c>
      <c r="B8930">
        <v>152.5950056631354</v>
      </c>
      <c r="C8930">
        <v>5.0053595836404008E-2</v>
      </c>
      <c r="D8930">
        <v>54.87291780302796</v>
      </c>
      <c r="E8930">
        <v>55.580803110629695</v>
      </c>
      <c r="F8930">
        <v>54.87291780302796</v>
      </c>
      <c r="G8930">
        <v>55.580803110629695</v>
      </c>
      <c r="H8930">
        <v>26.12</v>
      </c>
      <c r="I8930">
        <v>25.25</v>
      </c>
      <c r="J8930">
        <v>-1.9797400000000001</v>
      </c>
      <c r="K8930">
        <v>-1.2234499999999999</v>
      </c>
      <c r="L8930">
        <v>63.437899999999999</v>
      </c>
      <c r="M8930">
        <v>-0.84691300000000003</v>
      </c>
      <c r="N8930">
        <v>-1.2293799999999999</v>
      </c>
      <c r="O8930">
        <v>-1.1293599999999999</v>
      </c>
      <c r="P8930">
        <v>66.191884999999985</v>
      </c>
      <c r="Q8930">
        <v>61.177705000000003</v>
      </c>
      <c r="R8930">
        <v>61.205199999999998</v>
      </c>
      <c r="S8930">
        <v>-0.85324599999999995</v>
      </c>
    </row>
    <row r="8931" spans="1:19" x14ac:dyDescent="0.25">
      <c r="A8931">
        <v>607.17200000000003</v>
      </c>
      <c r="B8931">
        <v>152.5959513217588</v>
      </c>
      <c r="C8931">
        <v>5.0053906874566137E-2</v>
      </c>
      <c r="D8931">
        <v>54.87360406223732</v>
      </c>
      <c r="E8931">
        <v>54.992616581011426</v>
      </c>
      <c r="F8931">
        <v>54.87360406223732</v>
      </c>
      <c r="G8931">
        <v>54.992616581011426</v>
      </c>
      <c r="H8931">
        <v>26.12</v>
      </c>
      <c r="I8931">
        <v>25.25</v>
      </c>
      <c r="J8931">
        <v>-1.9797400000000001</v>
      </c>
      <c r="K8931">
        <v>-1.2234499999999999</v>
      </c>
      <c r="L8931">
        <v>63.437899999999999</v>
      </c>
      <c r="M8931">
        <v>-0.84691300000000003</v>
      </c>
      <c r="N8931">
        <v>-1.2293799999999999</v>
      </c>
      <c r="O8931">
        <v>-1.1293599999999999</v>
      </c>
      <c r="P8931">
        <v>66.191884999999985</v>
      </c>
      <c r="Q8931">
        <v>61.177705000000003</v>
      </c>
      <c r="R8931">
        <v>61.205199999999998</v>
      </c>
      <c r="S8931">
        <v>-0.85324599999999995</v>
      </c>
    </row>
    <row r="8932" spans="1:19" x14ac:dyDescent="0.25">
      <c r="A8932">
        <v>607.24</v>
      </c>
      <c r="B8932">
        <v>152.59435897577004</v>
      </c>
      <c r="C8932">
        <v>5.0053383712275107E-2</v>
      </c>
      <c r="D8932">
        <v>54.872455534387811</v>
      </c>
      <c r="E8932">
        <v>54.802390677029969</v>
      </c>
      <c r="F8932">
        <v>54.872455534387811</v>
      </c>
      <c r="G8932">
        <v>54.802390677029969</v>
      </c>
      <c r="H8932">
        <v>26.12</v>
      </c>
      <c r="I8932">
        <v>25.25</v>
      </c>
      <c r="J8932">
        <v>-1.9797400000000001</v>
      </c>
      <c r="K8932">
        <v>-1.2234499999999999</v>
      </c>
      <c r="L8932">
        <v>63.437899999999999</v>
      </c>
      <c r="M8932">
        <v>-0.84691300000000003</v>
      </c>
      <c r="N8932">
        <v>-1.2293799999999999</v>
      </c>
      <c r="O8932">
        <v>-1.1293599999999999</v>
      </c>
      <c r="P8932">
        <v>66.191884999999985</v>
      </c>
      <c r="Q8932">
        <v>61.177705000000003</v>
      </c>
      <c r="R8932">
        <v>61.329677443609015</v>
      </c>
      <c r="S8932">
        <v>-0.85324599999999995</v>
      </c>
    </row>
    <row r="8933" spans="1:19" x14ac:dyDescent="0.25">
      <c r="A8933">
        <v>607.30799999999999</v>
      </c>
      <c r="B8933">
        <v>152.59264949110687</v>
      </c>
      <c r="C8933">
        <v>5.0052822048424692E-2</v>
      </c>
      <c r="D8933">
        <v>54.871222324058657</v>
      </c>
      <c r="E8933">
        <v>54.630532186539448</v>
      </c>
      <c r="F8933">
        <v>54.871222324058657</v>
      </c>
      <c r="G8933">
        <v>54.630532186539448</v>
      </c>
      <c r="H8933">
        <v>26.12</v>
      </c>
      <c r="I8933">
        <v>25.25</v>
      </c>
      <c r="J8933">
        <v>-1.9797400000000001</v>
      </c>
      <c r="K8933">
        <v>-1.2234499999999999</v>
      </c>
      <c r="L8933">
        <v>63.437899999999999</v>
      </c>
      <c r="M8933">
        <v>-0.84691300000000003</v>
      </c>
      <c r="N8933">
        <v>-1.2293799999999999</v>
      </c>
      <c r="O8933">
        <v>-1.1293599999999999</v>
      </c>
      <c r="P8933">
        <v>66.191884999999985</v>
      </c>
      <c r="Q8933">
        <v>61.177705000000003</v>
      </c>
      <c r="R8933">
        <v>61.459899999999998</v>
      </c>
      <c r="S8933">
        <v>-0.85324599999999995</v>
      </c>
    </row>
    <row r="8934" spans="1:19" x14ac:dyDescent="0.25">
      <c r="A8934">
        <v>607.37599999999998</v>
      </c>
      <c r="B8934">
        <v>152.5909400064437</v>
      </c>
      <c r="C8934">
        <v>5.005226038457429E-2</v>
      </c>
      <c r="D8934">
        <v>54.869989113729503</v>
      </c>
      <c r="E8934">
        <v>54.458673696048926</v>
      </c>
      <c r="F8934">
        <v>54.869989113729503</v>
      </c>
      <c r="G8934">
        <v>54.458673696048926</v>
      </c>
      <c r="H8934">
        <v>26.12</v>
      </c>
      <c r="I8934">
        <v>25.25</v>
      </c>
      <c r="J8934">
        <v>-1.9797400000000001</v>
      </c>
      <c r="K8934">
        <v>-1.2234499999999999</v>
      </c>
      <c r="L8934">
        <v>63.437899999999999</v>
      </c>
      <c r="M8934">
        <v>-0.84691300000000003</v>
      </c>
      <c r="N8934">
        <v>-1.2293799999999999</v>
      </c>
      <c r="O8934">
        <v>-1.1293599999999999</v>
      </c>
      <c r="P8934">
        <v>66.191884999999985</v>
      </c>
      <c r="Q8934">
        <v>61.177705000000003</v>
      </c>
      <c r="R8934">
        <v>61.303867567567565</v>
      </c>
      <c r="S8934">
        <v>-0.85324599999999995</v>
      </c>
    </row>
    <row r="8935" spans="1:19" x14ac:dyDescent="0.25">
      <c r="A8935">
        <v>607.44399999999996</v>
      </c>
      <c r="B8935">
        <v>152.59342956542969</v>
      </c>
      <c r="C8935">
        <v>5.0053077439467117E-2</v>
      </c>
      <c r="D8935">
        <v>54.871780395507813</v>
      </c>
      <c r="E8935">
        <v>54.827776590983078</v>
      </c>
      <c r="F8935">
        <v>54.871780395507813</v>
      </c>
      <c r="G8935">
        <v>54.827776590983078</v>
      </c>
      <c r="H8935">
        <v>26.12</v>
      </c>
      <c r="I8935">
        <v>25.25</v>
      </c>
      <c r="J8935">
        <v>-1.9797400000000001</v>
      </c>
      <c r="K8935">
        <v>-1.2234499999999999</v>
      </c>
      <c r="L8935">
        <v>63.437899999999999</v>
      </c>
      <c r="M8935">
        <v>-0.84691300000000003</v>
      </c>
      <c r="N8935">
        <v>-1.2293799999999999</v>
      </c>
      <c r="O8935">
        <v>-1.1293599999999999</v>
      </c>
      <c r="P8935">
        <v>66.191884999999985</v>
      </c>
      <c r="Q8935">
        <v>61.177705000000003</v>
      </c>
      <c r="R8935">
        <v>61.271528124999989</v>
      </c>
      <c r="S8935">
        <v>-0.85324599999999995</v>
      </c>
    </row>
    <row r="8936" spans="1:19" x14ac:dyDescent="0.25">
      <c r="A8936">
        <v>607.51199999999994</v>
      </c>
      <c r="B8936">
        <v>152.60131368471707</v>
      </c>
      <c r="C8936">
        <v>5.005566569077486E-2</v>
      </c>
      <c r="D8936">
        <v>54.87745723834616</v>
      </c>
      <c r="E8936">
        <v>55.752119031255646</v>
      </c>
      <c r="F8936">
        <v>54.87745723834616</v>
      </c>
      <c r="G8936">
        <v>55.752119031255646</v>
      </c>
      <c r="H8936">
        <v>26.12</v>
      </c>
      <c r="I8936">
        <v>25.25</v>
      </c>
      <c r="J8936">
        <v>-1.9797400000000001</v>
      </c>
      <c r="K8936">
        <v>-1.2234499999999999</v>
      </c>
      <c r="L8936">
        <v>63.437899999999999</v>
      </c>
      <c r="M8936">
        <v>-0.84691300000000003</v>
      </c>
      <c r="N8936">
        <v>-1.2293799999999999</v>
      </c>
      <c r="O8936">
        <v>-1.1293599999999999</v>
      </c>
      <c r="P8936">
        <v>66.191884999999985</v>
      </c>
      <c r="Q8936">
        <v>61.177705000000003</v>
      </c>
      <c r="R8936">
        <v>61.451940624999999</v>
      </c>
      <c r="S8936">
        <v>-0.85324599999999995</v>
      </c>
    </row>
    <row r="8937" spans="1:19" x14ac:dyDescent="0.25">
      <c r="A8937">
        <v>607.58000000000004</v>
      </c>
      <c r="B8937">
        <v>152.60412059629584</v>
      </c>
      <c r="C8937">
        <v>5.0056586720350849E-2</v>
      </c>
      <c r="D8937">
        <v>54.879476955171263</v>
      </c>
      <c r="E8937">
        <v>55.634200255994855</v>
      </c>
      <c r="F8937">
        <v>54.879476955171263</v>
      </c>
      <c r="G8937">
        <v>55.634200255994855</v>
      </c>
      <c r="H8937">
        <v>26.157499999999999</v>
      </c>
      <c r="I8937">
        <v>25.25</v>
      </c>
      <c r="J8937">
        <v>-1.9797400000000001</v>
      </c>
      <c r="K8937">
        <v>-1.2234499999999999</v>
      </c>
      <c r="L8937">
        <v>63.437899999999999</v>
      </c>
      <c r="M8937">
        <v>-0.84691300000000003</v>
      </c>
      <c r="N8937">
        <v>-1.2293799999999999</v>
      </c>
      <c r="O8937">
        <v>-1.1293599999999999</v>
      </c>
      <c r="P8937">
        <v>66.191884999999985</v>
      </c>
      <c r="Q8937">
        <v>61.177705000000003</v>
      </c>
      <c r="R8937">
        <v>61.459899999999998</v>
      </c>
      <c r="S8937">
        <v>-0.85324599999999995</v>
      </c>
    </row>
    <row r="8938" spans="1:19" x14ac:dyDescent="0.25">
      <c r="A8938">
        <v>607.64800000000002</v>
      </c>
      <c r="B8938">
        <v>152.60692750787459</v>
      </c>
      <c r="C8938">
        <v>5.0057507749926837E-2</v>
      </c>
      <c r="D8938">
        <v>54.881496671996359</v>
      </c>
      <c r="E8938">
        <v>55.516281480734058</v>
      </c>
      <c r="F8938">
        <v>54.881496671996359</v>
      </c>
      <c r="G8938">
        <v>55.516281480734058</v>
      </c>
      <c r="H8938">
        <v>26.168000000000003</v>
      </c>
      <c r="I8938">
        <v>25.25</v>
      </c>
      <c r="J8938">
        <v>-1.9797400000000001</v>
      </c>
      <c r="K8938">
        <v>-1.2234499999999999</v>
      </c>
      <c r="L8938">
        <v>63.437899999999999</v>
      </c>
      <c r="M8938">
        <v>-0.84691300000000003</v>
      </c>
      <c r="N8938">
        <v>-1.2293799999999999</v>
      </c>
      <c r="O8938">
        <v>-1.1293599999999999</v>
      </c>
      <c r="P8938">
        <v>66.191884999999985</v>
      </c>
      <c r="Q8938">
        <v>61.177705000000003</v>
      </c>
      <c r="R8938">
        <v>61.459899999999998</v>
      </c>
      <c r="S8938">
        <v>-0.85324599999999995</v>
      </c>
    </row>
    <row r="8939" spans="1:19" x14ac:dyDescent="0.25">
      <c r="A8939">
        <v>607.71600000000001</v>
      </c>
      <c r="B8939">
        <v>152.60762012538626</v>
      </c>
      <c r="C8939">
        <v>5.0057734932694858E-2</v>
      </c>
      <c r="D8939">
        <v>54.881995243812668</v>
      </c>
      <c r="E8939">
        <v>55.444154483168873</v>
      </c>
      <c r="F8939">
        <v>54.881995243812668</v>
      </c>
      <c r="G8939">
        <v>55.444154483168873</v>
      </c>
      <c r="H8939">
        <v>26.13986206896552</v>
      </c>
      <c r="I8939">
        <v>25.25</v>
      </c>
      <c r="J8939">
        <v>-1.9797400000000001</v>
      </c>
      <c r="K8939">
        <v>-1.2234499999999999</v>
      </c>
      <c r="L8939">
        <v>63.437899999999999</v>
      </c>
      <c r="M8939">
        <v>-0.84691300000000003</v>
      </c>
      <c r="N8939">
        <v>-1.2293799999999999</v>
      </c>
      <c r="O8939">
        <v>-1.1293599999999999</v>
      </c>
      <c r="P8939">
        <v>66.191884999999985</v>
      </c>
      <c r="Q8939">
        <v>61.177705000000003</v>
      </c>
      <c r="R8939">
        <v>61.459899999999998</v>
      </c>
      <c r="S8939">
        <v>-0.85324599999999995</v>
      </c>
    </row>
    <row r="8940" spans="1:19" x14ac:dyDescent="0.25">
      <c r="A8940">
        <v>607.78399999999999</v>
      </c>
      <c r="B8940">
        <v>152.60749291458617</v>
      </c>
      <c r="C8940">
        <v>5.0057693072823067E-2</v>
      </c>
      <c r="D8940">
        <v>54.881903983890879</v>
      </c>
      <c r="E8940">
        <v>55.38978348103668</v>
      </c>
      <c r="F8940">
        <v>54.881903983890879</v>
      </c>
      <c r="G8940">
        <v>55.38978348103668</v>
      </c>
      <c r="H8940">
        <v>26.12</v>
      </c>
      <c r="I8940">
        <v>25.25</v>
      </c>
      <c r="J8940">
        <v>-1.9797400000000001</v>
      </c>
      <c r="K8940">
        <v>-1.2234499999999999</v>
      </c>
      <c r="L8940">
        <v>63.437899999999999</v>
      </c>
      <c r="M8940">
        <v>-0.84691300000000003</v>
      </c>
      <c r="N8940">
        <v>-1.2293799999999999</v>
      </c>
      <c r="O8940">
        <v>-1.1293599999999999</v>
      </c>
      <c r="P8940">
        <v>66.191884999999985</v>
      </c>
      <c r="Q8940">
        <v>61.177705000000003</v>
      </c>
      <c r="R8940">
        <v>61.453842925089177</v>
      </c>
      <c r="S8940">
        <v>-0.85324599999999995</v>
      </c>
    </row>
    <row r="8941" spans="1:19" x14ac:dyDescent="0.25">
      <c r="A8941">
        <v>607.85199999999998</v>
      </c>
      <c r="B8941">
        <v>152.60736570378612</v>
      </c>
      <c r="C8941">
        <v>5.0057651212951269E-2</v>
      </c>
      <c r="D8941">
        <v>54.881812723969091</v>
      </c>
      <c r="E8941">
        <v>55.335412478904473</v>
      </c>
      <c r="F8941">
        <v>54.881812723969091</v>
      </c>
      <c r="G8941">
        <v>55.335412478904473</v>
      </c>
      <c r="H8941">
        <v>26.12</v>
      </c>
      <c r="I8941">
        <v>25.25</v>
      </c>
      <c r="J8941">
        <v>-1.9797400000000001</v>
      </c>
      <c r="K8941">
        <v>-1.2234499999999999</v>
      </c>
      <c r="L8941">
        <v>63.437899999999999</v>
      </c>
      <c r="M8941">
        <v>-0.84691300000000003</v>
      </c>
      <c r="N8941">
        <v>-1.2293799999999999</v>
      </c>
      <c r="O8941">
        <v>-1.1293599999999999</v>
      </c>
      <c r="P8941">
        <v>66.191884999999985</v>
      </c>
      <c r="Q8941">
        <v>61.177705000000003</v>
      </c>
      <c r="R8941">
        <v>61.43324887039239</v>
      </c>
      <c r="S8941">
        <v>-0.85324599999999995</v>
      </c>
    </row>
    <row r="8942" spans="1:19" x14ac:dyDescent="0.25">
      <c r="A8942">
        <v>607.91999999999996</v>
      </c>
      <c r="B8942">
        <v>152.60723849298603</v>
      </c>
      <c r="C8942">
        <v>5.0057609353079478E-2</v>
      </c>
      <c r="D8942">
        <v>54.881721464047303</v>
      </c>
      <c r="E8942">
        <v>55.281041476772288</v>
      </c>
      <c r="F8942">
        <v>54.881721464047303</v>
      </c>
      <c r="G8942">
        <v>55.281041476772288</v>
      </c>
      <c r="H8942">
        <v>26.12</v>
      </c>
      <c r="I8942">
        <v>25.25</v>
      </c>
      <c r="J8942">
        <v>-1.9797400000000001</v>
      </c>
      <c r="K8942">
        <v>-1.2234499999999999</v>
      </c>
      <c r="L8942">
        <v>63.437899999999999</v>
      </c>
      <c r="M8942">
        <v>-0.84691300000000003</v>
      </c>
      <c r="N8942">
        <v>-1.2293799999999999</v>
      </c>
      <c r="O8942">
        <v>-1.1293599999999999</v>
      </c>
      <c r="P8942">
        <v>66.191884999999985</v>
      </c>
      <c r="Q8942">
        <v>61.177705000000003</v>
      </c>
      <c r="R8942">
        <v>61.412654815695589</v>
      </c>
      <c r="S8942">
        <v>-0.85324599999999995</v>
      </c>
    </row>
    <row r="8943" spans="1:19" x14ac:dyDescent="0.25">
      <c r="A8943">
        <v>607.98800000000006</v>
      </c>
      <c r="B8943">
        <v>152.60711128218597</v>
      </c>
      <c r="C8943">
        <v>5.005756749320768E-2</v>
      </c>
      <c r="D8943">
        <v>54.881630204125507</v>
      </c>
      <c r="E8943">
        <v>55.226670474640088</v>
      </c>
      <c r="F8943">
        <v>54.881630204125507</v>
      </c>
      <c r="G8943">
        <v>55.226670474640088</v>
      </c>
      <c r="H8943">
        <v>26.12</v>
      </c>
      <c r="I8943">
        <v>25.25</v>
      </c>
      <c r="J8943">
        <v>-1.9797400000000001</v>
      </c>
      <c r="K8943">
        <v>-1.2234499999999999</v>
      </c>
      <c r="L8943">
        <v>63.437899999999999</v>
      </c>
      <c r="M8943">
        <v>-0.84691300000000003</v>
      </c>
      <c r="N8943">
        <v>-1.2293799999999999</v>
      </c>
      <c r="O8943">
        <v>-1.1293599999999999</v>
      </c>
      <c r="P8943">
        <v>66.191884999999985</v>
      </c>
      <c r="Q8943">
        <v>61.177705000000003</v>
      </c>
      <c r="R8943">
        <v>61.39206076099881</v>
      </c>
      <c r="S8943">
        <v>-0.85324599999999995</v>
      </c>
    </row>
    <row r="8944" spans="1:19" x14ac:dyDescent="0.25">
      <c r="A8944">
        <v>608.05600000000004</v>
      </c>
      <c r="B8944">
        <v>152.60698407138588</v>
      </c>
      <c r="C8944">
        <v>5.0057525633335875E-2</v>
      </c>
      <c r="D8944">
        <v>54.881538944203712</v>
      </c>
      <c r="E8944">
        <v>55.172299472507888</v>
      </c>
      <c r="F8944">
        <v>54.881538944203712</v>
      </c>
      <c r="G8944">
        <v>55.172299472507888</v>
      </c>
      <c r="H8944">
        <v>26.12</v>
      </c>
      <c r="I8944">
        <v>25.25</v>
      </c>
      <c r="J8944">
        <v>-1.9797400000000001</v>
      </c>
      <c r="K8944">
        <v>-1.2234499999999999</v>
      </c>
      <c r="L8944">
        <v>63.437899999999999</v>
      </c>
      <c r="M8944">
        <v>-0.84691300000000003</v>
      </c>
      <c r="N8944">
        <v>-1.2293799999999999</v>
      </c>
      <c r="O8944">
        <v>-1.1293599999999999</v>
      </c>
      <c r="P8944">
        <v>66.191884999999985</v>
      </c>
      <c r="Q8944">
        <v>61.177705000000003</v>
      </c>
      <c r="R8944">
        <v>61.371466706302016</v>
      </c>
      <c r="S8944">
        <v>-0.85324599999999995</v>
      </c>
    </row>
    <row r="8945" spans="1:19" x14ac:dyDescent="0.25">
      <c r="A8945">
        <v>608.12400000000002</v>
      </c>
      <c r="B8945">
        <v>152.60685686058582</v>
      </c>
      <c r="C8945">
        <v>5.0057483773464084E-2</v>
      </c>
      <c r="D8945">
        <v>54.881447684281923</v>
      </c>
      <c r="E8945">
        <v>55.117928470375695</v>
      </c>
      <c r="F8945">
        <v>54.881447684281923</v>
      </c>
      <c r="G8945">
        <v>55.117928470375695</v>
      </c>
      <c r="H8945">
        <v>26.12</v>
      </c>
      <c r="I8945">
        <v>25.25</v>
      </c>
      <c r="J8945">
        <v>-1.9797400000000001</v>
      </c>
      <c r="K8945">
        <v>-1.2234499999999999</v>
      </c>
      <c r="L8945">
        <v>63.437899999999999</v>
      </c>
      <c r="M8945">
        <v>-0.84691300000000003</v>
      </c>
      <c r="N8945">
        <v>-1.2293799999999999</v>
      </c>
      <c r="O8945">
        <v>-1.1293599999999999</v>
      </c>
      <c r="P8945">
        <v>66.191884999999985</v>
      </c>
      <c r="Q8945">
        <v>61.177705000000003</v>
      </c>
      <c r="R8945">
        <v>61.350872651605229</v>
      </c>
      <c r="S8945">
        <v>-0.85324599999999995</v>
      </c>
    </row>
    <row r="8946" spans="1:19" x14ac:dyDescent="0.25">
      <c r="A8946">
        <v>608.19200000000001</v>
      </c>
      <c r="B8946">
        <v>152.60672964978573</v>
      </c>
      <c r="C8946">
        <v>5.0057441913592279E-2</v>
      </c>
      <c r="D8946">
        <v>54.881356424360135</v>
      </c>
      <c r="E8946">
        <v>55.063557468243502</v>
      </c>
      <c r="F8946">
        <v>54.881356424360135</v>
      </c>
      <c r="G8946">
        <v>55.063557468243502</v>
      </c>
      <c r="H8946">
        <v>26.12</v>
      </c>
      <c r="I8946">
        <v>25.25</v>
      </c>
      <c r="J8946">
        <v>-1.9797400000000001</v>
      </c>
      <c r="K8946">
        <v>-1.2234499999999999</v>
      </c>
      <c r="L8946">
        <v>63.437899999999999</v>
      </c>
      <c r="M8946">
        <v>-0.84691300000000003</v>
      </c>
      <c r="N8946">
        <v>-1.2293799999999999</v>
      </c>
      <c r="O8946">
        <v>-1.1293599999999999</v>
      </c>
      <c r="P8946">
        <v>66.191884999999985</v>
      </c>
      <c r="Q8946">
        <v>61.177705000000003</v>
      </c>
      <c r="R8946">
        <v>61.330278596908443</v>
      </c>
      <c r="S8946">
        <v>-0.85324599999999995</v>
      </c>
    </row>
    <row r="8947" spans="1:19" x14ac:dyDescent="0.25">
      <c r="A8947">
        <v>608.26</v>
      </c>
      <c r="B8947">
        <v>152.60660243898568</v>
      </c>
      <c r="C8947">
        <v>5.0057400053720481E-2</v>
      </c>
      <c r="D8947">
        <v>54.881265164438346</v>
      </c>
      <c r="E8947">
        <v>55.009186466111302</v>
      </c>
      <c r="F8947">
        <v>54.881265164438346</v>
      </c>
      <c r="G8947">
        <v>55.009186466111302</v>
      </c>
      <c r="H8947">
        <v>26.12</v>
      </c>
      <c r="I8947">
        <v>25.25</v>
      </c>
      <c r="J8947">
        <v>-1.9797400000000001</v>
      </c>
      <c r="K8947">
        <v>-1.2234499999999999</v>
      </c>
      <c r="L8947">
        <v>63.437899999999999</v>
      </c>
      <c r="M8947">
        <v>-0.84691300000000003</v>
      </c>
      <c r="N8947">
        <v>-1.2293799999999999</v>
      </c>
      <c r="O8947">
        <v>-1.1293599999999999</v>
      </c>
      <c r="P8947">
        <v>66.191884999999985</v>
      </c>
      <c r="Q8947">
        <v>61.177705000000003</v>
      </c>
      <c r="R8947">
        <v>61.309684542211656</v>
      </c>
      <c r="S8947">
        <v>-0.85324599999999995</v>
      </c>
    </row>
    <row r="8948" spans="1:19" x14ac:dyDescent="0.25">
      <c r="A8948">
        <v>608.32799999999997</v>
      </c>
      <c r="B8948">
        <v>152.60647522818559</v>
      </c>
      <c r="C8948">
        <v>5.0057358193848683E-2</v>
      </c>
      <c r="D8948">
        <v>54.881173904516544</v>
      </c>
      <c r="E8948">
        <v>54.954815463979102</v>
      </c>
      <c r="F8948">
        <v>54.881173904516544</v>
      </c>
      <c r="G8948">
        <v>54.954815463979102</v>
      </c>
      <c r="H8948">
        <v>26.12</v>
      </c>
      <c r="I8948">
        <v>25.25</v>
      </c>
      <c r="J8948">
        <v>-1.9797400000000001</v>
      </c>
      <c r="K8948">
        <v>-1.2234499999999999</v>
      </c>
      <c r="L8948">
        <v>63.437899999999999</v>
      </c>
      <c r="M8948">
        <v>-0.84691300000000003</v>
      </c>
      <c r="N8948">
        <v>-1.2293799999999999</v>
      </c>
      <c r="O8948">
        <v>-1.1293599999999999</v>
      </c>
      <c r="P8948">
        <v>66.191884999999985</v>
      </c>
      <c r="Q8948">
        <v>61.177705000000003</v>
      </c>
      <c r="R8948">
        <v>61.289090487514869</v>
      </c>
      <c r="S8948">
        <v>-0.85324599999999995</v>
      </c>
    </row>
    <row r="8949" spans="1:19" x14ac:dyDescent="0.25">
      <c r="A8949">
        <v>608.39599999999996</v>
      </c>
      <c r="B8949">
        <v>152.60634801738553</v>
      </c>
      <c r="C8949">
        <v>5.0057316333976892E-2</v>
      </c>
      <c r="D8949">
        <v>54.881082644594755</v>
      </c>
      <c r="E8949">
        <v>54.900444461846909</v>
      </c>
      <c r="F8949">
        <v>54.881082644594755</v>
      </c>
      <c r="G8949">
        <v>54.900444461846909</v>
      </c>
      <c r="H8949">
        <v>26.12</v>
      </c>
      <c r="I8949">
        <v>25.25</v>
      </c>
      <c r="J8949">
        <v>-1.9797400000000001</v>
      </c>
      <c r="K8949">
        <v>-1.2234499999999999</v>
      </c>
      <c r="L8949">
        <v>63.437899999999999</v>
      </c>
      <c r="M8949">
        <v>-0.84691300000000003</v>
      </c>
      <c r="N8949">
        <v>-1.2293799999999999</v>
      </c>
      <c r="O8949">
        <v>-1.1293599999999999</v>
      </c>
      <c r="P8949">
        <v>66.191884999999985</v>
      </c>
      <c r="Q8949">
        <v>61.177705000000003</v>
      </c>
      <c r="R8949">
        <v>61.268496432818068</v>
      </c>
      <c r="S8949">
        <v>-0.85324599999999995</v>
      </c>
    </row>
    <row r="8950" spans="1:19" x14ac:dyDescent="0.25">
      <c r="A8950">
        <v>608.46400000000006</v>
      </c>
      <c r="B8950">
        <v>152.60622080658544</v>
      </c>
      <c r="C8950">
        <v>5.0057274474105094E-2</v>
      </c>
      <c r="D8950">
        <v>54.880991384672967</v>
      </c>
      <c r="E8950">
        <v>54.846073459714717</v>
      </c>
      <c r="F8950">
        <v>54.880991384672967</v>
      </c>
      <c r="G8950">
        <v>54.846073459714717</v>
      </c>
      <c r="H8950">
        <v>26.12</v>
      </c>
      <c r="I8950">
        <v>25.25</v>
      </c>
      <c r="J8950">
        <v>-1.9797400000000001</v>
      </c>
      <c r="K8950">
        <v>-1.2234499999999999</v>
      </c>
      <c r="L8950">
        <v>63.437899999999999</v>
      </c>
      <c r="M8950">
        <v>-0.84691300000000003</v>
      </c>
      <c r="N8950">
        <v>-1.2293799999999999</v>
      </c>
      <c r="O8950">
        <v>-1.1293599999999999</v>
      </c>
      <c r="P8950">
        <v>66.191884999999985</v>
      </c>
      <c r="Q8950">
        <v>61.177705000000003</v>
      </c>
      <c r="R8950">
        <v>61.247902378121282</v>
      </c>
      <c r="S8950">
        <v>-0.85324599999999995</v>
      </c>
    </row>
    <row r="8951" spans="1:19" x14ac:dyDescent="0.25">
      <c r="A8951">
        <v>608.53200000000004</v>
      </c>
      <c r="B8951">
        <v>152.60609359578538</v>
      </c>
      <c r="C8951">
        <v>5.0057232614233296E-2</v>
      </c>
      <c r="D8951">
        <v>54.880900124751172</v>
      </c>
      <c r="E8951">
        <v>54.791702457582517</v>
      </c>
      <c r="F8951">
        <v>54.880900124751172</v>
      </c>
      <c r="G8951">
        <v>54.791702457582517</v>
      </c>
      <c r="H8951">
        <v>26.12</v>
      </c>
      <c r="I8951">
        <v>25.25</v>
      </c>
      <c r="J8951">
        <v>-1.9797400000000001</v>
      </c>
      <c r="K8951">
        <v>-1.2234499999999999</v>
      </c>
      <c r="L8951">
        <v>63.437899999999999</v>
      </c>
      <c r="M8951">
        <v>-0.84691300000000003</v>
      </c>
      <c r="N8951">
        <v>-1.2293799999999999</v>
      </c>
      <c r="O8951">
        <v>-1.1293599999999999</v>
      </c>
      <c r="P8951">
        <v>66.191884999999985</v>
      </c>
      <c r="Q8951">
        <v>61.177705000000003</v>
      </c>
      <c r="R8951">
        <v>61.227308323424488</v>
      </c>
      <c r="S8951">
        <v>-0.85324599999999995</v>
      </c>
    </row>
    <row r="8952" spans="1:19" x14ac:dyDescent="0.25">
      <c r="A8952">
        <v>608.6</v>
      </c>
      <c r="B8952">
        <v>152.60596638498529</v>
      </c>
      <c r="C8952">
        <v>5.0057190754361498E-2</v>
      </c>
      <c r="D8952">
        <v>54.880808864829383</v>
      </c>
      <c r="E8952">
        <v>54.737331455450324</v>
      </c>
      <c r="F8952">
        <v>54.880808864829383</v>
      </c>
      <c r="G8952">
        <v>54.737331455450324</v>
      </c>
      <c r="H8952">
        <v>26.12</v>
      </c>
      <c r="I8952">
        <v>25.25</v>
      </c>
      <c r="J8952">
        <v>-1.9797400000000001</v>
      </c>
      <c r="K8952">
        <v>-1.2234499999999999</v>
      </c>
      <c r="L8952">
        <v>63.437899999999999</v>
      </c>
      <c r="M8952">
        <v>-0.84691300000000003</v>
      </c>
      <c r="N8952">
        <v>-1.2293799999999999</v>
      </c>
      <c r="O8952">
        <v>-1.1293599999999999</v>
      </c>
      <c r="P8952">
        <v>66.191884999999985</v>
      </c>
      <c r="Q8952">
        <v>61.177705000000003</v>
      </c>
      <c r="R8952">
        <v>61.206714268727701</v>
      </c>
      <c r="S8952">
        <v>-0.85324599999999995</v>
      </c>
    </row>
    <row r="8953" spans="1:19" x14ac:dyDescent="0.25">
      <c r="A8953">
        <v>608.66800000000001</v>
      </c>
      <c r="B8953">
        <v>152.56789416711308</v>
      </c>
      <c r="C8953">
        <v>5.0044703252107192E-2</v>
      </c>
      <c r="D8953">
        <v>54.853404776563927</v>
      </c>
      <c r="E8953">
        <v>53.461206010244425</v>
      </c>
      <c r="F8953">
        <v>54.853404776563927</v>
      </c>
      <c r="G8953">
        <v>53.461206010244425</v>
      </c>
      <c r="H8953">
        <v>26.12</v>
      </c>
      <c r="I8953">
        <v>25.25</v>
      </c>
      <c r="J8953">
        <v>-1.9797400000000001</v>
      </c>
      <c r="K8953">
        <v>-1.2234499999999999</v>
      </c>
      <c r="L8953">
        <v>63.437899999999999</v>
      </c>
      <c r="M8953">
        <v>-0.84691300000000003</v>
      </c>
      <c r="N8953">
        <v>-1.2293799999999999</v>
      </c>
      <c r="O8953">
        <v>-1.1293599999999999</v>
      </c>
      <c r="P8953">
        <v>66.191884999999985</v>
      </c>
      <c r="Q8953">
        <v>61.177705000000003</v>
      </c>
      <c r="R8953">
        <v>61.205199999999998</v>
      </c>
      <c r="S8953">
        <v>-0.85324599999999995</v>
      </c>
    </row>
    <row r="8954" spans="1:19" x14ac:dyDescent="0.25">
      <c r="A8954">
        <v>608.73599999999999</v>
      </c>
      <c r="B8954">
        <v>152.56092060422435</v>
      </c>
      <c r="C8954">
        <v>5.0042415996199671E-2</v>
      </c>
      <c r="D8954">
        <v>54.848388042264766</v>
      </c>
      <c r="E8954">
        <v>53.419943874322094</v>
      </c>
      <c r="F8954">
        <v>54.848388042264766</v>
      </c>
      <c r="G8954">
        <v>53.419943874322094</v>
      </c>
      <c r="H8954">
        <v>26.12</v>
      </c>
      <c r="I8954">
        <v>25.25</v>
      </c>
      <c r="J8954">
        <v>-1.9797400000000001</v>
      </c>
      <c r="K8954">
        <v>-1.2234499999999999</v>
      </c>
      <c r="L8954">
        <v>63.437899999999999</v>
      </c>
      <c r="M8954">
        <v>-0.84691300000000003</v>
      </c>
      <c r="N8954">
        <v>-1.2293799999999999</v>
      </c>
      <c r="O8954">
        <v>-1.1293599999999999</v>
      </c>
      <c r="P8954">
        <v>66.191884999999985</v>
      </c>
      <c r="Q8954">
        <v>61.177705000000003</v>
      </c>
      <c r="R8954">
        <v>61.208945588235295</v>
      </c>
      <c r="S8954">
        <v>-0.85324599999999995</v>
      </c>
    </row>
    <row r="8955" spans="1:19" x14ac:dyDescent="0.25">
      <c r="A8955">
        <v>608.80399999999997</v>
      </c>
      <c r="B8955">
        <v>152.55394704133562</v>
      </c>
      <c r="C8955">
        <v>5.004012874029215E-2</v>
      </c>
      <c r="D8955">
        <v>54.843371307965626</v>
      </c>
      <c r="E8955">
        <v>53.37868173839977</v>
      </c>
      <c r="F8955">
        <v>54.843371307965626</v>
      </c>
      <c r="G8955">
        <v>53.37868173839977</v>
      </c>
      <c r="H8955">
        <v>26.12</v>
      </c>
      <c r="I8955">
        <v>25.25</v>
      </c>
      <c r="J8955">
        <v>-1.9797400000000001</v>
      </c>
      <c r="K8955">
        <v>-1.2234499999999999</v>
      </c>
      <c r="L8955">
        <v>63.437899999999999</v>
      </c>
      <c r="M8955">
        <v>-0.84691300000000003</v>
      </c>
      <c r="N8955">
        <v>-1.2293799999999999</v>
      </c>
      <c r="O8955">
        <v>-1.1293599999999999</v>
      </c>
      <c r="P8955">
        <v>66.191884999999985</v>
      </c>
      <c r="Q8955">
        <v>61.177705000000003</v>
      </c>
      <c r="R8955">
        <v>61.259885588235292</v>
      </c>
      <c r="S8955">
        <v>-0.85324599999999995</v>
      </c>
    </row>
    <row r="8956" spans="1:19" x14ac:dyDescent="0.25">
      <c r="A8956">
        <v>608.87199999999996</v>
      </c>
      <c r="B8956">
        <v>152.54697347844689</v>
      </c>
      <c r="C8956">
        <v>5.0037841484384629E-2</v>
      </c>
      <c r="D8956">
        <v>54.838354573666471</v>
      </c>
      <c r="E8956">
        <v>53.337419602477439</v>
      </c>
      <c r="F8956">
        <v>54.838354573666471</v>
      </c>
      <c r="G8956">
        <v>53.337419602477439</v>
      </c>
      <c r="H8956">
        <v>26.12</v>
      </c>
      <c r="I8956">
        <v>25.25</v>
      </c>
      <c r="J8956">
        <v>-1.9797400000000001</v>
      </c>
      <c r="K8956">
        <v>-1.2234499999999999</v>
      </c>
      <c r="L8956">
        <v>63.437899999999999</v>
      </c>
      <c r="M8956">
        <v>-0.84691300000000003</v>
      </c>
      <c r="N8956">
        <v>-1.2293799999999999</v>
      </c>
      <c r="O8956">
        <v>-1.1293599999999999</v>
      </c>
      <c r="P8956">
        <v>66.191884999999985</v>
      </c>
      <c r="Q8956">
        <v>61.177705000000003</v>
      </c>
      <c r="R8956">
        <v>61.310825588235289</v>
      </c>
      <c r="S8956">
        <v>-0.85324599999999995</v>
      </c>
    </row>
    <row r="8957" spans="1:19" x14ac:dyDescent="0.25">
      <c r="A8957">
        <v>608.94000000000005</v>
      </c>
      <c r="B8957">
        <v>152.53999991555816</v>
      </c>
      <c r="C8957">
        <v>5.0035554228477108E-2</v>
      </c>
      <c r="D8957">
        <v>54.833337839367324</v>
      </c>
      <c r="E8957">
        <v>53.296157466555108</v>
      </c>
      <c r="F8957">
        <v>54.833337839367324</v>
      </c>
      <c r="G8957">
        <v>53.296157466555108</v>
      </c>
      <c r="H8957">
        <v>26.12</v>
      </c>
      <c r="I8957">
        <v>25.25</v>
      </c>
      <c r="J8957">
        <v>-1.9797400000000001</v>
      </c>
      <c r="K8957">
        <v>-1.2234499999999999</v>
      </c>
      <c r="L8957">
        <v>63.437899999999999</v>
      </c>
      <c r="M8957">
        <v>-0.84691300000000003</v>
      </c>
      <c r="N8957">
        <v>-1.2293799999999999</v>
      </c>
      <c r="O8957">
        <v>-1.1293599999999999</v>
      </c>
      <c r="P8957">
        <v>66.191884999999985</v>
      </c>
      <c r="Q8957">
        <v>61.177705000000003</v>
      </c>
      <c r="R8957">
        <v>61.361765588235286</v>
      </c>
      <c r="S8957">
        <v>-0.85324599999999995</v>
      </c>
    </row>
    <row r="8958" spans="1:19" x14ac:dyDescent="0.25">
      <c r="A8958">
        <v>609.00800000000004</v>
      </c>
      <c r="B8958">
        <v>152.53302635266942</v>
      </c>
      <c r="C8958">
        <v>5.0033266972569587E-2</v>
      </c>
      <c r="D8958">
        <v>54.82832110506817</v>
      </c>
      <c r="E8958">
        <v>53.25489533063277</v>
      </c>
      <c r="F8958">
        <v>54.82832110506817</v>
      </c>
      <c r="G8958">
        <v>53.25489533063277</v>
      </c>
      <c r="H8958">
        <v>26.12</v>
      </c>
      <c r="I8958">
        <v>25.25</v>
      </c>
      <c r="J8958">
        <v>-1.9797400000000001</v>
      </c>
      <c r="K8958">
        <v>-1.2234499999999999</v>
      </c>
      <c r="L8958">
        <v>63.437899999999999</v>
      </c>
      <c r="M8958">
        <v>-0.84691300000000003</v>
      </c>
      <c r="N8958">
        <v>-1.2293799999999999</v>
      </c>
      <c r="O8958">
        <v>-1.1293599999999999</v>
      </c>
      <c r="P8958">
        <v>66.191884999999985</v>
      </c>
      <c r="Q8958">
        <v>61.177705000000003</v>
      </c>
      <c r="R8958">
        <v>61.412705588235291</v>
      </c>
      <c r="S8958">
        <v>-0.85324599999999995</v>
      </c>
    </row>
    <row r="8959" spans="1:19" x14ac:dyDescent="0.25">
      <c r="A8959">
        <v>609.07600000000002</v>
      </c>
      <c r="B8959">
        <v>152.52528293797226</v>
      </c>
      <c r="C8959">
        <v>5.0030726969974938E-2</v>
      </c>
      <c r="D8959">
        <v>54.822750529304876</v>
      </c>
      <c r="E8959">
        <v>53.178415767482072</v>
      </c>
      <c r="F8959">
        <v>54.822750529304876</v>
      </c>
      <c r="G8959">
        <v>53.178415767482072</v>
      </c>
      <c r="H8959">
        <v>26.12</v>
      </c>
      <c r="I8959">
        <v>25.25</v>
      </c>
      <c r="J8959">
        <v>-1.9797400000000001</v>
      </c>
      <c r="K8959">
        <v>-1.2234499999999999</v>
      </c>
      <c r="L8959">
        <v>63.437899999999999</v>
      </c>
      <c r="M8959">
        <v>-0.84691300000000003</v>
      </c>
      <c r="N8959">
        <v>-1.2293799999999999</v>
      </c>
      <c r="O8959">
        <v>-1.1293599999999999</v>
      </c>
      <c r="P8959">
        <v>66.191884999999985</v>
      </c>
      <c r="Q8959">
        <v>61.177705000000003</v>
      </c>
      <c r="R8959">
        <v>61.449461475409834</v>
      </c>
      <c r="S8959">
        <v>-0.85324599999999995</v>
      </c>
    </row>
    <row r="8960" spans="1:19" x14ac:dyDescent="0.25">
      <c r="A8960">
        <v>609.14400000000001</v>
      </c>
      <c r="B8960">
        <v>152.50783939048893</v>
      </c>
      <c r="C8960">
        <v>5.0025002359122522E-2</v>
      </c>
      <c r="D8960">
        <v>54.810201551093428</v>
      </c>
      <c r="E8960">
        <v>52.658196621253836</v>
      </c>
      <c r="F8960">
        <v>54.810201551093428</v>
      </c>
      <c r="G8960">
        <v>52.658196621253836</v>
      </c>
      <c r="H8960">
        <v>26.12</v>
      </c>
      <c r="I8960">
        <v>25.25</v>
      </c>
      <c r="J8960">
        <v>-1.9797400000000001</v>
      </c>
      <c r="K8960">
        <v>-1.2234499999999999</v>
      </c>
      <c r="L8960">
        <v>63.437899999999999</v>
      </c>
      <c r="M8960">
        <v>-0.84691300000000003</v>
      </c>
      <c r="N8960">
        <v>-1.2293799999999999</v>
      </c>
      <c r="O8960">
        <v>-1.1293599999999999</v>
      </c>
      <c r="P8960">
        <v>66.191884999999985</v>
      </c>
      <c r="Q8960">
        <v>61.177705000000003</v>
      </c>
      <c r="R8960">
        <v>61.307497540983604</v>
      </c>
      <c r="S8960">
        <v>-0.85324599999999995</v>
      </c>
    </row>
    <row r="8961" spans="1:19" x14ac:dyDescent="0.25">
      <c r="A8961">
        <v>609.21199999999999</v>
      </c>
      <c r="B8961">
        <v>152.49191697064569</v>
      </c>
      <c r="C8961">
        <v>5.001977809211787E-2</v>
      </c>
      <c r="D8961">
        <v>54.798750888600075</v>
      </c>
      <c r="E8961">
        <v>52.581371756160962</v>
      </c>
      <c r="F8961">
        <v>54.798750888600075</v>
      </c>
      <c r="G8961">
        <v>52.581371756160962</v>
      </c>
      <c r="H8961">
        <v>26.133411764705883</v>
      </c>
      <c r="I8961">
        <v>25.25</v>
      </c>
      <c r="J8961">
        <v>-1.9797400000000001</v>
      </c>
      <c r="K8961">
        <v>-1.2234499999999999</v>
      </c>
      <c r="L8961">
        <v>63.437899999999999</v>
      </c>
      <c r="M8961">
        <v>-0.84691300000000003</v>
      </c>
      <c r="N8961">
        <v>-1.2293799999999999</v>
      </c>
      <c r="O8961">
        <v>-1.1293599999999999</v>
      </c>
      <c r="P8961">
        <v>66.191884999999985</v>
      </c>
      <c r="Q8961">
        <v>61.177705000000003</v>
      </c>
      <c r="R8961">
        <v>61.262132941176475</v>
      </c>
      <c r="S8961">
        <v>-0.85324599999999995</v>
      </c>
    </row>
    <row r="8962" spans="1:19" x14ac:dyDescent="0.25">
      <c r="A8962">
        <v>609.28</v>
      </c>
      <c r="B8962">
        <v>152.48004059744355</v>
      </c>
      <c r="C8962">
        <v>5.0015884497673205E-2</v>
      </c>
      <c r="D8962">
        <v>54.790220808274675</v>
      </c>
      <c r="E8962">
        <v>53.610229265571824</v>
      </c>
      <c r="F8962">
        <v>54.790220808274675</v>
      </c>
      <c r="G8962">
        <v>53.610229265571824</v>
      </c>
      <c r="H8962">
        <v>26.18</v>
      </c>
      <c r="I8962">
        <v>25.25</v>
      </c>
      <c r="J8962">
        <v>-1.9797400000000001</v>
      </c>
      <c r="K8962">
        <v>-1.2234499999999999</v>
      </c>
      <c r="L8962">
        <v>63.437899999999999</v>
      </c>
      <c r="M8962">
        <v>-0.84691300000000003</v>
      </c>
      <c r="N8962">
        <v>-1.2293799999999999</v>
      </c>
      <c r="O8962">
        <v>-1.1293599999999999</v>
      </c>
      <c r="P8962">
        <v>66.191884999999985</v>
      </c>
      <c r="Q8962">
        <v>61.177705000000003</v>
      </c>
      <c r="R8962">
        <v>61.455824799999995</v>
      </c>
      <c r="S8962">
        <v>-0.85324599999999995</v>
      </c>
    </row>
    <row r="8963" spans="1:19" x14ac:dyDescent="0.25">
      <c r="A8963">
        <v>609.34799999999996</v>
      </c>
      <c r="B8963">
        <v>152.47222779528929</v>
      </c>
      <c r="C8963">
        <v>5.0013321202875369E-2</v>
      </c>
      <c r="D8963">
        <v>54.784597491273786</v>
      </c>
      <c r="E8963">
        <v>53.391418154877016</v>
      </c>
      <c r="F8963">
        <v>54.784597491273786</v>
      </c>
      <c r="G8963">
        <v>53.391418154877016</v>
      </c>
      <c r="H8963">
        <v>26.18</v>
      </c>
      <c r="I8963">
        <v>25.25</v>
      </c>
      <c r="J8963">
        <v>-1.9797400000000001</v>
      </c>
      <c r="K8963">
        <v>-1.2234499999999999</v>
      </c>
      <c r="L8963">
        <v>63.437899999999999</v>
      </c>
      <c r="M8963">
        <v>-0.84691300000000003</v>
      </c>
      <c r="N8963">
        <v>-1.2293799999999999</v>
      </c>
      <c r="O8963">
        <v>-1.1293599999999999</v>
      </c>
      <c r="P8963">
        <v>66.191884999999985</v>
      </c>
      <c r="Q8963">
        <v>61.177705000000003</v>
      </c>
      <c r="R8963">
        <v>61.317267999999999</v>
      </c>
      <c r="S8963">
        <v>-0.85324599999999995</v>
      </c>
    </row>
    <row r="8964" spans="1:19" x14ac:dyDescent="0.25">
      <c r="A8964">
        <v>609.41600000000005</v>
      </c>
      <c r="B8964">
        <v>152.46441499313505</v>
      </c>
      <c r="C8964">
        <v>5.0010757908077519E-2</v>
      </c>
      <c r="D8964">
        <v>54.778974174272896</v>
      </c>
      <c r="E8964">
        <v>53.1726070441822</v>
      </c>
      <c r="F8964">
        <v>54.778974174272896</v>
      </c>
      <c r="G8964">
        <v>53.1726070441822</v>
      </c>
      <c r="H8964">
        <v>26.169870129870134</v>
      </c>
      <c r="I8964">
        <v>25.25</v>
      </c>
      <c r="J8964">
        <v>-1.9797400000000001</v>
      </c>
      <c r="K8964">
        <v>-1.2234499999999999</v>
      </c>
      <c r="L8964">
        <v>63.437899999999999</v>
      </c>
      <c r="M8964">
        <v>-0.84691300000000003</v>
      </c>
      <c r="N8964">
        <v>-1.2293799999999999</v>
      </c>
      <c r="O8964">
        <v>-1.1293599999999999</v>
      </c>
      <c r="P8964">
        <v>66.191884999999985</v>
      </c>
      <c r="Q8964">
        <v>61.177705000000003</v>
      </c>
      <c r="R8964">
        <v>61.205199999999998</v>
      </c>
      <c r="S8964">
        <v>-0.85324599999999995</v>
      </c>
    </row>
    <row r="8965" spans="1:19" x14ac:dyDescent="0.25">
      <c r="A8965">
        <v>609.48400000000004</v>
      </c>
      <c r="B8965">
        <v>152.45621130601415</v>
      </c>
      <c r="C8965">
        <v>5.0008066490573704E-2</v>
      </c>
      <c r="D8965">
        <v>54.77307042535746</v>
      </c>
      <c r="E8965">
        <v>52.969182860176517</v>
      </c>
      <c r="F8965">
        <v>54.77307042535746</v>
      </c>
      <c r="G8965">
        <v>52.969182860176517</v>
      </c>
      <c r="H8965">
        <v>26.121919999999999</v>
      </c>
      <c r="I8965">
        <v>25.251920000000002</v>
      </c>
      <c r="J8965">
        <v>-1.9797400000000001</v>
      </c>
      <c r="K8965">
        <v>-1.2234499999999999</v>
      </c>
      <c r="L8965">
        <v>63.437899999999999</v>
      </c>
      <c r="M8965">
        <v>-0.84691300000000003</v>
      </c>
      <c r="N8965">
        <v>-1.2293799999999999</v>
      </c>
      <c r="O8965">
        <v>-1.1293599999999999</v>
      </c>
      <c r="P8965">
        <v>66.191884999999985</v>
      </c>
      <c r="Q8965">
        <v>61.177705000000003</v>
      </c>
      <c r="R8965">
        <v>61.205199999999998</v>
      </c>
      <c r="S8965">
        <v>-0.85324599999999995</v>
      </c>
    </row>
    <row r="8966" spans="1:19" x14ac:dyDescent="0.25">
      <c r="A8966">
        <v>609.55200000000002</v>
      </c>
      <c r="B8966">
        <v>152.44175345942659</v>
      </c>
      <c r="C8966">
        <v>5.0003325109774219E-2</v>
      </c>
      <c r="D8966">
        <v>54.762679765809253</v>
      </c>
      <c r="E8966">
        <v>53.01194950319686</v>
      </c>
      <c r="F8966">
        <v>54.762679765809253</v>
      </c>
      <c r="G8966">
        <v>53.01194950319686</v>
      </c>
      <c r="H8966">
        <v>26.15456</v>
      </c>
      <c r="I8966">
        <v>25.284559999999999</v>
      </c>
      <c r="J8966">
        <v>-1.9797400000000001</v>
      </c>
      <c r="K8966">
        <v>-1.2234499999999999</v>
      </c>
      <c r="L8966">
        <v>63.437899999999999</v>
      </c>
      <c r="M8966">
        <v>-0.84691300000000003</v>
      </c>
      <c r="N8966">
        <v>-1.2293799999999999</v>
      </c>
      <c r="O8966">
        <v>-1.1293599999999999</v>
      </c>
      <c r="P8966">
        <v>66.191884999999985</v>
      </c>
      <c r="Q8966">
        <v>61.177705000000003</v>
      </c>
      <c r="R8966">
        <v>61.205199999999998</v>
      </c>
      <c r="S8966">
        <v>-0.85324599999999995</v>
      </c>
    </row>
    <row r="8967" spans="1:19" x14ac:dyDescent="0.25">
      <c r="A8967">
        <v>609.62</v>
      </c>
      <c r="B8967">
        <v>152.43338865519243</v>
      </c>
      <c r="C8967">
        <v>5.0000581841189044E-2</v>
      </c>
      <c r="D8967">
        <v>54.756668220253964</v>
      </c>
      <c r="E8967">
        <v>53.038673738844551</v>
      </c>
      <c r="F8967">
        <v>54.756668220253964</v>
      </c>
      <c r="G8967">
        <v>53.038673738844551</v>
      </c>
      <c r="H8967">
        <v>26.18</v>
      </c>
      <c r="I8967">
        <v>25.30268292682927</v>
      </c>
      <c r="J8967">
        <v>-1.9797400000000001</v>
      </c>
      <c r="K8967">
        <v>-1.2234499999999999</v>
      </c>
      <c r="L8967">
        <v>63.437899999999999</v>
      </c>
      <c r="M8967">
        <v>-0.84691300000000003</v>
      </c>
      <c r="N8967">
        <v>-1.2293799999999999</v>
      </c>
      <c r="O8967">
        <v>-1.1293599999999999</v>
      </c>
      <c r="P8967">
        <v>66.191884999999985</v>
      </c>
      <c r="Q8967">
        <v>61.177705000000003</v>
      </c>
      <c r="R8967">
        <v>61.236260975609753</v>
      </c>
      <c r="S8967">
        <v>-0.85324599999999995</v>
      </c>
    </row>
    <row r="8968" spans="1:19" x14ac:dyDescent="0.25">
      <c r="A8968">
        <v>609.68799999999999</v>
      </c>
      <c r="B8968">
        <v>152.4311168933117</v>
      </c>
      <c r="C8968">
        <v>4.9999836684818208E-2</v>
      </c>
      <c r="D8968">
        <v>54.755035788691572</v>
      </c>
      <c r="E8968">
        <v>53.049355567119576</v>
      </c>
      <c r="F8968">
        <v>54.755035788691572</v>
      </c>
      <c r="G8968">
        <v>53.049355567119576</v>
      </c>
      <c r="H8968">
        <v>26.18</v>
      </c>
      <c r="I8968">
        <v>25.269512195121955</v>
      </c>
      <c r="J8968">
        <v>-1.9797400000000001</v>
      </c>
      <c r="K8968">
        <v>-1.2234499999999999</v>
      </c>
      <c r="L8968">
        <v>63.437899999999999</v>
      </c>
      <c r="M8968">
        <v>-0.84691300000000003</v>
      </c>
      <c r="N8968">
        <v>-1.2293799999999999</v>
      </c>
      <c r="O8968">
        <v>-1.1293599999999999</v>
      </c>
      <c r="P8968">
        <v>66.191884999999985</v>
      </c>
      <c r="Q8968">
        <v>61.177705000000003</v>
      </c>
      <c r="R8968">
        <v>61.377070731707313</v>
      </c>
      <c r="S8968">
        <v>-0.85324599999999995</v>
      </c>
    </row>
    <row r="8969" spans="1:19" x14ac:dyDescent="0.25">
      <c r="A8969">
        <v>609.75599999999997</v>
      </c>
      <c r="B8969">
        <v>152.42884513143093</v>
      </c>
      <c r="C8969">
        <v>4.9999091528447365E-2</v>
      </c>
      <c r="D8969">
        <v>54.753403357129187</v>
      </c>
      <c r="E8969">
        <v>53.060037395394602</v>
      </c>
      <c r="F8969">
        <v>54.753403357129187</v>
      </c>
      <c r="G8969">
        <v>53.060037395394602</v>
      </c>
      <c r="H8969">
        <v>26.178171926006527</v>
      </c>
      <c r="I8969">
        <v>25.251828073993472</v>
      </c>
      <c r="J8969">
        <v>-1.9797400000000001</v>
      </c>
      <c r="K8969">
        <v>-1.2234499999999999</v>
      </c>
      <c r="L8969">
        <v>63.437899999999999</v>
      </c>
      <c r="M8969">
        <v>-0.84691300000000003</v>
      </c>
      <c r="N8969">
        <v>-1.2293799999999999</v>
      </c>
      <c r="O8969">
        <v>-1.1293599999999999</v>
      </c>
      <c r="P8969">
        <v>66.191884999999985</v>
      </c>
      <c r="Q8969">
        <v>61.177705000000003</v>
      </c>
      <c r="R8969">
        <v>61.45213982589771</v>
      </c>
      <c r="S8969">
        <v>-0.85324599999999995</v>
      </c>
    </row>
    <row r="8970" spans="1:19" x14ac:dyDescent="0.25">
      <c r="A8970">
        <v>609.82399999999996</v>
      </c>
      <c r="B8970">
        <v>152.4265733695502</v>
      </c>
      <c r="C8970">
        <v>4.9998346372076521E-2</v>
      </c>
      <c r="D8970">
        <v>54.751770925566788</v>
      </c>
      <c r="E8970">
        <v>53.070719223669634</v>
      </c>
      <c r="F8970">
        <v>54.751770925566788</v>
      </c>
      <c r="G8970">
        <v>53.070719223669634</v>
      </c>
      <c r="H8970">
        <v>26.173732317736672</v>
      </c>
      <c r="I8970">
        <v>25.256267682263331</v>
      </c>
      <c r="J8970">
        <v>-1.9797400000000001</v>
      </c>
      <c r="K8970">
        <v>-1.2234499999999999</v>
      </c>
      <c r="L8970">
        <v>63.437899999999999</v>
      </c>
      <c r="M8970">
        <v>-0.84691300000000003</v>
      </c>
      <c r="N8970">
        <v>-1.2293799999999999</v>
      </c>
      <c r="O8970">
        <v>-1.1293599999999999</v>
      </c>
      <c r="P8970">
        <v>66.191884999999985</v>
      </c>
      <c r="Q8970">
        <v>61.177705000000003</v>
      </c>
      <c r="R8970">
        <v>61.433293688792162</v>
      </c>
      <c r="S8970">
        <v>-0.85324599999999995</v>
      </c>
    </row>
    <row r="8971" spans="1:19" x14ac:dyDescent="0.25">
      <c r="A8971">
        <v>609.89200000000005</v>
      </c>
      <c r="B8971">
        <v>152.42430160766946</v>
      </c>
      <c r="C8971">
        <v>4.9997601215705685E-2</v>
      </c>
      <c r="D8971">
        <v>54.750138494004403</v>
      </c>
      <c r="E8971">
        <v>53.081401051944667</v>
      </c>
      <c r="F8971">
        <v>54.750138494004403</v>
      </c>
      <c r="G8971">
        <v>53.081401051944667</v>
      </c>
      <c r="H8971">
        <v>26.169292709466813</v>
      </c>
      <c r="I8971">
        <v>25.260707290533187</v>
      </c>
      <c r="J8971">
        <v>-1.9797400000000001</v>
      </c>
      <c r="K8971">
        <v>-1.2234499999999999</v>
      </c>
      <c r="L8971">
        <v>63.437899999999999</v>
      </c>
      <c r="M8971">
        <v>-0.84691300000000003</v>
      </c>
      <c r="N8971">
        <v>-1.2293799999999999</v>
      </c>
      <c r="O8971">
        <v>-1.1293599999999999</v>
      </c>
      <c r="P8971">
        <v>66.191884999999985</v>
      </c>
      <c r="Q8971">
        <v>61.177705000000003</v>
      </c>
      <c r="R8971">
        <v>61.414447551686607</v>
      </c>
      <c r="S8971">
        <v>-0.85324599999999995</v>
      </c>
    </row>
    <row r="8972" spans="1:19" x14ac:dyDescent="0.25">
      <c r="A8972">
        <v>609.96</v>
      </c>
      <c r="B8972">
        <v>152.42202984578876</v>
      </c>
      <c r="C8972">
        <v>4.9996856059334849E-2</v>
      </c>
      <c r="D8972">
        <v>54.748506062442019</v>
      </c>
      <c r="E8972">
        <v>53.092082880219692</v>
      </c>
      <c r="F8972">
        <v>54.748506062442019</v>
      </c>
      <c r="G8972">
        <v>53.092082880219692</v>
      </c>
      <c r="H8972">
        <v>26.164853101196954</v>
      </c>
      <c r="I8972">
        <v>25.265146898803049</v>
      </c>
      <c r="J8972">
        <v>-1.9797400000000001</v>
      </c>
      <c r="K8972">
        <v>-1.2234499999999999</v>
      </c>
      <c r="L8972">
        <v>63.437899999999999</v>
      </c>
      <c r="M8972">
        <v>-0.84691300000000003</v>
      </c>
      <c r="N8972">
        <v>-1.2293799999999999</v>
      </c>
      <c r="O8972">
        <v>-1.1293599999999999</v>
      </c>
      <c r="P8972">
        <v>66.191884999999985</v>
      </c>
      <c r="Q8972">
        <v>61.177705000000003</v>
      </c>
      <c r="R8972">
        <v>61.395601414581066</v>
      </c>
      <c r="S8972">
        <v>-0.85324599999999995</v>
      </c>
    </row>
    <row r="8973" spans="1:19" x14ac:dyDescent="0.25">
      <c r="A8973">
        <v>610.02800000000002</v>
      </c>
      <c r="B8973">
        <v>152.41975808390799</v>
      </c>
      <c r="C8973">
        <v>4.9996110902964006E-2</v>
      </c>
      <c r="D8973">
        <v>54.74687363087962</v>
      </c>
      <c r="E8973">
        <v>53.102764708494711</v>
      </c>
      <c r="F8973">
        <v>54.74687363087962</v>
      </c>
      <c r="G8973">
        <v>53.102764708494711</v>
      </c>
      <c r="H8973">
        <v>26.160413492927091</v>
      </c>
      <c r="I8973">
        <v>25.269586507072908</v>
      </c>
      <c r="J8973">
        <v>-1.9797400000000001</v>
      </c>
      <c r="K8973">
        <v>-1.2234499999999999</v>
      </c>
      <c r="L8973">
        <v>63.437899999999999</v>
      </c>
      <c r="M8973">
        <v>-0.84691300000000003</v>
      </c>
      <c r="N8973">
        <v>-1.2293799999999999</v>
      </c>
      <c r="O8973">
        <v>-1.1293599999999999</v>
      </c>
      <c r="P8973">
        <v>66.191884999999985</v>
      </c>
      <c r="Q8973">
        <v>61.177705000000003</v>
      </c>
      <c r="R8973">
        <v>61.37675527747551</v>
      </c>
      <c r="S8973">
        <v>-0.85324599999999995</v>
      </c>
    </row>
    <row r="8974" spans="1:19" x14ac:dyDescent="0.25">
      <c r="A8974">
        <v>610.096</v>
      </c>
      <c r="B8974">
        <v>152.41748632202723</v>
      </c>
      <c r="C8974">
        <v>4.9995365746593162E-2</v>
      </c>
      <c r="D8974">
        <v>54.745241199317235</v>
      </c>
      <c r="E8974">
        <v>53.113446536769743</v>
      </c>
      <c r="F8974">
        <v>54.745241199317235</v>
      </c>
      <c r="G8974">
        <v>53.113446536769743</v>
      </c>
      <c r="H8974">
        <v>26.155973884657236</v>
      </c>
      <c r="I8974">
        <v>25.274026115342764</v>
      </c>
      <c r="J8974">
        <v>-1.9797400000000001</v>
      </c>
      <c r="K8974">
        <v>-1.2234499999999999</v>
      </c>
      <c r="L8974">
        <v>63.437899999999999</v>
      </c>
      <c r="M8974">
        <v>-0.84691300000000003</v>
      </c>
      <c r="N8974">
        <v>-1.2293799999999999</v>
      </c>
      <c r="O8974">
        <v>-1.1293599999999999</v>
      </c>
      <c r="P8974">
        <v>66.191884999999985</v>
      </c>
      <c r="Q8974">
        <v>61.177705000000003</v>
      </c>
      <c r="R8974">
        <v>61.357909140369969</v>
      </c>
      <c r="S8974">
        <v>-0.85324599999999995</v>
      </c>
    </row>
    <row r="8975" spans="1:19" x14ac:dyDescent="0.25">
      <c r="A8975">
        <v>610.16399999999999</v>
      </c>
      <c r="B8975">
        <v>152.4152145601465</v>
      </c>
      <c r="C8975">
        <v>4.9994620590222319E-2</v>
      </c>
      <c r="D8975">
        <v>54.74360876775485</v>
      </c>
      <c r="E8975">
        <v>53.124128365044768</v>
      </c>
      <c r="F8975">
        <v>54.74360876775485</v>
      </c>
      <c r="G8975">
        <v>53.124128365044768</v>
      </c>
      <c r="H8975">
        <v>26.15153427638738</v>
      </c>
      <c r="I8975">
        <v>25.278465723612626</v>
      </c>
      <c r="J8975">
        <v>-1.9797400000000001</v>
      </c>
      <c r="K8975">
        <v>-1.2234499999999999</v>
      </c>
      <c r="L8975">
        <v>63.437899999999999</v>
      </c>
      <c r="M8975">
        <v>-0.84691300000000003</v>
      </c>
      <c r="N8975">
        <v>-1.2293799999999999</v>
      </c>
      <c r="O8975">
        <v>-1.1293599999999999</v>
      </c>
      <c r="P8975">
        <v>66.191884999999985</v>
      </c>
      <c r="Q8975">
        <v>61.177705000000003</v>
      </c>
      <c r="R8975">
        <v>61.339063003264421</v>
      </c>
      <c r="S8975">
        <v>-0.85324599999999995</v>
      </c>
    </row>
    <row r="8976" spans="1:19" x14ac:dyDescent="0.25">
      <c r="A8976">
        <v>610.23199999999997</v>
      </c>
      <c r="B8976">
        <v>152.41294279826576</v>
      </c>
      <c r="C8976">
        <v>4.9993875433851476E-2</v>
      </c>
      <c r="D8976">
        <v>54.741976336192458</v>
      </c>
      <c r="E8976">
        <v>53.134810193319794</v>
      </c>
      <c r="F8976">
        <v>54.741976336192458</v>
      </c>
      <c r="G8976">
        <v>53.134810193319794</v>
      </c>
      <c r="H8976">
        <v>26.147094668117518</v>
      </c>
      <c r="I8976">
        <v>25.282905331882482</v>
      </c>
      <c r="J8976">
        <v>-1.9797400000000001</v>
      </c>
      <c r="K8976">
        <v>-1.2234499999999999</v>
      </c>
      <c r="L8976">
        <v>63.437899999999999</v>
      </c>
      <c r="M8976">
        <v>-0.84691300000000003</v>
      </c>
      <c r="N8976">
        <v>-1.2293799999999999</v>
      </c>
      <c r="O8976">
        <v>-1.1293599999999999</v>
      </c>
      <c r="P8976">
        <v>66.191884999999985</v>
      </c>
      <c r="Q8976">
        <v>61.177705000000003</v>
      </c>
      <c r="R8976">
        <v>61.320216866158859</v>
      </c>
      <c r="S8976">
        <v>-0.85324599999999995</v>
      </c>
    </row>
    <row r="8977" spans="1:19" x14ac:dyDescent="0.25">
      <c r="A8977">
        <v>610.29999999999995</v>
      </c>
      <c r="B8977">
        <v>152.410671036385</v>
      </c>
      <c r="C8977">
        <v>4.9993130277480639E-2</v>
      </c>
      <c r="D8977">
        <v>54.740343904630066</v>
      </c>
      <c r="E8977">
        <v>53.145492021594826</v>
      </c>
      <c r="F8977">
        <v>54.740343904630066</v>
      </c>
      <c r="G8977">
        <v>53.145492021594826</v>
      </c>
      <c r="H8977">
        <v>26.142655059847662</v>
      </c>
      <c r="I8977">
        <v>25.287344940152341</v>
      </c>
      <c r="J8977">
        <v>-1.9797400000000001</v>
      </c>
      <c r="K8977">
        <v>-1.2234499999999999</v>
      </c>
      <c r="L8977">
        <v>63.437899999999999</v>
      </c>
      <c r="M8977">
        <v>-0.84691300000000003</v>
      </c>
      <c r="N8977">
        <v>-1.2293799999999999</v>
      </c>
      <c r="O8977">
        <v>-1.1293599999999999</v>
      </c>
      <c r="P8977">
        <v>66.191884999999985</v>
      </c>
      <c r="Q8977">
        <v>61.177705000000003</v>
      </c>
      <c r="R8977">
        <v>61.301370729053318</v>
      </c>
      <c r="S8977">
        <v>-0.85324599999999995</v>
      </c>
    </row>
    <row r="8978" spans="1:19" x14ac:dyDescent="0.25">
      <c r="A8978">
        <v>610.36800000000005</v>
      </c>
      <c r="B8978">
        <v>152.40839927450426</v>
      </c>
      <c r="C8978">
        <v>4.9992385121109803E-2</v>
      </c>
      <c r="D8978">
        <v>54.738711473067674</v>
      </c>
      <c r="E8978">
        <v>53.156173849869852</v>
      </c>
      <c r="F8978">
        <v>54.738711473067674</v>
      </c>
      <c r="G8978">
        <v>53.156173849869852</v>
      </c>
      <c r="H8978">
        <v>26.138215451577803</v>
      </c>
      <c r="I8978">
        <v>25.2917845484222</v>
      </c>
      <c r="J8978">
        <v>-1.9797400000000001</v>
      </c>
      <c r="K8978">
        <v>-1.2234499999999999</v>
      </c>
      <c r="L8978">
        <v>63.437899999999999</v>
      </c>
      <c r="M8978">
        <v>-0.84691300000000003</v>
      </c>
      <c r="N8978">
        <v>-1.2293799999999999</v>
      </c>
      <c r="O8978">
        <v>-1.1293599999999999</v>
      </c>
      <c r="P8978">
        <v>66.191884999999985</v>
      </c>
      <c r="Q8978">
        <v>61.177705000000003</v>
      </c>
      <c r="R8978">
        <v>61.282524591947762</v>
      </c>
      <c r="S8978">
        <v>-0.85324599999999995</v>
      </c>
    </row>
    <row r="8979" spans="1:19" x14ac:dyDescent="0.25">
      <c r="A8979">
        <v>610.43600000000004</v>
      </c>
      <c r="B8979">
        <v>152.40612751262353</v>
      </c>
      <c r="C8979">
        <v>4.9991639964738953E-2</v>
      </c>
      <c r="D8979">
        <v>54.737079041505282</v>
      </c>
      <c r="E8979">
        <v>53.166855678144884</v>
      </c>
      <c r="F8979">
        <v>54.737079041505282</v>
      </c>
      <c r="G8979">
        <v>53.166855678144884</v>
      </c>
      <c r="H8979">
        <v>26.133775843307944</v>
      </c>
      <c r="I8979">
        <v>25.296224156692059</v>
      </c>
      <c r="J8979">
        <v>-1.9797400000000001</v>
      </c>
      <c r="K8979">
        <v>-1.2234499999999999</v>
      </c>
      <c r="L8979">
        <v>63.437899999999999</v>
      </c>
      <c r="M8979">
        <v>-0.84691300000000003</v>
      </c>
      <c r="N8979">
        <v>-1.2293799999999999</v>
      </c>
      <c r="O8979">
        <v>-1.1293599999999999</v>
      </c>
      <c r="P8979">
        <v>66.191884999999985</v>
      </c>
      <c r="Q8979">
        <v>61.177705000000003</v>
      </c>
      <c r="R8979">
        <v>61.263678454842221</v>
      </c>
      <c r="S8979">
        <v>-0.85324599999999995</v>
      </c>
    </row>
    <row r="8980" spans="1:19" x14ac:dyDescent="0.25">
      <c r="A8980">
        <v>610.50400000000002</v>
      </c>
      <c r="B8980">
        <v>152.40385575074276</v>
      </c>
      <c r="C8980">
        <v>4.9990894808368116E-2</v>
      </c>
      <c r="D8980">
        <v>54.735446609942898</v>
      </c>
      <c r="E8980">
        <v>53.17753750641991</v>
      </c>
      <c r="F8980">
        <v>54.735446609942898</v>
      </c>
      <c r="G8980">
        <v>53.17753750641991</v>
      </c>
      <c r="H8980">
        <v>26.129336235038089</v>
      </c>
      <c r="I8980">
        <v>25.300663764961918</v>
      </c>
      <c r="J8980">
        <v>-1.9797400000000001</v>
      </c>
      <c r="K8980">
        <v>-1.2234499999999999</v>
      </c>
      <c r="L8980">
        <v>63.437899999999999</v>
      </c>
      <c r="M8980">
        <v>-0.84691300000000003</v>
      </c>
      <c r="N8980">
        <v>-1.2293799999999999</v>
      </c>
      <c r="O8980">
        <v>-1.1293599999999999</v>
      </c>
      <c r="P8980">
        <v>66.191884999999985</v>
      </c>
      <c r="Q8980">
        <v>61.177705000000003</v>
      </c>
      <c r="R8980">
        <v>61.244832317736666</v>
      </c>
      <c r="S8980">
        <v>-0.85324599999999995</v>
      </c>
    </row>
    <row r="8981" spans="1:19" x14ac:dyDescent="0.25">
      <c r="A8981">
        <v>610.572</v>
      </c>
      <c r="B8981">
        <v>152.40158398886203</v>
      </c>
      <c r="C8981">
        <v>4.9990149651997273E-2</v>
      </c>
      <c r="D8981">
        <v>54.733814178380513</v>
      </c>
      <c r="E8981">
        <v>53.188219334694935</v>
      </c>
      <c r="F8981">
        <v>54.733814178380513</v>
      </c>
      <c r="G8981">
        <v>53.188219334694935</v>
      </c>
      <c r="H8981">
        <v>26.12489662676823</v>
      </c>
      <c r="I8981">
        <v>25.305103373231777</v>
      </c>
      <c r="J8981">
        <v>-1.9797400000000001</v>
      </c>
      <c r="K8981">
        <v>-1.2234499999999999</v>
      </c>
      <c r="L8981">
        <v>63.437899999999999</v>
      </c>
      <c r="M8981">
        <v>-0.84691300000000003</v>
      </c>
      <c r="N8981">
        <v>-1.2293799999999999</v>
      </c>
      <c r="O8981">
        <v>-1.1293599999999999</v>
      </c>
      <c r="P8981">
        <v>66.191884999999985</v>
      </c>
      <c r="Q8981">
        <v>61.177705000000003</v>
      </c>
      <c r="R8981">
        <v>61.225986180631118</v>
      </c>
      <c r="S8981">
        <v>-0.85324599999999995</v>
      </c>
    </row>
    <row r="8982" spans="1:19" x14ac:dyDescent="0.25">
      <c r="A8982">
        <v>610.64</v>
      </c>
      <c r="B8982">
        <v>152.39931222698129</v>
      </c>
      <c r="C8982">
        <v>4.9989404495626437E-2</v>
      </c>
      <c r="D8982">
        <v>54.732181746818121</v>
      </c>
      <c r="E8982">
        <v>53.198901162969968</v>
      </c>
      <c r="F8982">
        <v>54.732181746818121</v>
      </c>
      <c r="G8982">
        <v>53.198901162969968</v>
      </c>
      <c r="H8982">
        <v>26.120457018498371</v>
      </c>
      <c r="I8982">
        <v>25.309542981501632</v>
      </c>
      <c r="J8982">
        <v>-1.9797400000000001</v>
      </c>
      <c r="K8982">
        <v>-1.2234499999999999</v>
      </c>
      <c r="L8982">
        <v>63.437899999999999</v>
      </c>
      <c r="M8982">
        <v>-0.84691300000000003</v>
      </c>
      <c r="N8982">
        <v>-1.2293799999999999</v>
      </c>
      <c r="O8982">
        <v>-1.1293599999999999</v>
      </c>
      <c r="P8982">
        <v>66.191884999999985</v>
      </c>
      <c r="Q8982">
        <v>61.177705000000003</v>
      </c>
      <c r="R8982">
        <v>61.20714004352557</v>
      </c>
      <c r="S8982">
        <v>-0.85324599999999995</v>
      </c>
    </row>
    <row r="8983" spans="1:19" x14ac:dyDescent="0.25">
      <c r="A8983">
        <v>610.70799999999997</v>
      </c>
      <c r="B8983">
        <v>152.41189340444711</v>
      </c>
      <c r="C8983">
        <v>4.9993532017255433E-2</v>
      </c>
      <c r="D8983">
        <v>54.733247818485388</v>
      </c>
      <c r="E8983">
        <v>55.14999844951015</v>
      </c>
      <c r="F8983">
        <v>54.733247818485388</v>
      </c>
      <c r="G8983">
        <v>55.14999844951015</v>
      </c>
      <c r="H8983">
        <v>26.123870967741937</v>
      </c>
      <c r="I8983">
        <v>25.25</v>
      </c>
      <c r="J8983">
        <v>-1.9797400000000001</v>
      </c>
      <c r="K8983">
        <v>-1.2234499999999999</v>
      </c>
      <c r="L8983">
        <v>63.437899999999999</v>
      </c>
      <c r="M8983">
        <v>-0.84691300000000003</v>
      </c>
      <c r="N8983">
        <v>-1.2293799999999999</v>
      </c>
      <c r="O8983">
        <v>-1.1293599999999999</v>
      </c>
      <c r="P8983">
        <v>66.191884999999985</v>
      </c>
      <c r="Q8983">
        <v>61.177705000000003</v>
      </c>
      <c r="R8983">
        <v>61.459899999999998</v>
      </c>
      <c r="S8983">
        <v>-0.85324599999999995</v>
      </c>
    </row>
    <row r="8984" spans="1:19" x14ac:dyDescent="0.25">
      <c r="A8984">
        <v>610.77599999999995</v>
      </c>
      <c r="B8984">
        <v>152.41392869215747</v>
      </c>
      <c r="C8984">
        <v>4.9994201041184939E-2</v>
      </c>
      <c r="D8984">
        <v>54.741489166909069</v>
      </c>
      <c r="E8984">
        <v>55.576597173163229</v>
      </c>
      <c r="F8984">
        <v>54.741489166909069</v>
      </c>
      <c r="G8984">
        <v>55.576597173163229</v>
      </c>
      <c r="H8984">
        <v>26.18</v>
      </c>
      <c r="I8984">
        <v>25.25</v>
      </c>
      <c r="J8984">
        <v>-1.9797400000000001</v>
      </c>
      <c r="K8984">
        <v>-1.2234499999999999</v>
      </c>
      <c r="L8984">
        <v>63.437899999999999</v>
      </c>
      <c r="M8984">
        <v>-0.84691300000000003</v>
      </c>
      <c r="N8984">
        <v>-1.2293799999999999</v>
      </c>
      <c r="O8984">
        <v>-1.1293599999999999</v>
      </c>
      <c r="P8984">
        <v>66.191884999999985</v>
      </c>
      <c r="Q8984">
        <v>61.177705000000003</v>
      </c>
      <c r="R8984">
        <v>61.44170714285714</v>
      </c>
      <c r="S8984">
        <v>-0.85324599999999995</v>
      </c>
    </row>
    <row r="8985" spans="1:19" x14ac:dyDescent="0.25">
      <c r="A8985">
        <v>610.84400000000005</v>
      </c>
      <c r="B8985">
        <v>152.41596397986777</v>
      </c>
      <c r="C8985">
        <v>4.9994870065114431E-2</v>
      </c>
      <c r="D8985">
        <v>54.743925865660323</v>
      </c>
      <c r="E8985">
        <v>55.190779178700552</v>
      </c>
      <c r="F8985">
        <v>54.743925865660323</v>
      </c>
      <c r="G8985">
        <v>55.190779178700552</v>
      </c>
      <c r="H8985">
        <v>26.18</v>
      </c>
      <c r="I8985">
        <v>25.25</v>
      </c>
      <c r="J8985">
        <v>-1.9797400000000001</v>
      </c>
      <c r="K8985">
        <v>-1.2234499999999999</v>
      </c>
      <c r="L8985">
        <v>63.437899999999999</v>
      </c>
      <c r="M8985">
        <v>-0.84691300000000003</v>
      </c>
      <c r="N8985">
        <v>-1.2293799999999999</v>
      </c>
      <c r="O8985">
        <v>-1.1293599999999999</v>
      </c>
      <c r="P8985">
        <v>66.191884999999985</v>
      </c>
      <c r="Q8985">
        <v>61.177705000000003</v>
      </c>
      <c r="R8985">
        <v>61.317995714285715</v>
      </c>
      <c r="S8985">
        <v>-0.85324599999999995</v>
      </c>
    </row>
    <row r="8986" spans="1:19" x14ac:dyDescent="0.25">
      <c r="A8986">
        <v>610.91200000000003</v>
      </c>
      <c r="B8986">
        <v>152.41361569895327</v>
      </c>
      <c r="C8986">
        <v>4.999410028307183E-2</v>
      </c>
      <c r="D8986">
        <v>54.742467417300325</v>
      </c>
      <c r="E8986">
        <v>54.792879567562949</v>
      </c>
      <c r="F8986">
        <v>54.742467417300325</v>
      </c>
      <c r="G8986">
        <v>54.792879567562949</v>
      </c>
      <c r="H8986">
        <v>26.175813953488372</v>
      </c>
      <c r="I8986">
        <v>25.25</v>
      </c>
      <c r="J8986">
        <v>-1.9797400000000001</v>
      </c>
      <c r="K8986">
        <v>-1.2234499999999999</v>
      </c>
      <c r="L8986">
        <v>63.437899999999999</v>
      </c>
      <c r="M8986">
        <v>-0.84691300000000003</v>
      </c>
      <c r="N8986">
        <v>-1.2293799999999999</v>
      </c>
      <c r="O8986">
        <v>-1.1293599999999999</v>
      </c>
      <c r="P8986">
        <v>66.191884999999985</v>
      </c>
      <c r="Q8986">
        <v>61.177705000000003</v>
      </c>
      <c r="R8986">
        <v>61.22296976744186</v>
      </c>
      <c r="S8986">
        <v>-0.85324599999999995</v>
      </c>
    </row>
    <row r="8987" spans="1:19" x14ac:dyDescent="0.25">
      <c r="A8987">
        <v>610.98</v>
      </c>
      <c r="B8987">
        <v>152.40991862769266</v>
      </c>
      <c r="C8987">
        <v>4.9992887791499352E-2</v>
      </c>
      <c r="D8987">
        <v>54.739810462136873</v>
      </c>
      <c r="E8987">
        <v>54.391262535910002</v>
      </c>
      <c r="F8987">
        <v>54.739810462136873</v>
      </c>
      <c r="G8987">
        <v>54.391262535910002</v>
      </c>
      <c r="H8987">
        <v>26.128372093023259</v>
      </c>
      <c r="I8987">
        <v>25.25</v>
      </c>
      <c r="J8987">
        <v>-1.9797400000000001</v>
      </c>
      <c r="K8987">
        <v>-1.2234499999999999</v>
      </c>
      <c r="L8987">
        <v>63.437899999999999</v>
      </c>
      <c r="M8987">
        <v>-0.84691300000000003</v>
      </c>
      <c r="N8987">
        <v>-1.2293799999999999</v>
      </c>
      <c r="O8987">
        <v>-1.1293599999999999</v>
      </c>
      <c r="P8987">
        <v>66.191884999999985</v>
      </c>
      <c r="Q8987">
        <v>61.177705000000003</v>
      </c>
      <c r="R8987">
        <v>61.42436046511628</v>
      </c>
      <c r="S8987">
        <v>-0.85324599999999995</v>
      </c>
    </row>
    <row r="8988" spans="1:19" x14ac:dyDescent="0.25">
      <c r="A8988">
        <v>611.048</v>
      </c>
      <c r="B8988">
        <v>152.40622155643206</v>
      </c>
      <c r="C8988">
        <v>4.9991675299926874E-2</v>
      </c>
      <c r="D8988">
        <v>54.737153506973414</v>
      </c>
      <c r="E8988">
        <v>53.989645504257055</v>
      </c>
      <c r="F8988">
        <v>54.737153506973414</v>
      </c>
      <c r="G8988">
        <v>53.989645504257055</v>
      </c>
      <c r="H8988">
        <v>26.12</v>
      </c>
      <c r="I8988">
        <v>25.25</v>
      </c>
      <c r="J8988">
        <v>-1.9797400000000001</v>
      </c>
      <c r="K8988">
        <v>-1.2234499999999999</v>
      </c>
      <c r="L8988">
        <v>63.437899999999999</v>
      </c>
      <c r="M8988">
        <v>-0.84691300000000003</v>
      </c>
      <c r="N8988">
        <v>-1.2293799999999999</v>
      </c>
      <c r="O8988">
        <v>-1.1293599999999999</v>
      </c>
      <c r="P8988">
        <v>66.191884999999985</v>
      </c>
      <c r="Q8988">
        <v>61.177705000000003</v>
      </c>
      <c r="R8988">
        <v>61.459899999999998</v>
      </c>
      <c r="S8988">
        <v>-0.85324599999999995</v>
      </c>
    </row>
    <row r="8989" spans="1:19" x14ac:dyDescent="0.25">
      <c r="A8989">
        <v>611.11599999999999</v>
      </c>
      <c r="B8989">
        <v>152.40419729772316</v>
      </c>
      <c r="C8989">
        <v>4.9991010758743813E-2</v>
      </c>
      <c r="D8989">
        <v>54.735697894457324</v>
      </c>
      <c r="E8989">
        <v>53.972975939868448</v>
      </c>
      <c r="F8989">
        <v>54.735697894457324</v>
      </c>
      <c r="G8989">
        <v>53.972975939868448</v>
      </c>
      <c r="H8989">
        <v>26.12</v>
      </c>
      <c r="I8989">
        <v>25.25</v>
      </c>
      <c r="J8989">
        <v>-1.9797400000000001</v>
      </c>
      <c r="K8989">
        <v>-1.2234499999999999</v>
      </c>
      <c r="L8989">
        <v>63.437899999999999</v>
      </c>
      <c r="M8989">
        <v>-0.84691300000000003</v>
      </c>
      <c r="N8989">
        <v>-1.2293799999999999</v>
      </c>
      <c r="O8989">
        <v>-1.1293599999999999</v>
      </c>
      <c r="P8989">
        <v>66.191884999999985</v>
      </c>
      <c r="Q8989">
        <v>61.177705000000003</v>
      </c>
      <c r="R8989">
        <v>61.459899999999998</v>
      </c>
      <c r="S8989">
        <v>-0.85324599999999995</v>
      </c>
    </row>
    <row r="8990" spans="1:19" x14ac:dyDescent="0.25">
      <c r="A8990">
        <v>611.18399999999997</v>
      </c>
      <c r="B8990">
        <v>152.40277525153294</v>
      </c>
      <c r="C8990">
        <v>4.9990543479700958E-2</v>
      </c>
      <c r="D8990">
        <v>54.734674765294294</v>
      </c>
      <c r="E8990">
        <v>54.094887463695024</v>
      </c>
      <c r="F8990">
        <v>54.734674765294294</v>
      </c>
      <c r="G8990">
        <v>54.094887463695024</v>
      </c>
      <c r="H8990">
        <v>26.12</v>
      </c>
      <c r="I8990">
        <v>25.25</v>
      </c>
      <c r="J8990">
        <v>-1.9797400000000001</v>
      </c>
      <c r="K8990">
        <v>-1.2234499999999999</v>
      </c>
      <c r="L8990">
        <v>63.437899999999999</v>
      </c>
      <c r="M8990">
        <v>-0.84691300000000003</v>
      </c>
      <c r="N8990">
        <v>-1.2293799999999999</v>
      </c>
      <c r="O8990">
        <v>-1.1293599999999999</v>
      </c>
      <c r="P8990">
        <v>66.191884999999985</v>
      </c>
      <c r="Q8990">
        <v>61.177705000000003</v>
      </c>
      <c r="R8990">
        <v>61.459899999999998</v>
      </c>
      <c r="S8990">
        <v>-0.85324599999999995</v>
      </c>
    </row>
    <row r="8991" spans="1:19" x14ac:dyDescent="0.25">
      <c r="A8991">
        <v>611.25199999999995</v>
      </c>
      <c r="B8991">
        <v>152.4013532053427</v>
      </c>
      <c r="C8991">
        <v>4.999007620065811E-2</v>
      </c>
      <c r="D8991">
        <v>54.733651636131256</v>
      </c>
      <c r="E8991">
        <v>54.216798987521592</v>
      </c>
      <c r="F8991">
        <v>54.733651636131256</v>
      </c>
      <c r="G8991">
        <v>54.216798987521592</v>
      </c>
      <c r="H8991">
        <v>26.12</v>
      </c>
      <c r="I8991">
        <v>25.25</v>
      </c>
      <c r="J8991">
        <v>-1.9797400000000001</v>
      </c>
      <c r="K8991">
        <v>-1.2234499999999999</v>
      </c>
      <c r="L8991">
        <v>63.437899999999999</v>
      </c>
      <c r="M8991">
        <v>-0.84691300000000003</v>
      </c>
      <c r="N8991">
        <v>-1.2293799999999999</v>
      </c>
      <c r="O8991">
        <v>-1.1293599999999999</v>
      </c>
      <c r="P8991">
        <v>66.191884999999985</v>
      </c>
      <c r="Q8991">
        <v>61.177705000000003</v>
      </c>
      <c r="R8991">
        <v>61.459899999999998</v>
      </c>
      <c r="S8991">
        <v>-0.85324599999999995</v>
      </c>
    </row>
    <row r="8992" spans="1:19" x14ac:dyDescent="0.25">
      <c r="A8992">
        <v>611.32000000000005</v>
      </c>
      <c r="B8992">
        <v>152.39983296394348</v>
      </c>
      <c r="C8992">
        <v>4.9989576626103371E-2</v>
      </c>
      <c r="D8992">
        <v>54.732557237148285</v>
      </c>
      <c r="E8992">
        <v>54.339582145214081</v>
      </c>
      <c r="F8992">
        <v>54.732557237148285</v>
      </c>
      <c r="G8992">
        <v>54.339582145214081</v>
      </c>
      <c r="H8992">
        <v>26.12</v>
      </c>
      <c r="I8992">
        <v>25.25</v>
      </c>
      <c r="J8992">
        <v>-1.9797400000000001</v>
      </c>
      <c r="K8992">
        <v>-1.2234499999999999</v>
      </c>
      <c r="L8992">
        <v>63.437899999999999</v>
      </c>
      <c r="M8992">
        <v>-0.84691300000000003</v>
      </c>
      <c r="N8992">
        <v>-1.2293799999999999</v>
      </c>
      <c r="O8992">
        <v>-1.1293599999999999</v>
      </c>
      <c r="P8992">
        <v>66.191884999999985</v>
      </c>
      <c r="Q8992">
        <v>61.177705000000003</v>
      </c>
      <c r="R8992">
        <v>61.459899999999998</v>
      </c>
      <c r="S8992">
        <v>-0.85324599999999995</v>
      </c>
    </row>
    <row r="8993" spans="1:19" x14ac:dyDescent="0.25">
      <c r="A8993">
        <v>611.38800000000003</v>
      </c>
      <c r="B8993">
        <v>152.39665118718551</v>
      </c>
      <c r="C8993">
        <v>4.9988530607799356E-2</v>
      </c>
      <c r="D8993">
        <v>54.730256355414959</v>
      </c>
      <c r="E8993">
        <v>54.489407167596333</v>
      </c>
      <c r="F8993">
        <v>54.730256355414959</v>
      </c>
      <c r="G8993">
        <v>54.489407167596333</v>
      </c>
      <c r="H8993">
        <v>26.12</v>
      </c>
      <c r="I8993">
        <v>25.25</v>
      </c>
      <c r="J8993">
        <v>-1.9797400000000001</v>
      </c>
      <c r="K8993">
        <v>-1.2234499999999999</v>
      </c>
      <c r="L8993">
        <v>63.437899999999999</v>
      </c>
      <c r="M8993">
        <v>-0.84691300000000003</v>
      </c>
      <c r="N8993">
        <v>-1.2293799999999999</v>
      </c>
      <c r="O8993">
        <v>-1.1293599999999999</v>
      </c>
      <c r="P8993">
        <v>66.191884999999985</v>
      </c>
      <c r="Q8993">
        <v>61.177705000000003</v>
      </c>
      <c r="R8993">
        <v>61.459899999999998</v>
      </c>
      <c r="S8993">
        <v>-0.85324599999999995</v>
      </c>
    </row>
    <row r="8994" spans="1:19" x14ac:dyDescent="0.25">
      <c r="A8994">
        <v>611.45600000000002</v>
      </c>
      <c r="B8994">
        <v>152.3975305072332</v>
      </c>
      <c r="C8994">
        <v>4.9988820422756472E-2</v>
      </c>
      <c r="D8994">
        <v>54.730898259049752</v>
      </c>
      <c r="E8994">
        <v>54.710309949971858</v>
      </c>
      <c r="F8994">
        <v>54.730898259049752</v>
      </c>
      <c r="G8994">
        <v>54.710309949971858</v>
      </c>
      <c r="H8994">
        <v>26.12</v>
      </c>
      <c r="I8994">
        <v>25.25</v>
      </c>
      <c r="J8994">
        <v>-1.9797400000000001</v>
      </c>
      <c r="K8994">
        <v>-1.2234499999999999</v>
      </c>
      <c r="L8994">
        <v>63.437899999999999</v>
      </c>
      <c r="M8994">
        <v>-0.84691300000000003</v>
      </c>
      <c r="N8994">
        <v>-1.2293799999999999</v>
      </c>
      <c r="O8994">
        <v>-1.1293599999999999</v>
      </c>
      <c r="P8994">
        <v>66.191884999999985</v>
      </c>
      <c r="Q8994">
        <v>61.177705000000003</v>
      </c>
      <c r="R8994">
        <v>61.459899999999998</v>
      </c>
      <c r="S8994">
        <v>-0.85324599999999995</v>
      </c>
    </row>
    <row r="8995" spans="1:19" x14ac:dyDescent="0.25">
      <c r="A8995">
        <v>611.524</v>
      </c>
      <c r="B8995">
        <v>152.39701234782399</v>
      </c>
      <c r="C8995">
        <v>4.9988651156791145E-2</v>
      </c>
      <c r="D8995">
        <v>54.730530112798959</v>
      </c>
      <c r="E8995">
        <v>54.747749375419382</v>
      </c>
      <c r="F8995">
        <v>54.730530112798959</v>
      </c>
      <c r="G8995">
        <v>54.747749375419382</v>
      </c>
      <c r="H8995">
        <v>26.12</v>
      </c>
      <c r="I8995">
        <v>25.25</v>
      </c>
      <c r="J8995">
        <v>-1.9797400000000001</v>
      </c>
      <c r="K8995">
        <v>-1.2234499999999999</v>
      </c>
      <c r="L8995">
        <v>63.437899999999999</v>
      </c>
      <c r="M8995">
        <v>-0.84691300000000003</v>
      </c>
      <c r="N8995">
        <v>-1.2293799999999999</v>
      </c>
      <c r="O8995">
        <v>-1.1293599999999999</v>
      </c>
      <c r="P8995">
        <v>66.191884999999985</v>
      </c>
      <c r="Q8995">
        <v>61.177705000000003</v>
      </c>
      <c r="R8995">
        <v>61.459899999999998</v>
      </c>
      <c r="S8995">
        <v>-0.85324599999999995</v>
      </c>
    </row>
    <row r="8996" spans="1:19" x14ac:dyDescent="0.25">
      <c r="A8996">
        <v>611.59199999999998</v>
      </c>
      <c r="B8996">
        <v>152.39409052374904</v>
      </c>
      <c r="C8996">
        <v>4.9987692271639232E-2</v>
      </c>
      <c r="D8996">
        <v>54.728424680744943</v>
      </c>
      <c r="E8996">
        <v>54.469631826950732</v>
      </c>
      <c r="F8996">
        <v>54.728424680744943</v>
      </c>
      <c r="G8996">
        <v>54.469631826950732</v>
      </c>
      <c r="H8996">
        <v>26.12</v>
      </c>
      <c r="I8996">
        <v>25.250923076923076</v>
      </c>
      <c r="J8996">
        <v>-1.9797400000000001</v>
      </c>
      <c r="K8996">
        <v>-1.2234499999999999</v>
      </c>
      <c r="L8996">
        <v>63.437899999999999</v>
      </c>
      <c r="M8996">
        <v>-0.84691300000000003</v>
      </c>
      <c r="N8996">
        <v>-1.2293799999999999</v>
      </c>
      <c r="O8996">
        <v>-1.1293599999999999</v>
      </c>
      <c r="P8996">
        <v>66.191884999999985</v>
      </c>
      <c r="Q8996">
        <v>61.177705000000003</v>
      </c>
      <c r="R8996">
        <v>61.459899999999998</v>
      </c>
      <c r="S8996">
        <v>-0.85324599999999995</v>
      </c>
    </row>
    <row r="8997" spans="1:19" x14ac:dyDescent="0.25">
      <c r="A8997">
        <v>611.66</v>
      </c>
      <c r="B8997">
        <v>152.3911686996741</v>
      </c>
      <c r="C8997">
        <v>4.998673338648732E-2</v>
      </c>
      <c r="D8997">
        <v>54.726319248690928</v>
      </c>
      <c r="E8997">
        <v>54.191514278482074</v>
      </c>
      <c r="F8997">
        <v>54.726319248690928</v>
      </c>
      <c r="G8997">
        <v>54.191514278482074</v>
      </c>
      <c r="H8997">
        <v>26.12</v>
      </c>
      <c r="I8997">
        <v>25.255107692307689</v>
      </c>
      <c r="J8997">
        <v>-1.9797400000000001</v>
      </c>
      <c r="K8997">
        <v>-1.2234499999999999</v>
      </c>
      <c r="L8997">
        <v>63.437899999999999</v>
      </c>
      <c r="M8997">
        <v>-0.84691300000000003</v>
      </c>
      <c r="N8997">
        <v>-1.2293799999999999</v>
      </c>
      <c r="O8997">
        <v>-1.1293599999999999</v>
      </c>
      <c r="P8997">
        <v>66.191884999999985</v>
      </c>
      <c r="Q8997">
        <v>61.177705000000003</v>
      </c>
      <c r="R8997">
        <v>61.459899999999998</v>
      </c>
      <c r="S8997">
        <v>-0.85324599999999995</v>
      </c>
    </row>
    <row r="8998" spans="1:19" x14ac:dyDescent="0.25">
      <c r="A8998">
        <v>611.72799999999995</v>
      </c>
      <c r="B8998">
        <v>152.39094584604328</v>
      </c>
      <c r="C8998">
        <v>4.9986660430270634E-2</v>
      </c>
      <c r="D8998">
        <v>54.726159727975222</v>
      </c>
      <c r="E8998">
        <v>54.212997102201655</v>
      </c>
      <c r="F8998">
        <v>54.726159727975222</v>
      </c>
      <c r="G8998">
        <v>54.212997102201655</v>
      </c>
      <c r="H8998">
        <v>26.12</v>
      </c>
      <c r="I8998">
        <v>25.259292307692313</v>
      </c>
      <c r="J8998">
        <v>-1.9797400000000001</v>
      </c>
      <c r="K8998">
        <v>-1.2234499999999999</v>
      </c>
      <c r="L8998">
        <v>63.437899999999999</v>
      </c>
      <c r="M8998">
        <v>-0.84691300000000003</v>
      </c>
      <c r="N8998">
        <v>-1.2293799999999999</v>
      </c>
      <c r="O8998">
        <v>-1.1293599999999999</v>
      </c>
      <c r="P8998">
        <v>66.191884999999985</v>
      </c>
      <c r="Q8998">
        <v>61.177705000000003</v>
      </c>
      <c r="R8998">
        <v>61.459899999999998</v>
      </c>
      <c r="S8998">
        <v>-0.85324599999999995</v>
      </c>
    </row>
    <row r="8999" spans="1:19" x14ac:dyDescent="0.25">
      <c r="A8999">
        <v>611.79600000000005</v>
      </c>
      <c r="B8999">
        <v>152.39080477939564</v>
      </c>
      <c r="C8999">
        <v>4.9986614320385321E-2</v>
      </c>
      <c r="D8999">
        <v>54.726059174269771</v>
      </c>
      <c r="E8999">
        <v>54.243558725078458</v>
      </c>
      <c r="F8999">
        <v>54.726059174269771</v>
      </c>
      <c r="G8999">
        <v>54.243558725078458</v>
      </c>
      <c r="H8999">
        <v>26.12</v>
      </c>
      <c r="I8999">
        <v>25.263476923076922</v>
      </c>
      <c r="J8999">
        <v>-1.9797400000000001</v>
      </c>
      <c r="K8999">
        <v>-1.2234499999999999</v>
      </c>
      <c r="L8999">
        <v>63.437899999999999</v>
      </c>
      <c r="M8999">
        <v>-0.84691300000000003</v>
      </c>
      <c r="N8999">
        <v>-1.2293799999999999</v>
      </c>
      <c r="O8999">
        <v>-1.1293599999999999</v>
      </c>
      <c r="P8999">
        <v>66.191884999999985</v>
      </c>
      <c r="Q8999">
        <v>61.177705000000003</v>
      </c>
      <c r="R8999">
        <v>61.459899999999998</v>
      </c>
      <c r="S8999">
        <v>-0.85324599999999995</v>
      </c>
    </row>
    <row r="9000" spans="1:19" x14ac:dyDescent="0.25">
      <c r="A9000">
        <v>611.86400000000003</v>
      </c>
      <c r="B9000">
        <v>152.39066371274799</v>
      </c>
      <c r="C9000">
        <v>4.9986568210500008E-2</v>
      </c>
      <c r="D9000">
        <v>54.72595862056432</v>
      </c>
      <c r="E9000">
        <v>54.274120347955254</v>
      </c>
      <c r="F9000">
        <v>54.72595862056432</v>
      </c>
      <c r="G9000">
        <v>54.274120347955254</v>
      </c>
      <c r="H9000">
        <v>26.12</v>
      </c>
      <c r="I9000">
        <v>25.267661538461539</v>
      </c>
      <c r="J9000">
        <v>-1.9797400000000001</v>
      </c>
      <c r="K9000">
        <v>-1.2234499999999999</v>
      </c>
      <c r="L9000">
        <v>63.437899999999999</v>
      </c>
      <c r="M9000">
        <v>-0.84691300000000003</v>
      </c>
      <c r="N9000">
        <v>-1.2293799999999999</v>
      </c>
      <c r="O9000">
        <v>-1.1293599999999999</v>
      </c>
      <c r="P9000">
        <v>66.191884999999985</v>
      </c>
      <c r="Q9000">
        <v>61.177705000000003</v>
      </c>
      <c r="R9000">
        <v>61.459899999999998</v>
      </c>
      <c r="S9000">
        <v>-0.85324599999999995</v>
      </c>
    </row>
    <row r="9001" spans="1:19" x14ac:dyDescent="0.25">
      <c r="A9001">
        <v>611.93200000000002</v>
      </c>
      <c r="B9001">
        <v>152.39052264610032</v>
      </c>
      <c r="C9001">
        <v>4.9986522100614703E-2</v>
      </c>
      <c r="D9001">
        <v>54.725858066858869</v>
      </c>
      <c r="E9001">
        <v>54.30468197083205</v>
      </c>
      <c r="F9001">
        <v>54.725858066858869</v>
      </c>
      <c r="G9001">
        <v>54.30468197083205</v>
      </c>
      <c r="H9001">
        <v>26.12</v>
      </c>
      <c r="I9001">
        <v>25.271846153846155</v>
      </c>
      <c r="J9001">
        <v>-1.9797400000000001</v>
      </c>
      <c r="K9001">
        <v>-1.2234499999999999</v>
      </c>
      <c r="L9001">
        <v>63.437899999999999</v>
      </c>
      <c r="M9001">
        <v>-0.84691300000000003</v>
      </c>
      <c r="N9001">
        <v>-1.2293799999999999</v>
      </c>
      <c r="O9001">
        <v>-1.1293599999999999</v>
      </c>
      <c r="P9001">
        <v>66.191884999999985</v>
      </c>
      <c r="Q9001">
        <v>61.177705000000003</v>
      </c>
      <c r="R9001">
        <v>61.459899999999998</v>
      </c>
      <c r="S9001">
        <v>-0.85324599999999995</v>
      </c>
    </row>
    <row r="9002" spans="1:19" x14ac:dyDescent="0.25">
      <c r="A9002">
        <v>612</v>
      </c>
      <c r="B9002">
        <v>152.39038157945271</v>
      </c>
      <c r="C9002">
        <v>4.998647599072939E-2</v>
      </c>
      <c r="D9002">
        <v>54.725757513153425</v>
      </c>
      <c r="E9002">
        <v>54.335243593708853</v>
      </c>
      <c r="F9002">
        <v>54.725757513153425</v>
      </c>
      <c r="G9002">
        <v>54.335243593708853</v>
      </c>
      <c r="H9002">
        <v>26.12</v>
      </c>
      <c r="I9002">
        <v>25.276030769230772</v>
      </c>
      <c r="J9002">
        <v>-1.9797400000000001</v>
      </c>
      <c r="K9002">
        <v>-1.2234499999999999</v>
      </c>
      <c r="L9002">
        <v>63.437899999999999</v>
      </c>
      <c r="M9002">
        <v>-0.84691300000000003</v>
      </c>
      <c r="N9002">
        <v>-1.2293799999999999</v>
      </c>
      <c r="O9002">
        <v>-1.1293599999999999</v>
      </c>
      <c r="P9002">
        <v>66.191884999999985</v>
      </c>
      <c r="Q9002">
        <v>61.177705000000003</v>
      </c>
      <c r="R9002">
        <v>61.459899999999998</v>
      </c>
      <c r="S9002">
        <v>-0.85324599999999995</v>
      </c>
    </row>
    <row r="9003" spans="1:19" x14ac:dyDescent="0.25">
      <c r="A9003">
        <v>612.06799999999998</v>
      </c>
      <c r="B9003">
        <v>152.39024051280504</v>
      </c>
      <c r="C9003">
        <v>4.998642988084407E-2</v>
      </c>
      <c r="D9003">
        <v>54.725656959447967</v>
      </c>
      <c r="E9003">
        <v>54.365805216585649</v>
      </c>
      <c r="F9003">
        <v>54.725656959447967</v>
      </c>
      <c r="G9003">
        <v>54.365805216585649</v>
      </c>
      <c r="H9003">
        <v>26.12</v>
      </c>
      <c r="I9003">
        <v>25.280215384615385</v>
      </c>
      <c r="J9003">
        <v>-1.9797400000000001</v>
      </c>
      <c r="K9003">
        <v>-1.2234499999999999</v>
      </c>
      <c r="L9003">
        <v>63.437899999999999</v>
      </c>
      <c r="M9003">
        <v>-0.84691300000000003</v>
      </c>
      <c r="N9003">
        <v>-1.2293799999999999</v>
      </c>
      <c r="O9003">
        <v>-1.1293599999999999</v>
      </c>
      <c r="P9003">
        <v>66.191884999999985</v>
      </c>
      <c r="Q9003">
        <v>61.177705000000003</v>
      </c>
      <c r="R9003">
        <v>61.459899999999998</v>
      </c>
      <c r="S9003">
        <v>-0.85324599999999995</v>
      </c>
    </row>
    <row r="9004" spans="1:19" x14ac:dyDescent="0.25">
      <c r="A9004">
        <v>612.13599999999997</v>
      </c>
      <c r="B9004">
        <v>152.39009944615739</v>
      </c>
      <c r="C9004">
        <v>4.9986383770958764E-2</v>
      </c>
      <c r="D9004">
        <v>54.725556405742516</v>
      </c>
      <c r="E9004">
        <v>54.396366839462452</v>
      </c>
      <c r="F9004">
        <v>54.725556405742516</v>
      </c>
      <c r="G9004">
        <v>54.396366839462452</v>
      </c>
      <c r="H9004">
        <v>26.12</v>
      </c>
      <c r="I9004">
        <v>25.284400000000002</v>
      </c>
      <c r="J9004">
        <v>-1.9797400000000001</v>
      </c>
      <c r="K9004">
        <v>-1.2234499999999999</v>
      </c>
      <c r="L9004">
        <v>63.437899999999999</v>
      </c>
      <c r="M9004">
        <v>-0.84691300000000003</v>
      </c>
      <c r="N9004">
        <v>-1.2293799999999999</v>
      </c>
      <c r="O9004">
        <v>-1.1293599999999999</v>
      </c>
      <c r="P9004">
        <v>66.191884999999985</v>
      </c>
      <c r="Q9004">
        <v>61.177705000000003</v>
      </c>
      <c r="R9004">
        <v>61.459899999999998</v>
      </c>
      <c r="S9004">
        <v>-0.85324599999999995</v>
      </c>
    </row>
    <row r="9005" spans="1:19" x14ac:dyDescent="0.25">
      <c r="A9005">
        <v>612.20399999999995</v>
      </c>
      <c r="B9005">
        <v>152.38995837950975</v>
      </c>
      <c r="C9005">
        <v>4.9986337661073452E-2</v>
      </c>
      <c r="D9005">
        <v>54.725455852037065</v>
      </c>
      <c r="E9005">
        <v>54.426928462339248</v>
      </c>
      <c r="F9005">
        <v>54.725455852037065</v>
      </c>
      <c r="G9005">
        <v>54.426928462339248</v>
      </c>
      <c r="H9005">
        <v>26.12</v>
      </c>
      <c r="I9005">
        <v>25.288584615384615</v>
      </c>
      <c r="J9005">
        <v>-1.9797400000000001</v>
      </c>
      <c r="K9005">
        <v>-1.2234499999999999</v>
      </c>
      <c r="L9005">
        <v>63.437899999999999</v>
      </c>
      <c r="M9005">
        <v>-0.84691300000000003</v>
      </c>
      <c r="N9005">
        <v>-1.2293799999999999</v>
      </c>
      <c r="O9005">
        <v>-1.1293599999999999</v>
      </c>
      <c r="P9005">
        <v>66.191884999999985</v>
      </c>
      <c r="Q9005">
        <v>61.177705000000003</v>
      </c>
      <c r="R9005">
        <v>61.459899999999998</v>
      </c>
      <c r="S9005">
        <v>-0.85324599999999995</v>
      </c>
    </row>
    <row r="9006" spans="1:19" x14ac:dyDescent="0.25">
      <c r="A9006">
        <v>612.27200000000005</v>
      </c>
      <c r="B9006">
        <v>152.38981731286208</v>
      </c>
      <c r="C9006">
        <v>4.9986291551188139E-2</v>
      </c>
      <c r="D9006">
        <v>54.725355298331621</v>
      </c>
      <c r="E9006">
        <v>54.457490085216051</v>
      </c>
      <c r="F9006">
        <v>54.725355298331621</v>
      </c>
      <c r="G9006">
        <v>54.457490085216051</v>
      </c>
      <c r="H9006">
        <v>26.12</v>
      </c>
      <c r="I9006">
        <v>25.292769230769231</v>
      </c>
      <c r="J9006">
        <v>-1.9797400000000001</v>
      </c>
      <c r="K9006">
        <v>-1.2234499999999999</v>
      </c>
      <c r="L9006">
        <v>63.437899999999999</v>
      </c>
      <c r="M9006">
        <v>-0.84691300000000003</v>
      </c>
      <c r="N9006">
        <v>-1.2293799999999999</v>
      </c>
      <c r="O9006">
        <v>-1.1293599999999999</v>
      </c>
      <c r="P9006">
        <v>66.191884999999985</v>
      </c>
      <c r="Q9006">
        <v>61.177705000000003</v>
      </c>
      <c r="R9006">
        <v>61.459899999999998</v>
      </c>
      <c r="S9006">
        <v>-0.85324599999999995</v>
      </c>
    </row>
    <row r="9007" spans="1:19" x14ac:dyDescent="0.25">
      <c r="A9007">
        <v>612.34</v>
      </c>
      <c r="B9007">
        <v>152.38967624621444</v>
      </c>
      <c r="C9007">
        <v>4.9986245441302826E-2</v>
      </c>
      <c r="D9007">
        <v>54.72525474462617</v>
      </c>
      <c r="E9007">
        <v>54.488051708092854</v>
      </c>
      <c r="F9007">
        <v>54.72525474462617</v>
      </c>
      <c r="G9007">
        <v>54.488051708092854</v>
      </c>
      <c r="H9007">
        <v>26.12</v>
      </c>
      <c r="I9007">
        <v>25.296953846153848</v>
      </c>
      <c r="J9007">
        <v>-1.9797400000000001</v>
      </c>
      <c r="K9007">
        <v>-1.2234499999999999</v>
      </c>
      <c r="L9007">
        <v>63.437899999999999</v>
      </c>
      <c r="M9007">
        <v>-0.84691300000000003</v>
      </c>
      <c r="N9007">
        <v>-1.2293799999999999</v>
      </c>
      <c r="O9007">
        <v>-1.1293599999999999</v>
      </c>
      <c r="P9007">
        <v>66.191884999999985</v>
      </c>
      <c r="Q9007">
        <v>61.177705000000003</v>
      </c>
      <c r="R9007">
        <v>61.459899999999998</v>
      </c>
      <c r="S9007">
        <v>-0.85324599999999995</v>
      </c>
    </row>
    <row r="9008" spans="1:19" x14ac:dyDescent="0.25">
      <c r="A9008">
        <v>612.40800000000002</v>
      </c>
      <c r="B9008">
        <v>152.38953517956679</v>
      </c>
      <c r="C9008">
        <v>4.9986199331417513E-2</v>
      </c>
      <c r="D9008">
        <v>54.725154190920712</v>
      </c>
      <c r="E9008">
        <v>54.51861333096965</v>
      </c>
      <c r="F9008">
        <v>54.725154190920712</v>
      </c>
      <c r="G9008">
        <v>54.51861333096965</v>
      </c>
      <c r="H9008">
        <v>26.12</v>
      </c>
      <c r="I9008">
        <v>25.301138461538461</v>
      </c>
      <c r="J9008">
        <v>-1.9797400000000001</v>
      </c>
      <c r="K9008">
        <v>-1.2234499999999999</v>
      </c>
      <c r="L9008">
        <v>63.437899999999999</v>
      </c>
      <c r="M9008">
        <v>-0.84691300000000003</v>
      </c>
      <c r="N9008">
        <v>-1.2293799999999999</v>
      </c>
      <c r="O9008">
        <v>-1.1293599999999999</v>
      </c>
      <c r="P9008">
        <v>66.191884999999985</v>
      </c>
      <c r="Q9008">
        <v>61.177705000000003</v>
      </c>
      <c r="R9008">
        <v>61.459899999999998</v>
      </c>
      <c r="S9008">
        <v>-0.85324599999999995</v>
      </c>
    </row>
    <row r="9009" spans="1:19" x14ac:dyDescent="0.25">
      <c r="A9009">
        <v>612.476</v>
      </c>
      <c r="B9009">
        <v>152.38939411291918</v>
      </c>
      <c r="C9009">
        <v>4.9986153221532201E-2</v>
      </c>
      <c r="D9009">
        <v>54.725053637215261</v>
      </c>
      <c r="E9009">
        <v>54.549174953846446</v>
      </c>
      <c r="F9009">
        <v>54.725053637215261</v>
      </c>
      <c r="G9009">
        <v>54.549174953846446</v>
      </c>
      <c r="H9009">
        <v>26.12</v>
      </c>
      <c r="I9009">
        <v>25.305323076923077</v>
      </c>
      <c r="J9009">
        <v>-1.9797400000000001</v>
      </c>
      <c r="K9009">
        <v>-1.2234499999999999</v>
      </c>
      <c r="L9009">
        <v>63.437899999999999</v>
      </c>
      <c r="M9009">
        <v>-0.84691300000000003</v>
      </c>
      <c r="N9009">
        <v>-1.2293799999999999</v>
      </c>
      <c r="O9009">
        <v>-1.1293599999999999</v>
      </c>
      <c r="P9009">
        <v>66.191884999999985</v>
      </c>
      <c r="Q9009">
        <v>61.177705000000003</v>
      </c>
      <c r="R9009">
        <v>61.459899999999998</v>
      </c>
      <c r="S9009">
        <v>-0.85324599999999995</v>
      </c>
    </row>
    <row r="9010" spans="1:19" x14ac:dyDescent="0.25">
      <c r="A9010">
        <v>612.54399999999998</v>
      </c>
      <c r="B9010">
        <v>152.38925304627151</v>
      </c>
      <c r="C9010">
        <v>4.9986107111646888E-2</v>
      </c>
      <c r="D9010">
        <v>54.72495308350981</v>
      </c>
      <c r="E9010">
        <v>54.579736576723249</v>
      </c>
      <c r="F9010">
        <v>54.72495308350981</v>
      </c>
      <c r="G9010">
        <v>54.579736576723249</v>
      </c>
      <c r="H9010">
        <v>26.12</v>
      </c>
      <c r="I9010">
        <v>25.309507692307694</v>
      </c>
      <c r="J9010">
        <v>-1.9797400000000001</v>
      </c>
      <c r="K9010">
        <v>-1.2234499999999999</v>
      </c>
      <c r="L9010">
        <v>63.437899999999999</v>
      </c>
      <c r="M9010">
        <v>-0.84691300000000003</v>
      </c>
      <c r="N9010">
        <v>-1.2293799999999999</v>
      </c>
      <c r="O9010">
        <v>-1.1293599999999999</v>
      </c>
      <c r="P9010">
        <v>66.191884999999985</v>
      </c>
      <c r="Q9010">
        <v>61.177705000000003</v>
      </c>
      <c r="R9010">
        <v>61.459899999999998</v>
      </c>
      <c r="S9010">
        <v>-0.85324599999999995</v>
      </c>
    </row>
    <row r="9011" spans="1:19" x14ac:dyDescent="0.25">
      <c r="A9011">
        <v>612.61199999999997</v>
      </c>
      <c r="B9011">
        <v>152.35171318054199</v>
      </c>
      <c r="C9011">
        <v>4.9973792629316449E-2</v>
      </c>
      <c r="D9011">
        <v>54.69797817866008</v>
      </c>
      <c r="E9011">
        <v>54.012153466542564</v>
      </c>
      <c r="F9011">
        <v>54.69797817866008</v>
      </c>
      <c r="G9011">
        <v>54.012153466542564</v>
      </c>
      <c r="H9011">
        <v>26.12</v>
      </c>
      <c r="I9011">
        <v>25.25</v>
      </c>
      <c r="J9011">
        <v>-1.9797400000000001</v>
      </c>
      <c r="K9011">
        <v>-1.2234499999999999</v>
      </c>
      <c r="L9011">
        <v>63.437899999999999</v>
      </c>
      <c r="M9011">
        <v>-0.84691300000000003</v>
      </c>
      <c r="N9011">
        <v>-1.2293799999999999</v>
      </c>
      <c r="O9011">
        <v>-1.1293599999999999</v>
      </c>
      <c r="P9011">
        <v>66.191884999999985</v>
      </c>
      <c r="Q9011">
        <v>61.177705000000003</v>
      </c>
      <c r="R9011">
        <v>61.459899999999998</v>
      </c>
      <c r="S9011">
        <v>-0.85324599999999995</v>
      </c>
    </row>
    <row r="9012" spans="1:19" x14ac:dyDescent="0.25">
      <c r="A9012">
        <v>612.67999999999995</v>
      </c>
      <c r="B9012">
        <v>152.34822562571321</v>
      </c>
      <c r="C9012">
        <v>4.9972649002343078E-2</v>
      </c>
      <c r="D9012">
        <v>54.695475880483563</v>
      </c>
      <c r="E9012">
        <v>54.365841460495851</v>
      </c>
      <c r="F9012">
        <v>54.695475880483563</v>
      </c>
      <c r="G9012">
        <v>54.365841460495851</v>
      </c>
      <c r="H9012">
        <v>26.125027027027031</v>
      </c>
      <c r="I9012">
        <v>25.25</v>
      </c>
      <c r="J9012">
        <v>-1.9797400000000001</v>
      </c>
      <c r="K9012">
        <v>-1.2234499999999999</v>
      </c>
      <c r="L9012">
        <v>63.437899999999999</v>
      </c>
      <c r="M9012">
        <v>-0.84691300000000003</v>
      </c>
      <c r="N9012">
        <v>-1.2293799999999999</v>
      </c>
      <c r="O9012">
        <v>-1.1293599999999999</v>
      </c>
      <c r="P9012">
        <v>66.191884999999985</v>
      </c>
      <c r="Q9012">
        <v>61.177705000000003</v>
      </c>
      <c r="R9012">
        <v>61.44215685393258</v>
      </c>
      <c r="S9012">
        <v>-0.85324599999999995</v>
      </c>
    </row>
    <row r="9013" spans="1:19" x14ac:dyDescent="0.25">
      <c r="A9013">
        <v>612.74800000000005</v>
      </c>
      <c r="B9013">
        <v>152.34847045212649</v>
      </c>
      <c r="C9013">
        <v>4.9972729267698995E-2</v>
      </c>
      <c r="D9013">
        <v>54.695650173573014</v>
      </c>
      <c r="E9013">
        <v>54.437152399641739</v>
      </c>
      <c r="F9013">
        <v>54.695650173573014</v>
      </c>
      <c r="G9013">
        <v>54.437152399641739</v>
      </c>
      <c r="H9013">
        <v>26.136054054054057</v>
      </c>
      <c r="I9013">
        <v>25.25</v>
      </c>
      <c r="J9013">
        <v>-1.9797400000000001</v>
      </c>
      <c r="K9013">
        <v>-1.2234499999999999</v>
      </c>
      <c r="L9013">
        <v>63.437899999999999</v>
      </c>
      <c r="M9013">
        <v>-0.84691300000000003</v>
      </c>
      <c r="N9013">
        <v>-1.2293799999999999</v>
      </c>
      <c r="O9013">
        <v>-1.1293599999999999</v>
      </c>
      <c r="P9013">
        <v>66.191884999999985</v>
      </c>
      <c r="Q9013">
        <v>61.177705000000003</v>
      </c>
      <c r="R9013">
        <v>61.403236404494379</v>
      </c>
      <c r="S9013">
        <v>-0.85324599999999995</v>
      </c>
    </row>
    <row r="9014" spans="1:19" x14ac:dyDescent="0.25">
      <c r="A9014">
        <v>612.81600000000003</v>
      </c>
      <c r="B9014">
        <v>152.34871527853977</v>
      </c>
      <c r="C9014">
        <v>4.9972809533054913E-2</v>
      </c>
      <c r="D9014">
        <v>54.695824466662458</v>
      </c>
      <c r="E9014">
        <v>54.508463338787635</v>
      </c>
      <c r="F9014">
        <v>54.695824466662458</v>
      </c>
      <c r="G9014">
        <v>54.508463338787635</v>
      </c>
      <c r="H9014">
        <v>26.14708108108108</v>
      </c>
      <c r="I9014">
        <v>25.25</v>
      </c>
      <c r="J9014">
        <v>-1.9797400000000001</v>
      </c>
      <c r="K9014">
        <v>-1.2234499999999999</v>
      </c>
      <c r="L9014">
        <v>63.437899999999999</v>
      </c>
      <c r="M9014">
        <v>-0.84691300000000003</v>
      </c>
      <c r="N9014">
        <v>-1.2293799999999999</v>
      </c>
      <c r="O9014">
        <v>-1.1293599999999999</v>
      </c>
      <c r="P9014">
        <v>66.191884999999985</v>
      </c>
      <c r="Q9014">
        <v>61.177705000000003</v>
      </c>
      <c r="R9014">
        <v>61.364315955056178</v>
      </c>
      <c r="S9014">
        <v>-0.85324599999999995</v>
      </c>
    </row>
    <row r="9015" spans="1:19" x14ac:dyDescent="0.25">
      <c r="A9015">
        <v>612.88400000000001</v>
      </c>
      <c r="B9015">
        <v>152.34896010495305</v>
      </c>
      <c r="C9015">
        <v>4.9972889798410816E-2</v>
      </c>
      <c r="D9015">
        <v>54.695998759751909</v>
      </c>
      <c r="E9015">
        <v>54.579774277933531</v>
      </c>
      <c r="F9015">
        <v>54.695998759751909</v>
      </c>
      <c r="G9015">
        <v>54.579774277933531</v>
      </c>
      <c r="H9015">
        <v>26.158108108108109</v>
      </c>
      <c r="I9015">
        <v>25.25</v>
      </c>
      <c r="J9015">
        <v>-1.9797400000000001</v>
      </c>
      <c r="K9015">
        <v>-1.2234499999999999</v>
      </c>
      <c r="L9015">
        <v>63.437899999999999</v>
      </c>
      <c r="M9015">
        <v>-0.84691300000000003</v>
      </c>
      <c r="N9015">
        <v>-1.2293799999999999</v>
      </c>
      <c r="O9015">
        <v>-1.1293599999999999</v>
      </c>
      <c r="P9015">
        <v>66.191884999999985</v>
      </c>
      <c r="Q9015">
        <v>61.177705000000003</v>
      </c>
      <c r="R9015">
        <v>61.325395505617976</v>
      </c>
      <c r="S9015">
        <v>-0.85324599999999995</v>
      </c>
    </row>
    <row r="9016" spans="1:19" x14ac:dyDescent="0.25">
      <c r="A9016">
        <v>612.952</v>
      </c>
      <c r="B9016">
        <v>152.34920493136633</v>
      </c>
      <c r="C9016">
        <v>4.9972970063766733E-2</v>
      </c>
      <c r="D9016">
        <v>54.69617305284136</v>
      </c>
      <c r="E9016">
        <v>54.651085217079419</v>
      </c>
      <c r="F9016">
        <v>54.69617305284136</v>
      </c>
      <c r="G9016">
        <v>54.651085217079419</v>
      </c>
      <c r="H9016">
        <v>26.169135135135136</v>
      </c>
      <c r="I9016">
        <v>25.25</v>
      </c>
      <c r="J9016">
        <v>-1.9797400000000001</v>
      </c>
      <c r="K9016">
        <v>-1.2234499999999999</v>
      </c>
      <c r="L9016">
        <v>63.437899999999999</v>
      </c>
      <c r="M9016">
        <v>-0.84691300000000003</v>
      </c>
      <c r="N9016">
        <v>-1.2293799999999999</v>
      </c>
      <c r="O9016">
        <v>-1.1293599999999999</v>
      </c>
      <c r="P9016">
        <v>66.191884999999985</v>
      </c>
      <c r="Q9016">
        <v>61.177705000000003</v>
      </c>
      <c r="R9016">
        <v>61.286475056179775</v>
      </c>
      <c r="S9016">
        <v>-0.85324599999999995</v>
      </c>
    </row>
    <row r="9017" spans="1:19" x14ac:dyDescent="0.25">
      <c r="A9017">
        <v>613.02</v>
      </c>
      <c r="B9017">
        <v>152.34944975777958</v>
      </c>
      <c r="C9017">
        <v>4.9973050329122651E-2</v>
      </c>
      <c r="D9017">
        <v>54.696347345930803</v>
      </c>
      <c r="E9017">
        <v>54.722396156225315</v>
      </c>
      <c r="F9017">
        <v>54.696347345930803</v>
      </c>
      <c r="G9017">
        <v>54.722396156225315</v>
      </c>
      <c r="H9017">
        <v>26.179200000000002</v>
      </c>
      <c r="I9017">
        <v>25.25</v>
      </c>
      <c r="J9017">
        <v>-1.9797400000000001</v>
      </c>
      <c r="K9017">
        <v>-1.2234499999999999</v>
      </c>
      <c r="L9017">
        <v>63.437899999999999</v>
      </c>
      <c r="M9017">
        <v>-0.84691300000000003</v>
      </c>
      <c r="N9017">
        <v>-1.2293799999999999</v>
      </c>
      <c r="O9017">
        <v>-1.1293599999999999</v>
      </c>
      <c r="P9017">
        <v>66.191884999999985</v>
      </c>
      <c r="Q9017">
        <v>61.177705000000003</v>
      </c>
      <c r="R9017">
        <v>61.247554606741573</v>
      </c>
      <c r="S9017">
        <v>-0.85324599999999995</v>
      </c>
    </row>
    <row r="9018" spans="1:19" x14ac:dyDescent="0.25">
      <c r="A9018">
        <v>613.08799999999997</v>
      </c>
      <c r="B9018">
        <v>152.34969458419283</v>
      </c>
      <c r="C9018">
        <v>4.9973130594478568E-2</v>
      </c>
      <c r="D9018">
        <v>54.696521639020254</v>
      </c>
      <c r="E9018">
        <v>54.793707095371204</v>
      </c>
      <c r="F9018">
        <v>54.696521639020254</v>
      </c>
      <c r="G9018">
        <v>54.793707095371204</v>
      </c>
      <c r="H9018">
        <v>26.1248</v>
      </c>
      <c r="I9018">
        <v>25.25</v>
      </c>
      <c r="J9018">
        <v>-1.9797400000000001</v>
      </c>
      <c r="K9018">
        <v>-1.2234499999999999</v>
      </c>
      <c r="L9018">
        <v>63.437899999999999</v>
      </c>
      <c r="M9018">
        <v>-0.84691300000000003</v>
      </c>
      <c r="N9018">
        <v>-1.2293799999999999</v>
      </c>
      <c r="O9018">
        <v>-1.1293599999999999</v>
      </c>
      <c r="P9018">
        <v>66.191884999999985</v>
      </c>
      <c r="Q9018">
        <v>61.177705000000003</v>
      </c>
      <c r="R9018">
        <v>61.208634157303365</v>
      </c>
      <c r="S9018">
        <v>-0.85324599999999995</v>
      </c>
    </row>
    <row r="9019" spans="1:19" x14ac:dyDescent="0.25">
      <c r="A9019">
        <v>613.15599999999995</v>
      </c>
      <c r="B9019">
        <v>152.34719455832303</v>
      </c>
      <c r="C9019">
        <v>4.9972308006617096E-2</v>
      </c>
      <c r="D9019">
        <v>54.694724167927653</v>
      </c>
      <c r="E9019">
        <v>54.496699682556752</v>
      </c>
      <c r="F9019">
        <v>54.694724167927653</v>
      </c>
      <c r="G9019">
        <v>54.496699682556752</v>
      </c>
      <c r="H9019">
        <v>26.12</v>
      </c>
      <c r="I9019">
        <v>25.25</v>
      </c>
      <c r="J9019">
        <v>-1.9797400000000001</v>
      </c>
      <c r="K9019">
        <v>-1.2234499999999999</v>
      </c>
      <c r="L9019">
        <v>63.437899999999999</v>
      </c>
      <c r="M9019">
        <v>-0.84691300000000003</v>
      </c>
      <c r="N9019">
        <v>-1.2293799999999999</v>
      </c>
      <c r="O9019">
        <v>-1.1293599999999999</v>
      </c>
      <c r="P9019">
        <v>66.191884999999985</v>
      </c>
      <c r="Q9019">
        <v>61.177705000000003</v>
      </c>
      <c r="R9019">
        <v>61.205199999999998</v>
      </c>
      <c r="S9019">
        <v>-0.85324599999999995</v>
      </c>
    </row>
    <row r="9020" spans="1:19" x14ac:dyDescent="0.25">
      <c r="A9020">
        <v>613.22400000000005</v>
      </c>
      <c r="B9020">
        <v>152.34277706335087</v>
      </c>
      <c r="C9020">
        <v>4.9970860823546306E-2</v>
      </c>
      <c r="D9020">
        <v>54.69155230380521</v>
      </c>
      <c r="E9020">
        <v>54.272278096416215</v>
      </c>
      <c r="F9020">
        <v>54.69155230380521</v>
      </c>
      <c r="G9020">
        <v>54.272278096416215</v>
      </c>
      <c r="H9020">
        <v>26.12</v>
      </c>
      <c r="I9020">
        <v>25.25</v>
      </c>
      <c r="J9020">
        <v>-1.9797400000000001</v>
      </c>
      <c r="K9020">
        <v>-1.2234499999999999</v>
      </c>
      <c r="L9020">
        <v>63.437899999999999</v>
      </c>
      <c r="M9020">
        <v>-0.84691300000000003</v>
      </c>
      <c r="N9020">
        <v>-1.2293799999999999</v>
      </c>
      <c r="O9020">
        <v>-1.1293599999999999</v>
      </c>
      <c r="P9020">
        <v>66.191884999999985</v>
      </c>
      <c r="Q9020">
        <v>61.177705000000003</v>
      </c>
      <c r="R9020">
        <v>61.293890178571424</v>
      </c>
      <c r="S9020">
        <v>-0.85324599999999995</v>
      </c>
    </row>
    <row r="9021" spans="1:19" x14ac:dyDescent="0.25">
      <c r="A9021">
        <v>613.29200000000003</v>
      </c>
      <c r="B9021">
        <v>152.33887029098253</v>
      </c>
      <c r="C9021">
        <v>4.9969580466464415E-2</v>
      </c>
      <c r="D9021">
        <v>54.688748440500035</v>
      </c>
      <c r="E9021">
        <v>54.125989816956604</v>
      </c>
      <c r="F9021">
        <v>54.688748440500035</v>
      </c>
      <c r="G9021">
        <v>54.125989816956604</v>
      </c>
      <c r="H9021">
        <v>26.12</v>
      </c>
      <c r="I9021">
        <v>25.25</v>
      </c>
      <c r="J9021">
        <v>-1.9797400000000001</v>
      </c>
      <c r="K9021">
        <v>-1.2234499999999999</v>
      </c>
      <c r="L9021">
        <v>63.437899999999999</v>
      </c>
      <c r="M9021">
        <v>-0.84691300000000003</v>
      </c>
      <c r="N9021">
        <v>-1.2293799999999999</v>
      </c>
      <c r="O9021">
        <v>-1.1293599999999999</v>
      </c>
      <c r="P9021">
        <v>66.191884999999985</v>
      </c>
      <c r="Q9021">
        <v>61.177705000000003</v>
      </c>
      <c r="R9021">
        <v>61.448529464285713</v>
      </c>
      <c r="S9021">
        <v>-0.85324599999999995</v>
      </c>
    </row>
    <row r="9022" spans="1:19" x14ac:dyDescent="0.25">
      <c r="A9022">
        <v>613.36</v>
      </c>
      <c r="B9022">
        <v>152.335417494262</v>
      </c>
      <c r="C9022">
        <v>4.9968448399150441E-2</v>
      </c>
      <c r="D9022">
        <v>54.686271689032438</v>
      </c>
      <c r="E9022">
        <v>54.04915336565783</v>
      </c>
      <c r="F9022">
        <v>54.686271689032438</v>
      </c>
      <c r="G9022">
        <v>54.04915336565783</v>
      </c>
      <c r="H9022">
        <v>26.12</v>
      </c>
      <c r="I9022">
        <v>25.25</v>
      </c>
      <c r="J9022">
        <v>-1.9797400000000001</v>
      </c>
      <c r="K9022">
        <v>-1.2234499999999999</v>
      </c>
      <c r="L9022">
        <v>63.437899999999999</v>
      </c>
      <c r="M9022">
        <v>-0.84691300000000003</v>
      </c>
      <c r="N9022">
        <v>-1.2293799999999999</v>
      </c>
      <c r="O9022">
        <v>-1.1293599999999999</v>
      </c>
      <c r="P9022">
        <v>66.191884999999985</v>
      </c>
      <c r="Q9022">
        <v>61.177705000000003</v>
      </c>
      <c r="R9022">
        <v>61.459899999999998</v>
      </c>
      <c r="S9022">
        <v>-0.85324599999999995</v>
      </c>
    </row>
    <row r="9023" spans="1:19" x14ac:dyDescent="0.25">
      <c r="A9023">
        <v>613.428</v>
      </c>
      <c r="B9023">
        <v>152.33196469754151</v>
      </c>
      <c r="C9023">
        <v>4.9967316331836466E-2</v>
      </c>
      <c r="D9023">
        <v>54.683794937564826</v>
      </c>
      <c r="E9023">
        <v>53.972316914359055</v>
      </c>
      <c r="F9023">
        <v>54.683794937564826</v>
      </c>
      <c r="G9023">
        <v>53.972316914359055</v>
      </c>
      <c r="H9023">
        <v>26.128444444444447</v>
      </c>
      <c r="I9023">
        <v>25.25</v>
      </c>
      <c r="J9023">
        <v>-1.9797400000000001</v>
      </c>
      <c r="K9023">
        <v>-1.2234499999999999</v>
      </c>
      <c r="L9023">
        <v>63.437899999999999</v>
      </c>
      <c r="M9023">
        <v>-0.84691300000000003</v>
      </c>
      <c r="N9023">
        <v>-1.2293799999999999</v>
      </c>
      <c r="O9023">
        <v>-1.1293599999999999</v>
      </c>
      <c r="P9023">
        <v>66.191884999999985</v>
      </c>
      <c r="Q9023">
        <v>61.177705000000003</v>
      </c>
      <c r="R9023">
        <v>61.459899999999998</v>
      </c>
      <c r="S9023">
        <v>-0.85324599999999995</v>
      </c>
    </row>
    <row r="9024" spans="1:19" x14ac:dyDescent="0.25">
      <c r="A9024">
        <v>613.49599999999998</v>
      </c>
      <c r="B9024">
        <v>152.32490726594003</v>
      </c>
      <c r="C9024">
        <v>4.9964999719973535E-2</v>
      </c>
      <c r="D9024">
        <v>54.678717927009828</v>
      </c>
      <c r="E9024">
        <v>53.709247096892319</v>
      </c>
      <c r="F9024">
        <v>54.678717927009828</v>
      </c>
      <c r="G9024">
        <v>53.709247096892319</v>
      </c>
      <c r="H9024">
        <v>26.158666666666669</v>
      </c>
      <c r="I9024">
        <v>25.25</v>
      </c>
      <c r="J9024">
        <v>-1.9797400000000001</v>
      </c>
      <c r="K9024">
        <v>-1.2234499999999999</v>
      </c>
      <c r="L9024">
        <v>63.437899999999999</v>
      </c>
      <c r="M9024">
        <v>-0.84691300000000003</v>
      </c>
      <c r="N9024">
        <v>-1.2293799999999999</v>
      </c>
      <c r="O9024">
        <v>-1.1293599999999999</v>
      </c>
      <c r="P9024">
        <v>66.191884999999985</v>
      </c>
      <c r="Q9024">
        <v>61.177705000000003</v>
      </c>
      <c r="R9024">
        <v>61.459899999999998</v>
      </c>
      <c r="S9024">
        <v>-0.85324599999999995</v>
      </c>
    </row>
    <row r="9025" spans="1:19" x14ac:dyDescent="0.25">
      <c r="A9025">
        <v>613.56399999999996</v>
      </c>
      <c r="B9025">
        <v>152.31756375220516</v>
      </c>
      <c r="C9025">
        <v>4.9962589096638463E-2</v>
      </c>
      <c r="D9025">
        <v>54.673434546685989</v>
      </c>
      <c r="E9025">
        <v>53.431396853539255</v>
      </c>
      <c r="F9025">
        <v>54.673434546685989</v>
      </c>
      <c r="G9025">
        <v>53.431396853539255</v>
      </c>
      <c r="H9025">
        <v>26.18</v>
      </c>
      <c r="I9025">
        <v>25.258163265306123</v>
      </c>
      <c r="J9025">
        <v>-1.9797400000000001</v>
      </c>
      <c r="K9025">
        <v>-1.2234499999999999</v>
      </c>
      <c r="L9025">
        <v>63.437899999999999</v>
      </c>
      <c r="M9025">
        <v>-0.84691300000000003</v>
      </c>
      <c r="N9025">
        <v>-1.2293799999999999</v>
      </c>
      <c r="O9025">
        <v>-1.1293599999999999</v>
      </c>
      <c r="P9025">
        <v>66.191884999999985</v>
      </c>
      <c r="Q9025">
        <v>61.177705000000003</v>
      </c>
      <c r="R9025">
        <v>61.459899999999998</v>
      </c>
      <c r="S9025">
        <v>-0.85324599999999995</v>
      </c>
    </row>
    <row r="9026" spans="1:19" x14ac:dyDescent="0.25">
      <c r="A9026">
        <v>613.63199999999995</v>
      </c>
      <c r="B9026">
        <v>152.31228637695313</v>
      </c>
      <c r="C9026">
        <v>4.9960858016102408E-2</v>
      </c>
      <c r="D9026">
        <v>54.669641659583576</v>
      </c>
      <c r="E9026">
        <v>53.482715606689453</v>
      </c>
      <c r="F9026">
        <v>54.669641659583576</v>
      </c>
      <c r="G9026">
        <v>53.482715606689453</v>
      </c>
      <c r="H9026">
        <v>26.18</v>
      </c>
      <c r="I9026">
        <v>25.285918367346937</v>
      </c>
      <c r="J9026">
        <v>-1.9797400000000001</v>
      </c>
      <c r="K9026">
        <v>-1.2234499999999999</v>
      </c>
      <c r="L9026">
        <v>63.437899999999999</v>
      </c>
      <c r="M9026">
        <v>-0.84691300000000003</v>
      </c>
      <c r="N9026">
        <v>-1.2293799999999999</v>
      </c>
      <c r="O9026">
        <v>-1.1293599999999999</v>
      </c>
      <c r="P9026">
        <v>66.191884999999985</v>
      </c>
      <c r="Q9026">
        <v>61.177705000000003</v>
      </c>
      <c r="R9026">
        <v>61.459899999999998</v>
      </c>
      <c r="S9026">
        <v>-0.85324599999999995</v>
      </c>
    </row>
    <row r="9027" spans="1:19" x14ac:dyDescent="0.25">
      <c r="A9027">
        <v>613.70000000000005</v>
      </c>
      <c r="B9027">
        <v>152.30813598632813</v>
      </c>
      <c r="C9027">
        <v>4.995949759527489E-2</v>
      </c>
      <c r="D9027">
        <v>54.666661768783754</v>
      </c>
      <c r="E9027">
        <v>53.713581085205078</v>
      </c>
      <c r="F9027">
        <v>54.666661768783754</v>
      </c>
      <c r="G9027">
        <v>53.713581085205078</v>
      </c>
      <c r="H9027">
        <v>26.18</v>
      </c>
      <c r="I9027">
        <v>25.304130434782614</v>
      </c>
      <c r="J9027">
        <v>-1.9797400000000001</v>
      </c>
      <c r="K9027">
        <v>-1.2234499999999999</v>
      </c>
      <c r="L9027">
        <v>63.437899999999999</v>
      </c>
      <c r="M9027">
        <v>-0.84691300000000003</v>
      </c>
      <c r="N9027">
        <v>-1.2293799999999999</v>
      </c>
      <c r="O9027">
        <v>-1.1293599999999999</v>
      </c>
      <c r="P9027">
        <v>66.191884999999985</v>
      </c>
      <c r="Q9027">
        <v>61.177705000000003</v>
      </c>
      <c r="R9027">
        <v>61.459899999999998</v>
      </c>
      <c r="S9027">
        <v>-0.85324599999999995</v>
      </c>
    </row>
    <row r="9028" spans="1:19" x14ac:dyDescent="0.25">
      <c r="A9028">
        <v>613.76800000000003</v>
      </c>
      <c r="B9028">
        <v>152.30474347609251</v>
      </c>
      <c r="C9028">
        <v>4.9958385407605915E-2</v>
      </c>
      <c r="D9028">
        <v>54.664226491183527</v>
      </c>
      <c r="E9028">
        <v>53.931463455771379</v>
      </c>
      <c r="F9028">
        <v>54.664226491183527</v>
      </c>
      <c r="G9028">
        <v>53.931463455771379</v>
      </c>
      <c r="H9028">
        <v>26.18</v>
      </c>
      <c r="I9028">
        <v>25.259782608695655</v>
      </c>
      <c r="J9028">
        <v>-1.9797400000000001</v>
      </c>
      <c r="K9028">
        <v>-1.2234499999999999</v>
      </c>
      <c r="L9028">
        <v>63.437899999999999</v>
      </c>
      <c r="M9028">
        <v>-0.84691300000000003</v>
      </c>
      <c r="N9028">
        <v>-1.2293799999999999</v>
      </c>
      <c r="O9028">
        <v>-1.1293599999999999</v>
      </c>
      <c r="P9028">
        <v>66.191884999999985</v>
      </c>
      <c r="Q9028">
        <v>61.177705000000003</v>
      </c>
      <c r="R9028">
        <v>61.459899999999998</v>
      </c>
      <c r="S9028">
        <v>-0.85324599999999995</v>
      </c>
    </row>
    <row r="9029" spans="1:19" x14ac:dyDescent="0.25">
      <c r="A9029">
        <v>613.83600000000001</v>
      </c>
      <c r="B9029">
        <v>152.30345618916067</v>
      </c>
      <c r="C9029">
        <v>4.9957962756488408E-2</v>
      </c>
      <c r="D9029">
        <v>54.663304028026559</v>
      </c>
      <c r="E9029">
        <v>54.113281637589559</v>
      </c>
      <c r="F9029">
        <v>54.663304028026559</v>
      </c>
      <c r="G9029">
        <v>54.113281637589559</v>
      </c>
      <c r="H9029">
        <v>26.14721649484536</v>
      </c>
      <c r="I9029">
        <v>25.25</v>
      </c>
      <c r="J9029">
        <v>-1.9797400000000001</v>
      </c>
      <c r="K9029">
        <v>-1.2234499999999999</v>
      </c>
      <c r="L9029">
        <v>63.437899999999999</v>
      </c>
      <c r="M9029">
        <v>-0.84691300000000003</v>
      </c>
      <c r="N9029">
        <v>-1.2293799999999999</v>
      </c>
      <c r="O9029">
        <v>-1.1293599999999999</v>
      </c>
      <c r="P9029">
        <v>66.191884999999985</v>
      </c>
      <c r="Q9029">
        <v>61.177705000000003</v>
      </c>
      <c r="R9029">
        <v>61.320734020618552</v>
      </c>
      <c r="S9029">
        <v>-0.85324599999999995</v>
      </c>
    </row>
    <row r="9030" spans="1:19" x14ac:dyDescent="0.25">
      <c r="A9030">
        <v>613.904</v>
      </c>
      <c r="B9030">
        <v>152.30216890222886</v>
      </c>
      <c r="C9030">
        <v>4.9957540105370915E-2</v>
      </c>
      <c r="D9030">
        <v>54.662381564869598</v>
      </c>
      <c r="E9030">
        <v>54.295099819407746</v>
      </c>
      <c r="F9030">
        <v>54.662381564869598</v>
      </c>
      <c r="G9030">
        <v>54.295099819407746</v>
      </c>
      <c r="H9030">
        <v>26.12</v>
      </c>
      <c r="I9030">
        <v>25.25</v>
      </c>
      <c r="J9030">
        <v>-1.9797400000000001</v>
      </c>
      <c r="K9030">
        <v>-1.2234499999999999</v>
      </c>
      <c r="L9030">
        <v>63.437899999999999</v>
      </c>
      <c r="M9030">
        <v>-0.84691300000000003</v>
      </c>
      <c r="N9030">
        <v>-1.2293799999999999</v>
      </c>
      <c r="O9030">
        <v>-1.1293599999999999</v>
      </c>
      <c r="P9030">
        <v>66.191884999999985</v>
      </c>
      <c r="Q9030">
        <v>61.177705000000003</v>
      </c>
      <c r="R9030">
        <v>61.205199999999998</v>
      </c>
      <c r="S9030">
        <v>-0.85324599999999995</v>
      </c>
    </row>
    <row r="9031" spans="1:19" x14ac:dyDescent="0.25">
      <c r="A9031">
        <v>613.97199999999998</v>
      </c>
      <c r="B9031">
        <v>152.29971000796459</v>
      </c>
      <c r="C9031">
        <v>4.9956733299816244E-2</v>
      </c>
      <c r="D9031">
        <v>54.660615170588258</v>
      </c>
      <c r="E9031">
        <v>54.316395149856312</v>
      </c>
      <c r="F9031">
        <v>54.660615170588258</v>
      </c>
      <c r="G9031">
        <v>54.316395149856312</v>
      </c>
      <c r="H9031">
        <v>26.12</v>
      </c>
      <c r="I9031">
        <v>25.25</v>
      </c>
      <c r="J9031">
        <v>-1.9797400000000001</v>
      </c>
      <c r="K9031">
        <v>-1.2234499999999999</v>
      </c>
      <c r="L9031">
        <v>63.437899999999999</v>
      </c>
      <c r="M9031">
        <v>-0.84691300000000003</v>
      </c>
      <c r="N9031">
        <v>-1.2293799999999999</v>
      </c>
      <c r="O9031">
        <v>-1.1293599999999999</v>
      </c>
      <c r="P9031">
        <v>66.191884999999985</v>
      </c>
      <c r="Q9031">
        <v>61.177705000000003</v>
      </c>
      <c r="R9031">
        <v>61.205199999999998</v>
      </c>
      <c r="S9031">
        <v>-0.85324599999999995</v>
      </c>
    </row>
    <row r="9032" spans="1:19" x14ac:dyDescent="0.25">
      <c r="A9032">
        <v>614.04</v>
      </c>
      <c r="B9032">
        <v>152.2961464553583</v>
      </c>
      <c r="C9032">
        <v>4.9955564291506514E-2</v>
      </c>
      <c r="D9032">
        <v>54.658053069818216</v>
      </c>
      <c r="E9032">
        <v>54.186340363299266</v>
      </c>
      <c r="F9032">
        <v>54.658053069818216</v>
      </c>
      <c r="G9032">
        <v>54.186340363299266</v>
      </c>
      <c r="H9032">
        <v>26.146065573770493</v>
      </c>
      <c r="I9032">
        <v>25.25</v>
      </c>
      <c r="J9032">
        <v>-1.9797400000000001</v>
      </c>
      <c r="K9032">
        <v>-1.2234499999999999</v>
      </c>
      <c r="L9032">
        <v>63.437899999999999</v>
      </c>
      <c r="M9032">
        <v>-0.84691300000000003</v>
      </c>
      <c r="N9032">
        <v>-1.2293799999999999</v>
      </c>
      <c r="O9032">
        <v>-1.1293599999999999</v>
      </c>
      <c r="P9032">
        <v>66.191884999999985</v>
      </c>
      <c r="Q9032">
        <v>61.177705000000003</v>
      </c>
      <c r="R9032">
        <v>61.242933333333326</v>
      </c>
      <c r="S9032">
        <v>-0.85324599999999995</v>
      </c>
    </row>
    <row r="9033" spans="1:19" x14ac:dyDescent="0.25">
      <c r="A9033">
        <v>614.10799999999995</v>
      </c>
      <c r="B9033">
        <v>152.29319949266386</v>
      </c>
      <c r="C9033">
        <v>4.9954597656501502E-2</v>
      </c>
      <c r="D9033">
        <v>54.655934147718469</v>
      </c>
      <c r="E9033">
        <v>54.145021927065969</v>
      </c>
      <c r="F9033">
        <v>54.655934147718469</v>
      </c>
      <c r="G9033">
        <v>54.145021927065969</v>
      </c>
      <c r="H9033">
        <v>26.179508196721308</v>
      </c>
      <c r="I9033">
        <v>25.25</v>
      </c>
      <c r="J9033">
        <v>-1.9797400000000001</v>
      </c>
      <c r="K9033">
        <v>-1.2234499999999999</v>
      </c>
      <c r="L9033">
        <v>63.437899999999999</v>
      </c>
      <c r="M9033">
        <v>-0.84691300000000003</v>
      </c>
      <c r="N9033">
        <v>-1.2293799999999999</v>
      </c>
      <c r="O9033">
        <v>-1.1293599999999999</v>
      </c>
      <c r="P9033">
        <v>66.191884999999985</v>
      </c>
      <c r="Q9033">
        <v>61.177705000000003</v>
      </c>
      <c r="R9033">
        <v>61.456755555555553</v>
      </c>
      <c r="S9033">
        <v>-0.85324599999999995</v>
      </c>
    </row>
    <row r="9034" spans="1:19" x14ac:dyDescent="0.25">
      <c r="A9034">
        <v>614.17600000000004</v>
      </c>
      <c r="B9034">
        <v>152.29049161585365</v>
      </c>
      <c r="C9034">
        <v>4.9953709492777901E-2</v>
      </c>
      <c r="D9034">
        <v>54.653987070409265</v>
      </c>
      <c r="E9034">
        <v>54.138111463407192</v>
      </c>
      <c r="F9034">
        <v>54.653987070409265</v>
      </c>
      <c r="G9034">
        <v>54.138111463407192</v>
      </c>
      <c r="H9034">
        <v>26.153896103896106</v>
      </c>
      <c r="I9034">
        <v>25.25</v>
      </c>
      <c r="J9034">
        <v>-1.9797400000000001</v>
      </c>
      <c r="K9034">
        <v>-1.2234499999999999</v>
      </c>
      <c r="L9034">
        <v>63.437899999999999</v>
      </c>
      <c r="M9034">
        <v>-0.84691300000000003</v>
      </c>
      <c r="N9034">
        <v>-1.2293799999999999</v>
      </c>
      <c r="O9034">
        <v>-1.1293599999999999</v>
      </c>
      <c r="P9034">
        <v>66.191884999999985</v>
      </c>
      <c r="Q9034">
        <v>61.177705000000003</v>
      </c>
      <c r="R9034">
        <v>61.349088961038959</v>
      </c>
      <c r="S9034">
        <v>-0.85324599999999995</v>
      </c>
    </row>
    <row r="9035" spans="1:19" x14ac:dyDescent="0.25">
      <c r="A9035">
        <v>614.24400000000003</v>
      </c>
      <c r="B9035">
        <v>152.28736078643507</v>
      </c>
      <c r="C9035">
        <v>4.9952682607334264E-2</v>
      </c>
      <c r="D9035">
        <v>54.651737571719224</v>
      </c>
      <c r="E9035">
        <v>54.135876182932229</v>
      </c>
      <c r="F9035">
        <v>54.651737571719224</v>
      </c>
      <c r="G9035">
        <v>54.135876182932229</v>
      </c>
      <c r="H9035">
        <v>26.1274025974026</v>
      </c>
      <c r="I9035">
        <v>25.25</v>
      </c>
      <c r="J9035">
        <v>-1.9797400000000001</v>
      </c>
      <c r="K9035">
        <v>-1.2234499999999999</v>
      </c>
      <c r="L9035">
        <v>63.437899999999999</v>
      </c>
      <c r="M9035">
        <v>-0.84691300000000003</v>
      </c>
      <c r="N9035">
        <v>-1.2293799999999999</v>
      </c>
      <c r="O9035">
        <v>-1.1293599999999999</v>
      </c>
      <c r="P9035">
        <v>66.191884999999985</v>
      </c>
      <c r="Q9035">
        <v>61.177705000000003</v>
      </c>
      <c r="R9035">
        <v>61.236624025974024</v>
      </c>
      <c r="S9035">
        <v>-0.85324599999999995</v>
      </c>
    </row>
    <row r="9036" spans="1:19" x14ac:dyDescent="0.25">
      <c r="A9036">
        <v>614.31200000000001</v>
      </c>
      <c r="B9036">
        <v>152.28328334879777</v>
      </c>
      <c r="C9036">
        <v>4.9951345249469564E-2</v>
      </c>
      <c r="D9036">
        <v>54.648811225176857</v>
      </c>
      <c r="E9036">
        <v>54.144104407678185</v>
      </c>
      <c r="F9036">
        <v>54.648811225176857</v>
      </c>
      <c r="G9036">
        <v>54.144104407678185</v>
      </c>
      <c r="H9036">
        <v>26.12</v>
      </c>
      <c r="I9036">
        <v>25.25</v>
      </c>
      <c r="J9036">
        <v>-1.9797400000000001</v>
      </c>
      <c r="K9036">
        <v>-1.2234499999999999</v>
      </c>
      <c r="L9036">
        <v>63.437899999999999</v>
      </c>
      <c r="M9036">
        <v>-0.84691300000000003</v>
      </c>
      <c r="N9036">
        <v>-1.2293799999999999</v>
      </c>
      <c r="O9036">
        <v>-1.1293599999999999</v>
      </c>
      <c r="P9036">
        <v>66.191884999999985</v>
      </c>
      <c r="Q9036">
        <v>61.177705000000003</v>
      </c>
      <c r="R9036">
        <v>61.205199999999998</v>
      </c>
      <c r="S9036">
        <v>-0.85324599999999995</v>
      </c>
    </row>
    <row r="9037" spans="1:19" x14ac:dyDescent="0.25">
      <c r="A9037">
        <v>614.38</v>
      </c>
      <c r="B9037">
        <v>152.27920591116043</v>
      </c>
      <c r="C9037">
        <v>4.9950007891604857E-2</v>
      </c>
      <c r="D9037">
        <v>54.645884878634497</v>
      </c>
      <c r="E9037">
        <v>54.152332632424134</v>
      </c>
      <c r="F9037">
        <v>54.645884878634497</v>
      </c>
      <c r="G9037">
        <v>54.152332632424134</v>
      </c>
      <c r="H9037">
        <v>26.12</v>
      </c>
      <c r="I9037">
        <v>25.25</v>
      </c>
      <c r="J9037">
        <v>-1.9797400000000001</v>
      </c>
      <c r="K9037">
        <v>-1.2234499999999999</v>
      </c>
      <c r="L9037">
        <v>63.437899999999999</v>
      </c>
      <c r="M9037">
        <v>-0.84691300000000003</v>
      </c>
      <c r="N9037">
        <v>-1.2293799999999999</v>
      </c>
      <c r="O9037">
        <v>-1.1293599999999999</v>
      </c>
      <c r="P9037">
        <v>66.191884999999985</v>
      </c>
      <c r="Q9037">
        <v>61.177705000000003</v>
      </c>
      <c r="R9037">
        <v>61.205199999999998</v>
      </c>
      <c r="S9037">
        <v>-0.85324599999999995</v>
      </c>
    </row>
    <row r="9038" spans="1:19" x14ac:dyDescent="0.25">
      <c r="A9038">
        <v>614.44799999999998</v>
      </c>
      <c r="B9038">
        <v>152.2751284735231</v>
      </c>
      <c r="C9038">
        <v>4.9948670533740157E-2</v>
      </c>
      <c r="D9038">
        <v>54.64295853209213</v>
      </c>
      <c r="E9038">
        <v>54.160560857170083</v>
      </c>
      <c r="F9038">
        <v>54.64295853209213</v>
      </c>
      <c r="G9038">
        <v>54.160560857170083</v>
      </c>
      <c r="H9038">
        <v>26.12</v>
      </c>
      <c r="I9038">
        <v>25.25</v>
      </c>
      <c r="J9038">
        <v>-1.9797400000000001</v>
      </c>
      <c r="K9038">
        <v>-1.2234499999999999</v>
      </c>
      <c r="L9038">
        <v>63.437899999999999</v>
      </c>
      <c r="M9038">
        <v>-0.84691300000000003</v>
      </c>
      <c r="N9038">
        <v>-1.2293799999999999</v>
      </c>
      <c r="O9038">
        <v>-1.1293599999999999</v>
      </c>
      <c r="P9038">
        <v>66.191884999999985</v>
      </c>
      <c r="Q9038">
        <v>61.177705000000003</v>
      </c>
      <c r="R9038">
        <v>61.205199999999998</v>
      </c>
      <c r="S9038">
        <v>-0.85324599999999995</v>
      </c>
    </row>
    <row r="9039" spans="1:19" x14ac:dyDescent="0.25">
      <c r="A9039">
        <v>614.51599999999996</v>
      </c>
      <c r="B9039">
        <v>152.27105103588579</v>
      </c>
      <c r="C9039">
        <v>4.9947333175875464E-2</v>
      </c>
      <c r="D9039">
        <v>54.640032185549771</v>
      </c>
      <c r="E9039">
        <v>54.168789081916039</v>
      </c>
      <c r="F9039">
        <v>54.640032185549771</v>
      </c>
      <c r="G9039">
        <v>54.168789081916039</v>
      </c>
      <c r="H9039">
        <v>26.12</v>
      </c>
      <c r="I9039">
        <v>25.25</v>
      </c>
      <c r="J9039">
        <v>-1.9797400000000001</v>
      </c>
      <c r="K9039">
        <v>-1.2234499999999999</v>
      </c>
      <c r="L9039">
        <v>63.437899999999999</v>
      </c>
      <c r="M9039">
        <v>-0.84691300000000003</v>
      </c>
      <c r="N9039">
        <v>-1.2293799999999999</v>
      </c>
      <c r="O9039">
        <v>-1.1293599999999999</v>
      </c>
      <c r="P9039">
        <v>66.191884999999985</v>
      </c>
      <c r="Q9039">
        <v>61.177705000000003</v>
      </c>
      <c r="R9039">
        <v>61.205199999999998</v>
      </c>
      <c r="S9039">
        <v>-0.85324599999999995</v>
      </c>
    </row>
    <row r="9040" spans="1:19" x14ac:dyDescent="0.25">
      <c r="A9040">
        <v>614.58399999999995</v>
      </c>
      <c r="B9040">
        <v>152.26697359824846</v>
      </c>
      <c r="C9040">
        <v>4.9945995818010756E-2</v>
      </c>
      <c r="D9040">
        <v>54.637105839007404</v>
      </c>
      <c r="E9040">
        <v>54.177017306661988</v>
      </c>
      <c r="F9040">
        <v>54.637105839007404</v>
      </c>
      <c r="G9040">
        <v>54.177017306661988</v>
      </c>
      <c r="H9040">
        <v>26.12</v>
      </c>
      <c r="I9040">
        <v>25.25</v>
      </c>
      <c r="J9040">
        <v>-1.9797400000000001</v>
      </c>
      <c r="K9040">
        <v>-1.2234499999999999</v>
      </c>
      <c r="L9040">
        <v>63.437899999999999</v>
      </c>
      <c r="M9040">
        <v>-0.84691300000000003</v>
      </c>
      <c r="N9040">
        <v>-1.2293799999999999</v>
      </c>
      <c r="O9040">
        <v>-1.1293599999999999</v>
      </c>
      <c r="P9040">
        <v>66.191884999999985</v>
      </c>
      <c r="Q9040">
        <v>61.177705000000003</v>
      </c>
      <c r="R9040">
        <v>61.205199999999998</v>
      </c>
      <c r="S9040">
        <v>-0.85324599999999995</v>
      </c>
    </row>
    <row r="9041" spans="1:19" x14ac:dyDescent="0.25">
      <c r="A9041">
        <v>614.65200000000004</v>
      </c>
      <c r="B9041">
        <v>152.26289616061112</v>
      </c>
      <c r="C9041">
        <v>4.9944658460146056E-2</v>
      </c>
      <c r="D9041">
        <v>54.63417949246503</v>
      </c>
      <c r="E9041">
        <v>54.185245531407936</v>
      </c>
      <c r="F9041">
        <v>54.63417949246503</v>
      </c>
      <c r="G9041">
        <v>54.185245531407936</v>
      </c>
      <c r="H9041">
        <v>26.12</v>
      </c>
      <c r="I9041">
        <v>25.25</v>
      </c>
      <c r="J9041">
        <v>-1.9797400000000001</v>
      </c>
      <c r="K9041">
        <v>-1.2234499999999999</v>
      </c>
      <c r="L9041">
        <v>63.437899999999999</v>
      </c>
      <c r="M9041">
        <v>-0.84691300000000003</v>
      </c>
      <c r="N9041">
        <v>-1.2293799999999999</v>
      </c>
      <c r="O9041">
        <v>-1.1293599999999999</v>
      </c>
      <c r="P9041">
        <v>66.191884999999985</v>
      </c>
      <c r="Q9041">
        <v>61.177705000000003</v>
      </c>
      <c r="R9041">
        <v>61.205199999999998</v>
      </c>
      <c r="S9041">
        <v>-0.85324599999999995</v>
      </c>
    </row>
    <row r="9042" spans="1:19" x14ac:dyDescent="0.25">
      <c r="A9042">
        <v>614.72</v>
      </c>
      <c r="B9042">
        <v>152.25881872297381</v>
      </c>
      <c r="C9042">
        <v>4.9943321102281363E-2</v>
      </c>
      <c r="D9042">
        <v>54.631253145922678</v>
      </c>
      <c r="E9042">
        <v>54.193473756153892</v>
      </c>
      <c r="F9042">
        <v>54.631253145922678</v>
      </c>
      <c r="G9042">
        <v>54.193473756153892</v>
      </c>
      <c r="H9042">
        <v>26.12</v>
      </c>
      <c r="I9042">
        <v>25.25</v>
      </c>
      <c r="J9042">
        <v>-1.9797400000000001</v>
      </c>
      <c r="K9042">
        <v>-1.2234499999999999</v>
      </c>
      <c r="L9042">
        <v>63.437899999999999</v>
      </c>
      <c r="M9042">
        <v>-0.84691300000000003</v>
      </c>
      <c r="N9042">
        <v>-1.2293799999999999</v>
      </c>
      <c r="O9042">
        <v>-1.1293599999999999</v>
      </c>
      <c r="P9042">
        <v>66.191884999999985</v>
      </c>
      <c r="Q9042">
        <v>61.177705000000003</v>
      </c>
      <c r="R9042">
        <v>61.205199999999998</v>
      </c>
      <c r="S9042">
        <v>-0.85324599999999995</v>
      </c>
    </row>
    <row r="9043" spans="1:19" x14ac:dyDescent="0.25">
      <c r="A9043">
        <v>614.78800000000001</v>
      </c>
      <c r="B9043">
        <v>152.25474128533648</v>
      </c>
      <c r="C9043">
        <v>4.9941983744416656E-2</v>
      </c>
      <c r="D9043">
        <v>54.628326799380311</v>
      </c>
      <c r="E9043">
        <v>54.201701980899841</v>
      </c>
      <c r="F9043">
        <v>54.628326799380311</v>
      </c>
      <c r="G9043">
        <v>54.201701980899841</v>
      </c>
      <c r="H9043">
        <v>26.12</v>
      </c>
      <c r="I9043">
        <v>25.25</v>
      </c>
      <c r="J9043">
        <v>-1.9797400000000001</v>
      </c>
      <c r="K9043">
        <v>-1.2234499999999999</v>
      </c>
      <c r="L9043">
        <v>63.437899999999999</v>
      </c>
      <c r="M9043">
        <v>-0.84691300000000003</v>
      </c>
      <c r="N9043">
        <v>-1.2293799999999999</v>
      </c>
      <c r="O9043">
        <v>-1.1293599999999999</v>
      </c>
      <c r="P9043">
        <v>66.191884999999985</v>
      </c>
      <c r="Q9043">
        <v>61.177705000000003</v>
      </c>
      <c r="R9043">
        <v>61.205199999999998</v>
      </c>
      <c r="S9043">
        <v>-0.85324599999999995</v>
      </c>
    </row>
    <row r="9044" spans="1:19" x14ac:dyDescent="0.25">
      <c r="A9044">
        <v>614.85599999999999</v>
      </c>
      <c r="B9044">
        <v>152.25066384769917</v>
      </c>
      <c r="C9044">
        <v>4.9940646386551955E-2</v>
      </c>
      <c r="D9044">
        <v>54.625400452837937</v>
      </c>
      <c r="E9044">
        <v>54.20993020564579</v>
      </c>
      <c r="F9044">
        <v>54.625400452837937</v>
      </c>
      <c r="G9044">
        <v>54.20993020564579</v>
      </c>
      <c r="H9044">
        <v>26.12</v>
      </c>
      <c r="I9044">
        <v>25.25</v>
      </c>
      <c r="J9044">
        <v>-1.9797400000000001</v>
      </c>
      <c r="K9044">
        <v>-1.2234499999999999</v>
      </c>
      <c r="L9044">
        <v>63.437899999999999</v>
      </c>
      <c r="M9044">
        <v>-0.84691300000000003</v>
      </c>
      <c r="N9044">
        <v>-1.2293799999999999</v>
      </c>
      <c r="O9044">
        <v>-1.1293599999999999</v>
      </c>
      <c r="P9044">
        <v>66.191884999999985</v>
      </c>
      <c r="Q9044">
        <v>61.177705000000003</v>
      </c>
      <c r="R9044">
        <v>61.205199999999998</v>
      </c>
      <c r="S9044">
        <v>-0.85324599999999995</v>
      </c>
    </row>
    <row r="9045" spans="1:19" x14ac:dyDescent="0.25">
      <c r="A9045">
        <v>614.92399999999998</v>
      </c>
      <c r="B9045">
        <v>152.24658641006184</v>
      </c>
      <c r="C9045">
        <v>4.9939309028687262E-2</v>
      </c>
      <c r="D9045">
        <v>54.622474106295584</v>
      </c>
      <c r="E9045">
        <v>54.218158430391753</v>
      </c>
      <c r="F9045">
        <v>54.622474106295584</v>
      </c>
      <c r="G9045">
        <v>54.218158430391753</v>
      </c>
      <c r="H9045">
        <v>26.12</v>
      </c>
      <c r="I9045">
        <v>25.25</v>
      </c>
      <c r="J9045">
        <v>-1.9797400000000001</v>
      </c>
      <c r="K9045">
        <v>-1.2234499999999999</v>
      </c>
      <c r="L9045">
        <v>63.437899999999999</v>
      </c>
      <c r="M9045">
        <v>-0.84691300000000003</v>
      </c>
      <c r="N9045">
        <v>-1.2293799999999999</v>
      </c>
      <c r="O9045">
        <v>-1.1293599999999999</v>
      </c>
      <c r="P9045">
        <v>66.191884999999985</v>
      </c>
      <c r="Q9045">
        <v>61.177705000000003</v>
      </c>
      <c r="R9045">
        <v>61.205199999999998</v>
      </c>
      <c r="S9045">
        <v>-0.85324599999999995</v>
      </c>
    </row>
    <row r="9046" spans="1:19" x14ac:dyDescent="0.25">
      <c r="A9046">
        <v>614.99199999999996</v>
      </c>
      <c r="B9046">
        <v>152.2425089724245</v>
      </c>
      <c r="C9046">
        <v>4.9937971670822562E-2</v>
      </c>
      <c r="D9046">
        <v>54.619547759753218</v>
      </c>
      <c r="E9046">
        <v>54.226386655137702</v>
      </c>
      <c r="F9046">
        <v>54.619547759753218</v>
      </c>
      <c r="G9046">
        <v>54.226386655137702</v>
      </c>
      <c r="H9046">
        <v>26.12</v>
      </c>
      <c r="I9046">
        <v>25.25</v>
      </c>
      <c r="J9046">
        <v>-1.9797400000000001</v>
      </c>
      <c r="K9046">
        <v>-1.2234499999999999</v>
      </c>
      <c r="L9046">
        <v>63.437899999999999</v>
      </c>
      <c r="M9046">
        <v>-0.84691300000000003</v>
      </c>
      <c r="N9046">
        <v>-1.2293799999999999</v>
      </c>
      <c r="O9046">
        <v>-1.1293599999999999</v>
      </c>
      <c r="P9046">
        <v>66.191884999999985</v>
      </c>
      <c r="Q9046">
        <v>61.177705000000003</v>
      </c>
      <c r="R9046">
        <v>61.205199999999998</v>
      </c>
      <c r="S9046">
        <v>-0.85324599999999995</v>
      </c>
    </row>
    <row r="9047" spans="1:19" x14ac:dyDescent="0.25">
      <c r="A9047">
        <v>615.05999999999995</v>
      </c>
      <c r="B9047">
        <v>152.2384315347872</v>
      </c>
      <c r="C9047">
        <v>4.9936634312957848E-2</v>
      </c>
      <c r="D9047">
        <v>54.616621413210851</v>
      </c>
      <c r="E9047">
        <v>54.234614879883651</v>
      </c>
      <c r="F9047">
        <v>54.616621413210851</v>
      </c>
      <c r="G9047">
        <v>54.234614879883651</v>
      </c>
      <c r="H9047">
        <v>26.12</v>
      </c>
      <c r="I9047">
        <v>25.25</v>
      </c>
      <c r="J9047">
        <v>-1.9797400000000001</v>
      </c>
      <c r="K9047">
        <v>-1.2234499999999999</v>
      </c>
      <c r="L9047">
        <v>63.437899999999999</v>
      </c>
      <c r="M9047">
        <v>-0.84691300000000003</v>
      </c>
      <c r="N9047">
        <v>-1.2293799999999999</v>
      </c>
      <c r="O9047">
        <v>-1.1293599999999999</v>
      </c>
      <c r="P9047">
        <v>66.191884999999985</v>
      </c>
      <c r="Q9047">
        <v>61.177705000000003</v>
      </c>
      <c r="R9047">
        <v>61.205199999999998</v>
      </c>
      <c r="S9047">
        <v>-0.85324599999999995</v>
      </c>
    </row>
    <row r="9048" spans="1:19" x14ac:dyDescent="0.25">
      <c r="A9048">
        <v>615.12800000000004</v>
      </c>
      <c r="B9048">
        <v>152.23435409714989</v>
      </c>
      <c r="C9048">
        <v>4.9935296955093161E-2</v>
      </c>
      <c r="D9048">
        <v>54.613695066668491</v>
      </c>
      <c r="E9048">
        <v>54.2428431046296</v>
      </c>
      <c r="F9048">
        <v>54.613695066668491</v>
      </c>
      <c r="G9048">
        <v>54.2428431046296</v>
      </c>
      <c r="H9048">
        <v>26.12</v>
      </c>
      <c r="I9048">
        <v>25.25</v>
      </c>
      <c r="J9048">
        <v>-1.9797400000000001</v>
      </c>
      <c r="K9048">
        <v>-1.2234499999999999</v>
      </c>
      <c r="L9048">
        <v>63.437899999999999</v>
      </c>
      <c r="M9048">
        <v>-0.84691300000000003</v>
      </c>
      <c r="N9048">
        <v>-1.2293799999999999</v>
      </c>
      <c r="O9048">
        <v>-1.1293599999999999</v>
      </c>
      <c r="P9048">
        <v>66.191884999999985</v>
      </c>
      <c r="Q9048">
        <v>61.177705000000003</v>
      </c>
      <c r="R9048">
        <v>61.205199999999998</v>
      </c>
      <c r="S9048">
        <v>-0.85324599999999995</v>
      </c>
    </row>
    <row r="9049" spans="1:19" x14ac:dyDescent="0.25">
      <c r="A9049">
        <v>615.19600000000003</v>
      </c>
      <c r="B9049">
        <v>152.23027665951255</v>
      </c>
      <c r="C9049">
        <v>4.9933959597228454E-2</v>
      </c>
      <c r="D9049">
        <v>54.610768720126131</v>
      </c>
      <c r="E9049">
        <v>54.251071329375563</v>
      </c>
      <c r="F9049">
        <v>54.610768720126131</v>
      </c>
      <c r="G9049">
        <v>54.251071329375563</v>
      </c>
      <c r="H9049">
        <v>26.12</v>
      </c>
      <c r="I9049">
        <v>25.25</v>
      </c>
      <c r="J9049">
        <v>-1.9797400000000001</v>
      </c>
      <c r="K9049">
        <v>-1.2234499999999999</v>
      </c>
      <c r="L9049">
        <v>63.437899999999999</v>
      </c>
      <c r="M9049">
        <v>-0.84691300000000003</v>
      </c>
      <c r="N9049">
        <v>-1.2293799999999999</v>
      </c>
      <c r="O9049">
        <v>-1.1293599999999999</v>
      </c>
      <c r="P9049">
        <v>66.191884999999985</v>
      </c>
      <c r="Q9049">
        <v>61.177705000000003</v>
      </c>
      <c r="R9049">
        <v>61.205199999999998</v>
      </c>
      <c r="S9049">
        <v>-0.85324599999999995</v>
      </c>
    </row>
    <row r="9050" spans="1:19" x14ac:dyDescent="0.25">
      <c r="A9050">
        <v>615.26400000000001</v>
      </c>
      <c r="B9050">
        <v>152.22619922187522</v>
      </c>
      <c r="C9050">
        <v>4.9932622239363754E-2</v>
      </c>
      <c r="D9050">
        <v>54.607842373583765</v>
      </c>
      <c r="E9050">
        <v>54.259299554121512</v>
      </c>
      <c r="F9050">
        <v>54.607842373583765</v>
      </c>
      <c r="G9050">
        <v>54.259299554121512</v>
      </c>
      <c r="H9050">
        <v>26.12</v>
      </c>
      <c r="I9050">
        <v>25.25</v>
      </c>
      <c r="J9050">
        <v>-1.9797400000000001</v>
      </c>
      <c r="K9050">
        <v>-1.2234499999999999</v>
      </c>
      <c r="L9050">
        <v>63.437899999999999</v>
      </c>
      <c r="M9050">
        <v>-0.84691300000000003</v>
      </c>
      <c r="N9050">
        <v>-1.2293799999999999</v>
      </c>
      <c r="O9050">
        <v>-1.1293599999999999</v>
      </c>
      <c r="P9050">
        <v>66.191884999999985</v>
      </c>
      <c r="Q9050">
        <v>61.177705000000003</v>
      </c>
      <c r="R9050">
        <v>61.205199999999998</v>
      </c>
      <c r="S9050">
        <v>-0.85324599999999995</v>
      </c>
    </row>
    <row r="9051" spans="1:19" x14ac:dyDescent="0.25">
      <c r="A9051">
        <v>615.33199999999999</v>
      </c>
      <c r="B9051">
        <v>152.22212178423791</v>
      </c>
      <c r="C9051">
        <v>4.9931284881499054E-2</v>
      </c>
      <c r="D9051">
        <v>54.604916027041398</v>
      </c>
      <c r="E9051">
        <v>54.267527778867461</v>
      </c>
      <c r="F9051">
        <v>54.604916027041398</v>
      </c>
      <c r="G9051">
        <v>54.267527778867461</v>
      </c>
      <c r="H9051">
        <v>26.12</v>
      </c>
      <c r="I9051">
        <v>25.25</v>
      </c>
      <c r="J9051">
        <v>-1.9797400000000001</v>
      </c>
      <c r="K9051">
        <v>-1.2234499999999999</v>
      </c>
      <c r="L9051">
        <v>63.437899999999999</v>
      </c>
      <c r="M9051">
        <v>-0.84691300000000003</v>
      </c>
      <c r="N9051">
        <v>-1.2293799999999999</v>
      </c>
      <c r="O9051">
        <v>-1.1293599999999999</v>
      </c>
      <c r="P9051">
        <v>66.191884999999985</v>
      </c>
      <c r="Q9051">
        <v>61.177705000000003</v>
      </c>
      <c r="R9051">
        <v>61.205199999999998</v>
      </c>
      <c r="S9051">
        <v>-0.85324599999999995</v>
      </c>
    </row>
    <row r="9052" spans="1:19" x14ac:dyDescent="0.25">
      <c r="A9052">
        <v>615.4</v>
      </c>
      <c r="B9052">
        <v>152.21804434660058</v>
      </c>
      <c r="C9052">
        <v>4.9929947523634353E-2</v>
      </c>
      <c r="D9052">
        <v>54.601989680499031</v>
      </c>
      <c r="E9052">
        <v>54.275756003613417</v>
      </c>
      <c r="F9052">
        <v>54.601989680499031</v>
      </c>
      <c r="G9052">
        <v>54.275756003613417</v>
      </c>
      <c r="H9052">
        <v>26.12</v>
      </c>
      <c r="I9052">
        <v>25.25</v>
      </c>
      <c r="J9052">
        <v>-1.9797400000000001</v>
      </c>
      <c r="K9052">
        <v>-1.2234499999999999</v>
      </c>
      <c r="L9052">
        <v>63.437899999999999</v>
      </c>
      <c r="M9052">
        <v>-0.84691300000000003</v>
      </c>
      <c r="N9052">
        <v>-1.2293799999999999</v>
      </c>
      <c r="O9052">
        <v>-1.1293599999999999</v>
      </c>
      <c r="P9052">
        <v>66.191884999999985</v>
      </c>
      <c r="Q9052">
        <v>61.177705000000003</v>
      </c>
      <c r="R9052">
        <v>61.205199999999998</v>
      </c>
      <c r="S9052">
        <v>-0.85324599999999995</v>
      </c>
    </row>
    <row r="9053" spans="1:19" x14ac:dyDescent="0.25">
      <c r="A9053">
        <v>615.46799999999996</v>
      </c>
      <c r="B9053">
        <v>152.21396690896324</v>
      </c>
      <c r="C9053">
        <v>4.9928610165769653E-2</v>
      </c>
      <c r="D9053">
        <v>54.599063333956664</v>
      </c>
      <c r="E9053">
        <v>54.283984228359365</v>
      </c>
      <c r="F9053">
        <v>54.599063333956664</v>
      </c>
      <c r="G9053">
        <v>54.283984228359365</v>
      </c>
      <c r="H9053">
        <v>26.12</v>
      </c>
      <c r="I9053">
        <v>25.25</v>
      </c>
      <c r="J9053">
        <v>-1.9797400000000001</v>
      </c>
      <c r="K9053">
        <v>-1.2234499999999999</v>
      </c>
      <c r="L9053">
        <v>63.437899999999999</v>
      </c>
      <c r="M9053">
        <v>-0.84691300000000003</v>
      </c>
      <c r="N9053">
        <v>-1.2293799999999999</v>
      </c>
      <c r="O9053">
        <v>-1.1293599999999999</v>
      </c>
      <c r="P9053">
        <v>66.191884999999985</v>
      </c>
      <c r="Q9053">
        <v>61.177705000000003</v>
      </c>
      <c r="R9053">
        <v>61.205199999999998</v>
      </c>
      <c r="S9053">
        <v>-0.85324599999999995</v>
      </c>
    </row>
    <row r="9054" spans="1:19" x14ac:dyDescent="0.25">
      <c r="A9054">
        <v>615.53599999999994</v>
      </c>
      <c r="B9054">
        <v>152.20988947132594</v>
      </c>
      <c r="C9054">
        <v>4.9927272807904946E-2</v>
      </c>
      <c r="D9054">
        <v>54.596136987414305</v>
      </c>
      <c r="E9054">
        <v>54.292212453105314</v>
      </c>
      <c r="F9054">
        <v>54.596136987414305</v>
      </c>
      <c r="G9054">
        <v>54.292212453105314</v>
      </c>
      <c r="H9054">
        <v>26.12</v>
      </c>
      <c r="I9054">
        <v>25.25</v>
      </c>
      <c r="J9054">
        <v>-1.9797400000000001</v>
      </c>
      <c r="K9054">
        <v>-1.2234499999999999</v>
      </c>
      <c r="L9054">
        <v>63.437899999999999</v>
      </c>
      <c r="M9054">
        <v>-0.84691300000000003</v>
      </c>
      <c r="N9054">
        <v>-1.2293799999999999</v>
      </c>
      <c r="O9054">
        <v>-1.1293599999999999</v>
      </c>
      <c r="P9054">
        <v>66.191884999999985</v>
      </c>
      <c r="Q9054">
        <v>61.177705000000003</v>
      </c>
      <c r="R9054">
        <v>61.205199999999998</v>
      </c>
      <c r="S9054">
        <v>-0.85324599999999995</v>
      </c>
    </row>
    <row r="9055" spans="1:19" x14ac:dyDescent="0.25">
      <c r="A9055">
        <v>615.60400000000004</v>
      </c>
      <c r="B9055">
        <v>152.2058120336886</v>
      </c>
      <c r="C9055">
        <v>4.9925935450040246E-2</v>
      </c>
      <c r="D9055">
        <v>54.593210640871945</v>
      </c>
      <c r="E9055">
        <v>54.30044067785127</v>
      </c>
      <c r="F9055">
        <v>54.593210640871945</v>
      </c>
      <c r="G9055">
        <v>54.30044067785127</v>
      </c>
      <c r="H9055">
        <v>26.12</v>
      </c>
      <c r="I9055">
        <v>25.25</v>
      </c>
      <c r="J9055">
        <v>-1.9797400000000001</v>
      </c>
      <c r="K9055">
        <v>-1.2234499999999999</v>
      </c>
      <c r="L9055">
        <v>63.437899999999999</v>
      </c>
      <c r="M9055">
        <v>-0.84691300000000003</v>
      </c>
      <c r="N9055">
        <v>-1.2293799999999999</v>
      </c>
      <c r="O9055">
        <v>-1.1293599999999999</v>
      </c>
      <c r="P9055">
        <v>66.191884999999985</v>
      </c>
      <c r="Q9055">
        <v>61.177705000000003</v>
      </c>
      <c r="R9055">
        <v>61.205199999999998</v>
      </c>
      <c r="S9055">
        <v>-0.85324599999999995</v>
      </c>
    </row>
    <row r="9056" spans="1:19" x14ac:dyDescent="0.25">
      <c r="A9056">
        <v>615.67200000000003</v>
      </c>
      <c r="B9056">
        <v>152.20173459605127</v>
      </c>
      <c r="C9056">
        <v>4.9924598092175546E-2</v>
      </c>
      <c r="D9056">
        <v>54.590284294329578</v>
      </c>
      <c r="E9056">
        <v>54.308668902597219</v>
      </c>
      <c r="F9056">
        <v>54.590284294329578</v>
      </c>
      <c r="G9056">
        <v>54.308668902597219</v>
      </c>
      <c r="H9056">
        <v>26.12</v>
      </c>
      <c r="I9056">
        <v>25.25</v>
      </c>
      <c r="J9056">
        <v>-1.9797400000000001</v>
      </c>
      <c r="K9056">
        <v>-1.2234499999999999</v>
      </c>
      <c r="L9056">
        <v>63.437899999999999</v>
      </c>
      <c r="M9056">
        <v>-0.84691300000000003</v>
      </c>
      <c r="N9056">
        <v>-1.2293799999999999</v>
      </c>
      <c r="O9056">
        <v>-1.1293599999999999</v>
      </c>
      <c r="P9056">
        <v>66.191884999999985</v>
      </c>
      <c r="Q9056">
        <v>61.177705000000003</v>
      </c>
      <c r="R9056">
        <v>61.205199999999998</v>
      </c>
      <c r="S9056">
        <v>-0.85324599999999995</v>
      </c>
    </row>
    <row r="9057" spans="1:19" x14ac:dyDescent="0.25">
      <c r="A9057">
        <v>615.74</v>
      </c>
      <c r="B9057">
        <v>152.19765715841396</v>
      </c>
      <c r="C9057">
        <v>4.9923260734310845E-2</v>
      </c>
      <c r="D9057">
        <v>54.587357947787211</v>
      </c>
      <c r="E9057">
        <v>54.316897127343168</v>
      </c>
      <c r="F9057">
        <v>54.587357947787211</v>
      </c>
      <c r="G9057">
        <v>54.316897127343168</v>
      </c>
      <c r="H9057">
        <v>26.12</v>
      </c>
      <c r="I9057">
        <v>25.25</v>
      </c>
      <c r="J9057">
        <v>-1.9797400000000001</v>
      </c>
      <c r="K9057">
        <v>-1.2234499999999999</v>
      </c>
      <c r="L9057">
        <v>63.437899999999999</v>
      </c>
      <c r="M9057">
        <v>-0.84691300000000003</v>
      </c>
      <c r="N9057">
        <v>-1.2293799999999999</v>
      </c>
      <c r="O9057">
        <v>-1.1293599999999999</v>
      </c>
      <c r="P9057">
        <v>66.191884999999985</v>
      </c>
      <c r="Q9057">
        <v>61.177705000000003</v>
      </c>
      <c r="R9057">
        <v>61.205199999999998</v>
      </c>
      <c r="S9057">
        <v>-0.85324599999999995</v>
      </c>
    </row>
    <row r="9058" spans="1:19" x14ac:dyDescent="0.25">
      <c r="A9058">
        <v>615.80799999999999</v>
      </c>
      <c r="B9058">
        <v>152.19357972077663</v>
      </c>
      <c r="C9058">
        <v>4.9921923376446152E-2</v>
      </c>
      <c r="D9058">
        <v>54.584431601244845</v>
      </c>
      <c r="E9058">
        <v>54.325125352089124</v>
      </c>
      <c r="F9058">
        <v>54.584431601244845</v>
      </c>
      <c r="G9058">
        <v>54.325125352089124</v>
      </c>
      <c r="H9058">
        <v>26.12</v>
      </c>
      <c r="I9058">
        <v>25.25</v>
      </c>
      <c r="J9058">
        <v>-1.9797400000000001</v>
      </c>
      <c r="K9058">
        <v>-1.2234499999999999</v>
      </c>
      <c r="L9058">
        <v>63.437899999999999</v>
      </c>
      <c r="M9058">
        <v>-0.84691300000000003</v>
      </c>
      <c r="N9058">
        <v>-1.2293799999999999</v>
      </c>
      <c r="O9058">
        <v>-1.1293599999999999</v>
      </c>
      <c r="P9058">
        <v>66.191884999999985</v>
      </c>
      <c r="Q9058">
        <v>61.177705000000003</v>
      </c>
      <c r="R9058">
        <v>61.205199999999998</v>
      </c>
      <c r="S9058">
        <v>-0.85324599999999995</v>
      </c>
    </row>
    <row r="9059" spans="1:19" x14ac:dyDescent="0.25">
      <c r="A9059">
        <v>615.87599999999998</v>
      </c>
      <c r="B9059">
        <v>152.18950228313932</v>
      </c>
      <c r="C9059">
        <v>4.9920586018581452E-2</v>
      </c>
      <c r="D9059">
        <v>54.581505254702478</v>
      </c>
      <c r="E9059">
        <v>54.333353576835073</v>
      </c>
      <c r="F9059">
        <v>54.581505254702478</v>
      </c>
      <c r="G9059">
        <v>54.333353576835073</v>
      </c>
      <c r="H9059">
        <v>26.12</v>
      </c>
      <c r="I9059">
        <v>25.25</v>
      </c>
      <c r="J9059">
        <v>-1.9797400000000001</v>
      </c>
      <c r="K9059">
        <v>-1.2234499999999999</v>
      </c>
      <c r="L9059">
        <v>63.437899999999999</v>
      </c>
      <c r="M9059">
        <v>-0.84691300000000003</v>
      </c>
      <c r="N9059">
        <v>-1.2293799999999999</v>
      </c>
      <c r="O9059">
        <v>-1.1293599999999999</v>
      </c>
      <c r="P9059">
        <v>66.191884999999985</v>
      </c>
      <c r="Q9059">
        <v>61.177705000000003</v>
      </c>
      <c r="R9059">
        <v>61.205199999999998</v>
      </c>
      <c r="S9059">
        <v>-0.85324599999999995</v>
      </c>
    </row>
    <row r="9060" spans="1:19" x14ac:dyDescent="0.25">
      <c r="A9060">
        <v>615.94399999999996</v>
      </c>
      <c r="B9060">
        <v>152.18542484550198</v>
      </c>
      <c r="C9060">
        <v>4.9919248660716745E-2</v>
      </c>
      <c r="D9060">
        <v>54.578578908160118</v>
      </c>
      <c r="E9060">
        <v>54.341581801581029</v>
      </c>
      <c r="F9060">
        <v>54.578578908160118</v>
      </c>
      <c r="G9060">
        <v>54.341581801581029</v>
      </c>
      <c r="H9060">
        <v>26.12</v>
      </c>
      <c r="I9060">
        <v>25.25</v>
      </c>
      <c r="J9060">
        <v>-1.9797400000000001</v>
      </c>
      <c r="K9060">
        <v>-1.2234499999999999</v>
      </c>
      <c r="L9060">
        <v>63.437899999999999</v>
      </c>
      <c r="M9060">
        <v>-0.84691300000000003</v>
      </c>
      <c r="N9060">
        <v>-1.2293799999999999</v>
      </c>
      <c r="O9060">
        <v>-1.1293599999999999</v>
      </c>
      <c r="P9060">
        <v>66.191884999999985</v>
      </c>
      <c r="Q9060">
        <v>61.177705000000003</v>
      </c>
      <c r="R9060">
        <v>61.205199999999998</v>
      </c>
      <c r="S9060">
        <v>-0.85324599999999995</v>
      </c>
    </row>
    <row r="9061" spans="1:19" x14ac:dyDescent="0.25">
      <c r="A9061">
        <v>616.01199999999994</v>
      </c>
      <c r="B9061">
        <v>152.18134740786468</v>
      </c>
      <c r="C9061">
        <v>4.9917911302852044E-2</v>
      </c>
      <c r="D9061">
        <v>54.575652561617758</v>
      </c>
      <c r="E9061">
        <v>54.349810026326978</v>
      </c>
      <c r="F9061">
        <v>54.575652561617758</v>
      </c>
      <c r="G9061">
        <v>54.349810026326978</v>
      </c>
      <c r="H9061">
        <v>26.12</v>
      </c>
      <c r="I9061">
        <v>25.25</v>
      </c>
      <c r="J9061">
        <v>-1.9797400000000001</v>
      </c>
      <c r="K9061">
        <v>-1.2234499999999999</v>
      </c>
      <c r="L9061">
        <v>63.437899999999999</v>
      </c>
      <c r="M9061">
        <v>-0.84691300000000003</v>
      </c>
      <c r="N9061">
        <v>-1.2293799999999999</v>
      </c>
      <c r="O9061">
        <v>-1.1293599999999999</v>
      </c>
      <c r="P9061">
        <v>66.191884999999985</v>
      </c>
      <c r="Q9061">
        <v>61.177705000000003</v>
      </c>
      <c r="R9061">
        <v>61.205199999999998</v>
      </c>
      <c r="S9061">
        <v>-0.85324599999999995</v>
      </c>
    </row>
    <row r="9062" spans="1:19" x14ac:dyDescent="0.25">
      <c r="A9062">
        <v>616.08000000000004</v>
      </c>
      <c r="B9062">
        <v>152.17726997022734</v>
      </c>
      <c r="C9062">
        <v>4.9916573944987344E-2</v>
      </c>
      <c r="D9062">
        <v>54.572726215075392</v>
      </c>
      <c r="E9062">
        <v>54.358038251072934</v>
      </c>
      <c r="F9062">
        <v>54.572726215075392</v>
      </c>
      <c r="G9062">
        <v>54.358038251072934</v>
      </c>
      <c r="H9062">
        <v>26.12</v>
      </c>
      <c r="I9062">
        <v>25.25</v>
      </c>
      <c r="J9062">
        <v>-1.9797400000000001</v>
      </c>
      <c r="K9062">
        <v>-1.2234499999999999</v>
      </c>
      <c r="L9062">
        <v>63.437899999999999</v>
      </c>
      <c r="M9062">
        <v>-0.84691300000000003</v>
      </c>
      <c r="N9062">
        <v>-1.2293799999999999</v>
      </c>
      <c r="O9062">
        <v>-1.1293599999999999</v>
      </c>
      <c r="P9062">
        <v>66.191884999999985</v>
      </c>
      <c r="Q9062">
        <v>61.177705000000003</v>
      </c>
      <c r="R9062">
        <v>61.205199999999998</v>
      </c>
      <c r="S9062">
        <v>-0.85324599999999995</v>
      </c>
    </row>
    <row r="9063" spans="1:19" x14ac:dyDescent="0.25">
      <c r="A9063">
        <v>616.14800000000002</v>
      </c>
      <c r="B9063">
        <v>152.17319253259001</v>
      </c>
      <c r="C9063">
        <v>4.9915236587122644E-2</v>
      </c>
      <c r="D9063">
        <v>54.569799868533025</v>
      </c>
      <c r="E9063">
        <v>54.366266475818882</v>
      </c>
      <c r="F9063">
        <v>54.569799868533025</v>
      </c>
      <c r="G9063">
        <v>54.366266475818882</v>
      </c>
      <c r="H9063">
        <v>26.12</v>
      </c>
      <c r="I9063">
        <v>25.25</v>
      </c>
      <c r="J9063">
        <v>-1.9797400000000001</v>
      </c>
      <c r="K9063">
        <v>-1.2234499999999999</v>
      </c>
      <c r="L9063">
        <v>63.437899999999999</v>
      </c>
      <c r="M9063">
        <v>-0.84691300000000003</v>
      </c>
      <c r="N9063">
        <v>-1.2293799999999999</v>
      </c>
      <c r="O9063">
        <v>-1.1293599999999999</v>
      </c>
      <c r="P9063">
        <v>66.191884999999985</v>
      </c>
      <c r="Q9063">
        <v>61.177705000000003</v>
      </c>
      <c r="R9063">
        <v>61.205199999999998</v>
      </c>
      <c r="S9063">
        <v>-0.85324599999999995</v>
      </c>
    </row>
    <row r="9064" spans="1:19" x14ac:dyDescent="0.25">
      <c r="A9064">
        <v>616.21600000000001</v>
      </c>
      <c r="B9064">
        <v>152.1691150949527</v>
      </c>
      <c r="C9064">
        <v>4.9913899229257944E-2</v>
      </c>
      <c r="D9064">
        <v>54.566873521990658</v>
      </c>
      <c r="E9064">
        <v>54.374494700564831</v>
      </c>
      <c r="F9064">
        <v>54.566873521990658</v>
      </c>
      <c r="G9064">
        <v>54.374494700564831</v>
      </c>
      <c r="H9064">
        <v>26.12</v>
      </c>
      <c r="I9064">
        <v>25.25</v>
      </c>
      <c r="J9064">
        <v>-1.9797400000000001</v>
      </c>
      <c r="K9064">
        <v>-1.2234499999999999</v>
      </c>
      <c r="L9064">
        <v>63.437899999999999</v>
      </c>
      <c r="M9064">
        <v>-0.84691300000000003</v>
      </c>
      <c r="N9064">
        <v>-1.2293799999999999</v>
      </c>
      <c r="O9064">
        <v>-1.1293599999999999</v>
      </c>
      <c r="P9064">
        <v>66.191884999999985</v>
      </c>
      <c r="Q9064">
        <v>61.177705000000003</v>
      </c>
      <c r="R9064">
        <v>61.205199999999998</v>
      </c>
      <c r="S9064">
        <v>-0.85324599999999995</v>
      </c>
    </row>
    <row r="9065" spans="1:19" x14ac:dyDescent="0.25">
      <c r="A9065">
        <v>616.28399999999999</v>
      </c>
      <c r="B9065">
        <v>152.16503765731537</v>
      </c>
      <c r="C9065">
        <v>4.9912561871393243E-2</v>
      </c>
      <c r="D9065">
        <v>54.563947175448298</v>
      </c>
      <c r="E9065">
        <v>54.382722925310787</v>
      </c>
      <c r="F9065">
        <v>54.563947175448298</v>
      </c>
      <c r="G9065">
        <v>54.382722925310787</v>
      </c>
      <c r="H9065">
        <v>26.12</v>
      </c>
      <c r="I9065">
        <v>25.25</v>
      </c>
      <c r="J9065">
        <v>-1.9797400000000001</v>
      </c>
      <c r="K9065">
        <v>-1.2234499999999999</v>
      </c>
      <c r="L9065">
        <v>63.437899999999999</v>
      </c>
      <c r="M9065">
        <v>-0.84691300000000003</v>
      </c>
      <c r="N9065">
        <v>-1.2293799999999999</v>
      </c>
      <c r="O9065">
        <v>-1.1293599999999999</v>
      </c>
      <c r="P9065">
        <v>66.191884999999985</v>
      </c>
      <c r="Q9065">
        <v>61.177705000000003</v>
      </c>
      <c r="R9065">
        <v>61.205199999999998</v>
      </c>
      <c r="S9065">
        <v>-0.85324599999999995</v>
      </c>
    </row>
    <row r="9066" spans="1:19" x14ac:dyDescent="0.25">
      <c r="A9066">
        <v>616.35199999999998</v>
      </c>
      <c r="B9066">
        <v>152.16096021967806</v>
      </c>
      <c r="C9066">
        <v>4.9911224513528543E-2</v>
      </c>
      <c r="D9066">
        <v>54.561020828905939</v>
      </c>
      <c r="E9066">
        <v>54.390951150056736</v>
      </c>
      <c r="F9066">
        <v>54.561020828905939</v>
      </c>
      <c r="G9066">
        <v>54.390951150056736</v>
      </c>
      <c r="H9066">
        <v>26.12</v>
      </c>
      <c r="I9066">
        <v>25.25</v>
      </c>
      <c r="J9066">
        <v>-1.9797400000000001</v>
      </c>
      <c r="K9066">
        <v>-1.2234499999999999</v>
      </c>
      <c r="L9066">
        <v>63.437899999999999</v>
      </c>
      <c r="M9066">
        <v>-0.84691300000000003</v>
      </c>
      <c r="N9066">
        <v>-1.2293799999999999</v>
      </c>
      <c r="O9066">
        <v>-1.1293599999999999</v>
      </c>
      <c r="P9066">
        <v>66.191884999999985</v>
      </c>
      <c r="Q9066">
        <v>61.177705000000003</v>
      </c>
      <c r="R9066">
        <v>61.205199999999998</v>
      </c>
      <c r="S9066">
        <v>-0.85324599999999995</v>
      </c>
    </row>
    <row r="9067" spans="1:19" x14ac:dyDescent="0.25">
      <c r="A9067">
        <v>616.41999999999996</v>
      </c>
      <c r="B9067">
        <v>152.15688278204073</v>
      </c>
      <c r="C9067">
        <v>4.9909887155663843E-2</v>
      </c>
      <c r="D9067">
        <v>54.558094482363565</v>
      </c>
      <c r="E9067">
        <v>54.399179374802692</v>
      </c>
      <c r="F9067">
        <v>54.558094482363565</v>
      </c>
      <c r="G9067">
        <v>54.399179374802692</v>
      </c>
      <c r="H9067">
        <v>26.12</v>
      </c>
      <c r="I9067">
        <v>25.25</v>
      </c>
      <c r="J9067">
        <v>-1.9797400000000001</v>
      </c>
      <c r="K9067">
        <v>-1.2234499999999999</v>
      </c>
      <c r="L9067">
        <v>63.437899999999999</v>
      </c>
      <c r="M9067">
        <v>-0.84691300000000003</v>
      </c>
      <c r="N9067">
        <v>-1.2293799999999999</v>
      </c>
      <c r="O9067">
        <v>-1.1293599999999999</v>
      </c>
      <c r="P9067">
        <v>66.191884999999985</v>
      </c>
      <c r="Q9067">
        <v>61.177705000000003</v>
      </c>
      <c r="R9067">
        <v>61.205199999999998</v>
      </c>
      <c r="S9067">
        <v>-0.85324599999999995</v>
      </c>
    </row>
    <row r="9068" spans="1:19" x14ac:dyDescent="0.25">
      <c r="A9068">
        <v>616.48800000000006</v>
      </c>
      <c r="B9068">
        <v>152.15280534440342</v>
      </c>
      <c r="C9068">
        <v>4.9908549797799143E-2</v>
      </c>
      <c r="D9068">
        <v>54.555168135821205</v>
      </c>
      <c r="E9068">
        <v>54.407407599548641</v>
      </c>
      <c r="F9068">
        <v>54.555168135821205</v>
      </c>
      <c r="G9068">
        <v>54.407407599548641</v>
      </c>
      <c r="H9068">
        <v>26.121333333333332</v>
      </c>
      <c r="I9068">
        <v>25.25</v>
      </c>
      <c r="J9068">
        <v>-1.9797400000000001</v>
      </c>
      <c r="K9068">
        <v>-1.2234499999999999</v>
      </c>
      <c r="L9068">
        <v>63.437899999999999</v>
      </c>
      <c r="M9068">
        <v>-0.84691300000000003</v>
      </c>
      <c r="N9068">
        <v>-1.2293799999999999</v>
      </c>
      <c r="O9068">
        <v>-1.1293599999999999</v>
      </c>
      <c r="P9068">
        <v>66.191884999999985</v>
      </c>
      <c r="Q9068">
        <v>61.177705000000003</v>
      </c>
      <c r="R9068">
        <v>61.210859999999997</v>
      </c>
      <c r="S9068">
        <v>-0.85324599999999995</v>
      </c>
    </row>
    <row r="9069" spans="1:19" x14ac:dyDescent="0.25">
      <c r="A9069">
        <v>616.55600000000004</v>
      </c>
      <c r="B9069">
        <v>152.14872790676608</v>
      </c>
      <c r="C9069">
        <v>4.9907212439934442E-2</v>
      </c>
      <c r="D9069">
        <v>54.552241789278838</v>
      </c>
      <c r="E9069">
        <v>54.415635824294597</v>
      </c>
      <c r="F9069">
        <v>54.552241789278838</v>
      </c>
      <c r="G9069">
        <v>54.415635824294597</v>
      </c>
      <c r="H9069">
        <v>26.132666666666665</v>
      </c>
      <c r="I9069">
        <v>25.25</v>
      </c>
      <c r="J9069">
        <v>-1.9797400000000001</v>
      </c>
      <c r="K9069">
        <v>-1.2234499999999999</v>
      </c>
      <c r="L9069">
        <v>63.437899999999999</v>
      </c>
      <c r="M9069">
        <v>-0.84691300000000003</v>
      </c>
      <c r="N9069">
        <v>-1.2293799999999999</v>
      </c>
      <c r="O9069">
        <v>-1.1293599999999999</v>
      </c>
      <c r="P9069">
        <v>66.191884999999985</v>
      </c>
      <c r="Q9069">
        <v>61.177705000000003</v>
      </c>
      <c r="R9069">
        <v>61.258969999999991</v>
      </c>
      <c r="S9069">
        <v>-0.85324599999999995</v>
      </c>
    </row>
    <row r="9070" spans="1:19" x14ac:dyDescent="0.25">
      <c r="A9070">
        <v>616.62400000000002</v>
      </c>
      <c r="B9070">
        <v>152.14465046912878</v>
      </c>
      <c r="C9070">
        <v>4.9905875082069742E-2</v>
      </c>
      <c r="D9070">
        <v>54.549315442736479</v>
      </c>
      <c r="E9070">
        <v>54.423864049040546</v>
      </c>
      <c r="F9070">
        <v>54.549315442736479</v>
      </c>
      <c r="G9070">
        <v>54.423864049040546</v>
      </c>
      <c r="H9070">
        <v>26.144000000000002</v>
      </c>
      <c r="I9070">
        <v>25.25</v>
      </c>
      <c r="J9070">
        <v>-1.9797400000000001</v>
      </c>
      <c r="K9070">
        <v>-1.2234499999999999</v>
      </c>
      <c r="L9070">
        <v>63.437899999999999</v>
      </c>
      <c r="M9070">
        <v>-0.84691300000000003</v>
      </c>
      <c r="N9070">
        <v>-1.2293799999999999</v>
      </c>
      <c r="O9070">
        <v>-1.1293599999999999</v>
      </c>
      <c r="P9070">
        <v>66.191884999999985</v>
      </c>
      <c r="Q9070">
        <v>61.177705000000003</v>
      </c>
      <c r="R9070">
        <v>61.307079999999999</v>
      </c>
      <c r="S9070">
        <v>-0.85324599999999995</v>
      </c>
    </row>
    <row r="9071" spans="1:19" x14ac:dyDescent="0.25">
      <c r="A9071">
        <v>616.69200000000001</v>
      </c>
      <c r="B9071">
        <v>152.14057303149141</v>
      </c>
      <c r="C9071">
        <v>4.9904537724205042E-2</v>
      </c>
      <c r="D9071">
        <v>54.546389096194112</v>
      </c>
      <c r="E9071">
        <v>54.432092273786495</v>
      </c>
      <c r="F9071">
        <v>54.546389096194112</v>
      </c>
      <c r="G9071">
        <v>54.432092273786495</v>
      </c>
      <c r="H9071">
        <v>26.155333333333331</v>
      </c>
      <c r="I9071">
        <v>25.25</v>
      </c>
      <c r="J9071">
        <v>-1.9797400000000001</v>
      </c>
      <c r="K9071">
        <v>-1.2234499999999999</v>
      </c>
      <c r="L9071">
        <v>63.437899999999999</v>
      </c>
      <c r="M9071">
        <v>-0.84691300000000003</v>
      </c>
      <c r="N9071">
        <v>-1.2293799999999999</v>
      </c>
      <c r="O9071">
        <v>-1.1293599999999999</v>
      </c>
      <c r="P9071">
        <v>66.191884999999985</v>
      </c>
      <c r="Q9071">
        <v>61.177705000000003</v>
      </c>
      <c r="R9071">
        <v>61.355189999999993</v>
      </c>
      <c r="S9071">
        <v>-0.85324599999999995</v>
      </c>
    </row>
    <row r="9072" spans="1:19" x14ac:dyDescent="0.25">
      <c r="A9072">
        <v>616.76</v>
      </c>
      <c r="B9072">
        <v>152.13649559385411</v>
      </c>
      <c r="C9072">
        <v>4.9903200366340342E-2</v>
      </c>
      <c r="D9072">
        <v>54.543462749651745</v>
      </c>
      <c r="E9072">
        <v>54.440320498532451</v>
      </c>
      <c r="F9072">
        <v>54.543462749651745</v>
      </c>
      <c r="G9072">
        <v>54.440320498532451</v>
      </c>
      <c r="H9072">
        <v>26.166666666666664</v>
      </c>
      <c r="I9072">
        <v>25.25</v>
      </c>
      <c r="J9072">
        <v>-1.9797400000000001</v>
      </c>
      <c r="K9072">
        <v>-1.2234499999999999</v>
      </c>
      <c r="L9072">
        <v>63.437899999999999</v>
      </c>
      <c r="M9072">
        <v>-0.84691300000000003</v>
      </c>
      <c r="N9072">
        <v>-1.2293799999999999</v>
      </c>
      <c r="O9072">
        <v>-1.1293599999999999</v>
      </c>
      <c r="P9072">
        <v>66.191884999999985</v>
      </c>
      <c r="Q9072">
        <v>61.177705000000003</v>
      </c>
      <c r="R9072">
        <v>61.403300000000002</v>
      </c>
      <c r="S9072">
        <v>-0.85324599999999995</v>
      </c>
    </row>
    <row r="9073" spans="1:19" x14ac:dyDescent="0.25">
      <c r="A9073">
        <v>616.82799999999997</v>
      </c>
      <c r="B9073">
        <v>152.13241815621677</v>
      </c>
      <c r="C9073">
        <v>4.9901863008475641E-2</v>
      </c>
      <c r="D9073">
        <v>54.540536403109385</v>
      </c>
      <c r="E9073">
        <v>54.4485487232784</v>
      </c>
      <c r="F9073">
        <v>54.540536403109385</v>
      </c>
      <c r="G9073">
        <v>54.4485487232784</v>
      </c>
      <c r="H9073">
        <v>26.177999999999997</v>
      </c>
      <c r="I9073">
        <v>25.25</v>
      </c>
      <c r="J9073">
        <v>-1.9797400000000001</v>
      </c>
      <c r="K9073">
        <v>-1.2234499999999999</v>
      </c>
      <c r="L9073">
        <v>63.437899999999999</v>
      </c>
      <c r="M9073">
        <v>-0.84691300000000003</v>
      </c>
      <c r="N9073">
        <v>-1.2293799999999999</v>
      </c>
      <c r="O9073">
        <v>-1.1293599999999999</v>
      </c>
      <c r="P9073">
        <v>66.191884999999985</v>
      </c>
      <c r="Q9073">
        <v>61.177705000000003</v>
      </c>
      <c r="R9073">
        <v>61.451410000000003</v>
      </c>
      <c r="S9073">
        <v>-0.85324599999999995</v>
      </c>
    </row>
    <row r="9074" spans="1:19" x14ac:dyDescent="0.25">
      <c r="A9074">
        <v>616.89599999999996</v>
      </c>
      <c r="B9074">
        <v>152.14043282173776</v>
      </c>
      <c r="C9074">
        <v>4.9904488027095795E-2</v>
      </c>
      <c r="D9074">
        <v>54.546272793331653</v>
      </c>
      <c r="E9074">
        <v>54.980180482606627</v>
      </c>
      <c r="F9074">
        <v>54.546272793331653</v>
      </c>
      <c r="G9074">
        <v>54.980180482606627</v>
      </c>
      <c r="H9074">
        <v>26.12</v>
      </c>
      <c r="I9074">
        <v>25.251764705882355</v>
      </c>
      <c r="J9074">
        <v>-1.9797400000000001</v>
      </c>
      <c r="K9074">
        <v>-1.2234499999999999</v>
      </c>
      <c r="L9074">
        <v>63.437899999999999</v>
      </c>
      <c r="M9074">
        <v>-0.84691300000000003</v>
      </c>
      <c r="N9074">
        <v>-1.2293799999999999</v>
      </c>
      <c r="O9074">
        <v>-1.1293599999999999</v>
      </c>
      <c r="P9074">
        <v>66.191884999999985</v>
      </c>
      <c r="Q9074">
        <v>61.177705000000003</v>
      </c>
      <c r="R9074">
        <v>61.459899999999998</v>
      </c>
      <c r="S9074">
        <v>-0.85324599999999995</v>
      </c>
    </row>
    <row r="9075" spans="1:19" x14ac:dyDescent="0.25">
      <c r="A9075">
        <v>616.96400000000006</v>
      </c>
      <c r="B9075">
        <v>152.14352691925325</v>
      </c>
      <c r="C9075">
        <v>4.9905501306056976E-2</v>
      </c>
      <c r="D9075">
        <v>54.54849054147531</v>
      </c>
      <c r="E9075">
        <v>54.93934026494756</v>
      </c>
      <c r="F9075">
        <v>54.54849054147531</v>
      </c>
      <c r="G9075">
        <v>54.93934026494756</v>
      </c>
      <c r="H9075">
        <v>26.161874999999998</v>
      </c>
      <c r="I9075">
        <v>25.25</v>
      </c>
      <c r="J9075">
        <v>-1.9797400000000001</v>
      </c>
      <c r="K9075">
        <v>-1.2234499999999999</v>
      </c>
      <c r="L9075">
        <v>63.437899999999999</v>
      </c>
      <c r="M9075">
        <v>-0.84691300000000003</v>
      </c>
      <c r="N9075">
        <v>-1.2293799999999999</v>
      </c>
      <c r="O9075">
        <v>-1.1293599999999999</v>
      </c>
      <c r="P9075">
        <v>66.191884999999985</v>
      </c>
      <c r="Q9075">
        <v>61.177705000000003</v>
      </c>
      <c r="R9075">
        <v>61.459899999999998</v>
      </c>
      <c r="S9075">
        <v>-0.85324599999999995</v>
      </c>
    </row>
    <row r="9076" spans="1:19" x14ac:dyDescent="0.25">
      <c r="A9076">
        <v>617.03200000000004</v>
      </c>
      <c r="B9076">
        <v>152.14779109843292</v>
      </c>
      <c r="C9076">
        <v>4.9906899967388799E-2</v>
      </c>
      <c r="D9076">
        <v>54.551550636514584</v>
      </c>
      <c r="E9076">
        <v>55.097272058676559</v>
      </c>
      <c r="F9076">
        <v>54.551550636514584</v>
      </c>
      <c r="G9076">
        <v>55.097272058676559</v>
      </c>
      <c r="H9076">
        <v>26.164605263157895</v>
      </c>
      <c r="I9076">
        <v>25.25</v>
      </c>
      <c r="J9076">
        <v>-1.9797400000000001</v>
      </c>
      <c r="K9076">
        <v>-1.2234499999999999</v>
      </c>
      <c r="L9076">
        <v>63.437899999999999</v>
      </c>
      <c r="M9076">
        <v>-0.84691300000000003</v>
      </c>
      <c r="N9076">
        <v>-1.2293799999999999</v>
      </c>
      <c r="O9076">
        <v>-1.1293599999999999</v>
      </c>
      <c r="P9076">
        <v>66.191884999999985</v>
      </c>
      <c r="Q9076">
        <v>61.177705000000003</v>
      </c>
      <c r="R9076">
        <v>61.459899999999998</v>
      </c>
      <c r="S9076">
        <v>-0.85324599999999995</v>
      </c>
    </row>
    <row r="9077" spans="1:19" x14ac:dyDescent="0.25">
      <c r="A9077">
        <v>617.1</v>
      </c>
      <c r="B9077">
        <v>152.15225701583057</v>
      </c>
      <c r="C9077">
        <v>4.9908365073956941E-2</v>
      </c>
      <c r="D9077">
        <v>54.554755963777239</v>
      </c>
      <c r="E9077">
        <v>55.289474888851764</v>
      </c>
      <c r="F9077">
        <v>54.554755963777239</v>
      </c>
      <c r="G9077">
        <v>55.289474888851764</v>
      </c>
      <c r="H9077">
        <v>26.137763157894739</v>
      </c>
      <c r="I9077">
        <v>25.25</v>
      </c>
      <c r="J9077">
        <v>-1.9797400000000001</v>
      </c>
      <c r="K9077">
        <v>-1.2234499999999999</v>
      </c>
      <c r="L9077">
        <v>63.437899999999999</v>
      </c>
      <c r="M9077">
        <v>-0.84691300000000003</v>
      </c>
      <c r="N9077">
        <v>-1.2293799999999999</v>
      </c>
      <c r="O9077">
        <v>-1.1293599999999999</v>
      </c>
      <c r="P9077">
        <v>66.191884999999985</v>
      </c>
      <c r="Q9077">
        <v>61.177705000000003</v>
      </c>
      <c r="R9077">
        <v>61.459899999999998</v>
      </c>
      <c r="S9077">
        <v>-0.85324599999999995</v>
      </c>
    </row>
    <row r="9078" spans="1:19" x14ac:dyDescent="0.25">
      <c r="A9078">
        <v>617.16800000000001</v>
      </c>
      <c r="B9078">
        <v>152.15581279155637</v>
      </c>
      <c r="C9078">
        <v>4.9909532193309999E-2</v>
      </c>
      <c r="D9078">
        <v>54.557307850230821</v>
      </c>
      <c r="E9078">
        <v>55.299449920654297</v>
      </c>
      <c r="F9078">
        <v>54.557307850230821</v>
      </c>
      <c r="G9078">
        <v>55.299449920654297</v>
      </c>
      <c r="H9078">
        <v>26.12</v>
      </c>
      <c r="I9078">
        <v>25.25</v>
      </c>
      <c r="J9078">
        <v>-1.9797400000000001</v>
      </c>
      <c r="K9078">
        <v>-1.2234499999999999</v>
      </c>
      <c r="L9078">
        <v>63.437899999999999</v>
      </c>
      <c r="M9078">
        <v>-0.84691300000000003</v>
      </c>
      <c r="N9078">
        <v>-1.2293799999999999</v>
      </c>
      <c r="O9078">
        <v>-1.1293599999999999</v>
      </c>
      <c r="P9078">
        <v>66.191884999999985</v>
      </c>
      <c r="Q9078">
        <v>61.177705000000003</v>
      </c>
      <c r="R9078">
        <v>61.459899999999998</v>
      </c>
      <c r="S9078">
        <v>-0.85324599999999995</v>
      </c>
    </row>
    <row r="9079" spans="1:19" x14ac:dyDescent="0.25">
      <c r="A9079">
        <v>617.23599999999999</v>
      </c>
      <c r="B9079">
        <v>152.1575878553154</v>
      </c>
      <c r="C9079">
        <v>4.9910116294198788E-2</v>
      </c>
      <c r="D9079">
        <v>54.558581265536219</v>
      </c>
      <c r="E9079">
        <v>54.952892303466797</v>
      </c>
      <c r="F9079">
        <v>54.558581265536219</v>
      </c>
      <c r="G9079">
        <v>54.952892303466797</v>
      </c>
      <c r="H9079">
        <v>26.12</v>
      </c>
      <c r="I9079">
        <v>25.25</v>
      </c>
      <c r="J9079">
        <v>-1.9797400000000001</v>
      </c>
      <c r="K9079">
        <v>-1.2234499999999999</v>
      </c>
      <c r="L9079">
        <v>63.437899999999999</v>
      </c>
      <c r="M9079">
        <v>-0.84691300000000003</v>
      </c>
      <c r="N9079">
        <v>-1.2293799999999999</v>
      </c>
      <c r="O9079">
        <v>-1.1293599999999999</v>
      </c>
      <c r="P9079">
        <v>66.191884999999985</v>
      </c>
      <c r="Q9079">
        <v>61.177705000000003</v>
      </c>
      <c r="R9079">
        <v>61.456337762237759</v>
      </c>
      <c r="S9079">
        <v>-0.85324599999999995</v>
      </c>
    </row>
    <row r="9080" spans="1:19" x14ac:dyDescent="0.25">
      <c r="A9080">
        <v>617.30399999999997</v>
      </c>
      <c r="B9080">
        <v>152.16043582492404</v>
      </c>
      <c r="C9080">
        <v>4.9911051119367285E-2</v>
      </c>
      <c r="D9080">
        <v>54.560624059041338</v>
      </c>
      <c r="E9080">
        <v>54.909073257446288</v>
      </c>
      <c r="F9080">
        <v>54.560624059041338</v>
      </c>
      <c r="G9080">
        <v>54.909073257446288</v>
      </c>
      <c r="H9080">
        <v>26.12</v>
      </c>
      <c r="I9080">
        <v>25.25</v>
      </c>
      <c r="J9080">
        <v>-1.9797400000000001</v>
      </c>
      <c r="K9080">
        <v>-1.2234499999999999</v>
      </c>
      <c r="L9080">
        <v>63.437899999999999</v>
      </c>
      <c r="M9080">
        <v>-0.84691300000000003</v>
      </c>
      <c r="N9080">
        <v>-1.2293799999999999</v>
      </c>
      <c r="O9080">
        <v>-1.1293599999999999</v>
      </c>
      <c r="P9080">
        <v>66.191884999999985</v>
      </c>
      <c r="Q9080">
        <v>61.177705000000003</v>
      </c>
      <c r="R9080">
        <v>61.335221678321673</v>
      </c>
      <c r="S9080">
        <v>-0.85324599999999995</v>
      </c>
    </row>
    <row r="9081" spans="1:19" x14ac:dyDescent="0.25">
      <c r="A9081">
        <v>617.37199999999996</v>
      </c>
      <c r="B9081">
        <v>152.16413082546657</v>
      </c>
      <c r="C9081">
        <v>4.9912262832125028E-2</v>
      </c>
      <c r="D9081">
        <v>54.563274256388347</v>
      </c>
      <c r="E9081">
        <v>55.104258346557621</v>
      </c>
      <c r="F9081">
        <v>54.563274256388347</v>
      </c>
      <c r="G9081">
        <v>55.104258346557621</v>
      </c>
      <c r="H9081">
        <v>26.12</v>
      </c>
      <c r="I9081">
        <v>25.25</v>
      </c>
      <c r="J9081">
        <v>-1.9797400000000001</v>
      </c>
      <c r="K9081">
        <v>-1.2234499999999999</v>
      </c>
      <c r="L9081">
        <v>63.437899999999999</v>
      </c>
      <c r="M9081">
        <v>-0.84691300000000003</v>
      </c>
      <c r="N9081">
        <v>-1.2293799999999999</v>
      </c>
      <c r="O9081">
        <v>-1.1293599999999999</v>
      </c>
      <c r="P9081">
        <v>66.191884999999985</v>
      </c>
      <c r="Q9081">
        <v>61.177705000000003</v>
      </c>
      <c r="R9081">
        <v>61.214105594405588</v>
      </c>
      <c r="S9081">
        <v>-0.85324599999999995</v>
      </c>
    </row>
    <row r="9082" spans="1:19" x14ac:dyDescent="0.25">
      <c r="A9082">
        <v>617.44000000000005</v>
      </c>
      <c r="B9082">
        <v>152.16782582600911</v>
      </c>
      <c r="C9082">
        <v>4.9913474544882777E-2</v>
      </c>
      <c r="D9082">
        <v>54.565924453735349</v>
      </c>
      <c r="E9082">
        <v>55.299443435668941</v>
      </c>
      <c r="F9082">
        <v>54.565924453735349</v>
      </c>
      <c r="G9082">
        <v>55.299443435668941</v>
      </c>
      <c r="H9082">
        <v>26.12</v>
      </c>
      <c r="I9082">
        <v>25.281764705882352</v>
      </c>
      <c r="J9082">
        <v>-1.9797400000000001</v>
      </c>
      <c r="K9082">
        <v>-1.2234499999999999</v>
      </c>
      <c r="L9082">
        <v>63.437899999999999</v>
      </c>
      <c r="M9082">
        <v>-0.84691300000000003</v>
      </c>
      <c r="N9082">
        <v>-1.2293799999999999</v>
      </c>
      <c r="O9082">
        <v>-1.1293599999999999</v>
      </c>
      <c r="P9082">
        <v>66.191884999999985</v>
      </c>
      <c r="Q9082">
        <v>61.177705000000003</v>
      </c>
      <c r="R9082">
        <v>61.340041176470592</v>
      </c>
      <c r="S9082">
        <v>-0.85324599999999995</v>
      </c>
    </row>
    <row r="9083" spans="1:19" x14ac:dyDescent="0.25">
      <c r="A9083">
        <v>617.50800000000004</v>
      </c>
      <c r="B9083">
        <v>152.17294080010777</v>
      </c>
      <c r="C9083">
        <v>4.9915152043104177E-2</v>
      </c>
      <c r="D9083">
        <v>54.569596678635172</v>
      </c>
      <c r="E9083">
        <v>55.366551576811695</v>
      </c>
      <c r="F9083">
        <v>54.569596678635172</v>
      </c>
      <c r="G9083">
        <v>55.366551576811695</v>
      </c>
      <c r="H9083">
        <v>26.12</v>
      </c>
      <c r="I9083">
        <v>25.302421052631583</v>
      </c>
      <c r="J9083">
        <v>-1.9797400000000001</v>
      </c>
      <c r="K9083">
        <v>-1.2234499999999999</v>
      </c>
      <c r="L9083">
        <v>63.437899999999999</v>
      </c>
      <c r="M9083">
        <v>-0.84691300000000003</v>
      </c>
      <c r="N9083">
        <v>-1.2293799999999999</v>
      </c>
      <c r="O9083">
        <v>-1.1293599999999999</v>
      </c>
      <c r="P9083">
        <v>66.191884999999985</v>
      </c>
      <c r="Q9083">
        <v>61.177705000000003</v>
      </c>
      <c r="R9083">
        <v>61.459899999999998</v>
      </c>
      <c r="S9083">
        <v>-0.85324599999999995</v>
      </c>
    </row>
    <row r="9084" spans="1:19" x14ac:dyDescent="0.25">
      <c r="A9084">
        <v>617.57600000000002</v>
      </c>
      <c r="B9084">
        <v>152.17819319100215</v>
      </c>
      <c r="C9084">
        <v>4.9916874617338181E-2</v>
      </c>
      <c r="D9084">
        <v>54.573367809427197</v>
      </c>
      <c r="E9084">
        <v>55.421265174602645</v>
      </c>
      <c r="F9084">
        <v>54.573367809427197</v>
      </c>
      <c r="G9084">
        <v>55.421265174602645</v>
      </c>
      <c r="H9084">
        <v>26.12</v>
      </c>
      <c r="I9084">
        <v>25.259473684210526</v>
      </c>
      <c r="J9084">
        <v>-1.9797400000000001</v>
      </c>
      <c r="K9084">
        <v>-1.2234499999999999</v>
      </c>
      <c r="L9084">
        <v>63.437899999999999</v>
      </c>
      <c r="M9084">
        <v>-0.84691300000000003</v>
      </c>
      <c r="N9084">
        <v>-1.2293799999999999</v>
      </c>
      <c r="O9084">
        <v>-1.1293599999999999</v>
      </c>
      <c r="P9084">
        <v>66.191884999999985</v>
      </c>
      <c r="Q9084">
        <v>61.177705000000003</v>
      </c>
      <c r="R9084">
        <v>61.459899999999998</v>
      </c>
      <c r="S9084">
        <v>-0.85324599999999995</v>
      </c>
    </row>
    <row r="9085" spans="1:19" x14ac:dyDescent="0.25">
      <c r="A9085">
        <v>617.64400000000001</v>
      </c>
      <c r="B9085">
        <v>152.18422688228983</v>
      </c>
      <c r="C9085">
        <v>4.9918853585988701E-2</v>
      </c>
      <c r="D9085">
        <v>54.577700789545631</v>
      </c>
      <c r="E9085">
        <v>55.489319411801624</v>
      </c>
      <c r="F9085">
        <v>54.577700789545631</v>
      </c>
      <c r="G9085">
        <v>55.489319411801624</v>
      </c>
      <c r="H9085">
        <v>26.142394366197184</v>
      </c>
      <c r="I9085">
        <v>25.25</v>
      </c>
      <c r="J9085">
        <v>-1.9797400000000001</v>
      </c>
      <c r="K9085">
        <v>-1.2234499999999999</v>
      </c>
      <c r="L9085">
        <v>63.437899999999999</v>
      </c>
      <c r="M9085">
        <v>-0.84691300000000003</v>
      </c>
      <c r="N9085">
        <v>-1.2293799999999999</v>
      </c>
      <c r="O9085">
        <v>-1.1293599999999999</v>
      </c>
      <c r="P9085">
        <v>66.191884999999985</v>
      </c>
      <c r="Q9085">
        <v>61.177705000000003</v>
      </c>
      <c r="R9085">
        <v>61.459899999999998</v>
      </c>
      <c r="S9085">
        <v>-0.85324599999999995</v>
      </c>
    </row>
    <row r="9086" spans="1:19" x14ac:dyDescent="0.25">
      <c r="A9086">
        <v>617.71199999999999</v>
      </c>
      <c r="B9086">
        <v>152.19048169633032</v>
      </c>
      <c r="C9086">
        <v>4.9920905119096727E-2</v>
      </c>
      <c r="D9086">
        <v>54.582192783624357</v>
      </c>
      <c r="E9086">
        <v>55.561149301663249</v>
      </c>
      <c r="F9086">
        <v>54.582192783624357</v>
      </c>
      <c r="G9086">
        <v>55.561149301663249</v>
      </c>
      <c r="H9086">
        <v>26.171126760563379</v>
      </c>
      <c r="I9086">
        <v>25.25</v>
      </c>
      <c r="J9086">
        <v>-1.9797400000000001</v>
      </c>
      <c r="K9086">
        <v>-1.2234499999999999</v>
      </c>
      <c r="L9086">
        <v>63.437899999999999</v>
      </c>
      <c r="M9086">
        <v>-0.84691300000000003</v>
      </c>
      <c r="N9086">
        <v>-1.2293799999999999</v>
      </c>
      <c r="O9086">
        <v>-1.1293599999999999</v>
      </c>
      <c r="P9086">
        <v>66.191884999999985</v>
      </c>
      <c r="Q9086">
        <v>61.177705000000003</v>
      </c>
      <c r="R9086">
        <v>61.459899999999998</v>
      </c>
      <c r="S9086">
        <v>-0.85324599999999995</v>
      </c>
    </row>
    <row r="9087" spans="1:19" x14ac:dyDescent="0.25">
      <c r="A9087">
        <v>617.78</v>
      </c>
      <c r="B9087">
        <v>152.19462718134341</v>
      </c>
      <c r="C9087">
        <v>4.9922265135538504E-2</v>
      </c>
      <c r="D9087">
        <v>54.585170248280399</v>
      </c>
      <c r="E9087">
        <v>55.46169719340638</v>
      </c>
      <c r="F9087">
        <v>54.585170248280399</v>
      </c>
      <c r="G9087">
        <v>55.46169719340638</v>
      </c>
      <c r="H9087">
        <v>26.152352941176474</v>
      </c>
      <c r="I9087">
        <v>25.25</v>
      </c>
      <c r="J9087">
        <v>-1.9797400000000001</v>
      </c>
      <c r="K9087">
        <v>-1.2234499999999999</v>
      </c>
      <c r="L9087">
        <v>63.437899999999999</v>
      </c>
      <c r="M9087">
        <v>-0.84691300000000003</v>
      </c>
      <c r="N9087">
        <v>-1.2293799999999999</v>
      </c>
      <c r="O9087">
        <v>-1.1293599999999999</v>
      </c>
      <c r="P9087">
        <v>66.191884999999985</v>
      </c>
      <c r="Q9087">
        <v>61.177705000000003</v>
      </c>
      <c r="R9087">
        <v>61.342538235294121</v>
      </c>
      <c r="S9087">
        <v>-0.85324599999999995</v>
      </c>
    </row>
    <row r="9088" spans="1:19" x14ac:dyDescent="0.25">
      <c r="A9088">
        <v>617.84799999999996</v>
      </c>
      <c r="B9088">
        <v>152.19783020019531</v>
      </c>
      <c r="C9088">
        <v>4.9923316176448546E-2</v>
      </c>
      <c r="D9088">
        <v>54.587471008300781</v>
      </c>
      <c r="E9088">
        <v>55.28571483067104</v>
      </c>
      <c r="F9088">
        <v>54.587471008300781</v>
      </c>
      <c r="G9088">
        <v>55.28571483067104</v>
      </c>
      <c r="H9088">
        <v>26.12</v>
      </c>
      <c r="I9088">
        <v>25.25</v>
      </c>
      <c r="J9088">
        <v>-1.9797400000000001</v>
      </c>
      <c r="K9088">
        <v>-1.2234499999999999</v>
      </c>
      <c r="L9088">
        <v>63.437899999999999</v>
      </c>
      <c r="M9088">
        <v>-0.84691300000000003</v>
      </c>
      <c r="N9088">
        <v>-1.2293799999999999</v>
      </c>
      <c r="O9088">
        <v>-1.1293599999999999</v>
      </c>
      <c r="P9088">
        <v>66.191884999999985</v>
      </c>
      <c r="Q9088">
        <v>61.177705000000003</v>
      </c>
      <c r="R9088">
        <v>61.242826136363639</v>
      </c>
      <c r="S9088">
        <v>-0.85324599999999995</v>
      </c>
    </row>
    <row r="9089" spans="1:19" x14ac:dyDescent="0.25">
      <c r="A9089">
        <v>617.91600000000005</v>
      </c>
      <c r="B9089">
        <v>152.20184405720065</v>
      </c>
      <c r="C9089">
        <v>4.9924632719766472E-2</v>
      </c>
      <c r="D9089">
        <v>54.590351086657193</v>
      </c>
      <c r="E9089">
        <v>55.248342450761115</v>
      </c>
      <c r="F9089">
        <v>54.590351086657193</v>
      </c>
      <c r="G9089">
        <v>55.248342450761115</v>
      </c>
      <c r="H9089">
        <v>26.12</v>
      </c>
      <c r="I9089">
        <v>25.25</v>
      </c>
      <c r="J9089">
        <v>-1.9797400000000001</v>
      </c>
      <c r="K9089">
        <v>-1.2234499999999999</v>
      </c>
      <c r="L9089">
        <v>63.437899999999999</v>
      </c>
      <c r="M9089">
        <v>-0.84691300000000003</v>
      </c>
      <c r="N9089">
        <v>-1.2293799999999999</v>
      </c>
      <c r="O9089">
        <v>-1.1293599999999999</v>
      </c>
      <c r="P9089">
        <v>66.191884999999985</v>
      </c>
      <c r="Q9089">
        <v>61.177705000000003</v>
      </c>
      <c r="R9089">
        <v>61.439639772727269</v>
      </c>
      <c r="S9089">
        <v>-0.85324599999999995</v>
      </c>
    </row>
    <row r="9090" spans="1:19" x14ac:dyDescent="0.25">
      <c r="A9090">
        <v>617.98400000000004</v>
      </c>
      <c r="B9090">
        <v>152.20755330307225</v>
      </c>
      <c r="C9090">
        <v>4.9926504404482687E-2</v>
      </c>
      <c r="D9090">
        <v>54.594442466988951</v>
      </c>
      <c r="E9090">
        <v>55.500790944031635</v>
      </c>
      <c r="F9090">
        <v>54.594442466988951</v>
      </c>
      <c r="G9090">
        <v>55.500790944031635</v>
      </c>
      <c r="H9090">
        <v>26.140109890109891</v>
      </c>
      <c r="I9090">
        <v>25.25</v>
      </c>
      <c r="J9090">
        <v>-1.9797400000000001</v>
      </c>
      <c r="K9090">
        <v>-1.2234499999999999</v>
      </c>
      <c r="L9090">
        <v>63.437899999999999</v>
      </c>
      <c r="M9090">
        <v>-0.84691300000000003</v>
      </c>
      <c r="N9090">
        <v>-1.2293799999999999</v>
      </c>
      <c r="O9090">
        <v>-1.1293599999999999</v>
      </c>
      <c r="P9090">
        <v>66.191884999999985</v>
      </c>
      <c r="Q9090">
        <v>61.177705000000003</v>
      </c>
      <c r="R9090">
        <v>61.459899999999998</v>
      </c>
      <c r="S9090">
        <v>-0.85324599999999995</v>
      </c>
    </row>
    <row r="9091" spans="1:19" x14ac:dyDescent="0.25">
      <c r="A9091">
        <v>618.05200000000002</v>
      </c>
      <c r="B9091">
        <v>152.21326254894382</v>
      </c>
      <c r="C9091">
        <v>4.9928376089198895E-2</v>
      </c>
      <c r="D9091">
        <v>54.598533847320695</v>
      </c>
      <c r="E9091">
        <v>55.753239437302142</v>
      </c>
      <c r="F9091">
        <v>54.598533847320695</v>
      </c>
      <c r="G9091">
        <v>55.753239437302142</v>
      </c>
      <c r="H9091">
        <v>26.162527472527472</v>
      </c>
      <c r="I9091">
        <v>25.25</v>
      </c>
      <c r="J9091">
        <v>-1.9797400000000001</v>
      </c>
      <c r="K9091">
        <v>-1.2234499999999999</v>
      </c>
      <c r="L9091">
        <v>63.437899999999999</v>
      </c>
      <c r="M9091">
        <v>-0.84691300000000003</v>
      </c>
      <c r="N9091">
        <v>-1.2293799999999999</v>
      </c>
      <c r="O9091">
        <v>-1.1293599999999999</v>
      </c>
      <c r="P9091">
        <v>66.191884999999985</v>
      </c>
      <c r="Q9091">
        <v>61.177705000000003</v>
      </c>
      <c r="R9091">
        <v>61.459899999999998</v>
      </c>
      <c r="S9091">
        <v>-0.85324599999999995</v>
      </c>
    </row>
    <row r="9092" spans="1:19" x14ac:dyDescent="0.25">
      <c r="A9092">
        <v>618.12</v>
      </c>
      <c r="B9092">
        <v>152.21931859066609</v>
      </c>
      <c r="C9092">
        <v>4.9930362324965623E-2</v>
      </c>
      <c r="D9092">
        <v>54.602877834386987</v>
      </c>
      <c r="E9092">
        <v>55.954386660927213</v>
      </c>
      <c r="F9092">
        <v>54.602877834386987</v>
      </c>
      <c r="G9092">
        <v>55.954386660927213</v>
      </c>
      <c r="H9092">
        <v>26.165714285714284</v>
      </c>
      <c r="I9092">
        <v>25.25</v>
      </c>
      <c r="J9092">
        <v>-1.9797400000000001</v>
      </c>
      <c r="K9092">
        <v>-1.2234499999999999</v>
      </c>
      <c r="L9092">
        <v>63.437899999999999</v>
      </c>
      <c r="M9092">
        <v>-0.84691300000000003</v>
      </c>
      <c r="N9092">
        <v>-1.2293799999999999</v>
      </c>
      <c r="O9092">
        <v>-1.1293599999999999</v>
      </c>
      <c r="P9092">
        <v>66.191884999999985</v>
      </c>
      <c r="Q9092">
        <v>61.177705000000003</v>
      </c>
      <c r="R9092">
        <v>61.459899999999998</v>
      </c>
      <c r="S9092">
        <v>-0.85324599999999995</v>
      </c>
    </row>
    <row r="9093" spans="1:19" x14ac:dyDescent="0.25">
      <c r="A9093">
        <v>618.18799999999999</v>
      </c>
      <c r="B9093">
        <v>152.22659997772752</v>
      </c>
      <c r="C9093">
        <v>4.9932753307777536E-2</v>
      </c>
      <c r="D9093">
        <v>54.608114365248653</v>
      </c>
      <c r="E9093">
        <v>55.974269398471762</v>
      </c>
      <c r="F9093">
        <v>54.608114365248653</v>
      </c>
      <c r="G9093">
        <v>55.974269398471762</v>
      </c>
      <c r="H9093">
        <v>26.12</v>
      </c>
      <c r="I9093">
        <v>25.25</v>
      </c>
      <c r="J9093">
        <v>-1.9797400000000001</v>
      </c>
      <c r="K9093">
        <v>-1.2234499999999999</v>
      </c>
      <c r="L9093">
        <v>63.437899999999999</v>
      </c>
      <c r="M9093">
        <v>-0.84691300000000003</v>
      </c>
      <c r="N9093">
        <v>-1.2293799999999999</v>
      </c>
      <c r="O9093">
        <v>-1.1293599999999999</v>
      </c>
      <c r="P9093">
        <v>66.191884999999985</v>
      </c>
      <c r="Q9093">
        <v>61.177705000000003</v>
      </c>
      <c r="R9093">
        <v>61.459899999999998</v>
      </c>
      <c r="S9093">
        <v>-0.85324599999999995</v>
      </c>
    </row>
    <row r="9094" spans="1:19" x14ac:dyDescent="0.25">
      <c r="A9094">
        <v>618.25599999999997</v>
      </c>
      <c r="B9094">
        <v>152.23388136478891</v>
      </c>
      <c r="C9094">
        <v>4.9935144290589449E-2</v>
      </c>
      <c r="D9094">
        <v>54.613350896110312</v>
      </c>
      <c r="E9094">
        <v>55.994152136016311</v>
      </c>
      <c r="F9094">
        <v>54.613350896110312</v>
      </c>
      <c r="G9094">
        <v>55.994152136016311</v>
      </c>
      <c r="H9094">
        <v>26.12</v>
      </c>
      <c r="I9094">
        <v>25.25</v>
      </c>
      <c r="J9094">
        <v>-1.9797400000000001</v>
      </c>
      <c r="K9094">
        <v>-1.2234499999999999</v>
      </c>
      <c r="L9094">
        <v>63.437899999999999</v>
      </c>
      <c r="M9094">
        <v>-0.84691300000000003</v>
      </c>
      <c r="N9094">
        <v>-1.2293799999999999</v>
      </c>
      <c r="O9094">
        <v>-1.1293599999999999</v>
      </c>
      <c r="P9094">
        <v>66.191884999999985</v>
      </c>
      <c r="Q9094">
        <v>61.177705000000003</v>
      </c>
      <c r="R9094">
        <v>61.459899999999998</v>
      </c>
      <c r="S9094">
        <v>-0.85324599999999995</v>
      </c>
    </row>
    <row r="9095" spans="1:19" x14ac:dyDescent="0.25">
      <c r="A9095">
        <v>618.32399999999996</v>
      </c>
      <c r="B9095">
        <v>152.23705926462381</v>
      </c>
      <c r="C9095">
        <v>4.9936187304869414E-2</v>
      </c>
      <c r="D9095">
        <v>54.615635014381724</v>
      </c>
      <c r="E9095">
        <v>56.008403425457089</v>
      </c>
      <c r="F9095">
        <v>54.615635014381724</v>
      </c>
      <c r="G9095">
        <v>56.008403425457089</v>
      </c>
      <c r="H9095">
        <v>26.123025210084034</v>
      </c>
      <c r="I9095">
        <v>25.25</v>
      </c>
      <c r="J9095">
        <v>-1.9797400000000001</v>
      </c>
      <c r="K9095">
        <v>-1.2234499999999999</v>
      </c>
      <c r="L9095">
        <v>63.437899999999999</v>
      </c>
      <c r="M9095">
        <v>-0.84691300000000003</v>
      </c>
      <c r="N9095">
        <v>-1.2293799999999999</v>
      </c>
      <c r="O9095">
        <v>-1.1293599999999999</v>
      </c>
      <c r="P9095">
        <v>66.191884999999985</v>
      </c>
      <c r="Q9095">
        <v>61.177705000000003</v>
      </c>
      <c r="R9095">
        <v>61.459899999999998</v>
      </c>
      <c r="S9095">
        <v>-0.85324599999999995</v>
      </c>
    </row>
    <row r="9096" spans="1:19" x14ac:dyDescent="0.25">
      <c r="A9096">
        <v>618.39200000000005</v>
      </c>
      <c r="B9096">
        <v>152.23852737811433</v>
      </c>
      <c r="C9096">
        <v>4.9936668665594409E-2</v>
      </c>
      <c r="D9096">
        <v>54.616688960740547</v>
      </c>
      <c r="E9096">
        <v>56.020308278187983</v>
      </c>
      <c r="F9096">
        <v>54.616688960740547</v>
      </c>
      <c r="G9096">
        <v>56.020308278187983</v>
      </c>
      <c r="H9096">
        <v>26.127310924369748</v>
      </c>
      <c r="I9096">
        <v>25.25</v>
      </c>
      <c r="J9096">
        <v>-1.9797400000000001</v>
      </c>
      <c r="K9096">
        <v>-1.2234499999999999</v>
      </c>
      <c r="L9096">
        <v>63.437899999999999</v>
      </c>
      <c r="M9096">
        <v>-0.84691300000000003</v>
      </c>
      <c r="N9096">
        <v>-1.2293799999999999</v>
      </c>
      <c r="O9096">
        <v>-1.1293599999999999</v>
      </c>
      <c r="P9096">
        <v>66.191884999999985</v>
      </c>
      <c r="Q9096">
        <v>61.177705000000003</v>
      </c>
      <c r="R9096">
        <v>61.459899999999998</v>
      </c>
      <c r="S9096">
        <v>-0.85324599999999995</v>
      </c>
    </row>
    <row r="9097" spans="1:19" x14ac:dyDescent="0.25">
      <c r="A9097">
        <v>618.46</v>
      </c>
      <c r="B9097">
        <v>152.23999549160484</v>
      </c>
      <c r="C9097">
        <v>4.9937150026319412E-2</v>
      </c>
      <c r="D9097">
        <v>54.617742907099363</v>
      </c>
      <c r="E9097">
        <v>56.032213130918876</v>
      </c>
      <c r="F9097">
        <v>54.617742907099363</v>
      </c>
      <c r="G9097">
        <v>56.032213130918876</v>
      </c>
      <c r="H9097">
        <v>26.131596638655466</v>
      </c>
      <c r="I9097">
        <v>25.25</v>
      </c>
      <c r="J9097">
        <v>-1.9797400000000001</v>
      </c>
      <c r="K9097">
        <v>-1.2234499999999999</v>
      </c>
      <c r="L9097">
        <v>63.437899999999999</v>
      </c>
      <c r="M9097">
        <v>-0.84691300000000003</v>
      </c>
      <c r="N9097">
        <v>-1.2293799999999999</v>
      </c>
      <c r="O9097">
        <v>-1.1293599999999999</v>
      </c>
      <c r="P9097">
        <v>66.191884999999985</v>
      </c>
      <c r="Q9097">
        <v>61.177705000000003</v>
      </c>
      <c r="R9097">
        <v>61.459899999999998</v>
      </c>
      <c r="S9097">
        <v>-0.85324599999999995</v>
      </c>
    </row>
    <row r="9098" spans="1:19" x14ac:dyDescent="0.25">
      <c r="A9098">
        <v>618.52800000000002</v>
      </c>
      <c r="B9098">
        <v>152.24146360509536</v>
      </c>
      <c r="C9098">
        <v>4.9937631387044407E-2</v>
      </c>
      <c r="D9098">
        <v>54.618796853458186</v>
      </c>
      <c r="E9098">
        <v>56.044117983649762</v>
      </c>
      <c r="F9098">
        <v>54.618796853458186</v>
      </c>
      <c r="G9098">
        <v>56.044117983649762</v>
      </c>
      <c r="H9098">
        <v>26.135882352941177</v>
      </c>
      <c r="I9098">
        <v>25.25</v>
      </c>
      <c r="J9098">
        <v>-1.9797400000000001</v>
      </c>
      <c r="K9098">
        <v>-1.2234499999999999</v>
      </c>
      <c r="L9098">
        <v>63.437899999999999</v>
      </c>
      <c r="M9098">
        <v>-0.84691300000000003</v>
      </c>
      <c r="N9098">
        <v>-1.2293799999999999</v>
      </c>
      <c r="O9098">
        <v>-1.1293599999999999</v>
      </c>
      <c r="P9098">
        <v>66.191884999999985</v>
      </c>
      <c r="Q9098">
        <v>61.177705000000003</v>
      </c>
      <c r="R9098">
        <v>61.459899999999998</v>
      </c>
      <c r="S9098">
        <v>-0.85324599999999995</v>
      </c>
    </row>
    <row r="9099" spans="1:19" x14ac:dyDescent="0.25">
      <c r="A9099">
        <v>618.596</v>
      </c>
      <c r="B9099">
        <v>152.24293171858588</v>
      </c>
      <c r="C9099">
        <v>4.9938112747769395E-2</v>
      </c>
      <c r="D9099">
        <v>54.619850799816994</v>
      </c>
      <c r="E9099">
        <v>56.056022836380642</v>
      </c>
      <c r="F9099">
        <v>54.619850799816994</v>
      </c>
      <c r="G9099">
        <v>56.056022836380642</v>
      </c>
      <c r="H9099">
        <v>26.140168067226892</v>
      </c>
      <c r="I9099">
        <v>25.25</v>
      </c>
      <c r="J9099">
        <v>-1.9797400000000001</v>
      </c>
      <c r="K9099">
        <v>-1.2234499999999999</v>
      </c>
      <c r="L9099">
        <v>63.437899999999999</v>
      </c>
      <c r="M9099">
        <v>-0.84691300000000003</v>
      </c>
      <c r="N9099">
        <v>-1.2293799999999999</v>
      </c>
      <c r="O9099">
        <v>-1.1293599999999999</v>
      </c>
      <c r="P9099">
        <v>66.191884999999985</v>
      </c>
      <c r="Q9099">
        <v>61.177705000000003</v>
      </c>
      <c r="R9099">
        <v>61.459899999999998</v>
      </c>
      <c r="S9099">
        <v>-0.85324599999999995</v>
      </c>
    </row>
    <row r="9100" spans="1:19" x14ac:dyDescent="0.25">
      <c r="A9100">
        <v>618.66399999999999</v>
      </c>
      <c r="B9100">
        <v>152.2443998320764</v>
      </c>
      <c r="C9100">
        <v>4.993859410849439E-2</v>
      </c>
      <c r="D9100">
        <v>54.62090474617581</v>
      </c>
      <c r="E9100">
        <v>56.067927689111535</v>
      </c>
      <c r="F9100">
        <v>54.62090474617581</v>
      </c>
      <c r="G9100">
        <v>56.067927689111535</v>
      </c>
      <c r="H9100">
        <v>26.144453781512606</v>
      </c>
      <c r="I9100">
        <v>25.25</v>
      </c>
      <c r="J9100">
        <v>-1.9797400000000001</v>
      </c>
      <c r="K9100">
        <v>-1.2234499999999999</v>
      </c>
      <c r="L9100">
        <v>63.437899999999999</v>
      </c>
      <c r="M9100">
        <v>-0.84691300000000003</v>
      </c>
      <c r="N9100">
        <v>-1.2293799999999999</v>
      </c>
      <c r="O9100">
        <v>-1.1293599999999999</v>
      </c>
      <c r="P9100">
        <v>66.191884999999985</v>
      </c>
      <c r="Q9100">
        <v>61.177705000000003</v>
      </c>
      <c r="R9100">
        <v>61.459899999999998</v>
      </c>
      <c r="S9100">
        <v>-0.85324599999999995</v>
      </c>
    </row>
    <row r="9101" spans="1:19" x14ac:dyDescent="0.25">
      <c r="A9101">
        <v>618.73199999999997</v>
      </c>
      <c r="B9101">
        <v>152.24586794556689</v>
      </c>
      <c r="C9101">
        <v>4.9939075469219385E-2</v>
      </c>
      <c r="D9101">
        <v>54.621958692534626</v>
      </c>
      <c r="E9101">
        <v>56.079832541842421</v>
      </c>
      <c r="F9101">
        <v>54.621958692534626</v>
      </c>
      <c r="G9101">
        <v>56.079832541842421</v>
      </c>
      <c r="H9101">
        <v>26.148739495798317</v>
      </c>
      <c r="I9101">
        <v>25.25</v>
      </c>
      <c r="J9101">
        <v>-1.9797400000000001</v>
      </c>
      <c r="K9101">
        <v>-1.2234499999999999</v>
      </c>
      <c r="L9101">
        <v>63.437899999999999</v>
      </c>
      <c r="M9101">
        <v>-0.84691300000000003</v>
      </c>
      <c r="N9101">
        <v>-1.2293799999999999</v>
      </c>
      <c r="O9101">
        <v>-1.1293599999999999</v>
      </c>
      <c r="P9101">
        <v>66.191884999999985</v>
      </c>
      <c r="Q9101">
        <v>61.177705000000003</v>
      </c>
      <c r="R9101">
        <v>61.459899999999998</v>
      </c>
      <c r="S9101">
        <v>-0.85324599999999995</v>
      </c>
    </row>
    <row r="9102" spans="1:19" x14ac:dyDescent="0.25">
      <c r="A9102">
        <v>618.79999999999995</v>
      </c>
      <c r="B9102">
        <v>152.24733605905743</v>
      </c>
      <c r="C9102">
        <v>4.9939556829944373E-2</v>
      </c>
      <c r="D9102">
        <v>54.623012638893449</v>
      </c>
      <c r="E9102">
        <v>56.091737394573308</v>
      </c>
      <c r="F9102">
        <v>54.623012638893449</v>
      </c>
      <c r="G9102">
        <v>56.091737394573308</v>
      </c>
      <c r="H9102">
        <v>26.153025210084031</v>
      </c>
      <c r="I9102">
        <v>25.25</v>
      </c>
      <c r="J9102">
        <v>-1.9797400000000001</v>
      </c>
      <c r="K9102">
        <v>-1.2234499999999999</v>
      </c>
      <c r="L9102">
        <v>63.437899999999999</v>
      </c>
      <c r="M9102">
        <v>-0.84691300000000003</v>
      </c>
      <c r="N9102">
        <v>-1.2293799999999999</v>
      </c>
      <c r="O9102">
        <v>-1.1293599999999999</v>
      </c>
      <c r="P9102">
        <v>66.191884999999985</v>
      </c>
      <c r="Q9102">
        <v>61.177705000000003</v>
      </c>
      <c r="R9102">
        <v>61.459899999999998</v>
      </c>
      <c r="S9102">
        <v>-0.85324599999999995</v>
      </c>
    </row>
    <row r="9103" spans="1:19" x14ac:dyDescent="0.25">
      <c r="A9103">
        <v>618.86800000000005</v>
      </c>
      <c r="B9103">
        <v>152.24880417254792</v>
      </c>
      <c r="C9103">
        <v>4.9940038190669375E-2</v>
      </c>
      <c r="D9103">
        <v>54.624066585252265</v>
      </c>
      <c r="E9103">
        <v>56.103642247304194</v>
      </c>
      <c r="F9103">
        <v>54.624066585252265</v>
      </c>
      <c r="G9103">
        <v>56.103642247304194</v>
      </c>
      <c r="H9103">
        <v>26.157310924369749</v>
      </c>
      <c r="I9103">
        <v>25.25</v>
      </c>
      <c r="J9103">
        <v>-1.9797400000000001</v>
      </c>
      <c r="K9103">
        <v>-1.2234499999999999</v>
      </c>
      <c r="L9103">
        <v>63.437899999999999</v>
      </c>
      <c r="M9103">
        <v>-0.84691300000000003</v>
      </c>
      <c r="N9103">
        <v>-1.2293799999999999</v>
      </c>
      <c r="O9103">
        <v>-1.1293599999999999</v>
      </c>
      <c r="P9103">
        <v>66.191884999999985</v>
      </c>
      <c r="Q9103">
        <v>61.177705000000003</v>
      </c>
      <c r="R9103">
        <v>61.459899999999998</v>
      </c>
      <c r="S9103">
        <v>-0.85324599999999995</v>
      </c>
    </row>
    <row r="9104" spans="1:19" x14ac:dyDescent="0.25">
      <c r="A9104">
        <v>618.93600000000004</v>
      </c>
      <c r="B9104">
        <v>152.25027228603844</v>
      </c>
      <c r="C9104">
        <v>4.994051955139437E-2</v>
      </c>
      <c r="D9104">
        <v>54.625120531611081</v>
      </c>
      <c r="E9104">
        <v>56.115547100035087</v>
      </c>
      <c r="F9104">
        <v>54.625120531611081</v>
      </c>
      <c r="G9104">
        <v>56.115547100035087</v>
      </c>
      <c r="H9104">
        <v>26.16159663865546</v>
      </c>
      <c r="I9104">
        <v>25.25</v>
      </c>
      <c r="J9104">
        <v>-1.9797400000000001</v>
      </c>
      <c r="K9104">
        <v>-1.2234499999999999</v>
      </c>
      <c r="L9104">
        <v>63.437899999999999</v>
      </c>
      <c r="M9104">
        <v>-0.84691300000000003</v>
      </c>
      <c r="N9104">
        <v>-1.2293799999999999</v>
      </c>
      <c r="O9104">
        <v>-1.1293599999999999</v>
      </c>
      <c r="P9104">
        <v>66.191884999999985</v>
      </c>
      <c r="Q9104">
        <v>61.177705000000003</v>
      </c>
      <c r="R9104">
        <v>61.459899999999998</v>
      </c>
      <c r="S9104">
        <v>-0.85324599999999995</v>
      </c>
    </row>
    <row r="9105" spans="1:19" x14ac:dyDescent="0.25">
      <c r="A9105">
        <v>619.00400000000002</v>
      </c>
      <c r="B9105">
        <v>152.25174039952896</v>
      </c>
      <c r="C9105">
        <v>4.9941000912119358E-2</v>
      </c>
      <c r="D9105">
        <v>54.626174477969904</v>
      </c>
      <c r="E9105">
        <v>56.127451952765966</v>
      </c>
      <c r="F9105">
        <v>54.626174477969904</v>
      </c>
      <c r="G9105">
        <v>56.127451952765966</v>
      </c>
      <c r="H9105">
        <v>26.165882352941178</v>
      </c>
      <c r="I9105">
        <v>25.25</v>
      </c>
      <c r="J9105">
        <v>-1.9797400000000001</v>
      </c>
      <c r="K9105">
        <v>-1.2234499999999999</v>
      </c>
      <c r="L9105">
        <v>63.437899999999999</v>
      </c>
      <c r="M9105">
        <v>-0.84691300000000003</v>
      </c>
      <c r="N9105">
        <v>-1.2293799999999999</v>
      </c>
      <c r="O9105">
        <v>-1.1293599999999999</v>
      </c>
      <c r="P9105">
        <v>66.191884999999985</v>
      </c>
      <c r="Q9105">
        <v>61.177705000000003</v>
      </c>
      <c r="R9105">
        <v>61.459899999999998</v>
      </c>
      <c r="S9105">
        <v>-0.85324599999999995</v>
      </c>
    </row>
    <row r="9106" spans="1:19" x14ac:dyDescent="0.25">
      <c r="A9106">
        <v>619.072</v>
      </c>
      <c r="B9106">
        <v>152.25320851301947</v>
      </c>
      <c r="C9106">
        <v>4.9941482272844354E-2</v>
      </c>
      <c r="D9106">
        <v>54.627228424328713</v>
      </c>
      <c r="E9106">
        <v>56.13935680549686</v>
      </c>
      <c r="F9106">
        <v>54.627228424328713</v>
      </c>
      <c r="G9106">
        <v>56.13935680549686</v>
      </c>
      <c r="H9106">
        <v>26.170168067226889</v>
      </c>
      <c r="I9106">
        <v>25.25</v>
      </c>
      <c r="J9106">
        <v>-1.9797400000000001</v>
      </c>
      <c r="K9106">
        <v>-1.2234499999999999</v>
      </c>
      <c r="L9106">
        <v>63.437899999999999</v>
      </c>
      <c r="M9106">
        <v>-0.84691300000000003</v>
      </c>
      <c r="N9106">
        <v>-1.2293799999999999</v>
      </c>
      <c r="O9106">
        <v>-1.1293599999999999</v>
      </c>
      <c r="P9106">
        <v>66.191884999999985</v>
      </c>
      <c r="Q9106">
        <v>61.177705000000003</v>
      </c>
      <c r="R9106">
        <v>61.459899999999998</v>
      </c>
      <c r="S9106">
        <v>-0.85324599999999995</v>
      </c>
    </row>
    <row r="9107" spans="1:19" x14ac:dyDescent="0.25">
      <c r="A9107">
        <v>619.14</v>
      </c>
      <c r="B9107">
        <v>152.25467662650999</v>
      </c>
      <c r="C9107">
        <v>4.9941963633569349E-2</v>
      </c>
      <c r="D9107">
        <v>54.628282370687536</v>
      </c>
      <c r="E9107">
        <v>56.151261658227746</v>
      </c>
      <c r="F9107">
        <v>54.628282370687536</v>
      </c>
      <c r="G9107">
        <v>56.151261658227746</v>
      </c>
      <c r="H9107">
        <v>26.174453781512604</v>
      </c>
      <c r="I9107">
        <v>25.25</v>
      </c>
      <c r="J9107">
        <v>-1.9797400000000001</v>
      </c>
      <c r="K9107">
        <v>-1.2234499999999999</v>
      </c>
      <c r="L9107">
        <v>63.437899999999999</v>
      </c>
      <c r="M9107">
        <v>-0.84691300000000003</v>
      </c>
      <c r="N9107">
        <v>-1.2293799999999999</v>
      </c>
      <c r="O9107">
        <v>-1.1293599999999999</v>
      </c>
      <c r="P9107">
        <v>66.191884999999985</v>
      </c>
      <c r="Q9107">
        <v>61.177705000000003</v>
      </c>
      <c r="R9107">
        <v>61.459899999999998</v>
      </c>
      <c r="S9107">
        <v>-0.85324599999999995</v>
      </c>
    </row>
    <row r="9108" spans="1:19" x14ac:dyDescent="0.25">
      <c r="A9108">
        <v>619.20799999999997</v>
      </c>
      <c r="B9108">
        <v>152.25614474000051</v>
      </c>
      <c r="C9108">
        <v>4.9942444994294344E-2</v>
      </c>
      <c r="D9108">
        <v>54.629336317046345</v>
      </c>
      <c r="E9108">
        <v>56.163166510958632</v>
      </c>
      <c r="F9108">
        <v>54.629336317046345</v>
      </c>
      <c r="G9108">
        <v>56.163166510958632</v>
      </c>
      <c r="H9108">
        <v>26.178739495798318</v>
      </c>
      <c r="I9108">
        <v>25.25</v>
      </c>
      <c r="J9108">
        <v>-1.9797400000000001</v>
      </c>
      <c r="K9108">
        <v>-1.2234499999999999</v>
      </c>
      <c r="L9108">
        <v>63.437899999999999</v>
      </c>
      <c r="M9108">
        <v>-0.84691300000000003</v>
      </c>
      <c r="N9108">
        <v>-1.2293799999999999</v>
      </c>
      <c r="O9108">
        <v>-1.1293599999999999</v>
      </c>
      <c r="P9108">
        <v>66.191884999999985</v>
      </c>
      <c r="Q9108">
        <v>61.177705000000003</v>
      </c>
      <c r="R9108">
        <v>61.459899999999998</v>
      </c>
      <c r="S9108">
        <v>-0.85324599999999995</v>
      </c>
    </row>
    <row r="9109" spans="1:19" x14ac:dyDescent="0.25">
      <c r="A9109">
        <v>619.27599999999995</v>
      </c>
      <c r="B9109">
        <v>152.27823560665814</v>
      </c>
      <c r="C9109">
        <v>4.9949692705502882E-2</v>
      </c>
      <c r="D9109">
        <v>54.645206744854264</v>
      </c>
      <c r="E9109">
        <v>54.983760589208359</v>
      </c>
      <c r="F9109">
        <v>54.645206744854264</v>
      </c>
      <c r="G9109">
        <v>54.983760589208359</v>
      </c>
      <c r="H9109">
        <v>26.12</v>
      </c>
      <c r="I9109">
        <v>25.304615384615389</v>
      </c>
      <c r="J9109">
        <v>-1.9797400000000001</v>
      </c>
      <c r="K9109">
        <v>-1.2234499999999999</v>
      </c>
      <c r="L9109">
        <v>63.437899999999999</v>
      </c>
      <c r="M9109">
        <v>-0.84691300000000003</v>
      </c>
      <c r="N9109">
        <v>-1.2293799999999999</v>
      </c>
      <c r="O9109">
        <v>-1.1293599999999999</v>
      </c>
      <c r="P9109">
        <v>66.191884999999985</v>
      </c>
      <c r="Q9109">
        <v>61.177705000000003</v>
      </c>
      <c r="R9109">
        <v>61.205199999999998</v>
      </c>
      <c r="S9109">
        <v>-0.85324599999999995</v>
      </c>
    </row>
    <row r="9110" spans="1:19" x14ac:dyDescent="0.25">
      <c r="A9110">
        <v>619.34400000000005</v>
      </c>
      <c r="B9110">
        <v>152.27830211932843</v>
      </c>
      <c r="C9110">
        <v>4.9949712191636741E-2</v>
      </c>
      <c r="D9110">
        <v>54.645246652456436</v>
      </c>
      <c r="E9110">
        <v>54.664104021512543</v>
      </c>
      <c r="F9110">
        <v>54.645246652456436</v>
      </c>
      <c r="G9110">
        <v>54.664104021512543</v>
      </c>
      <c r="H9110">
        <v>26.12</v>
      </c>
      <c r="I9110">
        <v>25.252307692307692</v>
      </c>
      <c r="J9110">
        <v>-1.9797400000000001</v>
      </c>
      <c r="K9110">
        <v>-1.2234499999999999</v>
      </c>
      <c r="L9110">
        <v>63.437899999999999</v>
      </c>
      <c r="M9110">
        <v>-0.84691300000000003</v>
      </c>
      <c r="N9110">
        <v>-1.2293799999999999</v>
      </c>
      <c r="O9110">
        <v>-1.1293599999999999</v>
      </c>
      <c r="P9110">
        <v>66.191884999999985</v>
      </c>
      <c r="Q9110">
        <v>61.177705000000003</v>
      </c>
      <c r="R9110">
        <v>61.205199999999998</v>
      </c>
      <c r="S9110">
        <v>-0.85324599999999995</v>
      </c>
    </row>
    <row r="9111" spans="1:19" x14ac:dyDescent="0.25">
      <c r="A9111">
        <v>619.41200000000003</v>
      </c>
      <c r="B9111">
        <v>152.27907033086157</v>
      </c>
      <c r="C9111">
        <v>4.9949964638124941E-2</v>
      </c>
      <c r="D9111">
        <v>54.645796815664987</v>
      </c>
      <c r="E9111">
        <v>54.68923026804805</v>
      </c>
      <c r="F9111">
        <v>54.645796815664987</v>
      </c>
      <c r="G9111">
        <v>54.68923026804805</v>
      </c>
      <c r="H9111">
        <v>26.12</v>
      </c>
      <c r="I9111">
        <v>25.25</v>
      </c>
      <c r="J9111">
        <v>-1.9797400000000001</v>
      </c>
      <c r="K9111">
        <v>-1.2234499999999999</v>
      </c>
      <c r="L9111">
        <v>63.437899999999999</v>
      </c>
      <c r="M9111">
        <v>-0.84691300000000003</v>
      </c>
      <c r="N9111">
        <v>-1.2293799999999999</v>
      </c>
      <c r="O9111">
        <v>-1.1293599999999999</v>
      </c>
      <c r="P9111">
        <v>66.191884999999985</v>
      </c>
      <c r="Q9111">
        <v>61.177705000000003</v>
      </c>
      <c r="R9111">
        <v>61.251315598885796</v>
      </c>
      <c r="S9111">
        <v>-0.85324599999999995</v>
      </c>
    </row>
    <row r="9112" spans="1:19" x14ac:dyDescent="0.25">
      <c r="A9112">
        <v>619.48</v>
      </c>
      <c r="B9112">
        <v>152.27987092849605</v>
      </c>
      <c r="C9112">
        <v>4.9950227836629474E-2</v>
      </c>
      <c r="D9112">
        <v>54.646370529132305</v>
      </c>
      <c r="E9112">
        <v>54.730269567548071</v>
      </c>
      <c r="F9112">
        <v>54.646370529132305</v>
      </c>
      <c r="G9112">
        <v>54.730269567548071</v>
      </c>
      <c r="H9112">
        <v>26.12</v>
      </c>
      <c r="I9112">
        <v>25.25</v>
      </c>
      <c r="J9112">
        <v>-1.9797400000000001</v>
      </c>
      <c r="K9112">
        <v>-1.2234499999999999</v>
      </c>
      <c r="L9112">
        <v>63.437899999999999</v>
      </c>
      <c r="M9112">
        <v>-0.84691300000000003</v>
      </c>
      <c r="N9112">
        <v>-1.2293799999999999</v>
      </c>
      <c r="O9112">
        <v>-1.1293599999999999</v>
      </c>
      <c r="P9112">
        <v>66.191884999999985</v>
      </c>
      <c r="Q9112">
        <v>61.177705000000003</v>
      </c>
      <c r="R9112">
        <v>61.299559610027856</v>
      </c>
      <c r="S9112">
        <v>-0.85324599999999995</v>
      </c>
    </row>
    <row r="9113" spans="1:19" x14ac:dyDescent="0.25">
      <c r="A9113">
        <v>619.548</v>
      </c>
      <c r="B9113">
        <v>152.28067152613053</v>
      </c>
      <c r="C9113">
        <v>4.9950491035134013E-2</v>
      </c>
      <c r="D9113">
        <v>54.646944242599616</v>
      </c>
      <c r="E9113">
        <v>54.771308867048091</v>
      </c>
      <c r="F9113">
        <v>54.646944242599616</v>
      </c>
      <c r="G9113">
        <v>54.771308867048091</v>
      </c>
      <c r="H9113">
        <v>26.12</v>
      </c>
      <c r="I9113">
        <v>25.25</v>
      </c>
      <c r="J9113">
        <v>-1.9797400000000001</v>
      </c>
      <c r="K9113">
        <v>-1.2234499999999999</v>
      </c>
      <c r="L9113">
        <v>63.437899999999999</v>
      </c>
      <c r="M9113">
        <v>-0.84691300000000003</v>
      </c>
      <c r="N9113">
        <v>-1.2293799999999999</v>
      </c>
      <c r="O9113">
        <v>-1.1293599999999999</v>
      </c>
      <c r="P9113">
        <v>66.191884999999985</v>
      </c>
      <c r="Q9113">
        <v>61.177705000000003</v>
      </c>
      <c r="R9113">
        <v>61.347803621169916</v>
      </c>
      <c r="S9113">
        <v>-0.85324599999999995</v>
      </c>
    </row>
    <row r="9114" spans="1:19" x14ac:dyDescent="0.25">
      <c r="A9114">
        <v>619.61599999999999</v>
      </c>
      <c r="B9114">
        <v>152.28147212376501</v>
      </c>
      <c r="C9114">
        <v>4.995075423363856E-2</v>
      </c>
      <c r="D9114">
        <v>54.647517956066928</v>
      </c>
      <c r="E9114">
        <v>54.812348166548112</v>
      </c>
      <c r="F9114">
        <v>54.647517956066928</v>
      </c>
      <c r="G9114">
        <v>54.812348166548112</v>
      </c>
      <c r="H9114">
        <v>26.12</v>
      </c>
      <c r="I9114">
        <v>25.25</v>
      </c>
      <c r="J9114">
        <v>-1.9797400000000001</v>
      </c>
      <c r="K9114">
        <v>-1.2234499999999999</v>
      </c>
      <c r="L9114">
        <v>63.437899999999999</v>
      </c>
      <c r="M9114">
        <v>-0.84691300000000003</v>
      </c>
      <c r="N9114">
        <v>-1.2293799999999999</v>
      </c>
      <c r="O9114">
        <v>-1.1293599999999999</v>
      </c>
      <c r="P9114">
        <v>66.191884999999985</v>
      </c>
      <c r="Q9114">
        <v>61.177705000000003</v>
      </c>
      <c r="R9114">
        <v>61.396047632311976</v>
      </c>
      <c r="S9114">
        <v>-0.85324599999999995</v>
      </c>
    </row>
    <row r="9115" spans="1:19" x14ac:dyDescent="0.25">
      <c r="A9115">
        <v>619.68399999999997</v>
      </c>
      <c r="B9115">
        <v>152.28227272139952</v>
      </c>
      <c r="C9115">
        <v>4.9951017432143099E-2</v>
      </c>
      <c r="D9115">
        <v>54.648091669534239</v>
      </c>
      <c r="E9115">
        <v>54.853387466048133</v>
      </c>
      <c r="F9115">
        <v>54.648091669534239</v>
      </c>
      <c r="G9115">
        <v>54.853387466048133</v>
      </c>
      <c r="H9115">
        <v>26.12</v>
      </c>
      <c r="I9115">
        <v>25.25</v>
      </c>
      <c r="J9115">
        <v>-1.9797400000000001</v>
      </c>
      <c r="K9115">
        <v>-1.2234499999999999</v>
      </c>
      <c r="L9115">
        <v>63.437899999999999</v>
      </c>
      <c r="M9115">
        <v>-0.84691300000000003</v>
      </c>
      <c r="N9115">
        <v>-1.2293799999999999</v>
      </c>
      <c r="O9115">
        <v>-1.1293599999999999</v>
      </c>
      <c r="P9115">
        <v>66.191884999999985</v>
      </c>
      <c r="Q9115">
        <v>61.177705000000003</v>
      </c>
      <c r="R9115">
        <v>61.444291643454036</v>
      </c>
      <c r="S9115">
        <v>-0.85324599999999995</v>
      </c>
    </row>
    <row r="9116" spans="1:19" x14ac:dyDescent="0.25">
      <c r="A9116">
        <v>619.75199999999995</v>
      </c>
      <c r="B9116">
        <v>152.28551483154297</v>
      </c>
      <c r="C9116">
        <v>4.995208036373644E-2</v>
      </c>
      <c r="D9116">
        <v>54.65041912303252</v>
      </c>
      <c r="E9116">
        <v>55.024508195764874</v>
      </c>
      <c r="F9116">
        <v>54.65041912303252</v>
      </c>
      <c r="G9116">
        <v>55.024508195764874</v>
      </c>
      <c r="H9116">
        <v>26.12</v>
      </c>
      <c r="I9116">
        <v>25.25</v>
      </c>
      <c r="J9116">
        <v>-1.9797400000000001</v>
      </c>
      <c r="K9116">
        <v>-1.2234499999999999</v>
      </c>
      <c r="L9116">
        <v>63.437899999999999</v>
      </c>
      <c r="M9116">
        <v>-0.84691300000000003</v>
      </c>
      <c r="N9116">
        <v>-1.2293799999999999</v>
      </c>
      <c r="O9116">
        <v>-1.1293599999999999</v>
      </c>
      <c r="P9116">
        <v>66.191884999999985</v>
      </c>
      <c r="Q9116">
        <v>61.177705000000003</v>
      </c>
      <c r="R9116">
        <v>61.459899999999998</v>
      </c>
      <c r="S9116">
        <v>-0.85324599999999995</v>
      </c>
    </row>
    <row r="9117" spans="1:19" x14ac:dyDescent="0.25">
      <c r="A9117">
        <v>619.82000000000005</v>
      </c>
      <c r="B9117">
        <v>152.28992462158203</v>
      </c>
      <c r="C9117">
        <v>4.9953525776372236E-2</v>
      </c>
      <c r="D9117">
        <v>54.653585321762982</v>
      </c>
      <c r="E9117">
        <v>55.257841783411365</v>
      </c>
      <c r="F9117">
        <v>54.653585321762982</v>
      </c>
      <c r="G9117">
        <v>55.257841783411365</v>
      </c>
      <c r="H9117">
        <v>26.12</v>
      </c>
      <c r="I9117">
        <v>25.25</v>
      </c>
      <c r="J9117">
        <v>-1.9797400000000001</v>
      </c>
      <c r="K9117">
        <v>-1.2234499999999999</v>
      </c>
      <c r="L9117">
        <v>63.437899999999999</v>
      </c>
      <c r="M9117">
        <v>-0.84691300000000003</v>
      </c>
      <c r="N9117">
        <v>-1.2293799999999999</v>
      </c>
      <c r="O9117">
        <v>-1.1293599999999999</v>
      </c>
      <c r="P9117">
        <v>66.191884999999985</v>
      </c>
      <c r="Q9117">
        <v>61.177705000000003</v>
      </c>
      <c r="R9117">
        <v>61.455522771213744</v>
      </c>
      <c r="S9117">
        <v>-0.85324599999999995</v>
      </c>
    </row>
    <row r="9118" spans="1:19" x14ac:dyDescent="0.25">
      <c r="A9118">
        <v>619.88800000000003</v>
      </c>
      <c r="B9118">
        <v>152.29130337192925</v>
      </c>
      <c r="C9118">
        <v>4.9953977674379327E-2</v>
      </c>
      <c r="D9118">
        <v>54.654575685370808</v>
      </c>
      <c r="E9118">
        <v>55.294698243178551</v>
      </c>
      <c r="F9118">
        <v>54.654575685370808</v>
      </c>
      <c r="G9118">
        <v>55.294698243178551</v>
      </c>
      <c r="H9118">
        <v>26.12</v>
      </c>
      <c r="I9118">
        <v>25.25</v>
      </c>
      <c r="J9118">
        <v>-1.9797400000000001</v>
      </c>
      <c r="K9118">
        <v>-1.2234499999999999</v>
      </c>
      <c r="L9118">
        <v>63.437899999999999</v>
      </c>
      <c r="M9118">
        <v>-0.84691300000000003</v>
      </c>
      <c r="N9118">
        <v>-1.2293799999999999</v>
      </c>
      <c r="O9118">
        <v>-1.1293599999999999</v>
      </c>
      <c r="P9118">
        <v>66.191884999999985</v>
      </c>
      <c r="Q9118">
        <v>61.177705000000003</v>
      </c>
      <c r="R9118">
        <v>61.436919548872176</v>
      </c>
      <c r="S9118">
        <v>-0.85324599999999995</v>
      </c>
    </row>
    <row r="9119" spans="1:19" x14ac:dyDescent="0.25">
      <c r="A9119">
        <v>619.95600000000002</v>
      </c>
      <c r="B9119">
        <v>152.29123249459772</v>
      </c>
      <c r="C9119">
        <v>4.9953954413216164E-2</v>
      </c>
      <c r="D9119">
        <v>54.654525432180854</v>
      </c>
      <c r="E9119">
        <v>55.237587380916516</v>
      </c>
      <c r="F9119">
        <v>54.654525432180854</v>
      </c>
      <c r="G9119">
        <v>55.237587380916516</v>
      </c>
      <c r="H9119">
        <v>26.12</v>
      </c>
      <c r="I9119">
        <v>25.25</v>
      </c>
      <c r="J9119">
        <v>-1.9797400000000001</v>
      </c>
      <c r="K9119">
        <v>-1.2234499999999999</v>
      </c>
      <c r="L9119">
        <v>63.437899999999999</v>
      </c>
      <c r="M9119">
        <v>-0.84691300000000003</v>
      </c>
      <c r="N9119">
        <v>-1.2293799999999999</v>
      </c>
      <c r="O9119">
        <v>-1.1293599999999999</v>
      </c>
      <c r="P9119">
        <v>66.191884999999985</v>
      </c>
      <c r="Q9119">
        <v>61.177705000000003</v>
      </c>
      <c r="R9119">
        <v>61.418316326530615</v>
      </c>
      <c r="S9119">
        <v>-0.85324599999999995</v>
      </c>
    </row>
    <row r="9120" spans="1:19" x14ac:dyDescent="0.25">
      <c r="A9120">
        <v>620.024</v>
      </c>
      <c r="B9120">
        <v>152.29116161726623</v>
      </c>
      <c r="C9120">
        <v>4.9953931152053002E-2</v>
      </c>
      <c r="D9120">
        <v>54.654475178990893</v>
      </c>
      <c r="E9120">
        <v>55.180476518654473</v>
      </c>
      <c r="F9120">
        <v>54.654475178990893</v>
      </c>
      <c r="G9120">
        <v>55.180476518654473</v>
      </c>
      <c r="H9120">
        <v>26.12</v>
      </c>
      <c r="I9120">
        <v>25.25</v>
      </c>
      <c r="J9120">
        <v>-1.9797400000000001</v>
      </c>
      <c r="K9120">
        <v>-1.2234499999999999</v>
      </c>
      <c r="L9120">
        <v>63.437899999999999</v>
      </c>
      <c r="M9120">
        <v>-0.84691300000000003</v>
      </c>
      <c r="N9120">
        <v>-1.2293799999999999</v>
      </c>
      <c r="O9120">
        <v>-1.1293599999999999</v>
      </c>
      <c r="P9120">
        <v>66.191884999999985</v>
      </c>
      <c r="Q9120">
        <v>61.177705000000003</v>
      </c>
      <c r="R9120">
        <v>61.39971310418904</v>
      </c>
      <c r="S9120">
        <v>-0.85324599999999995</v>
      </c>
    </row>
    <row r="9121" spans="1:19" x14ac:dyDescent="0.25">
      <c r="A9121">
        <v>620.09199999999998</v>
      </c>
      <c r="B9121">
        <v>152.29109073993473</v>
      </c>
      <c r="C9121">
        <v>4.995390789088984E-2</v>
      </c>
      <c r="D9121">
        <v>54.654424925800932</v>
      </c>
      <c r="E9121">
        <v>55.123365656392437</v>
      </c>
      <c r="F9121">
        <v>54.654424925800932</v>
      </c>
      <c r="G9121">
        <v>55.123365656392437</v>
      </c>
      <c r="H9121">
        <v>26.12</v>
      </c>
      <c r="I9121">
        <v>25.25</v>
      </c>
      <c r="J9121">
        <v>-1.9797400000000001</v>
      </c>
      <c r="K9121">
        <v>-1.2234499999999999</v>
      </c>
      <c r="L9121">
        <v>63.437899999999999</v>
      </c>
      <c r="M9121">
        <v>-0.84691300000000003</v>
      </c>
      <c r="N9121">
        <v>-1.2293799999999999</v>
      </c>
      <c r="O9121">
        <v>-1.1293599999999999</v>
      </c>
      <c r="P9121">
        <v>66.191884999999985</v>
      </c>
      <c r="Q9121">
        <v>61.177705000000003</v>
      </c>
      <c r="R9121">
        <v>61.381109881847472</v>
      </c>
      <c r="S9121">
        <v>-0.85324599999999995</v>
      </c>
    </row>
    <row r="9122" spans="1:19" x14ac:dyDescent="0.25">
      <c r="A9122">
        <v>620.16</v>
      </c>
      <c r="B9122">
        <v>152.29101986260321</v>
      </c>
      <c r="C9122">
        <v>4.9953884629726671E-2</v>
      </c>
      <c r="D9122">
        <v>54.65437467261097</v>
      </c>
      <c r="E9122">
        <v>55.066254794130394</v>
      </c>
      <c r="F9122">
        <v>54.65437467261097</v>
      </c>
      <c r="G9122">
        <v>55.066254794130394</v>
      </c>
      <c r="H9122">
        <v>26.12</v>
      </c>
      <c r="I9122">
        <v>25.25</v>
      </c>
      <c r="J9122">
        <v>-1.9797400000000001</v>
      </c>
      <c r="K9122">
        <v>-1.2234499999999999</v>
      </c>
      <c r="L9122">
        <v>63.437899999999999</v>
      </c>
      <c r="M9122">
        <v>-0.84691300000000003</v>
      </c>
      <c r="N9122">
        <v>-1.2293799999999999</v>
      </c>
      <c r="O9122">
        <v>-1.1293599999999999</v>
      </c>
      <c r="P9122">
        <v>66.191884999999985</v>
      </c>
      <c r="Q9122">
        <v>61.177705000000003</v>
      </c>
      <c r="R9122">
        <v>61.362506659505904</v>
      </c>
      <c r="S9122">
        <v>-0.85324599999999995</v>
      </c>
    </row>
    <row r="9123" spans="1:19" x14ac:dyDescent="0.25">
      <c r="A9123">
        <v>620.22799999999995</v>
      </c>
      <c r="B9123">
        <v>152.29094898527171</v>
      </c>
      <c r="C9123">
        <v>4.9953861368563515E-2</v>
      </c>
      <c r="D9123">
        <v>54.654324419421016</v>
      </c>
      <c r="E9123">
        <v>55.009143931868365</v>
      </c>
      <c r="F9123">
        <v>54.654324419421016</v>
      </c>
      <c r="G9123">
        <v>55.009143931868365</v>
      </c>
      <c r="H9123">
        <v>26.12</v>
      </c>
      <c r="I9123">
        <v>25.25</v>
      </c>
      <c r="J9123">
        <v>-1.9797400000000001</v>
      </c>
      <c r="K9123">
        <v>-1.2234499999999999</v>
      </c>
      <c r="L9123">
        <v>63.437899999999999</v>
      </c>
      <c r="M9123">
        <v>-0.84691300000000003</v>
      </c>
      <c r="N9123">
        <v>-1.2293799999999999</v>
      </c>
      <c r="O9123">
        <v>-1.1293599999999999</v>
      </c>
      <c r="P9123">
        <v>66.191884999999985</v>
      </c>
      <c r="Q9123">
        <v>61.177705000000003</v>
      </c>
      <c r="R9123">
        <v>61.343903437164336</v>
      </c>
      <c r="S9123">
        <v>-0.85324599999999995</v>
      </c>
    </row>
    <row r="9124" spans="1:19" x14ac:dyDescent="0.25">
      <c r="A9124">
        <v>620.29600000000005</v>
      </c>
      <c r="B9124">
        <v>152.29087810794022</v>
      </c>
      <c r="C9124">
        <v>4.9953838107400353E-2</v>
      </c>
      <c r="D9124">
        <v>54.654274166231062</v>
      </c>
      <c r="E9124">
        <v>54.952033069606323</v>
      </c>
      <c r="F9124">
        <v>54.654274166231062</v>
      </c>
      <c r="G9124">
        <v>54.952033069606323</v>
      </c>
      <c r="H9124">
        <v>26.12</v>
      </c>
      <c r="I9124">
        <v>25.25</v>
      </c>
      <c r="J9124">
        <v>-1.9797400000000001</v>
      </c>
      <c r="K9124">
        <v>-1.2234499999999999</v>
      </c>
      <c r="L9124">
        <v>63.437899999999999</v>
      </c>
      <c r="M9124">
        <v>-0.84691300000000003</v>
      </c>
      <c r="N9124">
        <v>-1.2293799999999999</v>
      </c>
      <c r="O9124">
        <v>-1.1293599999999999</v>
      </c>
      <c r="P9124">
        <v>66.191884999999985</v>
      </c>
      <c r="Q9124">
        <v>61.177705000000003</v>
      </c>
      <c r="R9124">
        <v>61.325300214822768</v>
      </c>
      <c r="S9124">
        <v>-0.85324599999999995</v>
      </c>
    </row>
    <row r="9125" spans="1:19" x14ac:dyDescent="0.25">
      <c r="A9125">
        <v>620.36400000000003</v>
      </c>
      <c r="B9125">
        <v>152.29080723060872</v>
      </c>
      <c r="C9125">
        <v>4.9953814846237191E-2</v>
      </c>
      <c r="D9125">
        <v>54.654223913041101</v>
      </c>
      <c r="E9125">
        <v>54.894922207344287</v>
      </c>
      <c r="F9125">
        <v>54.654223913041101</v>
      </c>
      <c r="G9125">
        <v>54.894922207344287</v>
      </c>
      <c r="H9125">
        <v>26.12</v>
      </c>
      <c r="I9125">
        <v>25.25</v>
      </c>
      <c r="J9125">
        <v>-1.9797400000000001</v>
      </c>
      <c r="K9125">
        <v>-1.2234499999999999</v>
      </c>
      <c r="L9125">
        <v>63.437899999999999</v>
      </c>
      <c r="M9125">
        <v>-0.84691300000000003</v>
      </c>
      <c r="N9125">
        <v>-1.2293799999999999</v>
      </c>
      <c r="O9125">
        <v>-1.1293599999999999</v>
      </c>
      <c r="P9125">
        <v>66.191884999999985</v>
      </c>
      <c r="Q9125">
        <v>61.177705000000003</v>
      </c>
      <c r="R9125">
        <v>61.306696992481207</v>
      </c>
      <c r="S9125">
        <v>-0.85324599999999995</v>
      </c>
    </row>
    <row r="9126" spans="1:19" x14ac:dyDescent="0.25">
      <c r="A9126">
        <v>620.43200000000002</v>
      </c>
      <c r="B9126">
        <v>152.29073635327723</v>
      </c>
      <c r="C9126">
        <v>4.9953791585074028E-2</v>
      </c>
      <c r="D9126">
        <v>54.654173659851146</v>
      </c>
      <c r="E9126">
        <v>54.837811345082244</v>
      </c>
      <c r="F9126">
        <v>54.654173659851146</v>
      </c>
      <c r="G9126">
        <v>54.837811345082244</v>
      </c>
      <c r="H9126">
        <v>26.12</v>
      </c>
      <c r="I9126">
        <v>25.25</v>
      </c>
      <c r="J9126">
        <v>-1.9797400000000001</v>
      </c>
      <c r="K9126">
        <v>-1.2234499999999999</v>
      </c>
      <c r="L9126">
        <v>63.437899999999999</v>
      </c>
      <c r="M9126">
        <v>-0.84691300000000003</v>
      </c>
      <c r="N9126">
        <v>-1.2293799999999999</v>
      </c>
      <c r="O9126">
        <v>-1.1293599999999999</v>
      </c>
      <c r="P9126">
        <v>66.191884999999985</v>
      </c>
      <c r="Q9126">
        <v>61.177705000000003</v>
      </c>
      <c r="R9126">
        <v>61.288093770139632</v>
      </c>
      <c r="S9126">
        <v>-0.85324599999999995</v>
      </c>
    </row>
    <row r="9127" spans="1:19" x14ac:dyDescent="0.25">
      <c r="A9127">
        <v>620.5</v>
      </c>
      <c r="B9127">
        <v>152.29066547594573</v>
      </c>
      <c r="C9127">
        <v>4.9953768323910859E-2</v>
      </c>
      <c r="D9127">
        <v>54.654123406661185</v>
      </c>
      <c r="E9127">
        <v>54.780700482820208</v>
      </c>
      <c r="F9127">
        <v>54.654123406661185</v>
      </c>
      <c r="G9127">
        <v>54.780700482820208</v>
      </c>
      <c r="H9127">
        <v>26.12</v>
      </c>
      <c r="I9127">
        <v>25.25</v>
      </c>
      <c r="J9127">
        <v>-1.9797400000000001</v>
      </c>
      <c r="K9127">
        <v>-1.2234499999999999</v>
      </c>
      <c r="L9127">
        <v>63.437899999999999</v>
      </c>
      <c r="M9127">
        <v>-0.84691300000000003</v>
      </c>
      <c r="N9127">
        <v>-1.2293799999999999</v>
      </c>
      <c r="O9127">
        <v>-1.1293599999999999</v>
      </c>
      <c r="P9127">
        <v>66.191884999999985</v>
      </c>
      <c r="Q9127">
        <v>61.177705000000003</v>
      </c>
      <c r="R9127">
        <v>61.269490547798064</v>
      </c>
      <c r="S9127">
        <v>-0.85324599999999995</v>
      </c>
    </row>
    <row r="9128" spans="1:19" x14ac:dyDescent="0.25">
      <c r="A9128">
        <v>620.56799999999998</v>
      </c>
      <c r="B9128">
        <v>152.29059459861423</v>
      </c>
      <c r="C9128">
        <v>4.9953745062747697E-2</v>
      </c>
      <c r="D9128">
        <v>54.654073153471231</v>
      </c>
      <c r="E9128">
        <v>54.723589620558172</v>
      </c>
      <c r="F9128">
        <v>54.654073153471231</v>
      </c>
      <c r="G9128">
        <v>54.723589620558172</v>
      </c>
      <c r="H9128">
        <v>26.12</v>
      </c>
      <c r="I9128">
        <v>25.25</v>
      </c>
      <c r="J9128">
        <v>-1.9797400000000001</v>
      </c>
      <c r="K9128">
        <v>-1.2234499999999999</v>
      </c>
      <c r="L9128">
        <v>63.437899999999999</v>
      </c>
      <c r="M9128">
        <v>-0.84691300000000003</v>
      </c>
      <c r="N9128">
        <v>-1.2293799999999999</v>
      </c>
      <c r="O9128">
        <v>-1.1293599999999999</v>
      </c>
      <c r="P9128">
        <v>66.191884999999985</v>
      </c>
      <c r="Q9128">
        <v>61.177705000000003</v>
      </c>
      <c r="R9128">
        <v>61.250887325456489</v>
      </c>
      <c r="S9128">
        <v>-0.85324599999999995</v>
      </c>
    </row>
    <row r="9129" spans="1:19" x14ac:dyDescent="0.25">
      <c r="A9129">
        <v>620.63599999999997</v>
      </c>
      <c r="B9129">
        <v>152.29052372128271</v>
      </c>
      <c r="C9129">
        <v>4.9953721801584534E-2</v>
      </c>
      <c r="D9129">
        <v>54.654022900281269</v>
      </c>
      <c r="E9129">
        <v>54.666478758296137</v>
      </c>
      <c r="F9129">
        <v>54.654022900281269</v>
      </c>
      <c r="G9129">
        <v>54.666478758296137</v>
      </c>
      <c r="H9129">
        <v>26.12</v>
      </c>
      <c r="I9129">
        <v>25.25</v>
      </c>
      <c r="J9129">
        <v>-1.9797400000000001</v>
      </c>
      <c r="K9129">
        <v>-1.2234499999999999</v>
      </c>
      <c r="L9129">
        <v>63.437899999999999</v>
      </c>
      <c r="M9129">
        <v>-0.84691300000000003</v>
      </c>
      <c r="N9129">
        <v>-1.2293799999999999</v>
      </c>
      <c r="O9129">
        <v>-1.1293599999999999</v>
      </c>
      <c r="P9129">
        <v>66.191884999999985</v>
      </c>
      <c r="Q9129">
        <v>61.177705000000003</v>
      </c>
      <c r="R9129">
        <v>61.232284103114928</v>
      </c>
      <c r="S9129">
        <v>-0.85324599999999995</v>
      </c>
    </row>
    <row r="9130" spans="1:19" x14ac:dyDescent="0.25">
      <c r="A9130">
        <v>620.70399999999995</v>
      </c>
      <c r="B9130">
        <v>152.29045284395121</v>
      </c>
      <c r="C9130">
        <v>4.9953698540421372E-2</v>
      </c>
      <c r="D9130">
        <v>54.653972647091315</v>
      </c>
      <c r="E9130">
        <v>54.609367896034094</v>
      </c>
      <c r="F9130">
        <v>54.653972647091315</v>
      </c>
      <c r="G9130">
        <v>54.609367896034094</v>
      </c>
      <c r="H9130">
        <v>26.12</v>
      </c>
      <c r="I9130">
        <v>25.25</v>
      </c>
      <c r="J9130">
        <v>-1.9797400000000001</v>
      </c>
      <c r="K9130">
        <v>-1.2234499999999999</v>
      </c>
      <c r="L9130">
        <v>63.437899999999999</v>
      </c>
      <c r="M9130">
        <v>-0.84691300000000003</v>
      </c>
      <c r="N9130">
        <v>-1.2293799999999999</v>
      </c>
      <c r="O9130">
        <v>-1.1293599999999999</v>
      </c>
      <c r="P9130">
        <v>66.191884999999985</v>
      </c>
      <c r="Q9130">
        <v>61.177705000000003</v>
      </c>
      <c r="R9130">
        <v>61.21368088077336</v>
      </c>
      <c r="S9130">
        <v>-0.85324599999999995</v>
      </c>
    </row>
    <row r="9131" spans="1:19" x14ac:dyDescent="0.25">
      <c r="A9131">
        <v>620.77200000000005</v>
      </c>
      <c r="B9131">
        <v>152.28269098455257</v>
      </c>
      <c r="C9131">
        <v>4.9951151758432386E-2</v>
      </c>
      <c r="D9131">
        <v>54.648396370627665</v>
      </c>
      <c r="E9131">
        <v>54.392726343328306</v>
      </c>
      <c r="F9131">
        <v>54.648396370627665</v>
      </c>
      <c r="G9131">
        <v>54.392726343328306</v>
      </c>
      <c r="H9131">
        <v>26.12</v>
      </c>
      <c r="I9131">
        <v>25.25</v>
      </c>
      <c r="J9131">
        <v>-1.9797400000000001</v>
      </c>
      <c r="K9131">
        <v>-1.2234499999999999</v>
      </c>
      <c r="L9131">
        <v>63.437899999999999</v>
      </c>
      <c r="M9131">
        <v>-0.84691300000000003</v>
      </c>
      <c r="N9131">
        <v>-1.2293799999999999</v>
      </c>
      <c r="O9131">
        <v>-1.1293599999999999</v>
      </c>
      <c r="P9131">
        <v>66.191884999999985</v>
      </c>
      <c r="Q9131">
        <v>61.177705000000003</v>
      </c>
      <c r="R9131">
        <v>61.205199999999998</v>
      </c>
      <c r="S9131">
        <v>-0.85324599999999995</v>
      </c>
    </row>
    <row r="9132" spans="1:19" x14ac:dyDescent="0.25">
      <c r="A9132">
        <v>620.84</v>
      </c>
      <c r="B9132">
        <v>152.27723524305554</v>
      </c>
      <c r="C9132">
        <v>4.9949362598083642E-2</v>
      </c>
      <c r="D9132">
        <v>54.644476148817269</v>
      </c>
      <c r="E9132">
        <v>54.485185128671148</v>
      </c>
      <c r="F9132">
        <v>54.644476148817269</v>
      </c>
      <c r="G9132">
        <v>54.485185128671148</v>
      </c>
      <c r="H9132">
        <v>26.12</v>
      </c>
      <c r="I9132">
        <v>25.25</v>
      </c>
      <c r="J9132">
        <v>-1.9797400000000001</v>
      </c>
      <c r="K9132">
        <v>-1.2234499999999999</v>
      </c>
      <c r="L9132">
        <v>63.437899999999999</v>
      </c>
      <c r="M9132">
        <v>-0.84691300000000003</v>
      </c>
      <c r="N9132">
        <v>-1.2293799999999999</v>
      </c>
      <c r="O9132">
        <v>-1.1293599999999999</v>
      </c>
      <c r="P9132">
        <v>66.191884999999985</v>
      </c>
      <c r="Q9132">
        <v>61.177705000000003</v>
      </c>
      <c r="R9132">
        <v>61.205199999999998</v>
      </c>
      <c r="S9132">
        <v>-0.85324599999999995</v>
      </c>
    </row>
    <row r="9133" spans="1:19" x14ac:dyDescent="0.25">
      <c r="A9133">
        <v>620.90800000000002</v>
      </c>
      <c r="B9133">
        <v>152.27500657570738</v>
      </c>
      <c r="C9133">
        <v>4.9948630923869621E-2</v>
      </c>
      <c r="D9133">
        <v>54.642872545302431</v>
      </c>
      <c r="E9133">
        <v>54.41747837011998</v>
      </c>
      <c r="F9133">
        <v>54.642872545302431</v>
      </c>
      <c r="G9133">
        <v>54.41747837011998</v>
      </c>
      <c r="H9133">
        <v>26.131002865329513</v>
      </c>
      <c r="I9133">
        <v>25.25</v>
      </c>
      <c r="J9133">
        <v>-1.9797400000000001</v>
      </c>
      <c r="K9133">
        <v>-1.2234499999999999</v>
      </c>
      <c r="L9133">
        <v>63.437899999999999</v>
      </c>
      <c r="M9133">
        <v>-0.84691300000000003</v>
      </c>
      <c r="N9133">
        <v>-1.2293799999999999</v>
      </c>
      <c r="O9133">
        <v>-1.1293599999999999</v>
      </c>
      <c r="P9133">
        <v>66.191884999999985</v>
      </c>
      <c r="Q9133">
        <v>61.177705000000003</v>
      </c>
      <c r="R9133">
        <v>61.251907163323786</v>
      </c>
      <c r="S9133">
        <v>-0.85324599999999995</v>
      </c>
    </row>
    <row r="9134" spans="1:19" x14ac:dyDescent="0.25">
      <c r="A9134">
        <v>620.976</v>
      </c>
      <c r="B9134">
        <v>152.27278272743553</v>
      </c>
      <c r="C9134">
        <v>4.994790072427438E-2</v>
      </c>
      <c r="D9134">
        <v>54.641272296195048</v>
      </c>
      <c r="E9134">
        <v>54.329799138372472</v>
      </c>
      <c r="F9134">
        <v>54.641272296195048</v>
      </c>
      <c r="G9134">
        <v>54.329799138372472</v>
      </c>
      <c r="H9134">
        <v>26.142693409742122</v>
      </c>
      <c r="I9134">
        <v>25.25</v>
      </c>
      <c r="J9134">
        <v>-1.9797400000000001</v>
      </c>
      <c r="K9134">
        <v>-1.2234499999999999</v>
      </c>
      <c r="L9134">
        <v>63.437899999999999</v>
      </c>
      <c r="M9134">
        <v>-0.84691300000000003</v>
      </c>
      <c r="N9134">
        <v>-1.2293799999999999</v>
      </c>
      <c r="O9134">
        <v>-1.1293599999999999</v>
      </c>
      <c r="P9134">
        <v>66.191884999999985</v>
      </c>
      <c r="Q9134">
        <v>61.177705000000003</v>
      </c>
      <c r="R9134">
        <v>61.301533524355293</v>
      </c>
      <c r="S9134">
        <v>-0.85324599999999995</v>
      </c>
    </row>
    <row r="9135" spans="1:19" x14ac:dyDescent="0.25">
      <c r="A9135">
        <v>621.04399999999998</v>
      </c>
      <c r="B9135">
        <v>152.27055887916367</v>
      </c>
      <c r="C9135">
        <v>4.9947170524679146E-2</v>
      </c>
      <c r="D9135">
        <v>54.639672047087657</v>
      </c>
      <c r="E9135">
        <v>54.24211990662495</v>
      </c>
      <c r="F9135">
        <v>54.639672047087657</v>
      </c>
      <c r="G9135">
        <v>54.24211990662495</v>
      </c>
      <c r="H9135">
        <v>26.154383954154728</v>
      </c>
      <c r="I9135">
        <v>25.25</v>
      </c>
      <c r="J9135">
        <v>-1.9797400000000001</v>
      </c>
      <c r="K9135">
        <v>-1.2234499999999999</v>
      </c>
      <c r="L9135">
        <v>63.437899999999999</v>
      </c>
      <c r="M9135">
        <v>-0.84691300000000003</v>
      </c>
      <c r="N9135">
        <v>-1.2293799999999999</v>
      </c>
      <c r="O9135">
        <v>-1.1293599999999999</v>
      </c>
      <c r="P9135">
        <v>66.191884999999985</v>
      </c>
      <c r="Q9135">
        <v>61.177705000000003</v>
      </c>
      <c r="R9135">
        <v>61.351159885386821</v>
      </c>
      <c r="S9135">
        <v>-0.85324599999999995</v>
      </c>
    </row>
    <row r="9136" spans="1:19" x14ac:dyDescent="0.25">
      <c r="A9136">
        <v>621.11199999999997</v>
      </c>
      <c r="B9136">
        <v>152.26833503089182</v>
      </c>
      <c r="C9136">
        <v>4.9946440325083913E-2</v>
      </c>
      <c r="D9136">
        <v>54.638071797980281</v>
      </c>
      <c r="E9136">
        <v>54.154440674877442</v>
      </c>
      <c r="F9136">
        <v>54.638071797980281</v>
      </c>
      <c r="G9136">
        <v>54.154440674877442</v>
      </c>
      <c r="H9136">
        <v>26.166074498567333</v>
      </c>
      <c r="I9136">
        <v>25.25</v>
      </c>
      <c r="J9136">
        <v>-1.9797400000000001</v>
      </c>
      <c r="K9136">
        <v>-1.2234499999999999</v>
      </c>
      <c r="L9136">
        <v>63.437899999999999</v>
      </c>
      <c r="M9136">
        <v>-0.84691300000000003</v>
      </c>
      <c r="N9136">
        <v>-1.2293799999999999</v>
      </c>
      <c r="O9136">
        <v>-1.1293599999999999</v>
      </c>
      <c r="P9136">
        <v>66.191884999999985</v>
      </c>
      <c r="Q9136">
        <v>61.177705000000003</v>
      </c>
      <c r="R9136">
        <v>61.400786246418335</v>
      </c>
      <c r="S9136">
        <v>-0.85324599999999995</v>
      </c>
    </row>
    <row r="9137" spans="1:19" x14ac:dyDescent="0.25">
      <c r="A9137">
        <v>621.17999999999995</v>
      </c>
      <c r="B9137">
        <v>152.26611118261999</v>
      </c>
      <c r="C9137">
        <v>4.9945710125488672E-2</v>
      </c>
      <c r="D9137">
        <v>54.636471548872898</v>
      </c>
      <c r="E9137">
        <v>54.066761443129927</v>
      </c>
      <c r="F9137">
        <v>54.636471548872898</v>
      </c>
      <c r="G9137">
        <v>54.066761443129927</v>
      </c>
      <c r="H9137">
        <v>26.177765042979942</v>
      </c>
      <c r="I9137">
        <v>25.25</v>
      </c>
      <c r="J9137">
        <v>-1.9797400000000001</v>
      </c>
      <c r="K9137">
        <v>-1.2234499999999999</v>
      </c>
      <c r="L9137">
        <v>63.437899999999999</v>
      </c>
      <c r="M9137">
        <v>-0.84691300000000003</v>
      </c>
      <c r="N9137">
        <v>-1.2293799999999999</v>
      </c>
      <c r="O9137">
        <v>-1.1293599999999999</v>
      </c>
      <c r="P9137">
        <v>66.191884999999985</v>
      </c>
      <c r="Q9137">
        <v>61.177705000000003</v>
      </c>
      <c r="R9137">
        <v>61.450412607449856</v>
      </c>
      <c r="S9137">
        <v>-0.85324599999999995</v>
      </c>
    </row>
    <row r="9138" spans="1:19" x14ac:dyDescent="0.25">
      <c r="A9138">
        <v>621.24800000000005</v>
      </c>
      <c r="B9138">
        <v>152.26424586920092</v>
      </c>
      <c r="C9138">
        <v>4.9945100038139907E-2</v>
      </c>
      <c r="D9138">
        <v>54.635139889187286</v>
      </c>
      <c r="E9138">
        <v>54.332921911168981</v>
      </c>
      <c r="F9138">
        <v>54.635139889187286</v>
      </c>
      <c r="G9138">
        <v>54.332921911168981</v>
      </c>
      <c r="H9138">
        <v>26.151794871794873</v>
      </c>
      <c r="I9138">
        <v>25.25</v>
      </c>
      <c r="J9138">
        <v>-1.9797400000000001</v>
      </c>
      <c r="K9138">
        <v>-1.2234499999999999</v>
      </c>
      <c r="L9138">
        <v>63.437899999999999</v>
      </c>
      <c r="M9138">
        <v>-0.84691300000000003</v>
      </c>
      <c r="N9138">
        <v>-1.2293799999999999</v>
      </c>
      <c r="O9138">
        <v>-1.1293599999999999</v>
      </c>
      <c r="P9138">
        <v>66.191884999999985</v>
      </c>
      <c r="Q9138">
        <v>61.177705000000003</v>
      </c>
      <c r="R9138">
        <v>61.340169230769234</v>
      </c>
      <c r="S9138">
        <v>-0.85324599999999995</v>
      </c>
    </row>
    <row r="9139" spans="1:19" x14ac:dyDescent="0.25">
      <c r="A9139">
        <v>621.31600000000003</v>
      </c>
      <c r="B9139">
        <v>152.26352765866292</v>
      </c>
      <c r="C9139">
        <v>4.9944865448465603E-2</v>
      </c>
      <c r="D9139">
        <v>54.634628815409741</v>
      </c>
      <c r="E9139">
        <v>54.491180419921875</v>
      </c>
      <c r="F9139">
        <v>54.634628815409741</v>
      </c>
      <c r="G9139">
        <v>54.491180419921875</v>
      </c>
      <c r="H9139">
        <v>26.12</v>
      </c>
      <c r="I9139">
        <v>25.25</v>
      </c>
      <c r="J9139">
        <v>-1.9797400000000001</v>
      </c>
      <c r="K9139">
        <v>-1.2234499999999999</v>
      </c>
      <c r="L9139">
        <v>63.437899999999999</v>
      </c>
      <c r="M9139">
        <v>-0.84691300000000003</v>
      </c>
      <c r="N9139">
        <v>-1.2293799999999999</v>
      </c>
      <c r="O9139">
        <v>-1.1293599999999999</v>
      </c>
      <c r="P9139">
        <v>66.191884999999985</v>
      </c>
      <c r="Q9139">
        <v>61.177705000000003</v>
      </c>
      <c r="R9139">
        <v>61.205199999999998</v>
      </c>
      <c r="S9139">
        <v>-0.85324599999999995</v>
      </c>
    </row>
    <row r="9140" spans="1:19" x14ac:dyDescent="0.25">
      <c r="A9140">
        <v>621.38400000000001</v>
      </c>
      <c r="B9140">
        <v>152.26346709848843</v>
      </c>
      <c r="C9140">
        <v>4.9944845734867141E-2</v>
      </c>
      <c r="D9140">
        <v>54.634586423287594</v>
      </c>
      <c r="E9140">
        <v>54.530868530273438</v>
      </c>
      <c r="F9140">
        <v>54.634586423287594</v>
      </c>
      <c r="G9140">
        <v>54.530868530273438</v>
      </c>
      <c r="H9140">
        <v>26.12</v>
      </c>
      <c r="I9140">
        <v>25.25</v>
      </c>
      <c r="J9140">
        <v>-1.9797400000000001</v>
      </c>
      <c r="K9140">
        <v>-1.2234499999999999</v>
      </c>
      <c r="L9140">
        <v>63.437899999999999</v>
      </c>
      <c r="M9140">
        <v>-0.84691300000000003</v>
      </c>
      <c r="N9140">
        <v>-1.2293799999999999</v>
      </c>
      <c r="O9140">
        <v>-1.1293599999999999</v>
      </c>
      <c r="P9140">
        <v>66.191884999999985</v>
      </c>
      <c r="Q9140">
        <v>61.177705000000003</v>
      </c>
      <c r="R9140">
        <v>61.205199999999998</v>
      </c>
      <c r="S9140">
        <v>-0.85324599999999995</v>
      </c>
    </row>
    <row r="9141" spans="1:19" x14ac:dyDescent="0.25">
      <c r="A9141">
        <v>621.452</v>
      </c>
      <c r="B9141">
        <v>152.26340653831392</v>
      </c>
      <c r="C9141">
        <v>4.9944826021268679E-2</v>
      </c>
      <c r="D9141">
        <v>54.634544031165447</v>
      </c>
      <c r="E9141">
        <v>54.570556640625</v>
      </c>
      <c r="F9141">
        <v>54.634544031165447</v>
      </c>
      <c r="G9141">
        <v>54.570556640625</v>
      </c>
      <c r="H9141">
        <v>26.136909090909093</v>
      </c>
      <c r="I9141">
        <v>25.25</v>
      </c>
      <c r="J9141">
        <v>-1.9797400000000001</v>
      </c>
      <c r="K9141">
        <v>-1.2234499999999999</v>
      </c>
      <c r="L9141">
        <v>63.437899999999999</v>
      </c>
      <c r="M9141">
        <v>-0.84691300000000003</v>
      </c>
      <c r="N9141">
        <v>-1.2293799999999999</v>
      </c>
      <c r="O9141">
        <v>-1.1293599999999999</v>
      </c>
      <c r="P9141">
        <v>66.191884999999985</v>
      </c>
      <c r="Q9141">
        <v>61.177705000000003</v>
      </c>
      <c r="R9141">
        <v>61.205199999999998</v>
      </c>
      <c r="S9141">
        <v>-0.85324599999999995</v>
      </c>
    </row>
    <row r="9142" spans="1:19" x14ac:dyDescent="0.25">
      <c r="A9142">
        <v>621.52</v>
      </c>
      <c r="B9142">
        <v>152.26334597813945</v>
      </c>
      <c r="C9142">
        <v>4.994480630767021E-2</v>
      </c>
      <c r="D9142">
        <v>54.634501639043314</v>
      </c>
      <c r="E9142">
        <v>54.610244750976563</v>
      </c>
      <c r="F9142">
        <v>54.634501639043314</v>
      </c>
      <c r="G9142">
        <v>54.610244750976563</v>
      </c>
      <c r="H9142">
        <v>26.173999999999999</v>
      </c>
      <c r="I9142">
        <v>25.25</v>
      </c>
      <c r="J9142">
        <v>-1.9797400000000001</v>
      </c>
      <c r="K9142">
        <v>-1.2234499999999999</v>
      </c>
      <c r="L9142">
        <v>63.437899999999999</v>
      </c>
      <c r="M9142">
        <v>-0.84691300000000003</v>
      </c>
      <c r="N9142">
        <v>-1.2293799999999999</v>
      </c>
      <c r="O9142">
        <v>-1.1293599999999999</v>
      </c>
      <c r="P9142">
        <v>66.191884999999985</v>
      </c>
      <c r="Q9142">
        <v>61.177705000000003</v>
      </c>
      <c r="R9142">
        <v>61.205199999999998</v>
      </c>
      <c r="S9142">
        <v>-0.85324599999999995</v>
      </c>
    </row>
    <row r="9143" spans="1:19" x14ac:dyDescent="0.25">
      <c r="A9143">
        <v>621.58799999999997</v>
      </c>
      <c r="B9143">
        <v>152.26885841006325</v>
      </c>
      <c r="C9143">
        <v>4.9946613077606478E-2</v>
      </c>
      <c r="D9143">
        <v>54.638456980387367</v>
      </c>
      <c r="E9143">
        <v>55.084128425234837</v>
      </c>
      <c r="F9143">
        <v>54.638456980387367</v>
      </c>
      <c r="G9143">
        <v>55.084128425234837</v>
      </c>
      <c r="H9143">
        <v>26.14803738317757</v>
      </c>
      <c r="I9143">
        <v>25.25</v>
      </c>
      <c r="J9143">
        <v>-1.9797400000000001</v>
      </c>
      <c r="K9143">
        <v>-1.2234499999999999</v>
      </c>
      <c r="L9143">
        <v>63.437899999999999</v>
      </c>
      <c r="M9143">
        <v>-0.84691300000000003</v>
      </c>
      <c r="N9143">
        <v>-1.2293799999999999</v>
      </c>
      <c r="O9143">
        <v>-1.1293599999999999</v>
      </c>
      <c r="P9143">
        <v>66.191884999999985</v>
      </c>
      <c r="Q9143">
        <v>61.177705000000003</v>
      </c>
      <c r="R9143">
        <v>61.205199999999998</v>
      </c>
      <c r="S9143">
        <v>-0.85324599999999995</v>
      </c>
    </row>
    <row r="9144" spans="1:19" x14ac:dyDescent="0.25">
      <c r="A9144">
        <v>621.65599999999995</v>
      </c>
      <c r="B9144">
        <v>152.26589632901278</v>
      </c>
      <c r="C9144">
        <v>4.9945641760573242E-2</v>
      </c>
      <c r="D9144">
        <v>54.636331199877191</v>
      </c>
      <c r="E9144">
        <v>54.657374179724485</v>
      </c>
      <c r="F9144">
        <v>54.636331199877191</v>
      </c>
      <c r="G9144">
        <v>54.657374179724485</v>
      </c>
      <c r="H9144">
        <v>26.128925619834714</v>
      </c>
      <c r="I9144">
        <v>25.25</v>
      </c>
      <c r="J9144">
        <v>-1.9797400000000001</v>
      </c>
      <c r="K9144">
        <v>-1.2234499999999999</v>
      </c>
      <c r="L9144">
        <v>63.437899999999999</v>
      </c>
      <c r="M9144">
        <v>-0.84691300000000003</v>
      </c>
      <c r="N9144">
        <v>-1.2293799999999999</v>
      </c>
      <c r="O9144">
        <v>-1.1293599999999999</v>
      </c>
      <c r="P9144">
        <v>66.191884999999985</v>
      </c>
      <c r="Q9144">
        <v>61.177705000000003</v>
      </c>
      <c r="R9144">
        <v>61.243089256198353</v>
      </c>
      <c r="S9144">
        <v>-0.85324599999999995</v>
      </c>
    </row>
    <row r="9145" spans="1:19" x14ac:dyDescent="0.25">
      <c r="A9145">
        <v>621.72400000000005</v>
      </c>
      <c r="B9145">
        <v>152.26201005415484</v>
      </c>
      <c r="C9145">
        <v>4.9944367485515992E-2</v>
      </c>
      <c r="D9145">
        <v>54.633542263146602</v>
      </c>
      <c r="E9145">
        <v>54.135352510394469</v>
      </c>
      <c r="F9145">
        <v>54.633542263146602</v>
      </c>
      <c r="G9145">
        <v>54.135352510394469</v>
      </c>
      <c r="H9145">
        <v>26.162644628099173</v>
      </c>
      <c r="I9145">
        <v>25.25</v>
      </c>
      <c r="J9145">
        <v>-1.9797400000000001</v>
      </c>
      <c r="K9145">
        <v>-1.2234499999999999</v>
      </c>
      <c r="L9145">
        <v>63.437899999999999</v>
      </c>
      <c r="M9145">
        <v>-0.84691300000000003</v>
      </c>
      <c r="N9145">
        <v>-1.2293799999999999</v>
      </c>
      <c r="O9145">
        <v>-1.1293599999999999</v>
      </c>
      <c r="P9145">
        <v>66.191884999999985</v>
      </c>
      <c r="Q9145">
        <v>61.177705000000003</v>
      </c>
      <c r="R9145">
        <v>61.386226446280986</v>
      </c>
      <c r="S9145">
        <v>-0.85324599999999995</v>
      </c>
    </row>
    <row r="9146" spans="1:19" x14ac:dyDescent="0.25">
      <c r="A9146">
        <v>621.79200000000003</v>
      </c>
      <c r="B9146">
        <v>152.25744395650875</v>
      </c>
      <c r="C9146">
        <v>4.9942869859136596E-2</v>
      </c>
      <c r="D9146">
        <v>54.63026340751891</v>
      </c>
      <c r="E9146">
        <v>53.817621048848345</v>
      </c>
      <c r="F9146">
        <v>54.63026340751891</v>
      </c>
      <c r="G9146">
        <v>53.817621048848345</v>
      </c>
      <c r="H9146">
        <v>26.167388535031847</v>
      </c>
      <c r="I9146">
        <v>25.25</v>
      </c>
      <c r="J9146">
        <v>-1.9797400000000001</v>
      </c>
      <c r="K9146">
        <v>-1.2234499999999999</v>
      </c>
      <c r="L9146">
        <v>63.437899999999999</v>
      </c>
      <c r="M9146">
        <v>-0.84691300000000003</v>
      </c>
      <c r="N9146">
        <v>-1.2293799999999999</v>
      </c>
      <c r="O9146">
        <v>-1.1293599999999999</v>
      </c>
      <c r="P9146">
        <v>66.191884999999985</v>
      </c>
      <c r="Q9146">
        <v>61.177705000000003</v>
      </c>
      <c r="R9146">
        <v>61.406364331210192</v>
      </c>
      <c r="S9146">
        <v>-0.85324599999999995</v>
      </c>
    </row>
    <row r="9147" spans="1:19" x14ac:dyDescent="0.25">
      <c r="A9147">
        <v>621.86</v>
      </c>
      <c r="B9147">
        <v>152.25215683469349</v>
      </c>
      <c r="C9147">
        <v>4.9941135344991255E-2</v>
      </c>
      <c r="D9147">
        <v>54.626464940939741</v>
      </c>
      <c r="E9147">
        <v>53.716561019800274</v>
      </c>
      <c r="F9147">
        <v>54.626464940939741</v>
      </c>
      <c r="G9147">
        <v>53.716561019800274</v>
      </c>
      <c r="H9147">
        <v>26.14140127388535</v>
      </c>
      <c r="I9147">
        <v>25.25</v>
      </c>
      <c r="J9147">
        <v>-1.9797400000000001</v>
      </c>
      <c r="K9147">
        <v>-1.2234499999999999</v>
      </c>
      <c r="L9147">
        <v>63.437899999999999</v>
      </c>
      <c r="M9147">
        <v>-0.84691300000000003</v>
      </c>
      <c r="N9147">
        <v>-1.2293799999999999</v>
      </c>
      <c r="O9147">
        <v>-1.1293599999999999</v>
      </c>
      <c r="P9147">
        <v>66.191884999999985</v>
      </c>
      <c r="Q9147">
        <v>61.177705000000003</v>
      </c>
      <c r="R9147">
        <v>61.296048407643312</v>
      </c>
      <c r="S9147">
        <v>-0.85324599999999995</v>
      </c>
    </row>
    <row r="9148" spans="1:19" x14ac:dyDescent="0.25">
      <c r="A9148">
        <v>621.928</v>
      </c>
      <c r="B9148">
        <v>152.24778510924966</v>
      </c>
      <c r="C9148">
        <v>4.9939700945175906E-2</v>
      </c>
      <c r="D9148">
        <v>54.623323573148184</v>
      </c>
      <c r="E9148">
        <v>53.695366986932605</v>
      </c>
      <c r="F9148">
        <v>54.623323573148184</v>
      </c>
      <c r="G9148">
        <v>53.695366986932605</v>
      </c>
      <c r="H9148">
        <v>26.12</v>
      </c>
      <c r="I9148">
        <v>25.25</v>
      </c>
      <c r="J9148">
        <v>-1.9797400000000001</v>
      </c>
      <c r="K9148">
        <v>-1.2234499999999999</v>
      </c>
      <c r="L9148">
        <v>63.437899999999999</v>
      </c>
      <c r="M9148">
        <v>-0.84691300000000003</v>
      </c>
      <c r="N9148">
        <v>-1.2293799999999999</v>
      </c>
      <c r="O9148">
        <v>-1.1293599999999999</v>
      </c>
      <c r="P9148">
        <v>66.191884999999985</v>
      </c>
      <c r="Q9148">
        <v>61.177705000000003</v>
      </c>
      <c r="R9148">
        <v>61.205199999999998</v>
      </c>
      <c r="S9148">
        <v>-0.85324599999999995</v>
      </c>
    </row>
    <row r="9149" spans="1:19" x14ac:dyDescent="0.25">
      <c r="A9149">
        <v>621.99599999999998</v>
      </c>
      <c r="B9149">
        <v>152.24768523353944</v>
      </c>
      <c r="C9149">
        <v>4.9939667078900463E-2</v>
      </c>
      <c r="D9149">
        <v>54.623248666365519</v>
      </c>
      <c r="E9149">
        <v>54.046880936240129</v>
      </c>
      <c r="F9149">
        <v>54.623248666365519</v>
      </c>
      <c r="G9149">
        <v>54.046880936240129</v>
      </c>
      <c r="H9149">
        <v>26.12605042016807</v>
      </c>
      <c r="I9149">
        <v>25.25</v>
      </c>
      <c r="J9149">
        <v>-1.9797400000000001</v>
      </c>
      <c r="K9149">
        <v>-1.2234499999999999</v>
      </c>
      <c r="L9149">
        <v>63.437899999999999</v>
      </c>
      <c r="M9149">
        <v>-0.84691300000000003</v>
      </c>
      <c r="N9149">
        <v>-1.2293799999999999</v>
      </c>
      <c r="O9149">
        <v>-1.1293599999999999</v>
      </c>
      <c r="P9149">
        <v>66.191884999999985</v>
      </c>
      <c r="Q9149">
        <v>61.177705000000003</v>
      </c>
      <c r="R9149">
        <v>61.205199999999998</v>
      </c>
      <c r="S9149">
        <v>-0.85324599999999995</v>
      </c>
    </row>
    <row r="9150" spans="1:19" x14ac:dyDescent="0.25">
      <c r="A9150">
        <v>622.06399999999996</v>
      </c>
      <c r="B9150">
        <v>152.24758535782922</v>
      </c>
      <c r="C9150">
        <v>4.9939633212625026E-2</v>
      </c>
      <c r="D9150">
        <v>54.623173759582841</v>
      </c>
      <c r="E9150">
        <v>54.39839488554766</v>
      </c>
      <c r="F9150">
        <v>54.623173759582841</v>
      </c>
      <c r="G9150">
        <v>54.39839488554766</v>
      </c>
      <c r="H9150">
        <v>26.160336134453782</v>
      </c>
      <c r="I9150">
        <v>25.25</v>
      </c>
      <c r="J9150">
        <v>-1.9797400000000001</v>
      </c>
      <c r="K9150">
        <v>-1.2234499999999999</v>
      </c>
      <c r="L9150">
        <v>63.437899999999999</v>
      </c>
      <c r="M9150">
        <v>-0.84691300000000003</v>
      </c>
      <c r="N9150">
        <v>-1.2293799999999999</v>
      </c>
      <c r="O9150">
        <v>-1.1293599999999999</v>
      </c>
      <c r="P9150">
        <v>66.191884999999985</v>
      </c>
      <c r="Q9150">
        <v>61.177705000000003</v>
      </c>
      <c r="R9150">
        <v>61.205199999999998</v>
      </c>
      <c r="S9150">
        <v>-0.85324599999999995</v>
      </c>
    </row>
    <row r="9151" spans="1:19" x14ac:dyDescent="0.25">
      <c r="A9151">
        <v>622.13199999999995</v>
      </c>
      <c r="B9151">
        <v>152.24590954479871</v>
      </c>
      <c r="C9151">
        <v>4.9939084328241179E-2</v>
      </c>
      <c r="D9151">
        <v>54.62197271123663</v>
      </c>
      <c r="E9151">
        <v>54.473722131402639</v>
      </c>
      <c r="F9151">
        <v>54.62197271123663</v>
      </c>
      <c r="G9151">
        <v>54.473722131402639</v>
      </c>
      <c r="H9151">
        <v>26.18</v>
      </c>
      <c r="I9151">
        <v>25.25</v>
      </c>
      <c r="J9151">
        <v>-1.9797400000000001</v>
      </c>
      <c r="K9151">
        <v>-1.2234499999999999</v>
      </c>
      <c r="L9151">
        <v>63.437899999999999</v>
      </c>
      <c r="M9151">
        <v>-0.84691300000000003</v>
      </c>
      <c r="N9151">
        <v>-1.2293799999999999</v>
      </c>
      <c r="O9151">
        <v>-1.1293599999999999</v>
      </c>
      <c r="P9151">
        <v>66.191884999999985</v>
      </c>
      <c r="Q9151">
        <v>61.177705000000003</v>
      </c>
      <c r="R9151">
        <v>61.271743243243236</v>
      </c>
      <c r="S9151">
        <v>-0.85324599999999995</v>
      </c>
    </row>
    <row r="9152" spans="1:19" x14ac:dyDescent="0.25">
      <c r="A9152">
        <v>622.20000000000005</v>
      </c>
      <c r="B9152">
        <v>152.24211436778577</v>
      </c>
      <c r="C9152">
        <v>4.9937842833297746E-2</v>
      </c>
      <c r="D9152">
        <v>54.619257196649777</v>
      </c>
      <c r="E9152">
        <v>54.177625879511098</v>
      </c>
      <c r="F9152">
        <v>54.619257196649777</v>
      </c>
      <c r="G9152">
        <v>54.177625879511098</v>
      </c>
      <c r="H9152">
        <v>26.18</v>
      </c>
      <c r="I9152">
        <v>25.25</v>
      </c>
      <c r="J9152">
        <v>-1.9797400000000001</v>
      </c>
      <c r="K9152">
        <v>-1.2234499999999999</v>
      </c>
      <c r="L9152">
        <v>63.437899999999999</v>
      </c>
      <c r="M9152">
        <v>-0.84691300000000003</v>
      </c>
      <c r="N9152">
        <v>-1.2293799999999999</v>
      </c>
      <c r="O9152">
        <v>-1.1293599999999999</v>
      </c>
      <c r="P9152">
        <v>66.191884999999985</v>
      </c>
      <c r="Q9152">
        <v>61.177705000000003</v>
      </c>
      <c r="R9152">
        <v>61.427775675675676</v>
      </c>
      <c r="S9152">
        <v>-0.85324599999999995</v>
      </c>
    </row>
    <row r="9153" spans="1:19" x14ac:dyDescent="0.25">
      <c r="A9153">
        <v>622.26800000000003</v>
      </c>
      <c r="B9153">
        <v>152.24132948655347</v>
      </c>
      <c r="C9153">
        <v>4.9937585512032874E-2</v>
      </c>
      <c r="D9153">
        <v>54.618693718543412</v>
      </c>
      <c r="E9153">
        <v>54.232049501859223</v>
      </c>
      <c r="F9153">
        <v>54.618693718543412</v>
      </c>
      <c r="G9153">
        <v>54.232049501859223</v>
      </c>
      <c r="H9153">
        <v>26.152542372881356</v>
      </c>
      <c r="I9153">
        <v>25.25</v>
      </c>
      <c r="J9153">
        <v>-1.9797400000000001</v>
      </c>
      <c r="K9153">
        <v>-1.2234499999999999</v>
      </c>
      <c r="L9153">
        <v>63.437899999999999</v>
      </c>
      <c r="M9153">
        <v>-0.84691300000000003</v>
      </c>
      <c r="N9153">
        <v>-1.2293799999999999</v>
      </c>
      <c r="O9153">
        <v>-1.1293599999999999</v>
      </c>
      <c r="P9153">
        <v>66.191884999999985</v>
      </c>
      <c r="Q9153">
        <v>61.177705000000003</v>
      </c>
      <c r="R9153">
        <v>61.343342372881352</v>
      </c>
      <c r="S9153">
        <v>-0.85324599999999995</v>
      </c>
    </row>
    <row r="9154" spans="1:19" x14ac:dyDescent="0.25">
      <c r="A9154">
        <v>622.33600000000001</v>
      </c>
      <c r="B9154">
        <v>152.24132505237549</v>
      </c>
      <c r="C9154">
        <v>4.9937583346906893E-2</v>
      </c>
      <c r="D9154">
        <v>54.618688175820893</v>
      </c>
      <c r="E9154">
        <v>54.377348647158371</v>
      </c>
      <c r="F9154">
        <v>54.618688175820893</v>
      </c>
      <c r="G9154">
        <v>54.377348647158371</v>
      </c>
      <c r="H9154">
        <v>26.12</v>
      </c>
      <c r="I9154">
        <v>25.25</v>
      </c>
      <c r="J9154">
        <v>-1.9797400000000001</v>
      </c>
      <c r="K9154">
        <v>-1.2234499999999999</v>
      </c>
      <c r="L9154">
        <v>63.437899999999999</v>
      </c>
      <c r="M9154">
        <v>-0.84691300000000003</v>
      </c>
      <c r="N9154">
        <v>-1.2293799999999999</v>
      </c>
      <c r="O9154">
        <v>-1.1293599999999999</v>
      </c>
      <c r="P9154">
        <v>66.191884999999985</v>
      </c>
      <c r="Q9154">
        <v>61.177705000000003</v>
      </c>
      <c r="R9154">
        <v>61.205199999999998</v>
      </c>
      <c r="S9154">
        <v>-0.85324599999999995</v>
      </c>
    </row>
    <row r="9155" spans="1:19" x14ac:dyDescent="0.25">
      <c r="A9155">
        <v>622.404</v>
      </c>
      <c r="B9155">
        <v>152.24132061819745</v>
      </c>
      <c r="C9155">
        <v>4.9937581181780905E-2</v>
      </c>
      <c r="D9155">
        <v>54.618682633098373</v>
      </c>
      <c r="E9155">
        <v>54.522647792457519</v>
      </c>
      <c r="F9155">
        <v>54.618682633098373</v>
      </c>
      <c r="G9155">
        <v>54.522647792457519</v>
      </c>
      <c r="H9155">
        <v>26.12</v>
      </c>
      <c r="I9155">
        <v>25.25</v>
      </c>
      <c r="J9155">
        <v>-1.9797400000000001</v>
      </c>
      <c r="K9155">
        <v>-1.2234499999999999</v>
      </c>
      <c r="L9155">
        <v>63.437899999999999</v>
      </c>
      <c r="M9155">
        <v>-0.84691300000000003</v>
      </c>
      <c r="N9155">
        <v>-1.2293799999999999</v>
      </c>
      <c r="O9155">
        <v>-1.1293599999999999</v>
      </c>
      <c r="P9155">
        <v>66.191884999999985</v>
      </c>
      <c r="Q9155">
        <v>61.177705000000003</v>
      </c>
      <c r="R9155">
        <v>61.205199999999998</v>
      </c>
      <c r="S9155">
        <v>-0.85324599999999995</v>
      </c>
    </row>
    <row r="9156" spans="1:19" x14ac:dyDescent="0.25">
      <c r="A9156">
        <v>622.47199999999998</v>
      </c>
      <c r="B9156">
        <v>152.24268668038505</v>
      </c>
      <c r="C9156">
        <v>4.9938028944390159E-2</v>
      </c>
      <c r="D9156">
        <v>54.619663238525391</v>
      </c>
      <c r="E9156">
        <v>54.730951036725727</v>
      </c>
      <c r="F9156">
        <v>54.619663238525391</v>
      </c>
      <c r="G9156">
        <v>54.730951036725727</v>
      </c>
      <c r="H9156">
        <v>26.12</v>
      </c>
      <c r="I9156">
        <v>25.262743362831859</v>
      </c>
      <c r="J9156">
        <v>-1.9797400000000001</v>
      </c>
      <c r="K9156">
        <v>-1.2234499999999999</v>
      </c>
      <c r="L9156">
        <v>63.437899999999999</v>
      </c>
      <c r="M9156">
        <v>-0.84691300000000003</v>
      </c>
      <c r="N9156">
        <v>-1.2293799999999999</v>
      </c>
      <c r="O9156">
        <v>-1.1293599999999999</v>
      </c>
      <c r="P9156">
        <v>66.191884999999985</v>
      </c>
      <c r="Q9156">
        <v>61.177705000000003</v>
      </c>
      <c r="R9156">
        <v>61.205199999999998</v>
      </c>
      <c r="S9156">
        <v>-0.85324599999999995</v>
      </c>
    </row>
    <row r="9157" spans="1:19" x14ac:dyDescent="0.25">
      <c r="A9157">
        <v>622.54</v>
      </c>
      <c r="B9157">
        <v>152.24610606733575</v>
      </c>
      <c r="C9157">
        <v>4.9939150955662669E-2</v>
      </c>
      <c r="D9157">
        <v>54.622121512171731</v>
      </c>
      <c r="E9157">
        <v>54.997389230383448</v>
      </c>
      <c r="F9157">
        <v>54.622121512171731</v>
      </c>
      <c r="G9157">
        <v>54.997389230383448</v>
      </c>
      <c r="H9157">
        <v>26.12</v>
      </c>
      <c r="I9157">
        <v>25.298849557522125</v>
      </c>
      <c r="J9157">
        <v>-1.9797400000000001</v>
      </c>
      <c r="K9157">
        <v>-1.2234499999999999</v>
      </c>
      <c r="L9157">
        <v>63.437899999999999</v>
      </c>
      <c r="M9157">
        <v>-0.84691300000000003</v>
      </c>
      <c r="N9157">
        <v>-1.2293799999999999</v>
      </c>
      <c r="O9157">
        <v>-1.1293599999999999</v>
      </c>
      <c r="P9157">
        <v>66.191884999999985</v>
      </c>
      <c r="Q9157">
        <v>61.177705000000003</v>
      </c>
      <c r="R9157">
        <v>61.205199999999998</v>
      </c>
      <c r="S9157">
        <v>-0.85324599999999995</v>
      </c>
    </row>
    <row r="9158" spans="1:19" x14ac:dyDescent="0.25">
      <c r="A9158">
        <v>622.60799999999995</v>
      </c>
      <c r="B9158">
        <v>152.2460810649826</v>
      </c>
      <c r="C9158">
        <v>4.9939143325550009E-2</v>
      </c>
      <c r="D9158">
        <v>54.622102760406868</v>
      </c>
      <c r="E9158">
        <v>54.833533183637876</v>
      </c>
      <c r="F9158">
        <v>54.622102760406868</v>
      </c>
      <c r="G9158">
        <v>54.833533183637876</v>
      </c>
      <c r="H9158">
        <v>26.12</v>
      </c>
      <c r="I9158">
        <v>25.28941605839416</v>
      </c>
      <c r="J9158">
        <v>-1.9797400000000001</v>
      </c>
      <c r="K9158">
        <v>-1.2234499999999999</v>
      </c>
      <c r="L9158">
        <v>63.437899999999999</v>
      </c>
      <c r="M9158">
        <v>-0.84691300000000003</v>
      </c>
      <c r="N9158">
        <v>-1.2293799999999999</v>
      </c>
      <c r="O9158">
        <v>-1.1293599999999999</v>
      </c>
      <c r="P9158">
        <v>66.191884999999985</v>
      </c>
      <c r="Q9158">
        <v>61.177705000000003</v>
      </c>
      <c r="R9158">
        <v>61.205199999999998</v>
      </c>
      <c r="S9158">
        <v>-0.85324599999999995</v>
      </c>
    </row>
    <row r="9159" spans="1:19" x14ac:dyDescent="0.25">
      <c r="A9159">
        <v>622.67600000000004</v>
      </c>
      <c r="B9159">
        <v>152.24605606262941</v>
      </c>
      <c r="C9159">
        <v>4.9939135695437349E-2</v>
      </c>
      <c r="D9159">
        <v>54.622084008641991</v>
      </c>
      <c r="E9159">
        <v>54.669677136892297</v>
      </c>
      <c r="F9159">
        <v>54.622084008641991</v>
      </c>
      <c r="G9159">
        <v>54.669677136892297</v>
      </c>
      <c r="H9159">
        <v>26.12</v>
      </c>
      <c r="I9159">
        <v>25.259635036496352</v>
      </c>
      <c r="J9159">
        <v>-1.9797400000000001</v>
      </c>
      <c r="K9159">
        <v>-1.2234499999999999</v>
      </c>
      <c r="L9159">
        <v>63.437899999999999</v>
      </c>
      <c r="M9159">
        <v>-0.84691300000000003</v>
      </c>
      <c r="N9159">
        <v>-1.2293799999999999</v>
      </c>
      <c r="O9159">
        <v>-1.1293599999999999</v>
      </c>
      <c r="P9159">
        <v>66.191884999999985</v>
      </c>
      <c r="Q9159">
        <v>61.177705000000003</v>
      </c>
      <c r="R9159">
        <v>61.205199999999998</v>
      </c>
      <c r="S9159">
        <v>-0.85324599999999995</v>
      </c>
    </row>
    <row r="9160" spans="1:19" x14ac:dyDescent="0.25">
      <c r="A9160">
        <v>622.74400000000003</v>
      </c>
      <c r="B9160">
        <v>152.24550339271283</v>
      </c>
      <c r="C9160">
        <v>4.9938954969589736E-2</v>
      </c>
      <c r="D9160">
        <v>54.621688667385058</v>
      </c>
      <c r="E9160">
        <v>54.572604256114744</v>
      </c>
      <c r="F9160">
        <v>54.621688667385058</v>
      </c>
      <c r="G9160">
        <v>54.572604256114744</v>
      </c>
      <c r="H9160">
        <v>26.135862068965519</v>
      </c>
      <c r="I9160">
        <v>25.25</v>
      </c>
      <c r="J9160">
        <v>-1.9797400000000001</v>
      </c>
      <c r="K9160">
        <v>-1.2234499999999999</v>
      </c>
      <c r="L9160">
        <v>63.437899999999999</v>
      </c>
      <c r="M9160">
        <v>-0.84691300000000003</v>
      </c>
      <c r="N9160">
        <v>-1.2293799999999999</v>
      </c>
      <c r="O9160">
        <v>-1.1293599999999999</v>
      </c>
      <c r="P9160">
        <v>66.191884999999985</v>
      </c>
      <c r="Q9160">
        <v>61.177705000000003</v>
      </c>
      <c r="R9160">
        <v>61.205199999999998</v>
      </c>
      <c r="S9160">
        <v>-0.85324599999999995</v>
      </c>
    </row>
    <row r="9161" spans="1:19" x14ac:dyDescent="0.25">
      <c r="A9161">
        <v>622.81200000000001</v>
      </c>
      <c r="B9161">
        <v>152.24469836004849</v>
      </c>
      <c r="C9161">
        <v>4.9938691458825409E-2</v>
      </c>
      <c r="D9161">
        <v>54.621113218110182</v>
      </c>
      <c r="E9161">
        <v>54.507471150365376</v>
      </c>
      <c r="F9161">
        <v>54.621113218110182</v>
      </c>
      <c r="G9161">
        <v>54.507471150365376</v>
      </c>
      <c r="H9161">
        <v>26.159310344827588</v>
      </c>
      <c r="I9161">
        <v>25.25</v>
      </c>
      <c r="J9161">
        <v>-1.9797400000000001</v>
      </c>
      <c r="K9161">
        <v>-1.2234499999999999</v>
      </c>
      <c r="L9161">
        <v>63.437899999999999</v>
      </c>
      <c r="M9161">
        <v>-0.84691300000000003</v>
      </c>
      <c r="N9161">
        <v>-1.2293799999999999</v>
      </c>
      <c r="O9161">
        <v>-1.1293599999999999</v>
      </c>
      <c r="P9161">
        <v>66.191884999999985</v>
      </c>
      <c r="Q9161">
        <v>61.177705000000003</v>
      </c>
      <c r="R9161">
        <v>61.205199999999998</v>
      </c>
      <c r="S9161">
        <v>-0.85324599999999995</v>
      </c>
    </row>
    <row r="9162" spans="1:19" x14ac:dyDescent="0.25">
      <c r="A9162">
        <v>622.88</v>
      </c>
      <c r="B9162">
        <v>152.24360410628782</v>
      </c>
      <c r="C9162">
        <v>4.993833285025371E-2</v>
      </c>
      <c r="D9162">
        <v>54.620329662035871</v>
      </c>
      <c r="E9162">
        <v>54.42491104782269</v>
      </c>
      <c r="F9162">
        <v>54.620329662035871</v>
      </c>
      <c r="G9162">
        <v>54.42491104782269</v>
      </c>
      <c r="H9162">
        <v>26.172727272727276</v>
      </c>
      <c r="I9162">
        <v>25.25</v>
      </c>
      <c r="J9162">
        <v>-1.9797400000000001</v>
      </c>
      <c r="K9162">
        <v>-1.2234499999999999</v>
      </c>
      <c r="L9162">
        <v>63.437899999999999</v>
      </c>
      <c r="M9162">
        <v>-0.84691300000000003</v>
      </c>
      <c r="N9162">
        <v>-1.2293799999999999</v>
      </c>
      <c r="O9162">
        <v>-1.1293599999999999</v>
      </c>
      <c r="P9162">
        <v>66.191884999999985</v>
      </c>
      <c r="Q9162">
        <v>61.177705000000003</v>
      </c>
      <c r="R9162">
        <v>61.205199999999998</v>
      </c>
      <c r="S9162">
        <v>-0.85324599999999995</v>
      </c>
    </row>
    <row r="9163" spans="1:19" x14ac:dyDescent="0.25">
      <c r="A9163">
        <v>622.94799999999998</v>
      </c>
      <c r="B9163">
        <v>152.24034069430442</v>
      </c>
      <c r="C9163">
        <v>4.993726100812676E-2</v>
      </c>
      <c r="D9163">
        <v>54.617985304965771</v>
      </c>
      <c r="E9163">
        <v>54.211648469330157</v>
      </c>
      <c r="F9163">
        <v>54.617985304965771</v>
      </c>
      <c r="G9163">
        <v>54.211648469330157</v>
      </c>
      <c r="H9163">
        <v>26.12</v>
      </c>
      <c r="I9163">
        <v>25.25</v>
      </c>
      <c r="J9163">
        <v>-1.9797400000000001</v>
      </c>
      <c r="K9163">
        <v>-1.2234499999999999</v>
      </c>
      <c r="L9163">
        <v>63.437899999999999</v>
      </c>
      <c r="M9163">
        <v>-0.84691300000000003</v>
      </c>
      <c r="N9163">
        <v>-1.2293799999999999</v>
      </c>
      <c r="O9163">
        <v>-1.1293599999999999</v>
      </c>
      <c r="P9163">
        <v>66.191884999999985</v>
      </c>
      <c r="Q9163">
        <v>61.177705000000003</v>
      </c>
      <c r="R9163">
        <v>61.226424999999992</v>
      </c>
      <c r="S9163">
        <v>-0.85324599999999995</v>
      </c>
    </row>
    <row r="9164" spans="1:19" x14ac:dyDescent="0.25">
      <c r="A9164">
        <v>623.01599999999996</v>
      </c>
      <c r="B9164">
        <v>152.23707728232108</v>
      </c>
      <c r="C9164">
        <v>4.993618916599981E-2</v>
      </c>
      <c r="D9164">
        <v>54.615640947895663</v>
      </c>
      <c r="E9164">
        <v>53.998385890837639</v>
      </c>
      <c r="F9164">
        <v>54.615640947895663</v>
      </c>
      <c r="G9164">
        <v>53.998385890837639</v>
      </c>
      <c r="H9164">
        <v>26.12</v>
      </c>
      <c r="I9164">
        <v>25.25</v>
      </c>
      <c r="J9164">
        <v>-1.9797400000000001</v>
      </c>
      <c r="K9164">
        <v>-1.2234499999999999</v>
      </c>
      <c r="L9164">
        <v>63.437899999999999</v>
      </c>
      <c r="M9164">
        <v>-0.84691300000000003</v>
      </c>
      <c r="N9164">
        <v>-1.2293799999999999</v>
      </c>
      <c r="O9164">
        <v>-1.1293599999999999</v>
      </c>
      <c r="P9164">
        <v>66.191884999999985</v>
      </c>
      <c r="Q9164">
        <v>61.177705000000003</v>
      </c>
      <c r="R9164">
        <v>61.370754999999996</v>
      </c>
      <c r="S9164">
        <v>-0.85324599999999995</v>
      </c>
    </row>
    <row r="9165" spans="1:19" x14ac:dyDescent="0.25">
      <c r="A9165">
        <v>623.08399999999995</v>
      </c>
      <c r="B9165">
        <v>152.23360838864576</v>
      </c>
      <c r="C9165">
        <v>4.9935050627445791E-2</v>
      </c>
      <c r="D9165">
        <v>54.613149163557246</v>
      </c>
      <c r="E9165">
        <v>53.848126844926313</v>
      </c>
      <c r="F9165">
        <v>54.613149163557246</v>
      </c>
      <c r="G9165">
        <v>53.848126844926313</v>
      </c>
      <c r="H9165">
        <v>26.138795180722891</v>
      </c>
      <c r="I9165">
        <v>25.25</v>
      </c>
      <c r="J9165">
        <v>-1.9797400000000001</v>
      </c>
      <c r="K9165">
        <v>-1.2234499999999999</v>
      </c>
      <c r="L9165">
        <v>63.437899999999999</v>
      </c>
      <c r="M9165">
        <v>-0.84691300000000003</v>
      </c>
      <c r="N9165">
        <v>-1.2293799999999999</v>
      </c>
      <c r="O9165">
        <v>-1.1293599999999999</v>
      </c>
      <c r="P9165">
        <v>66.191884999999985</v>
      </c>
      <c r="Q9165">
        <v>61.177705000000003</v>
      </c>
      <c r="R9165">
        <v>61.459899999999998</v>
      </c>
      <c r="S9165">
        <v>-0.85324599999999995</v>
      </c>
    </row>
    <row r="9166" spans="1:19" x14ac:dyDescent="0.25">
      <c r="A9166">
        <v>623.15200000000004</v>
      </c>
      <c r="B9166">
        <v>152.22980756300655</v>
      </c>
      <c r="C9166">
        <v>4.9933804348509581E-2</v>
      </c>
      <c r="D9166">
        <v>54.610419227477706</v>
      </c>
      <c r="E9166">
        <v>53.799642736261546</v>
      </c>
      <c r="F9166">
        <v>54.610419227477706</v>
      </c>
      <c r="G9166">
        <v>53.799642736261546</v>
      </c>
      <c r="H9166">
        <v>26.176353591160222</v>
      </c>
      <c r="I9166">
        <v>25.25</v>
      </c>
      <c r="J9166">
        <v>-1.9797400000000001</v>
      </c>
      <c r="K9166">
        <v>-1.2234499999999999</v>
      </c>
      <c r="L9166">
        <v>63.437899999999999</v>
      </c>
      <c r="M9166">
        <v>-0.84691300000000003</v>
      </c>
      <c r="N9166">
        <v>-1.2293799999999999</v>
      </c>
      <c r="O9166">
        <v>-1.1293599999999999</v>
      </c>
      <c r="P9166">
        <v>66.191884999999985</v>
      </c>
      <c r="Q9166">
        <v>61.177705000000003</v>
      </c>
      <c r="R9166">
        <v>61.444420994475138</v>
      </c>
      <c r="S9166">
        <v>-0.85324599999999995</v>
      </c>
    </row>
    <row r="9167" spans="1:19" x14ac:dyDescent="0.25">
      <c r="A9167">
        <v>623.22</v>
      </c>
      <c r="B9167">
        <v>152.22600673736736</v>
      </c>
      <c r="C9167">
        <v>4.9932558069573363E-2</v>
      </c>
      <c r="D9167">
        <v>54.60768929139816</v>
      </c>
      <c r="E9167">
        <v>53.751158627596766</v>
      </c>
      <c r="F9167">
        <v>54.60768929139816</v>
      </c>
      <c r="G9167">
        <v>53.751158627596766</v>
      </c>
      <c r="H9167">
        <v>26.153812154696134</v>
      </c>
      <c r="I9167">
        <v>25.25</v>
      </c>
      <c r="J9167">
        <v>-1.9797400000000001</v>
      </c>
      <c r="K9167">
        <v>-1.2234499999999999</v>
      </c>
      <c r="L9167">
        <v>63.437899999999999</v>
      </c>
      <c r="M9167">
        <v>-0.84691300000000003</v>
      </c>
      <c r="N9167">
        <v>-1.2293799999999999</v>
      </c>
      <c r="O9167">
        <v>-1.1293599999999999</v>
      </c>
      <c r="P9167">
        <v>66.191884999999985</v>
      </c>
      <c r="Q9167">
        <v>61.177705000000003</v>
      </c>
      <c r="R9167">
        <v>61.348732596685082</v>
      </c>
      <c r="S9167">
        <v>-0.85324599999999995</v>
      </c>
    </row>
    <row r="9168" spans="1:19" x14ac:dyDescent="0.25">
      <c r="A9168">
        <v>623.28800000000001</v>
      </c>
      <c r="B9168">
        <v>152.2221149066547</v>
      </c>
      <c r="C9168">
        <v>4.993128162380811E-2</v>
      </c>
      <c r="D9168">
        <v>54.60489606427717</v>
      </c>
      <c r="E9168">
        <v>53.862462224187077</v>
      </c>
      <c r="F9168">
        <v>54.60489606427717</v>
      </c>
      <c r="G9168">
        <v>53.862462224187077</v>
      </c>
      <c r="H9168">
        <v>26.131270718232045</v>
      </c>
      <c r="I9168">
        <v>25.25</v>
      </c>
      <c r="J9168">
        <v>-1.9797400000000001</v>
      </c>
      <c r="K9168">
        <v>-1.2234499999999999</v>
      </c>
      <c r="L9168">
        <v>63.437899999999999</v>
      </c>
      <c r="M9168">
        <v>-0.84691300000000003</v>
      </c>
      <c r="N9168">
        <v>-1.2293799999999999</v>
      </c>
      <c r="O9168">
        <v>-1.1293599999999999</v>
      </c>
      <c r="P9168">
        <v>66.191884999999985</v>
      </c>
      <c r="Q9168">
        <v>61.177705000000003</v>
      </c>
      <c r="R9168">
        <v>61.253044198895026</v>
      </c>
      <c r="S9168">
        <v>-0.85324599999999995</v>
      </c>
    </row>
    <row r="9169" spans="1:19" x14ac:dyDescent="0.25">
      <c r="A9169">
        <v>623.35599999999999</v>
      </c>
      <c r="B9169">
        <v>152.21817016601563</v>
      </c>
      <c r="C9169">
        <v>4.9929987639188766E-2</v>
      </c>
      <c r="D9169">
        <v>54.602066040039063</v>
      </c>
      <c r="E9169">
        <v>54.066665649414063</v>
      </c>
      <c r="F9169">
        <v>54.602066040039063</v>
      </c>
      <c r="G9169">
        <v>54.066665649414063</v>
      </c>
      <c r="H9169">
        <v>26.14756756756757</v>
      </c>
      <c r="I9169">
        <v>25.25</v>
      </c>
      <c r="J9169">
        <v>-1.9797400000000001</v>
      </c>
      <c r="K9169">
        <v>-1.2234499999999999</v>
      </c>
      <c r="L9169">
        <v>63.437899999999999</v>
      </c>
      <c r="M9169">
        <v>-0.84691300000000003</v>
      </c>
      <c r="N9169">
        <v>-1.2293799999999999</v>
      </c>
      <c r="O9169">
        <v>-1.1293599999999999</v>
      </c>
      <c r="P9169">
        <v>66.191884999999985</v>
      </c>
      <c r="Q9169">
        <v>61.177705000000003</v>
      </c>
      <c r="R9169">
        <v>61.322224324324324</v>
      </c>
      <c r="S9169">
        <v>-0.85324599999999995</v>
      </c>
    </row>
    <row r="9170" spans="1:19" x14ac:dyDescent="0.25">
      <c r="A9170">
        <v>623.42399999999998</v>
      </c>
      <c r="B9170">
        <v>152.22165799428183</v>
      </c>
      <c r="C9170">
        <v>4.9931130630065157E-2</v>
      </c>
      <c r="D9170">
        <v>54.604567838002396</v>
      </c>
      <c r="E9170">
        <v>54.578713842185152</v>
      </c>
      <c r="F9170">
        <v>54.604567838002396</v>
      </c>
      <c r="G9170">
        <v>54.578713842185152</v>
      </c>
      <c r="H9170">
        <v>26.18</v>
      </c>
      <c r="I9170">
        <v>25.263333333333335</v>
      </c>
      <c r="J9170">
        <v>-1.9797400000000001</v>
      </c>
      <c r="K9170">
        <v>-1.2234499999999999</v>
      </c>
      <c r="L9170">
        <v>63.437899999999999</v>
      </c>
      <c r="M9170">
        <v>-0.84691300000000003</v>
      </c>
      <c r="N9170">
        <v>-1.2293799999999999</v>
      </c>
      <c r="O9170">
        <v>-1.1293599999999999</v>
      </c>
      <c r="P9170">
        <v>66.191884999999985</v>
      </c>
      <c r="Q9170">
        <v>61.177705000000003</v>
      </c>
      <c r="R9170">
        <v>61.403300000000002</v>
      </c>
      <c r="S9170">
        <v>-0.85324599999999995</v>
      </c>
    </row>
    <row r="9171" spans="1:19" x14ac:dyDescent="0.25">
      <c r="A9171">
        <v>623.49199999999996</v>
      </c>
      <c r="B9171">
        <v>152.225145822548</v>
      </c>
      <c r="C9171">
        <v>4.9932273620941547E-2</v>
      </c>
      <c r="D9171">
        <v>54.607069635965736</v>
      </c>
      <c r="E9171">
        <v>55.090762034956235</v>
      </c>
      <c r="F9171">
        <v>54.607069635965736</v>
      </c>
      <c r="G9171">
        <v>55.090762034956235</v>
      </c>
      <c r="H9171">
        <v>26.18</v>
      </c>
      <c r="I9171">
        <v>25.295714285714286</v>
      </c>
      <c r="J9171">
        <v>-1.9797400000000001</v>
      </c>
      <c r="K9171">
        <v>-1.2234499999999999</v>
      </c>
      <c r="L9171">
        <v>63.437899999999999</v>
      </c>
      <c r="M9171">
        <v>-0.84691300000000003</v>
      </c>
      <c r="N9171">
        <v>-1.2293799999999999</v>
      </c>
      <c r="O9171">
        <v>-1.1293599999999999</v>
      </c>
      <c r="P9171">
        <v>66.191884999999985</v>
      </c>
      <c r="Q9171">
        <v>61.177705000000003</v>
      </c>
      <c r="R9171">
        <v>61.265842857142857</v>
      </c>
      <c r="S9171">
        <v>-0.85324599999999995</v>
      </c>
    </row>
    <row r="9172" spans="1:19" x14ac:dyDescent="0.25">
      <c r="A9172">
        <v>623.55999999999995</v>
      </c>
      <c r="B9172">
        <v>152.23051576967595</v>
      </c>
      <c r="C9172">
        <v>4.9934035153300679E-2</v>
      </c>
      <c r="D9172">
        <v>54.610923286720563</v>
      </c>
      <c r="E9172">
        <v>55.438641244393807</v>
      </c>
      <c r="F9172">
        <v>54.610923286720563</v>
      </c>
      <c r="G9172">
        <v>55.438641244393807</v>
      </c>
      <c r="H9172">
        <v>26.155217391304348</v>
      </c>
      <c r="I9172">
        <v>25.28521739130435</v>
      </c>
      <c r="J9172">
        <v>-1.9797400000000001</v>
      </c>
      <c r="K9172">
        <v>-1.2234499999999999</v>
      </c>
      <c r="L9172">
        <v>63.437899999999999</v>
      </c>
      <c r="M9172">
        <v>-0.84691300000000003</v>
      </c>
      <c r="N9172">
        <v>-1.2293799999999999</v>
      </c>
      <c r="O9172">
        <v>-1.1293599999999999</v>
      </c>
      <c r="P9172">
        <v>66.191884999999985</v>
      </c>
      <c r="Q9172">
        <v>61.177705000000003</v>
      </c>
      <c r="R9172">
        <v>61.205199999999998</v>
      </c>
      <c r="S9172">
        <v>-0.85324599999999995</v>
      </c>
    </row>
    <row r="9173" spans="1:19" x14ac:dyDescent="0.25">
      <c r="A9173">
        <v>623.62800000000004</v>
      </c>
      <c r="B9173">
        <v>152.23737160011575</v>
      </c>
      <c r="C9173">
        <v>4.9936285007883004E-2</v>
      </c>
      <c r="D9173">
        <v>54.61584418967918</v>
      </c>
      <c r="E9173">
        <v>55.656913361725984</v>
      </c>
      <c r="F9173">
        <v>54.61584418967918</v>
      </c>
      <c r="G9173">
        <v>55.656913361725984</v>
      </c>
      <c r="H9173">
        <v>26.12</v>
      </c>
      <c r="I9173">
        <v>25.25</v>
      </c>
      <c r="J9173">
        <v>-1.9797400000000001</v>
      </c>
      <c r="K9173">
        <v>-1.2234499999999999</v>
      </c>
      <c r="L9173">
        <v>63.437899999999999</v>
      </c>
      <c r="M9173">
        <v>-0.84691300000000003</v>
      </c>
      <c r="N9173">
        <v>-1.2293799999999999</v>
      </c>
      <c r="O9173">
        <v>-1.1293599999999999</v>
      </c>
      <c r="P9173">
        <v>66.191884999999985</v>
      </c>
      <c r="Q9173">
        <v>61.177705000000003</v>
      </c>
      <c r="R9173">
        <v>61.234427868852457</v>
      </c>
      <c r="S9173">
        <v>-0.85324599999999995</v>
      </c>
    </row>
    <row r="9174" spans="1:19" x14ac:dyDescent="0.25">
      <c r="A9174">
        <v>623.69600000000003</v>
      </c>
      <c r="B9174">
        <v>152.24180545806885</v>
      </c>
      <c r="C9174">
        <v>4.9937739386223257E-2</v>
      </c>
      <c r="D9174">
        <v>54.619026064872742</v>
      </c>
      <c r="E9174">
        <v>55.599687933921807</v>
      </c>
      <c r="F9174">
        <v>54.619026064872742</v>
      </c>
      <c r="G9174">
        <v>55.599687933921807</v>
      </c>
      <c r="H9174">
        <v>26.12</v>
      </c>
      <c r="I9174">
        <v>25.25</v>
      </c>
      <c r="J9174">
        <v>-1.9797400000000001</v>
      </c>
      <c r="K9174">
        <v>-1.2234499999999999</v>
      </c>
      <c r="L9174">
        <v>63.437899999999999</v>
      </c>
      <c r="M9174">
        <v>-0.84691300000000003</v>
      </c>
      <c r="N9174">
        <v>-1.2293799999999999</v>
      </c>
      <c r="O9174">
        <v>-1.1293599999999999</v>
      </c>
      <c r="P9174">
        <v>66.191884999999985</v>
      </c>
      <c r="Q9174">
        <v>61.177705000000003</v>
      </c>
      <c r="R9174">
        <v>61.376391803278693</v>
      </c>
      <c r="S9174">
        <v>-0.85324599999999995</v>
      </c>
    </row>
    <row r="9175" spans="1:19" x14ac:dyDescent="0.25">
      <c r="A9175">
        <v>623.76400000000001</v>
      </c>
      <c r="B9175">
        <v>152.24443836212157</v>
      </c>
      <c r="C9175">
        <v>4.9938602256588638E-2</v>
      </c>
      <c r="D9175">
        <v>54.620914816856384</v>
      </c>
      <c r="E9175">
        <v>55.337605357170105</v>
      </c>
      <c r="F9175">
        <v>54.620914816856384</v>
      </c>
      <c r="G9175">
        <v>55.337605357170105</v>
      </c>
      <c r="H9175">
        <v>26.12</v>
      </c>
      <c r="I9175">
        <v>25.25</v>
      </c>
      <c r="J9175">
        <v>-1.9797400000000001</v>
      </c>
      <c r="K9175">
        <v>-1.2234499999999999</v>
      </c>
      <c r="L9175">
        <v>63.437899999999999</v>
      </c>
      <c r="M9175">
        <v>-0.84691300000000003</v>
      </c>
      <c r="N9175">
        <v>-1.2293799999999999</v>
      </c>
      <c r="O9175">
        <v>-1.1293599999999999</v>
      </c>
      <c r="P9175">
        <v>66.191884999999985</v>
      </c>
      <c r="Q9175">
        <v>61.177705000000003</v>
      </c>
      <c r="R9175">
        <v>61.459899999999998</v>
      </c>
      <c r="S9175">
        <v>-0.85324599999999995</v>
      </c>
    </row>
    <row r="9176" spans="1:19" x14ac:dyDescent="0.25">
      <c r="A9176">
        <v>623.83199999999999</v>
      </c>
      <c r="B9176">
        <v>152.24714357066529</v>
      </c>
      <c r="C9176">
        <v>4.9939489235896709E-2</v>
      </c>
      <c r="D9176">
        <v>54.622856080220004</v>
      </c>
      <c r="E9176">
        <v>55.147732799589939</v>
      </c>
      <c r="F9176">
        <v>54.622856080220004</v>
      </c>
      <c r="G9176">
        <v>55.147732799589939</v>
      </c>
      <c r="H9176">
        <v>26.12</v>
      </c>
      <c r="I9176">
        <v>25.25</v>
      </c>
      <c r="J9176">
        <v>-1.9797400000000001</v>
      </c>
      <c r="K9176">
        <v>-1.2234499999999999</v>
      </c>
      <c r="L9176">
        <v>63.437899999999999</v>
      </c>
      <c r="M9176">
        <v>-0.84691300000000003</v>
      </c>
      <c r="N9176">
        <v>-1.2293799999999999</v>
      </c>
      <c r="O9176">
        <v>-1.1293599999999999</v>
      </c>
      <c r="P9176">
        <v>66.191884999999985</v>
      </c>
      <c r="Q9176">
        <v>61.177705000000003</v>
      </c>
      <c r="R9176">
        <v>61.459899999999998</v>
      </c>
      <c r="S9176">
        <v>-0.85324599999999995</v>
      </c>
    </row>
    <row r="9177" spans="1:19" x14ac:dyDescent="0.25">
      <c r="A9177">
        <v>623.9</v>
      </c>
      <c r="B9177">
        <v>152.25010425507708</v>
      </c>
      <c r="C9177">
        <v>4.9940461400135652E-2</v>
      </c>
      <c r="D9177">
        <v>54.624982883792896</v>
      </c>
      <c r="E9177">
        <v>55.213002309749257</v>
      </c>
      <c r="F9177">
        <v>54.624982883792896</v>
      </c>
      <c r="G9177">
        <v>55.213002309749257</v>
      </c>
      <c r="H9177">
        <v>26.143888888888888</v>
      </c>
      <c r="I9177">
        <v>25.273888888888891</v>
      </c>
      <c r="J9177">
        <v>-1.9797400000000001</v>
      </c>
      <c r="K9177">
        <v>-1.2234499999999999</v>
      </c>
      <c r="L9177">
        <v>63.437899999999999</v>
      </c>
      <c r="M9177">
        <v>-0.84691300000000003</v>
      </c>
      <c r="N9177">
        <v>-1.2293799999999999</v>
      </c>
      <c r="O9177">
        <v>-1.1293599999999999</v>
      </c>
      <c r="P9177">
        <v>66.191884999999985</v>
      </c>
      <c r="Q9177">
        <v>61.177705000000003</v>
      </c>
      <c r="R9177">
        <v>61.459899999999998</v>
      </c>
      <c r="S9177">
        <v>-0.85324599999999995</v>
      </c>
    </row>
    <row r="9178" spans="1:19" x14ac:dyDescent="0.25">
      <c r="A9178">
        <v>623.96799999999996</v>
      </c>
      <c r="B9178">
        <v>152.25306493948892</v>
      </c>
      <c r="C9178">
        <v>4.9941433564374582E-2</v>
      </c>
      <c r="D9178">
        <v>54.627109687365788</v>
      </c>
      <c r="E9178">
        <v>55.278271819908582</v>
      </c>
      <c r="F9178">
        <v>54.627109687365788</v>
      </c>
      <c r="G9178">
        <v>55.278271819908582</v>
      </c>
      <c r="H9178">
        <v>26.18</v>
      </c>
      <c r="I9178">
        <v>25.308333333333337</v>
      </c>
      <c r="J9178">
        <v>-1.9797400000000001</v>
      </c>
      <c r="K9178">
        <v>-1.2234499999999999</v>
      </c>
      <c r="L9178">
        <v>63.437899999999999</v>
      </c>
      <c r="M9178">
        <v>-0.84691300000000003</v>
      </c>
      <c r="N9178">
        <v>-1.2293799999999999</v>
      </c>
      <c r="O9178">
        <v>-1.1293599999999999</v>
      </c>
      <c r="P9178">
        <v>66.191884999999985</v>
      </c>
      <c r="Q9178">
        <v>61.177705000000003</v>
      </c>
      <c r="R9178">
        <v>61.459899999999998</v>
      </c>
      <c r="S9178">
        <v>-0.85324599999999995</v>
      </c>
    </row>
    <row r="9179" spans="1:19" x14ac:dyDescent="0.25">
      <c r="A9179">
        <v>624.03599999999994</v>
      </c>
      <c r="B9179">
        <v>152.25610521104602</v>
      </c>
      <c r="C9179">
        <v>4.9942431764470205E-2</v>
      </c>
      <c r="D9179">
        <v>54.629295772976349</v>
      </c>
      <c r="E9179">
        <v>55.272221035427513</v>
      </c>
      <c r="F9179">
        <v>54.629295772976349</v>
      </c>
      <c r="G9179">
        <v>55.272221035427513</v>
      </c>
      <c r="H9179">
        <v>26.18</v>
      </c>
      <c r="I9179">
        <v>25.270555555555557</v>
      </c>
      <c r="J9179">
        <v>-1.9797400000000001</v>
      </c>
      <c r="K9179">
        <v>-1.2234499999999999</v>
      </c>
      <c r="L9179">
        <v>63.437899999999999</v>
      </c>
      <c r="M9179">
        <v>-0.84691300000000003</v>
      </c>
      <c r="N9179">
        <v>-1.2293799999999999</v>
      </c>
      <c r="O9179">
        <v>-1.1293599999999999</v>
      </c>
      <c r="P9179">
        <v>66.191884999999985</v>
      </c>
      <c r="Q9179">
        <v>61.177705000000003</v>
      </c>
      <c r="R9179">
        <v>61.459899999999998</v>
      </c>
      <c r="S9179">
        <v>-0.85324599999999995</v>
      </c>
    </row>
    <row r="9180" spans="1:19" x14ac:dyDescent="0.25">
      <c r="A9180">
        <v>624.10400000000004</v>
      </c>
      <c r="B9180">
        <v>152.25925917852493</v>
      </c>
      <c r="C9180">
        <v>4.9943467158646809E-2</v>
      </c>
      <c r="D9180">
        <v>54.631566547212145</v>
      </c>
      <c r="E9180">
        <v>55.164284115745907</v>
      </c>
      <c r="F9180">
        <v>54.631566547212145</v>
      </c>
      <c r="G9180">
        <v>55.164284115745907</v>
      </c>
      <c r="H9180">
        <v>26.18</v>
      </c>
      <c r="I9180">
        <v>25.25</v>
      </c>
      <c r="J9180">
        <v>-1.9797400000000001</v>
      </c>
      <c r="K9180">
        <v>-1.2234499999999999</v>
      </c>
      <c r="L9180">
        <v>63.437899999999999</v>
      </c>
      <c r="M9180">
        <v>-0.84691300000000003</v>
      </c>
      <c r="N9180">
        <v>-1.2293799999999999</v>
      </c>
      <c r="O9180">
        <v>-1.1293599999999999</v>
      </c>
      <c r="P9180">
        <v>66.191884999999985</v>
      </c>
      <c r="Q9180">
        <v>61.177705000000003</v>
      </c>
      <c r="R9180">
        <v>61.459899999999998</v>
      </c>
      <c r="S9180">
        <v>-0.85324599999999995</v>
      </c>
    </row>
    <row r="9181" spans="1:19" x14ac:dyDescent="0.25">
      <c r="A9181">
        <v>624.17200000000003</v>
      </c>
      <c r="B9181">
        <v>152.26158602732534</v>
      </c>
      <c r="C9181">
        <v>4.9944230443182983E-2</v>
      </c>
      <c r="D9181">
        <v>54.633237766769696</v>
      </c>
      <c r="E9181">
        <v>55.107702759076965</v>
      </c>
      <c r="F9181">
        <v>54.633237766769696</v>
      </c>
      <c r="G9181">
        <v>55.107702759076965</v>
      </c>
      <c r="H9181">
        <v>26.18</v>
      </c>
      <c r="I9181">
        <v>25.25</v>
      </c>
      <c r="J9181">
        <v>-1.9797400000000001</v>
      </c>
      <c r="K9181">
        <v>-1.2234499999999999</v>
      </c>
      <c r="L9181">
        <v>63.437899999999999</v>
      </c>
      <c r="M9181">
        <v>-0.84691300000000003</v>
      </c>
      <c r="N9181">
        <v>-1.2293799999999999</v>
      </c>
      <c r="O9181">
        <v>-1.1293599999999999</v>
      </c>
      <c r="P9181">
        <v>66.191884999999985</v>
      </c>
      <c r="Q9181">
        <v>61.177705000000003</v>
      </c>
      <c r="R9181">
        <v>61.459899999999998</v>
      </c>
      <c r="S9181">
        <v>-0.85324599999999995</v>
      </c>
    </row>
    <row r="9182" spans="1:19" x14ac:dyDescent="0.25">
      <c r="A9182">
        <v>624.24</v>
      </c>
      <c r="B9182">
        <v>152.26325988769531</v>
      </c>
      <c r="C9182">
        <v>4.994477890431881E-2</v>
      </c>
      <c r="D9182">
        <v>54.634435653686523</v>
      </c>
      <c r="E9182">
        <v>55.091665267944336</v>
      </c>
      <c r="F9182">
        <v>54.634435653686523</v>
      </c>
      <c r="G9182">
        <v>55.091665267944336</v>
      </c>
      <c r="H9182">
        <v>26.157192982456138</v>
      </c>
      <c r="I9182">
        <v>25.272807017543862</v>
      </c>
      <c r="J9182">
        <v>-1.9797400000000001</v>
      </c>
      <c r="K9182">
        <v>-1.2234499999999999</v>
      </c>
      <c r="L9182">
        <v>63.437899999999999</v>
      </c>
      <c r="M9182">
        <v>-0.84691300000000003</v>
      </c>
      <c r="N9182">
        <v>-1.2293799999999999</v>
      </c>
      <c r="O9182">
        <v>-1.1293599999999999</v>
      </c>
      <c r="P9182">
        <v>66.191884999999985</v>
      </c>
      <c r="Q9182">
        <v>61.177705000000003</v>
      </c>
      <c r="R9182">
        <v>61.36308421052631</v>
      </c>
      <c r="S9182">
        <v>-0.85324599999999995</v>
      </c>
    </row>
    <row r="9183" spans="1:19" x14ac:dyDescent="0.25">
      <c r="A9183">
        <v>624.30799999999999</v>
      </c>
      <c r="B9183">
        <v>152.26493374806529</v>
      </c>
      <c r="C9183">
        <v>4.9945327365454636E-2</v>
      </c>
      <c r="D9183">
        <v>54.635633540603351</v>
      </c>
      <c r="E9183">
        <v>55.0756277768117</v>
      </c>
      <c r="F9183">
        <v>54.635633540603351</v>
      </c>
      <c r="G9183">
        <v>55.0756277768117</v>
      </c>
      <c r="H9183">
        <v>26.133333333333333</v>
      </c>
      <c r="I9183">
        <v>25.296666666666667</v>
      </c>
      <c r="J9183">
        <v>-1.9797400000000001</v>
      </c>
      <c r="K9183">
        <v>-1.2234499999999999</v>
      </c>
      <c r="L9183">
        <v>63.437899999999999</v>
      </c>
      <c r="M9183">
        <v>-0.84691300000000003</v>
      </c>
      <c r="N9183">
        <v>-1.2293799999999999</v>
      </c>
      <c r="O9183">
        <v>-1.1293599999999999</v>
      </c>
      <c r="P9183">
        <v>66.191884999999985</v>
      </c>
      <c r="Q9183">
        <v>61.177705000000003</v>
      </c>
      <c r="R9183">
        <v>61.261799999999994</v>
      </c>
      <c r="S9183">
        <v>-0.85324599999999995</v>
      </c>
    </row>
    <row r="9184" spans="1:19" x14ac:dyDescent="0.25">
      <c r="A9184">
        <v>624.37599999999998</v>
      </c>
      <c r="B9184">
        <v>152.26576174038917</v>
      </c>
      <c r="C9184">
        <v>4.9945598664354607E-2</v>
      </c>
      <c r="D9184">
        <v>54.63622609716262</v>
      </c>
      <c r="E9184">
        <v>55.04424644685016</v>
      </c>
      <c r="F9184">
        <v>54.63622609716262</v>
      </c>
      <c r="G9184">
        <v>55.04424644685016</v>
      </c>
      <c r="H9184">
        <v>26.12</v>
      </c>
      <c r="I9184">
        <v>25.310000000000002</v>
      </c>
      <c r="J9184">
        <v>-1.9797400000000001</v>
      </c>
      <c r="K9184">
        <v>-1.2234499999999999</v>
      </c>
      <c r="L9184">
        <v>63.437899999999999</v>
      </c>
      <c r="M9184">
        <v>-0.84691300000000003</v>
      </c>
      <c r="N9184">
        <v>-1.2293799999999999</v>
      </c>
      <c r="O9184">
        <v>-1.1293599999999999</v>
      </c>
      <c r="P9184">
        <v>66.191884999999985</v>
      </c>
      <c r="Q9184">
        <v>61.177705000000003</v>
      </c>
      <c r="R9184">
        <v>61.305739473684213</v>
      </c>
      <c r="S9184">
        <v>-0.85324599999999995</v>
      </c>
    </row>
    <row r="9185" spans="1:19" x14ac:dyDescent="0.25">
      <c r="A9185">
        <v>624.44399999999996</v>
      </c>
      <c r="B9185">
        <v>152.26551829985459</v>
      </c>
      <c r="C9185">
        <v>4.9945518891089155E-2</v>
      </c>
      <c r="D9185">
        <v>54.636051901935659</v>
      </c>
      <c r="E9185">
        <v>54.993429587705293</v>
      </c>
      <c r="F9185">
        <v>54.636051901935659</v>
      </c>
      <c r="G9185">
        <v>54.993429587705293</v>
      </c>
      <c r="H9185">
        <v>26.12</v>
      </c>
      <c r="I9185">
        <v>25.308505096262746</v>
      </c>
      <c r="J9185">
        <v>-1.9797400000000001</v>
      </c>
      <c r="K9185">
        <v>-1.2234499999999999</v>
      </c>
      <c r="L9185">
        <v>63.437899999999999</v>
      </c>
      <c r="M9185">
        <v>-0.84691300000000003</v>
      </c>
      <c r="N9185">
        <v>-1.2293799999999999</v>
      </c>
      <c r="O9185">
        <v>-1.1293599999999999</v>
      </c>
      <c r="P9185">
        <v>66.191884999999985</v>
      </c>
      <c r="Q9185">
        <v>61.177705000000003</v>
      </c>
      <c r="R9185">
        <v>61.453554133635329</v>
      </c>
      <c r="S9185">
        <v>-0.85324599999999995</v>
      </c>
    </row>
    <row r="9186" spans="1:19" x14ac:dyDescent="0.25">
      <c r="A9186">
        <v>624.51199999999994</v>
      </c>
      <c r="B9186">
        <v>152.26527485932002</v>
      </c>
      <c r="C9186">
        <v>4.9945439117823703E-2</v>
      </c>
      <c r="D9186">
        <v>54.635877706708698</v>
      </c>
      <c r="E9186">
        <v>54.942612728560434</v>
      </c>
      <c r="F9186">
        <v>54.635877706708698</v>
      </c>
      <c r="G9186">
        <v>54.942612728560434</v>
      </c>
      <c r="H9186">
        <v>26.12</v>
      </c>
      <c r="I9186">
        <v>25.303884484711212</v>
      </c>
      <c r="J9186">
        <v>-1.9797400000000001</v>
      </c>
      <c r="K9186">
        <v>-1.2234499999999999</v>
      </c>
      <c r="L9186">
        <v>63.437899999999999</v>
      </c>
      <c r="M9186">
        <v>-0.84691300000000003</v>
      </c>
      <c r="N9186">
        <v>-1.2293799999999999</v>
      </c>
      <c r="O9186">
        <v>-1.1293599999999999</v>
      </c>
      <c r="P9186">
        <v>66.191884999999985</v>
      </c>
      <c r="Q9186">
        <v>61.177705000000003</v>
      </c>
      <c r="R9186">
        <v>61.433939637599089</v>
      </c>
      <c r="S9186">
        <v>-0.85324599999999995</v>
      </c>
    </row>
    <row r="9187" spans="1:19" x14ac:dyDescent="0.25">
      <c r="A9187">
        <v>624.58000000000004</v>
      </c>
      <c r="B9187">
        <v>152.26503141878544</v>
      </c>
      <c r="C9187">
        <v>4.9945359344558245E-2</v>
      </c>
      <c r="D9187">
        <v>54.635703511481736</v>
      </c>
      <c r="E9187">
        <v>54.891795869415567</v>
      </c>
      <c r="F9187">
        <v>54.635703511481736</v>
      </c>
      <c r="G9187">
        <v>54.891795869415567</v>
      </c>
      <c r="H9187">
        <v>26.12</v>
      </c>
      <c r="I9187">
        <v>25.299263873159688</v>
      </c>
      <c r="J9187">
        <v>-1.9797400000000001</v>
      </c>
      <c r="K9187">
        <v>-1.2234499999999999</v>
      </c>
      <c r="L9187">
        <v>63.437899999999999</v>
      </c>
      <c r="M9187">
        <v>-0.84691300000000003</v>
      </c>
      <c r="N9187">
        <v>-1.2293799999999999</v>
      </c>
      <c r="O9187">
        <v>-1.1293599999999999</v>
      </c>
      <c r="P9187">
        <v>66.191884999999985</v>
      </c>
      <c r="Q9187">
        <v>61.177705000000003</v>
      </c>
      <c r="R9187">
        <v>61.414325141562855</v>
      </c>
      <c r="S9187">
        <v>-0.85324599999999995</v>
      </c>
    </row>
    <row r="9188" spans="1:19" x14ac:dyDescent="0.25">
      <c r="A9188">
        <v>624.64800000000002</v>
      </c>
      <c r="B9188">
        <v>152.26478797825087</v>
      </c>
      <c r="C9188">
        <v>4.9945279571292793E-2</v>
      </c>
      <c r="D9188">
        <v>54.635529316254768</v>
      </c>
      <c r="E9188">
        <v>54.840979010270708</v>
      </c>
      <c r="F9188">
        <v>54.635529316254768</v>
      </c>
      <c r="G9188">
        <v>54.840979010270708</v>
      </c>
      <c r="H9188">
        <v>26.12</v>
      </c>
      <c r="I9188">
        <v>25.294643261608158</v>
      </c>
      <c r="J9188">
        <v>-1.9797400000000001</v>
      </c>
      <c r="K9188">
        <v>-1.2234499999999999</v>
      </c>
      <c r="L9188">
        <v>63.437899999999999</v>
      </c>
      <c r="M9188">
        <v>-0.84691300000000003</v>
      </c>
      <c r="N9188">
        <v>-1.2293799999999999</v>
      </c>
      <c r="O9188">
        <v>-1.1293599999999999</v>
      </c>
      <c r="P9188">
        <v>66.191884999999985</v>
      </c>
      <c r="Q9188">
        <v>61.177705000000003</v>
      </c>
      <c r="R9188">
        <v>61.394710645526615</v>
      </c>
      <c r="S9188">
        <v>-0.85324599999999995</v>
      </c>
    </row>
    <row r="9189" spans="1:19" x14ac:dyDescent="0.25">
      <c r="A9189">
        <v>624.71600000000001</v>
      </c>
      <c r="B9189">
        <v>152.26454453771629</v>
      </c>
      <c r="C9189">
        <v>4.9945199798027348E-2</v>
      </c>
      <c r="D9189">
        <v>54.635355121027814</v>
      </c>
      <c r="E9189">
        <v>54.790162151125848</v>
      </c>
      <c r="F9189">
        <v>54.635355121027814</v>
      </c>
      <c r="G9189">
        <v>54.790162151125848</v>
      </c>
      <c r="H9189">
        <v>26.12</v>
      </c>
      <c r="I9189">
        <v>25.290022650056628</v>
      </c>
      <c r="J9189">
        <v>-1.9797400000000001</v>
      </c>
      <c r="K9189">
        <v>-1.2234499999999999</v>
      </c>
      <c r="L9189">
        <v>63.437899999999999</v>
      </c>
      <c r="M9189">
        <v>-0.84691300000000003</v>
      </c>
      <c r="N9189">
        <v>-1.2293799999999999</v>
      </c>
      <c r="O9189">
        <v>-1.1293599999999999</v>
      </c>
      <c r="P9189">
        <v>66.191884999999985</v>
      </c>
      <c r="Q9189">
        <v>61.177705000000003</v>
      </c>
      <c r="R9189">
        <v>61.375096149490375</v>
      </c>
      <c r="S9189">
        <v>-0.85324599999999995</v>
      </c>
    </row>
    <row r="9190" spans="1:19" x14ac:dyDescent="0.25">
      <c r="A9190">
        <v>624.78399999999999</v>
      </c>
      <c r="B9190">
        <v>152.26430109718171</v>
      </c>
      <c r="C9190">
        <v>4.994512002476189E-2</v>
      </c>
      <c r="D9190">
        <v>54.635180925800853</v>
      </c>
      <c r="E9190">
        <v>54.739345291980982</v>
      </c>
      <c r="F9190">
        <v>54.635180925800853</v>
      </c>
      <c r="G9190">
        <v>54.739345291980982</v>
      </c>
      <c r="H9190">
        <v>26.12</v>
      </c>
      <c r="I9190">
        <v>25.285402038505097</v>
      </c>
      <c r="J9190">
        <v>-1.9797400000000001</v>
      </c>
      <c r="K9190">
        <v>-1.2234499999999999</v>
      </c>
      <c r="L9190">
        <v>63.437899999999999</v>
      </c>
      <c r="M9190">
        <v>-0.84691300000000003</v>
      </c>
      <c r="N9190">
        <v>-1.2293799999999999</v>
      </c>
      <c r="O9190">
        <v>-1.1293599999999999</v>
      </c>
      <c r="P9190">
        <v>66.191884999999985</v>
      </c>
      <c r="Q9190">
        <v>61.177705000000003</v>
      </c>
      <c r="R9190">
        <v>61.355481653454135</v>
      </c>
      <c r="S9190">
        <v>-0.85324599999999995</v>
      </c>
    </row>
    <row r="9191" spans="1:19" x14ac:dyDescent="0.25">
      <c r="A9191">
        <v>624.85199999999998</v>
      </c>
      <c r="B9191">
        <v>152.26405765664714</v>
      </c>
      <c r="C9191">
        <v>4.9945040251496438E-2</v>
      </c>
      <c r="D9191">
        <v>54.635006730573892</v>
      </c>
      <c r="E9191">
        <v>54.688528432836122</v>
      </c>
      <c r="F9191">
        <v>54.635006730573892</v>
      </c>
      <c r="G9191">
        <v>54.688528432836122</v>
      </c>
      <c r="H9191">
        <v>26.12</v>
      </c>
      <c r="I9191">
        <v>25.280781426953567</v>
      </c>
      <c r="J9191">
        <v>-1.9797400000000001</v>
      </c>
      <c r="K9191">
        <v>-1.2234499999999999</v>
      </c>
      <c r="L9191">
        <v>63.437899999999999</v>
      </c>
      <c r="M9191">
        <v>-0.84691300000000003</v>
      </c>
      <c r="N9191">
        <v>-1.2293799999999999</v>
      </c>
      <c r="O9191">
        <v>-1.1293599999999999</v>
      </c>
      <c r="P9191">
        <v>66.191884999999985</v>
      </c>
      <c r="Q9191">
        <v>61.177705000000003</v>
      </c>
      <c r="R9191">
        <v>61.335867157417887</v>
      </c>
      <c r="S9191">
        <v>-0.85324599999999995</v>
      </c>
    </row>
    <row r="9192" spans="1:19" x14ac:dyDescent="0.25">
      <c r="A9192">
        <v>624.91999999999996</v>
      </c>
      <c r="B9192">
        <v>152.26381421611256</v>
      </c>
      <c r="C9192">
        <v>4.9944960478230986E-2</v>
      </c>
      <c r="D9192">
        <v>54.634832535346931</v>
      </c>
      <c r="E9192">
        <v>54.637711573691263</v>
      </c>
      <c r="F9192">
        <v>54.634832535346931</v>
      </c>
      <c r="G9192">
        <v>54.637711573691263</v>
      </c>
      <c r="H9192">
        <v>26.12</v>
      </c>
      <c r="I9192">
        <v>25.27616081540204</v>
      </c>
      <c r="J9192">
        <v>-1.9797400000000001</v>
      </c>
      <c r="K9192">
        <v>-1.2234499999999999</v>
      </c>
      <c r="L9192">
        <v>63.437899999999999</v>
      </c>
      <c r="M9192">
        <v>-0.84691300000000003</v>
      </c>
      <c r="N9192">
        <v>-1.2293799999999999</v>
      </c>
      <c r="O9192">
        <v>-1.1293599999999999</v>
      </c>
      <c r="P9192">
        <v>66.191884999999985</v>
      </c>
      <c r="Q9192">
        <v>61.177705000000003</v>
      </c>
      <c r="R9192">
        <v>61.316252661381654</v>
      </c>
      <c r="S9192">
        <v>-0.85324599999999995</v>
      </c>
    </row>
    <row r="9193" spans="1:19" x14ac:dyDescent="0.25">
      <c r="A9193">
        <v>624.98800000000006</v>
      </c>
      <c r="B9193">
        <v>152.26357077557799</v>
      </c>
      <c r="C9193">
        <v>4.9944880704965534E-2</v>
      </c>
      <c r="D9193">
        <v>54.634658340119969</v>
      </c>
      <c r="E9193">
        <v>54.586894714546403</v>
      </c>
      <c r="F9193">
        <v>54.634658340119969</v>
      </c>
      <c r="G9193">
        <v>54.586894714546403</v>
      </c>
      <c r="H9193">
        <v>26.12</v>
      </c>
      <c r="I9193">
        <v>25.27154020385051</v>
      </c>
      <c r="J9193">
        <v>-1.9797400000000001</v>
      </c>
      <c r="K9193">
        <v>-1.2234499999999999</v>
      </c>
      <c r="L9193">
        <v>63.437899999999999</v>
      </c>
      <c r="M9193">
        <v>-0.84691300000000003</v>
      </c>
      <c r="N9193">
        <v>-1.2293799999999999</v>
      </c>
      <c r="O9193">
        <v>-1.1293599999999999</v>
      </c>
      <c r="P9193">
        <v>66.191884999999985</v>
      </c>
      <c r="Q9193">
        <v>61.177705000000003</v>
      </c>
      <c r="R9193">
        <v>61.296638165345406</v>
      </c>
      <c r="S9193">
        <v>-0.85324599999999995</v>
      </c>
    </row>
    <row r="9194" spans="1:19" x14ac:dyDescent="0.25">
      <c r="A9194">
        <v>625.05600000000004</v>
      </c>
      <c r="B9194">
        <v>152.26332733504341</v>
      </c>
      <c r="C9194">
        <v>4.9944800931700076E-2</v>
      </c>
      <c r="D9194">
        <v>54.634484144893001</v>
      </c>
      <c r="E9194">
        <v>54.536077855401544</v>
      </c>
      <c r="F9194">
        <v>54.634484144893001</v>
      </c>
      <c r="G9194">
        <v>54.536077855401544</v>
      </c>
      <c r="H9194">
        <v>26.12</v>
      </c>
      <c r="I9194">
        <v>25.266919592298983</v>
      </c>
      <c r="J9194">
        <v>-1.9797400000000001</v>
      </c>
      <c r="K9194">
        <v>-1.2234499999999999</v>
      </c>
      <c r="L9194">
        <v>63.437899999999999</v>
      </c>
      <c r="M9194">
        <v>-0.84691300000000003</v>
      </c>
      <c r="N9194">
        <v>-1.2293799999999999</v>
      </c>
      <c r="O9194">
        <v>-1.1293599999999999</v>
      </c>
      <c r="P9194">
        <v>66.191884999999985</v>
      </c>
      <c r="Q9194">
        <v>61.177705000000003</v>
      </c>
      <c r="R9194">
        <v>61.277023669309173</v>
      </c>
      <c r="S9194">
        <v>-0.85324599999999995</v>
      </c>
    </row>
    <row r="9195" spans="1:19" x14ac:dyDescent="0.25">
      <c r="A9195">
        <v>625.12400000000002</v>
      </c>
      <c r="B9195">
        <v>152.26308389450884</v>
      </c>
      <c r="C9195">
        <v>4.9944721158434631E-2</v>
      </c>
      <c r="D9195">
        <v>54.63430994966604</v>
      </c>
      <c r="E9195">
        <v>54.485260996256677</v>
      </c>
      <c r="F9195">
        <v>54.63430994966604</v>
      </c>
      <c r="G9195">
        <v>54.485260996256677</v>
      </c>
      <c r="H9195">
        <v>26.12</v>
      </c>
      <c r="I9195">
        <v>25.262298980747453</v>
      </c>
      <c r="J9195">
        <v>-1.9797400000000001</v>
      </c>
      <c r="K9195">
        <v>-1.2234499999999999</v>
      </c>
      <c r="L9195">
        <v>63.437899999999999</v>
      </c>
      <c r="M9195">
        <v>-0.84691300000000003</v>
      </c>
      <c r="N9195">
        <v>-1.2293799999999999</v>
      </c>
      <c r="O9195">
        <v>-1.1293599999999999</v>
      </c>
      <c r="P9195">
        <v>66.191884999999985</v>
      </c>
      <c r="Q9195">
        <v>61.177705000000003</v>
      </c>
      <c r="R9195">
        <v>61.257409173272933</v>
      </c>
      <c r="S9195">
        <v>-0.85324599999999995</v>
      </c>
    </row>
    <row r="9196" spans="1:19" x14ac:dyDescent="0.25">
      <c r="A9196">
        <v>625.19200000000001</v>
      </c>
      <c r="B9196">
        <v>152.26284045397429</v>
      </c>
      <c r="C9196">
        <v>4.9944641385169172E-2</v>
      </c>
      <c r="D9196">
        <v>54.634135754439079</v>
      </c>
      <c r="E9196">
        <v>54.434444137111825</v>
      </c>
      <c r="F9196">
        <v>54.634135754439079</v>
      </c>
      <c r="G9196">
        <v>54.434444137111825</v>
      </c>
      <c r="H9196">
        <v>26.12</v>
      </c>
      <c r="I9196">
        <v>25.257678369195922</v>
      </c>
      <c r="J9196">
        <v>-1.9797400000000001</v>
      </c>
      <c r="K9196">
        <v>-1.2234499999999999</v>
      </c>
      <c r="L9196">
        <v>63.437899999999999</v>
      </c>
      <c r="M9196">
        <v>-0.84691300000000003</v>
      </c>
      <c r="N9196">
        <v>-1.2293799999999999</v>
      </c>
      <c r="O9196">
        <v>-1.1293599999999999</v>
      </c>
      <c r="P9196">
        <v>66.191884999999985</v>
      </c>
      <c r="Q9196">
        <v>61.177705000000003</v>
      </c>
      <c r="R9196">
        <v>61.237794677236693</v>
      </c>
      <c r="S9196">
        <v>-0.85324599999999995</v>
      </c>
    </row>
    <row r="9197" spans="1:19" x14ac:dyDescent="0.25">
      <c r="A9197">
        <v>625.26</v>
      </c>
      <c r="B9197">
        <v>152.26259701343972</v>
      </c>
      <c r="C9197">
        <v>4.9944561611903721E-2</v>
      </c>
      <c r="D9197">
        <v>54.633961559212118</v>
      </c>
      <c r="E9197">
        <v>54.383627277966959</v>
      </c>
      <c r="F9197">
        <v>54.633961559212118</v>
      </c>
      <c r="G9197">
        <v>54.383627277966959</v>
      </c>
      <c r="H9197">
        <v>26.12</v>
      </c>
      <c r="I9197">
        <v>25.253057757644395</v>
      </c>
      <c r="J9197">
        <v>-1.9797400000000001</v>
      </c>
      <c r="K9197">
        <v>-1.2234499999999999</v>
      </c>
      <c r="L9197">
        <v>63.437899999999999</v>
      </c>
      <c r="M9197">
        <v>-0.84691300000000003</v>
      </c>
      <c r="N9197">
        <v>-1.2293799999999999</v>
      </c>
      <c r="O9197">
        <v>-1.1293599999999999</v>
      </c>
      <c r="P9197">
        <v>66.191884999999985</v>
      </c>
      <c r="Q9197">
        <v>61.177705000000003</v>
      </c>
      <c r="R9197">
        <v>61.218180181200452</v>
      </c>
      <c r="S9197">
        <v>-0.85324599999999995</v>
      </c>
    </row>
    <row r="9198" spans="1:19" x14ac:dyDescent="0.25">
      <c r="A9198">
        <v>625.32799999999997</v>
      </c>
      <c r="B9198">
        <v>152.27209314806709</v>
      </c>
      <c r="C9198">
        <v>4.9947676088275578E-2</v>
      </c>
      <c r="D9198">
        <v>54.640782126064963</v>
      </c>
      <c r="E9198">
        <v>54.508619768866183</v>
      </c>
      <c r="F9198">
        <v>54.640782126064963</v>
      </c>
      <c r="G9198">
        <v>54.508619768866183</v>
      </c>
      <c r="H9198">
        <v>26.12</v>
      </c>
      <c r="I9198">
        <v>25.25</v>
      </c>
      <c r="J9198">
        <v>-1.9797400000000001</v>
      </c>
      <c r="K9198">
        <v>-1.2234499999999999</v>
      </c>
      <c r="L9198">
        <v>63.437899999999999</v>
      </c>
      <c r="M9198">
        <v>-0.84691300000000003</v>
      </c>
      <c r="N9198">
        <v>-1.2293799999999999</v>
      </c>
      <c r="O9198">
        <v>-1.1293599999999999</v>
      </c>
      <c r="P9198">
        <v>66.191884999999985</v>
      </c>
      <c r="Q9198">
        <v>61.177705000000003</v>
      </c>
      <c r="R9198">
        <v>61.205199999999998</v>
      </c>
      <c r="S9198">
        <v>-0.85324599999999995</v>
      </c>
    </row>
    <row r="9199" spans="1:19" x14ac:dyDescent="0.25">
      <c r="A9199">
        <v>625.39599999999996</v>
      </c>
      <c r="B9199">
        <v>152.28802655691123</v>
      </c>
      <c r="C9199">
        <v>4.9952901675399522E-2</v>
      </c>
      <c r="D9199">
        <v>54.652225448424552</v>
      </c>
      <c r="E9199">
        <v>54.816265565803249</v>
      </c>
      <c r="F9199">
        <v>54.652225448424552</v>
      </c>
      <c r="G9199">
        <v>54.816265565803249</v>
      </c>
      <c r="H9199">
        <v>26.140204081632653</v>
      </c>
      <c r="I9199">
        <v>25.270204081632656</v>
      </c>
      <c r="J9199">
        <v>-1.9797400000000001</v>
      </c>
      <c r="K9199">
        <v>-1.2234499999999999</v>
      </c>
      <c r="L9199">
        <v>63.437899999999999</v>
      </c>
      <c r="M9199">
        <v>-0.84691300000000003</v>
      </c>
      <c r="N9199">
        <v>-1.2293799999999999</v>
      </c>
      <c r="O9199">
        <v>-1.1293599999999999</v>
      </c>
      <c r="P9199">
        <v>66.191884999999985</v>
      </c>
      <c r="Q9199">
        <v>61.177705000000003</v>
      </c>
      <c r="R9199">
        <v>61.290966326530608</v>
      </c>
      <c r="S9199">
        <v>-0.85324599999999995</v>
      </c>
    </row>
    <row r="9200" spans="1:19" x14ac:dyDescent="0.25">
      <c r="A9200">
        <v>625.46400000000006</v>
      </c>
      <c r="B9200">
        <v>152.28923828288632</v>
      </c>
      <c r="C9200">
        <v>4.9953298867947291E-2</v>
      </c>
      <c r="D9200">
        <v>54.653095480583943</v>
      </c>
      <c r="E9200">
        <v>54.908624981427636</v>
      </c>
      <c r="F9200">
        <v>54.653095480583943</v>
      </c>
      <c r="G9200">
        <v>54.908624981427636</v>
      </c>
      <c r="H9200">
        <v>26.17949720670391</v>
      </c>
      <c r="I9200">
        <v>25.310000000000002</v>
      </c>
      <c r="J9200">
        <v>-1.9797400000000001</v>
      </c>
      <c r="K9200">
        <v>-1.2234499999999999</v>
      </c>
      <c r="L9200">
        <v>63.437899999999999</v>
      </c>
      <c r="M9200">
        <v>-0.84691300000000003</v>
      </c>
      <c r="N9200">
        <v>-1.2293799999999999</v>
      </c>
      <c r="O9200">
        <v>-1.1293599999999999</v>
      </c>
      <c r="P9200">
        <v>66.191884999999985</v>
      </c>
      <c r="Q9200">
        <v>61.177705000000003</v>
      </c>
      <c r="R9200">
        <v>61.457765642458106</v>
      </c>
      <c r="S9200">
        <v>-0.85324599999999995</v>
      </c>
    </row>
    <row r="9201" spans="1:19" x14ac:dyDescent="0.25">
      <c r="A9201">
        <v>625.53200000000004</v>
      </c>
      <c r="B9201">
        <v>152.28673191428504</v>
      </c>
      <c r="C9201">
        <v>4.9952476427718079E-2</v>
      </c>
      <c r="D9201">
        <v>54.651294984382858</v>
      </c>
      <c r="E9201">
        <v>54.87824047794291</v>
      </c>
      <c r="F9201">
        <v>54.651294984382858</v>
      </c>
      <c r="G9201">
        <v>54.87824047794291</v>
      </c>
      <c r="H9201">
        <v>26.168100558659219</v>
      </c>
      <c r="I9201">
        <v>25.310000000000002</v>
      </c>
      <c r="J9201">
        <v>-1.9797400000000001</v>
      </c>
      <c r="K9201">
        <v>-1.2234499999999999</v>
      </c>
      <c r="L9201">
        <v>63.437899999999999</v>
      </c>
      <c r="M9201">
        <v>-0.84691300000000003</v>
      </c>
      <c r="N9201">
        <v>-1.2293799999999999</v>
      </c>
      <c r="O9201">
        <v>-1.1293599999999999</v>
      </c>
      <c r="P9201">
        <v>66.191884999999985</v>
      </c>
      <c r="Q9201">
        <v>61.177705000000003</v>
      </c>
      <c r="R9201">
        <v>61.409386871508374</v>
      </c>
      <c r="S9201">
        <v>-0.85324599999999995</v>
      </c>
    </row>
    <row r="9202" spans="1:19" x14ac:dyDescent="0.25">
      <c r="A9202">
        <v>625.6</v>
      </c>
      <c r="B9202">
        <v>152.28422554568374</v>
      </c>
      <c r="C9202">
        <v>4.995165398748886E-2</v>
      </c>
      <c r="D9202">
        <v>54.649494488181759</v>
      </c>
      <c r="E9202">
        <v>54.847855974458177</v>
      </c>
      <c r="F9202">
        <v>54.649494488181759</v>
      </c>
      <c r="G9202">
        <v>54.847855974458177</v>
      </c>
      <c r="H9202">
        <v>26.156703910614524</v>
      </c>
      <c r="I9202">
        <v>25.310000000000002</v>
      </c>
      <c r="J9202">
        <v>-1.9797400000000001</v>
      </c>
      <c r="K9202">
        <v>-1.2234499999999999</v>
      </c>
      <c r="L9202">
        <v>63.437899999999999</v>
      </c>
      <c r="M9202">
        <v>-0.84691300000000003</v>
      </c>
      <c r="N9202">
        <v>-1.2293799999999999</v>
      </c>
      <c r="O9202">
        <v>-1.1293599999999999</v>
      </c>
      <c r="P9202">
        <v>66.191884999999985</v>
      </c>
      <c r="Q9202">
        <v>61.177705000000003</v>
      </c>
      <c r="R9202">
        <v>61.361008100558649</v>
      </c>
      <c r="S9202">
        <v>-0.85324599999999995</v>
      </c>
    </row>
    <row r="9203" spans="1:19" x14ac:dyDescent="0.25">
      <c r="A9203">
        <v>625.66800000000001</v>
      </c>
      <c r="B9203">
        <v>152.28171917708244</v>
      </c>
      <c r="C9203">
        <v>4.9950831547259641E-2</v>
      </c>
      <c r="D9203">
        <v>54.647693991980674</v>
      </c>
      <c r="E9203">
        <v>54.817471470973445</v>
      </c>
      <c r="F9203">
        <v>54.647693991980674</v>
      </c>
      <c r="G9203">
        <v>54.817471470973445</v>
      </c>
      <c r="H9203">
        <v>26.145307262569833</v>
      </c>
      <c r="I9203">
        <v>25.310000000000002</v>
      </c>
      <c r="J9203">
        <v>-1.9797400000000001</v>
      </c>
      <c r="K9203">
        <v>-1.2234499999999999</v>
      </c>
      <c r="L9203">
        <v>63.437899999999999</v>
      </c>
      <c r="M9203">
        <v>-0.84691300000000003</v>
      </c>
      <c r="N9203">
        <v>-1.2293799999999999</v>
      </c>
      <c r="O9203">
        <v>-1.1293599999999999</v>
      </c>
      <c r="P9203">
        <v>66.191884999999985</v>
      </c>
      <c r="Q9203">
        <v>61.177705000000003</v>
      </c>
      <c r="R9203">
        <v>61.312629329608939</v>
      </c>
      <c r="S9203">
        <v>-0.85324599999999995</v>
      </c>
    </row>
    <row r="9204" spans="1:19" x14ac:dyDescent="0.25">
      <c r="A9204">
        <v>625.73599999999999</v>
      </c>
      <c r="B9204">
        <v>152.27921280848119</v>
      </c>
      <c r="C9204">
        <v>4.995000910703043E-2</v>
      </c>
      <c r="D9204">
        <v>54.645893495779575</v>
      </c>
      <c r="E9204">
        <v>54.787086967488719</v>
      </c>
      <c r="F9204">
        <v>54.645893495779575</v>
      </c>
      <c r="G9204">
        <v>54.787086967488719</v>
      </c>
      <c r="H9204">
        <v>26.133910614525142</v>
      </c>
      <c r="I9204">
        <v>25.310000000000002</v>
      </c>
      <c r="J9204">
        <v>-1.9797400000000001</v>
      </c>
      <c r="K9204">
        <v>-1.2234499999999999</v>
      </c>
      <c r="L9204">
        <v>63.437899999999999</v>
      </c>
      <c r="M9204">
        <v>-0.84691300000000003</v>
      </c>
      <c r="N9204">
        <v>-1.2293799999999999</v>
      </c>
      <c r="O9204">
        <v>-1.1293599999999999</v>
      </c>
      <c r="P9204">
        <v>66.191884999999985</v>
      </c>
      <c r="Q9204">
        <v>61.177705000000003</v>
      </c>
      <c r="R9204">
        <v>61.264250558659214</v>
      </c>
      <c r="S9204">
        <v>-0.85324599999999995</v>
      </c>
    </row>
    <row r="9205" spans="1:19" x14ac:dyDescent="0.25">
      <c r="A9205">
        <v>625.80399999999997</v>
      </c>
      <c r="B9205">
        <v>152.27670643987986</v>
      </c>
      <c r="C9205">
        <v>4.9949186666801211E-2</v>
      </c>
      <c r="D9205">
        <v>54.644092999578483</v>
      </c>
      <c r="E9205">
        <v>54.756702464003986</v>
      </c>
      <c r="F9205">
        <v>54.644092999578483</v>
      </c>
      <c r="G9205">
        <v>54.756702464003986</v>
      </c>
      <c r="H9205">
        <v>26.122513966480451</v>
      </c>
      <c r="I9205">
        <v>25.310000000000002</v>
      </c>
      <c r="J9205">
        <v>-1.9797400000000001</v>
      </c>
      <c r="K9205">
        <v>-1.2234499999999999</v>
      </c>
      <c r="L9205">
        <v>63.437899999999999</v>
      </c>
      <c r="M9205">
        <v>-0.84691300000000003</v>
      </c>
      <c r="N9205">
        <v>-1.2293799999999999</v>
      </c>
      <c r="O9205">
        <v>-1.1293599999999999</v>
      </c>
      <c r="P9205">
        <v>66.191884999999985</v>
      </c>
      <c r="Q9205">
        <v>61.177705000000003</v>
      </c>
      <c r="R9205">
        <v>61.215871787709496</v>
      </c>
      <c r="S9205">
        <v>-0.85324599999999995</v>
      </c>
    </row>
    <row r="9206" spans="1:19" x14ac:dyDescent="0.25">
      <c r="A9206">
        <v>625.87199999999996</v>
      </c>
      <c r="B9206">
        <v>152.27290032126686</v>
      </c>
      <c r="C9206">
        <v>4.9947939516807149E-2</v>
      </c>
      <c r="D9206">
        <v>54.641366178339183</v>
      </c>
      <c r="E9206">
        <v>54.408712733875618</v>
      </c>
      <c r="F9206">
        <v>54.641366178339183</v>
      </c>
      <c r="G9206">
        <v>54.408712733875618</v>
      </c>
      <c r="H9206">
        <v>26.149719626168228</v>
      </c>
      <c r="I9206">
        <v>25.280280373831779</v>
      </c>
      <c r="J9206">
        <v>-1.9797400000000001</v>
      </c>
      <c r="K9206">
        <v>-1.2234499999999999</v>
      </c>
      <c r="L9206">
        <v>63.437899999999999</v>
      </c>
      <c r="M9206">
        <v>-0.84691300000000003</v>
      </c>
      <c r="N9206">
        <v>-1.2293799999999999</v>
      </c>
      <c r="O9206">
        <v>-1.1293599999999999</v>
      </c>
      <c r="P9206">
        <v>66.191884999999985</v>
      </c>
      <c r="Q9206">
        <v>61.177705000000003</v>
      </c>
      <c r="R9206">
        <v>61.205199999999998</v>
      </c>
      <c r="S9206">
        <v>-0.85324599999999995</v>
      </c>
    </row>
    <row r="9207" spans="1:19" x14ac:dyDescent="0.25">
      <c r="A9207">
        <v>625.94000000000005</v>
      </c>
      <c r="B9207">
        <v>152.27129068682268</v>
      </c>
      <c r="C9207">
        <v>4.9947412864815799E-2</v>
      </c>
      <c r="D9207">
        <v>54.640214858516572</v>
      </c>
      <c r="E9207">
        <v>54.310484978460494</v>
      </c>
      <c r="F9207">
        <v>54.640214858516572</v>
      </c>
      <c r="G9207">
        <v>54.310484978460494</v>
      </c>
      <c r="H9207">
        <v>26.18</v>
      </c>
      <c r="I9207">
        <v>25.255029940119762</v>
      </c>
      <c r="J9207">
        <v>-1.9797400000000001</v>
      </c>
      <c r="K9207">
        <v>-1.2234499999999999</v>
      </c>
      <c r="L9207">
        <v>63.437899999999999</v>
      </c>
      <c r="M9207">
        <v>-0.84691300000000003</v>
      </c>
      <c r="N9207">
        <v>-1.2293799999999999</v>
      </c>
      <c r="O9207">
        <v>-1.1293599999999999</v>
      </c>
      <c r="P9207">
        <v>66.191884999999985</v>
      </c>
      <c r="Q9207">
        <v>61.177705000000003</v>
      </c>
      <c r="R9207">
        <v>61.22655209580838</v>
      </c>
      <c r="S9207">
        <v>-0.85324599999999995</v>
      </c>
    </row>
    <row r="9208" spans="1:19" x14ac:dyDescent="0.25">
      <c r="A9208">
        <v>626.00800000000004</v>
      </c>
      <c r="B9208">
        <v>152.27240080474525</v>
      </c>
      <c r="C9208">
        <v>4.9947777863151285E-2</v>
      </c>
      <c r="D9208">
        <v>54.641012581445835</v>
      </c>
      <c r="E9208">
        <v>54.572492332868677</v>
      </c>
      <c r="F9208">
        <v>54.641012581445835</v>
      </c>
      <c r="G9208">
        <v>54.572492332868677</v>
      </c>
      <c r="H9208">
        <v>26.18</v>
      </c>
      <c r="I9208">
        <v>25.279461077844314</v>
      </c>
      <c r="J9208">
        <v>-1.9797400000000001</v>
      </c>
      <c r="K9208">
        <v>-1.2234499999999999</v>
      </c>
      <c r="L9208">
        <v>63.437899999999999</v>
      </c>
      <c r="M9208">
        <v>-0.84691300000000003</v>
      </c>
      <c r="N9208">
        <v>-1.2293799999999999</v>
      </c>
      <c r="O9208">
        <v>-1.1293599999999999</v>
      </c>
      <c r="P9208">
        <v>66.191884999999985</v>
      </c>
      <c r="Q9208">
        <v>61.177705000000003</v>
      </c>
      <c r="R9208">
        <v>61.330262275449101</v>
      </c>
      <c r="S9208">
        <v>-0.85324599999999995</v>
      </c>
    </row>
    <row r="9209" spans="1:19" x14ac:dyDescent="0.25">
      <c r="A9209">
        <v>626.07600000000002</v>
      </c>
      <c r="B9209">
        <v>152.27351092266781</v>
      </c>
      <c r="C9209">
        <v>4.9948142861486758E-2</v>
      </c>
      <c r="D9209">
        <v>54.641810304375106</v>
      </c>
      <c r="E9209">
        <v>54.83449968727686</v>
      </c>
      <c r="F9209">
        <v>54.641810304375106</v>
      </c>
      <c r="G9209">
        <v>54.83449968727686</v>
      </c>
      <c r="H9209">
        <v>26.18</v>
      </c>
      <c r="I9209">
        <v>25.303892215568865</v>
      </c>
      <c r="J9209">
        <v>-1.9797400000000001</v>
      </c>
      <c r="K9209">
        <v>-1.2234499999999999</v>
      </c>
      <c r="L9209">
        <v>63.437899999999999</v>
      </c>
      <c r="M9209">
        <v>-0.84691300000000003</v>
      </c>
      <c r="N9209">
        <v>-1.2293799999999999</v>
      </c>
      <c r="O9209">
        <v>-1.1293599999999999</v>
      </c>
      <c r="P9209">
        <v>66.191884999999985</v>
      </c>
      <c r="Q9209">
        <v>61.177705000000003</v>
      </c>
      <c r="R9209">
        <v>61.433972455089815</v>
      </c>
      <c r="S9209">
        <v>-0.85324599999999995</v>
      </c>
    </row>
    <row r="9210" spans="1:19" x14ac:dyDescent="0.25">
      <c r="A9210">
        <v>626.14400000000001</v>
      </c>
      <c r="B9210">
        <v>152.27390954692919</v>
      </c>
      <c r="C9210">
        <v>4.9948273529944576E-2</v>
      </c>
      <c r="D9210">
        <v>54.642095862596832</v>
      </c>
      <c r="E9210">
        <v>54.853861598255264</v>
      </c>
      <c r="F9210">
        <v>54.642095862596832</v>
      </c>
      <c r="G9210">
        <v>54.853861598255264</v>
      </c>
      <c r="H9210">
        <v>26.176308805790107</v>
      </c>
      <c r="I9210">
        <v>25.310000000000002</v>
      </c>
      <c r="J9210">
        <v>-1.9797400000000001</v>
      </c>
      <c r="K9210">
        <v>-1.2234499999999999</v>
      </c>
      <c r="L9210">
        <v>63.437899999999999</v>
      </c>
      <c r="M9210">
        <v>-0.84691300000000003</v>
      </c>
      <c r="N9210">
        <v>-1.2293799999999999</v>
      </c>
      <c r="O9210">
        <v>-1.1293599999999999</v>
      </c>
      <c r="P9210">
        <v>66.191884999999985</v>
      </c>
      <c r="Q9210">
        <v>61.177705000000003</v>
      </c>
      <c r="R9210">
        <v>61.459899999999998</v>
      </c>
      <c r="S9210">
        <v>-0.85324599999999995</v>
      </c>
    </row>
    <row r="9211" spans="1:19" x14ac:dyDescent="0.25">
      <c r="A9211">
        <v>626.21199999999999</v>
      </c>
      <c r="B9211">
        <v>152.27407100663683</v>
      </c>
      <c r="C9211">
        <v>4.9948326088443164E-2</v>
      </c>
      <c r="D9211">
        <v>54.642210699249375</v>
      </c>
      <c r="E9211">
        <v>54.79234169475707</v>
      </c>
      <c r="F9211">
        <v>54.642210699249375</v>
      </c>
      <c r="G9211">
        <v>54.79234169475707</v>
      </c>
      <c r="H9211">
        <v>26.171387213510251</v>
      </c>
      <c r="I9211">
        <v>25.310000000000002</v>
      </c>
      <c r="J9211">
        <v>-1.9797400000000001</v>
      </c>
      <c r="K9211">
        <v>-1.2234499999999999</v>
      </c>
      <c r="L9211">
        <v>63.437899999999999</v>
      </c>
      <c r="M9211">
        <v>-0.84691300000000003</v>
      </c>
      <c r="N9211">
        <v>-1.2293799999999999</v>
      </c>
      <c r="O9211">
        <v>-1.1293599999999999</v>
      </c>
      <c r="P9211">
        <v>66.191884999999985</v>
      </c>
      <c r="Q9211">
        <v>61.177705000000003</v>
      </c>
      <c r="R9211">
        <v>61.459899999999998</v>
      </c>
      <c r="S9211">
        <v>-0.85324599999999995</v>
      </c>
    </row>
    <row r="9212" spans="1:19" x14ac:dyDescent="0.25">
      <c r="A9212">
        <v>626.28</v>
      </c>
      <c r="B9212">
        <v>152.27423246634453</v>
      </c>
      <c r="C9212">
        <v>4.9948378646941752E-2</v>
      </c>
      <c r="D9212">
        <v>54.642325535901925</v>
      </c>
      <c r="E9212">
        <v>54.730821791258876</v>
      </c>
      <c r="F9212">
        <v>54.642325535901925</v>
      </c>
      <c r="G9212">
        <v>54.730821791258876</v>
      </c>
      <c r="H9212">
        <v>26.166465621230394</v>
      </c>
      <c r="I9212">
        <v>25.310000000000002</v>
      </c>
      <c r="J9212">
        <v>-1.9797400000000001</v>
      </c>
      <c r="K9212">
        <v>-1.2234499999999999</v>
      </c>
      <c r="L9212">
        <v>63.437899999999999</v>
      </c>
      <c r="M9212">
        <v>-0.84691300000000003</v>
      </c>
      <c r="N9212">
        <v>-1.2293799999999999</v>
      </c>
      <c r="O9212">
        <v>-1.1293599999999999</v>
      </c>
      <c r="P9212">
        <v>66.191884999999985</v>
      </c>
      <c r="Q9212">
        <v>61.177705000000003</v>
      </c>
      <c r="R9212">
        <v>61.459899999999998</v>
      </c>
      <c r="S9212">
        <v>-0.85324599999999995</v>
      </c>
    </row>
    <row r="9213" spans="1:19" x14ac:dyDescent="0.25">
      <c r="A9213">
        <v>626.34799999999996</v>
      </c>
      <c r="B9213">
        <v>152.2743939260522</v>
      </c>
      <c r="C9213">
        <v>4.9948431205440347E-2</v>
      </c>
      <c r="D9213">
        <v>54.642440372554468</v>
      </c>
      <c r="E9213">
        <v>54.669301887760696</v>
      </c>
      <c r="F9213">
        <v>54.642440372554468</v>
      </c>
      <c r="G9213">
        <v>54.669301887760696</v>
      </c>
      <c r="H9213">
        <v>26.161544028950544</v>
      </c>
      <c r="I9213">
        <v>25.310000000000002</v>
      </c>
      <c r="J9213">
        <v>-1.9797400000000001</v>
      </c>
      <c r="K9213">
        <v>-1.2234499999999999</v>
      </c>
      <c r="L9213">
        <v>63.437899999999999</v>
      </c>
      <c r="M9213">
        <v>-0.84691300000000003</v>
      </c>
      <c r="N9213">
        <v>-1.2293799999999999</v>
      </c>
      <c r="O9213">
        <v>-1.1293599999999999</v>
      </c>
      <c r="P9213">
        <v>66.191884999999985</v>
      </c>
      <c r="Q9213">
        <v>61.177705000000003</v>
      </c>
      <c r="R9213">
        <v>61.459899999999998</v>
      </c>
      <c r="S9213">
        <v>-0.85324599999999995</v>
      </c>
    </row>
    <row r="9214" spans="1:19" x14ac:dyDescent="0.25">
      <c r="A9214">
        <v>626.41600000000005</v>
      </c>
      <c r="B9214">
        <v>152.27455538575987</v>
      </c>
      <c r="C9214">
        <v>4.9948483763938928E-2</v>
      </c>
      <c r="D9214">
        <v>54.642555209207011</v>
      </c>
      <c r="E9214">
        <v>54.607781984262495</v>
      </c>
      <c r="F9214">
        <v>54.642555209207011</v>
      </c>
      <c r="G9214">
        <v>54.607781984262495</v>
      </c>
      <c r="H9214">
        <v>26.156622436670688</v>
      </c>
      <c r="I9214">
        <v>25.310000000000002</v>
      </c>
      <c r="J9214">
        <v>-1.9797400000000001</v>
      </c>
      <c r="K9214">
        <v>-1.2234499999999999</v>
      </c>
      <c r="L9214">
        <v>63.437899999999999</v>
      </c>
      <c r="M9214">
        <v>-0.84691300000000003</v>
      </c>
      <c r="N9214">
        <v>-1.2293799999999999</v>
      </c>
      <c r="O9214">
        <v>-1.1293599999999999</v>
      </c>
      <c r="P9214">
        <v>66.191884999999985</v>
      </c>
      <c r="Q9214">
        <v>61.177705000000003</v>
      </c>
      <c r="R9214">
        <v>61.459899999999998</v>
      </c>
      <c r="S9214">
        <v>-0.85324599999999995</v>
      </c>
    </row>
    <row r="9215" spans="1:19" x14ac:dyDescent="0.25">
      <c r="A9215">
        <v>626.48400000000004</v>
      </c>
      <c r="B9215">
        <v>152.27471684546754</v>
      </c>
      <c r="C9215">
        <v>4.9948536322437523E-2</v>
      </c>
      <c r="D9215">
        <v>54.64267004585956</v>
      </c>
      <c r="E9215">
        <v>54.546262080764308</v>
      </c>
      <c r="F9215">
        <v>54.64267004585956</v>
      </c>
      <c r="G9215">
        <v>54.546262080764308</v>
      </c>
      <c r="H9215">
        <v>26.151700844390831</v>
      </c>
      <c r="I9215">
        <v>25.310000000000002</v>
      </c>
      <c r="J9215">
        <v>-1.9797400000000001</v>
      </c>
      <c r="K9215">
        <v>-1.2234499999999999</v>
      </c>
      <c r="L9215">
        <v>63.437899999999999</v>
      </c>
      <c r="M9215">
        <v>-0.84691300000000003</v>
      </c>
      <c r="N9215">
        <v>-1.2293799999999999</v>
      </c>
      <c r="O9215">
        <v>-1.1293599999999999</v>
      </c>
      <c r="P9215">
        <v>66.191884999999985</v>
      </c>
      <c r="Q9215">
        <v>61.177705000000003</v>
      </c>
      <c r="R9215">
        <v>61.459899999999998</v>
      </c>
      <c r="S9215">
        <v>-0.85324599999999995</v>
      </c>
    </row>
    <row r="9216" spans="1:19" x14ac:dyDescent="0.25">
      <c r="A9216">
        <v>626.55200000000002</v>
      </c>
      <c r="B9216">
        <v>152.27487830517521</v>
      </c>
      <c r="C9216">
        <v>4.9948588880936118E-2</v>
      </c>
      <c r="D9216">
        <v>54.642784882512103</v>
      </c>
      <c r="E9216">
        <v>54.484742177266114</v>
      </c>
      <c r="F9216">
        <v>54.642784882512103</v>
      </c>
      <c r="G9216">
        <v>54.484742177266114</v>
      </c>
      <c r="H9216">
        <v>26.146779252110978</v>
      </c>
      <c r="I9216">
        <v>25.310000000000002</v>
      </c>
      <c r="J9216">
        <v>-1.9797400000000001</v>
      </c>
      <c r="K9216">
        <v>-1.2234499999999999</v>
      </c>
      <c r="L9216">
        <v>63.437899999999999</v>
      </c>
      <c r="M9216">
        <v>-0.84691300000000003</v>
      </c>
      <c r="N9216">
        <v>-1.2293799999999999</v>
      </c>
      <c r="O9216">
        <v>-1.1293599999999999</v>
      </c>
      <c r="P9216">
        <v>66.191884999999985</v>
      </c>
      <c r="Q9216">
        <v>61.177705000000003</v>
      </c>
      <c r="R9216">
        <v>61.459899999999998</v>
      </c>
      <c r="S9216">
        <v>-0.85324599999999995</v>
      </c>
    </row>
    <row r="9217" spans="1:19" x14ac:dyDescent="0.25">
      <c r="A9217">
        <v>626.62</v>
      </c>
      <c r="B9217">
        <v>152.27503976488288</v>
      </c>
      <c r="C9217">
        <v>4.9948641439434699E-2</v>
      </c>
      <c r="D9217">
        <v>54.642899719164653</v>
      </c>
      <c r="E9217">
        <v>54.423222273767934</v>
      </c>
      <c r="F9217">
        <v>54.642899719164653</v>
      </c>
      <c r="G9217">
        <v>54.423222273767934</v>
      </c>
      <c r="H9217">
        <v>26.141857659831125</v>
      </c>
      <c r="I9217">
        <v>25.310000000000002</v>
      </c>
      <c r="J9217">
        <v>-1.9797400000000001</v>
      </c>
      <c r="K9217">
        <v>-1.2234499999999999</v>
      </c>
      <c r="L9217">
        <v>63.437899999999999</v>
      </c>
      <c r="M9217">
        <v>-0.84691300000000003</v>
      </c>
      <c r="N9217">
        <v>-1.2293799999999999</v>
      </c>
      <c r="O9217">
        <v>-1.1293599999999999</v>
      </c>
      <c r="P9217">
        <v>66.191884999999985</v>
      </c>
      <c r="Q9217">
        <v>61.177705000000003</v>
      </c>
      <c r="R9217">
        <v>61.459899999999998</v>
      </c>
      <c r="S9217">
        <v>-0.85324599999999995</v>
      </c>
    </row>
    <row r="9218" spans="1:19" x14ac:dyDescent="0.25">
      <c r="A9218">
        <v>626.68799999999999</v>
      </c>
      <c r="B9218">
        <v>152.27520122459052</v>
      </c>
      <c r="C9218">
        <v>4.9948693997933294E-2</v>
      </c>
      <c r="D9218">
        <v>54.643014555817203</v>
      </c>
      <c r="E9218">
        <v>54.36170237026974</v>
      </c>
      <c r="F9218">
        <v>54.643014555817203</v>
      </c>
      <c r="G9218">
        <v>54.36170237026974</v>
      </c>
      <c r="H9218">
        <v>26.136936067551268</v>
      </c>
      <c r="I9218">
        <v>25.310000000000002</v>
      </c>
      <c r="J9218">
        <v>-1.9797400000000001</v>
      </c>
      <c r="K9218">
        <v>-1.2234499999999999</v>
      </c>
      <c r="L9218">
        <v>63.437899999999999</v>
      </c>
      <c r="M9218">
        <v>-0.84691300000000003</v>
      </c>
      <c r="N9218">
        <v>-1.2293799999999999</v>
      </c>
      <c r="O9218">
        <v>-1.1293599999999999</v>
      </c>
      <c r="P9218">
        <v>66.191884999999985</v>
      </c>
      <c r="Q9218">
        <v>61.177705000000003</v>
      </c>
      <c r="R9218">
        <v>61.459899999999998</v>
      </c>
      <c r="S9218">
        <v>-0.85324599999999995</v>
      </c>
    </row>
    <row r="9219" spans="1:19" x14ac:dyDescent="0.25">
      <c r="A9219">
        <v>626.75599999999997</v>
      </c>
      <c r="B9219">
        <v>152.27536268429819</v>
      </c>
      <c r="C9219">
        <v>4.9948746556431882E-2</v>
      </c>
      <c r="D9219">
        <v>54.643129392469746</v>
      </c>
      <c r="E9219">
        <v>54.300182466771545</v>
      </c>
      <c r="F9219">
        <v>54.643129392469746</v>
      </c>
      <c r="G9219">
        <v>54.300182466771545</v>
      </c>
      <c r="H9219">
        <v>26.132014475271411</v>
      </c>
      <c r="I9219">
        <v>25.310000000000002</v>
      </c>
      <c r="J9219">
        <v>-1.9797400000000001</v>
      </c>
      <c r="K9219">
        <v>-1.2234499999999999</v>
      </c>
      <c r="L9219">
        <v>63.437899999999999</v>
      </c>
      <c r="M9219">
        <v>-0.84691300000000003</v>
      </c>
      <c r="N9219">
        <v>-1.2293799999999999</v>
      </c>
      <c r="O9219">
        <v>-1.1293599999999999</v>
      </c>
      <c r="P9219">
        <v>66.191884999999985</v>
      </c>
      <c r="Q9219">
        <v>61.177705000000003</v>
      </c>
      <c r="R9219">
        <v>61.459899999999998</v>
      </c>
      <c r="S9219">
        <v>-0.85324599999999995</v>
      </c>
    </row>
    <row r="9220" spans="1:19" x14ac:dyDescent="0.25">
      <c r="A9220">
        <v>626.82399999999996</v>
      </c>
      <c r="B9220">
        <v>152.27552414400586</v>
      </c>
      <c r="C9220">
        <v>4.994879911493047E-2</v>
      </c>
      <c r="D9220">
        <v>54.643244229122288</v>
      </c>
      <c r="E9220">
        <v>54.238662563273358</v>
      </c>
      <c r="F9220">
        <v>54.643244229122288</v>
      </c>
      <c r="G9220">
        <v>54.238662563273358</v>
      </c>
      <c r="H9220">
        <v>26.127092882991558</v>
      </c>
      <c r="I9220">
        <v>25.310000000000002</v>
      </c>
      <c r="J9220">
        <v>-1.9797400000000001</v>
      </c>
      <c r="K9220">
        <v>-1.2234499999999999</v>
      </c>
      <c r="L9220">
        <v>63.437899999999999</v>
      </c>
      <c r="M9220">
        <v>-0.84691300000000003</v>
      </c>
      <c r="N9220">
        <v>-1.2293799999999999</v>
      </c>
      <c r="O9220">
        <v>-1.1293599999999999</v>
      </c>
      <c r="P9220">
        <v>66.191884999999985</v>
      </c>
      <c r="Q9220">
        <v>61.177705000000003</v>
      </c>
      <c r="R9220">
        <v>61.459899999999998</v>
      </c>
      <c r="S9220">
        <v>-0.85324599999999995</v>
      </c>
    </row>
    <row r="9221" spans="1:19" x14ac:dyDescent="0.25">
      <c r="A9221">
        <v>626.89200000000005</v>
      </c>
      <c r="B9221">
        <v>152.27568560371353</v>
      </c>
      <c r="C9221">
        <v>4.9948851673429065E-2</v>
      </c>
      <c r="D9221">
        <v>54.643359065774845</v>
      </c>
      <c r="E9221">
        <v>54.177142659775164</v>
      </c>
      <c r="F9221">
        <v>54.643359065774845</v>
      </c>
      <c r="G9221">
        <v>54.177142659775164</v>
      </c>
      <c r="H9221">
        <v>26.122171290711702</v>
      </c>
      <c r="I9221">
        <v>25.310000000000002</v>
      </c>
      <c r="J9221">
        <v>-1.9797400000000001</v>
      </c>
      <c r="K9221">
        <v>-1.2234499999999999</v>
      </c>
      <c r="L9221">
        <v>63.437899999999999</v>
      </c>
      <c r="M9221">
        <v>-0.84691300000000003</v>
      </c>
      <c r="N9221">
        <v>-1.2293799999999999</v>
      </c>
      <c r="O9221">
        <v>-1.1293599999999999</v>
      </c>
      <c r="P9221">
        <v>66.191884999999985</v>
      </c>
      <c r="Q9221">
        <v>61.177705000000003</v>
      </c>
      <c r="R9221">
        <v>61.459899999999998</v>
      </c>
      <c r="S9221">
        <v>-0.85324599999999995</v>
      </c>
    </row>
    <row r="9222" spans="1:19" x14ac:dyDescent="0.25">
      <c r="A9222">
        <v>626.96</v>
      </c>
      <c r="B9222">
        <v>152.2502887432392</v>
      </c>
      <c r="C9222">
        <v>4.9940522760152817E-2</v>
      </c>
      <c r="D9222">
        <v>54.625126374073517</v>
      </c>
      <c r="E9222">
        <v>53.28931603064904</v>
      </c>
      <c r="F9222">
        <v>54.625126374073517</v>
      </c>
      <c r="G9222">
        <v>53.28931603064904</v>
      </c>
      <c r="H9222">
        <v>26.178461538461537</v>
      </c>
      <c r="I9222">
        <v>25.251538461538463</v>
      </c>
      <c r="J9222">
        <v>-1.9797400000000001</v>
      </c>
      <c r="K9222">
        <v>-1.2234499999999999</v>
      </c>
      <c r="L9222">
        <v>63.437899999999999</v>
      </c>
      <c r="M9222">
        <v>-0.84691300000000003</v>
      </c>
      <c r="N9222">
        <v>-1.2293799999999999</v>
      </c>
      <c r="O9222">
        <v>-1.1293599999999999</v>
      </c>
      <c r="P9222">
        <v>66.191884999999985</v>
      </c>
      <c r="Q9222">
        <v>61.177705000000003</v>
      </c>
      <c r="R9222">
        <v>61.211730769230769</v>
      </c>
      <c r="S9222">
        <v>-0.85324599999999995</v>
      </c>
    </row>
    <row r="9223" spans="1:19" x14ac:dyDescent="0.25">
      <c r="A9223">
        <v>627.02800000000002</v>
      </c>
      <c r="B9223">
        <v>152.24832995732623</v>
      </c>
      <c r="C9223">
        <v>4.9939881777390838E-2</v>
      </c>
      <c r="D9223">
        <v>54.623718738555908</v>
      </c>
      <c r="E9223">
        <v>54.104166944821678</v>
      </c>
      <c r="F9223">
        <v>54.623718738555908</v>
      </c>
      <c r="G9223">
        <v>54.104166944821678</v>
      </c>
      <c r="H9223">
        <v>26.18</v>
      </c>
      <c r="I9223">
        <v>25.25</v>
      </c>
      <c r="J9223">
        <v>-1.9797400000000001</v>
      </c>
      <c r="K9223">
        <v>-1.2234499999999999</v>
      </c>
      <c r="L9223">
        <v>63.437899999999999</v>
      </c>
      <c r="M9223">
        <v>-0.84691300000000003</v>
      </c>
      <c r="N9223">
        <v>-1.2293799999999999</v>
      </c>
      <c r="O9223">
        <v>-1.1293599999999999</v>
      </c>
      <c r="P9223">
        <v>66.191884999999985</v>
      </c>
      <c r="Q9223">
        <v>61.177705000000003</v>
      </c>
      <c r="R9223">
        <v>61.229078124999994</v>
      </c>
      <c r="S9223">
        <v>-0.85324599999999995</v>
      </c>
    </row>
    <row r="9224" spans="1:19" x14ac:dyDescent="0.25">
      <c r="A9224">
        <v>627.096</v>
      </c>
      <c r="B9224">
        <v>152.24720900399345</v>
      </c>
      <c r="C9224">
        <v>4.9939514898067833E-2</v>
      </c>
      <c r="D9224">
        <v>54.622913146505546</v>
      </c>
      <c r="E9224">
        <v>54.521386487143381</v>
      </c>
      <c r="F9224">
        <v>54.622913146505546</v>
      </c>
      <c r="G9224">
        <v>54.521386487143381</v>
      </c>
      <c r="H9224">
        <v>26.18</v>
      </c>
      <c r="I9224">
        <v>25.25</v>
      </c>
      <c r="J9224">
        <v>-1.9797400000000001</v>
      </c>
      <c r="K9224">
        <v>-1.2234499999999999</v>
      </c>
      <c r="L9224">
        <v>63.437899999999999</v>
      </c>
      <c r="M9224">
        <v>-0.84691300000000003</v>
      </c>
      <c r="N9224">
        <v>-1.2293799999999999</v>
      </c>
      <c r="O9224">
        <v>-1.1293599999999999</v>
      </c>
      <c r="P9224">
        <v>66.191884999999985</v>
      </c>
      <c r="Q9224">
        <v>61.177705000000003</v>
      </c>
      <c r="R9224">
        <v>61.459899999999998</v>
      </c>
      <c r="S9224">
        <v>-0.85324599999999995</v>
      </c>
    </row>
    <row r="9225" spans="1:19" x14ac:dyDescent="0.25">
      <c r="A9225">
        <v>627.16399999999999</v>
      </c>
      <c r="B9225">
        <v>152.24622699192594</v>
      </c>
      <c r="C9225">
        <v>4.9939193078601847E-2</v>
      </c>
      <c r="D9225">
        <v>54.622207738915264</v>
      </c>
      <c r="E9225">
        <v>54.616794518062051</v>
      </c>
      <c r="F9225">
        <v>54.622207738915264</v>
      </c>
      <c r="G9225">
        <v>54.616794518062051</v>
      </c>
      <c r="H9225">
        <v>26.18</v>
      </c>
      <c r="I9225">
        <v>25.25</v>
      </c>
      <c r="J9225">
        <v>-1.9797400000000001</v>
      </c>
      <c r="K9225">
        <v>-1.2234499999999999</v>
      </c>
      <c r="L9225">
        <v>63.437899999999999</v>
      </c>
      <c r="M9225">
        <v>-0.84691300000000003</v>
      </c>
      <c r="N9225">
        <v>-1.2293799999999999</v>
      </c>
      <c r="O9225">
        <v>-1.1293599999999999</v>
      </c>
      <c r="P9225">
        <v>66.191884999999985</v>
      </c>
      <c r="Q9225">
        <v>61.177705000000003</v>
      </c>
      <c r="R9225">
        <v>61.459899999999998</v>
      </c>
      <c r="S9225">
        <v>-0.85324599999999995</v>
      </c>
    </row>
    <row r="9226" spans="1:19" x14ac:dyDescent="0.25">
      <c r="A9226">
        <v>627.23199999999997</v>
      </c>
      <c r="B9226">
        <v>152.2452449798584</v>
      </c>
      <c r="C9226">
        <v>4.9938871259135861E-2</v>
      </c>
      <c r="D9226">
        <v>54.62150233132499</v>
      </c>
      <c r="E9226">
        <v>54.712202548980713</v>
      </c>
      <c r="F9226">
        <v>54.62150233132499</v>
      </c>
      <c r="G9226">
        <v>54.712202548980713</v>
      </c>
      <c r="H9226">
        <v>26.18</v>
      </c>
      <c r="I9226">
        <v>25.25</v>
      </c>
      <c r="J9226">
        <v>-1.9797400000000001</v>
      </c>
      <c r="K9226">
        <v>-1.2234499999999999</v>
      </c>
      <c r="L9226">
        <v>63.437899999999999</v>
      </c>
      <c r="M9226">
        <v>-0.84691300000000003</v>
      </c>
      <c r="N9226">
        <v>-1.2293799999999999</v>
      </c>
      <c r="O9226">
        <v>-1.1293599999999999</v>
      </c>
      <c r="P9226">
        <v>66.191884999999985</v>
      </c>
      <c r="Q9226">
        <v>61.177705000000003</v>
      </c>
      <c r="R9226">
        <v>61.459899999999998</v>
      </c>
      <c r="S9226">
        <v>-0.85324599999999995</v>
      </c>
    </row>
    <row r="9227" spans="1:19" x14ac:dyDescent="0.25">
      <c r="A9227">
        <v>627.29999999999995</v>
      </c>
      <c r="B9227">
        <v>152.24426296779089</v>
      </c>
      <c r="C9227">
        <v>4.9938549439669869E-2</v>
      </c>
      <c r="D9227">
        <v>54.620796923734702</v>
      </c>
      <c r="E9227">
        <v>54.807610579899375</v>
      </c>
      <c r="F9227">
        <v>54.620796923734702</v>
      </c>
      <c r="G9227">
        <v>54.807610579899375</v>
      </c>
      <c r="H9227">
        <v>26.18</v>
      </c>
      <c r="I9227">
        <v>25.25</v>
      </c>
      <c r="J9227">
        <v>-1.9797400000000001</v>
      </c>
      <c r="K9227">
        <v>-1.2234499999999999</v>
      </c>
      <c r="L9227">
        <v>63.437899999999999</v>
      </c>
      <c r="M9227">
        <v>-0.84691300000000003</v>
      </c>
      <c r="N9227">
        <v>-1.2293799999999999</v>
      </c>
      <c r="O9227">
        <v>-1.1293599999999999</v>
      </c>
      <c r="P9227">
        <v>66.191884999999985</v>
      </c>
      <c r="Q9227">
        <v>61.177705000000003</v>
      </c>
      <c r="R9227">
        <v>61.459899999999998</v>
      </c>
      <c r="S9227">
        <v>-0.85324599999999995</v>
      </c>
    </row>
    <row r="9228" spans="1:19" x14ac:dyDescent="0.25">
      <c r="A9228">
        <v>627.36800000000005</v>
      </c>
      <c r="B9228">
        <v>152.24328095572335</v>
      </c>
      <c r="C9228">
        <v>4.9938227620203883E-2</v>
      </c>
      <c r="D9228">
        <v>54.620091516144427</v>
      </c>
      <c r="E9228">
        <v>54.903018610818044</v>
      </c>
      <c r="F9228">
        <v>54.620091516144427</v>
      </c>
      <c r="G9228">
        <v>54.903018610818044</v>
      </c>
      <c r="H9228">
        <v>26.18</v>
      </c>
      <c r="I9228">
        <v>25.25</v>
      </c>
      <c r="J9228">
        <v>-1.9797400000000001</v>
      </c>
      <c r="K9228">
        <v>-1.2234499999999999</v>
      </c>
      <c r="L9228">
        <v>63.437899999999999</v>
      </c>
      <c r="M9228">
        <v>-0.84691300000000003</v>
      </c>
      <c r="N9228">
        <v>-1.2293799999999999</v>
      </c>
      <c r="O9228">
        <v>-1.1293599999999999</v>
      </c>
      <c r="P9228">
        <v>66.191884999999985</v>
      </c>
      <c r="Q9228">
        <v>61.177705000000003</v>
      </c>
      <c r="R9228">
        <v>61.459899999999998</v>
      </c>
      <c r="S9228">
        <v>-0.85324599999999995</v>
      </c>
    </row>
    <row r="9229" spans="1:19" x14ac:dyDescent="0.25">
      <c r="A9229">
        <v>627.43600000000004</v>
      </c>
      <c r="B9229">
        <v>152.24229894365584</v>
      </c>
      <c r="C9229">
        <v>4.9937905800737897E-2</v>
      </c>
      <c r="D9229">
        <v>54.619386108554146</v>
      </c>
      <c r="E9229">
        <v>54.998426641736714</v>
      </c>
      <c r="F9229">
        <v>54.619386108554146</v>
      </c>
      <c r="G9229">
        <v>54.998426641736714</v>
      </c>
      <c r="H9229">
        <v>26.18</v>
      </c>
      <c r="I9229">
        <v>25.25</v>
      </c>
      <c r="J9229">
        <v>-1.9797400000000001</v>
      </c>
      <c r="K9229">
        <v>-1.2234499999999999</v>
      </c>
      <c r="L9229">
        <v>63.437899999999999</v>
      </c>
      <c r="M9229">
        <v>-0.84691300000000003</v>
      </c>
      <c r="N9229">
        <v>-1.2293799999999999</v>
      </c>
      <c r="O9229">
        <v>-1.1293599999999999</v>
      </c>
      <c r="P9229">
        <v>66.191884999999985</v>
      </c>
      <c r="Q9229">
        <v>61.177705000000003</v>
      </c>
      <c r="R9229">
        <v>61.459899999999998</v>
      </c>
      <c r="S9229">
        <v>-0.85324599999999995</v>
      </c>
    </row>
    <row r="9230" spans="1:19" x14ac:dyDescent="0.25">
      <c r="A9230">
        <v>627.50400000000002</v>
      </c>
      <c r="B9230">
        <v>152.24407741001676</v>
      </c>
      <c r="C9230">
        <v>4.993848529245172E-2</v>
      </c>
      <c r="D9230">
        <v>54.620656967163086</v>
      </c>
      <c r="E9230">
        <v>54.872617994035991</v>
      </c>
      <c r="F9230">
        <v>54.620656967163086</v>
      </c>
      <c r="G9230">
        <v>54.872617994035991</v>
      </c>
      <c r="H9230">
        <v>26.18</v>
      </c>
      <c r="I9230">
        <v>25.284020618556703</v>
      </c>
      <c r="J9230">
        <v>-1.9797400000000001</v>
      </c>
      <c r="K9230">
        <v>-1.2234499999999999</v>
      </c>
      <c r="L9230">
        <v>63.437899999999999</v>
      </c>
      <c r="M9230">
        <v>-0.84691300000000003</v>
      </c>
      <c r="N9230">
        <v>-1.2293799999999999</v>
      </c>
      <c r="O9230">
        <v>-1.1293599999999999</v>
      </c>
      <c r="P9230">
        <v>66.191884999999985</v>
      </c>
      <c r="Q9230">
        <v>61.177705000000003</v>
      </c>
      <c r="R9230">
        <v>61.459899999999998</v>
      </c>
      <c r="S9230">
        <v>-0.85324599999999995</v>
      </c>
    </row>
    <row r="9231" spans="1:19" x14ac:dyDescent="0.25">
      <c r="A9231">
        <v>627.572</v>
      </c>
      <c r="B9231">
        <v>152.24606235421817</v>
      </c>
      <c r="C9231">
        <v>4.9939134540103319E-2</v>
      </c>
      <c r="D9231">
        <v>54.622081784035657</v>
      </c>
      <c r="E9231">
        <v>54.87781724998419</v>
      </c>
      <c r="F9231">
        <v>54.622081784035657</v>
      </c>
      <c r="G9231">
        <v>54.87781724998419</v>
      </c>
      <c r="H9231">
        <v>26.166071428571428</v>
      </c>
      <c r="I9231">
        <v>25.310000000000002</v>
      </c>
      <c r="J9231">
        <v>-1.9797400000000001</v>
      </c>
      <c r="K9231">
        <v>-1.2234499999999999</v>
      </c>
      <c r="L9231">
        <v>63.437899999999999</v>
      </c>
      <c r="M9231">
        <v>-0.84691300000000003</v>
      </c>
      <c r="N9231">
        <v>-1.2293799999999999</v>
      </c>
      <c r="O9231">
        <v>-1.1293599999999999</v>
      </c>
      <c r="P9231">
        <v>66.191884999999985</v>
      </c>
      <c r="Q9231">
        <v>61.177705000000003</v>
      </c>
      <c r="R9231">
        <v>61.459899999999998</v>
      </c>
      <c r="S9231">
        <v>-0.85324599999999995</v>
      </c>
    </row>
    <row r="9232" spans="1:19" x14ac:dyDescent="0.25">
      <c r="A9232">
        <v>627.64</v>
      </c>
      <c r="B9232">
        <v>152.24792107232184</v>
      </c>
      <c r="C9232">
        <v>4.9939743236457702E-2</v>
      </c>
      <c r="D9232">
        <v>54.623417970945511</v>
      </c>
      <c r="E9232">
        <v>54.93489258580928</v>
      </c>
      <c r="F9232">
        <v>54.623417970945511</v>
      </c>
      <c r="G9232">
        <v>54.93489258580928</v>
      </c>
      <c r="H9232">
        <v>26.129642857142859</v>
      </c>
      <c r="I9232">
        <v>25.310000000000002</v>
      </c>
      <c r="J9232">
        <v>-1.9797400000000001</v>
      </c>
      <c r="K9232">
        <v>-1.2234499999999999</v>
      </c>
      <c r="L9232">
        <v>63.437899999999999</v>
      </c>
      <c r="M9232">
        <v>-0.84691300000000003</v>
      </c>
      <c r="N9232">
        <v>-1.2293799999999999</v>
      </c>
      <c r="O9232">
        <v>-1.1293599999999999</v>
      </c>
      <c r="P9232">
        <v>66.191884999999985</v>
      </c>
      <c r="Q9232">
        <v>61.177705000000003</v>
      </c>
      <c r="R9232">
        <v>61.459899999999998</v>
      </c>
      <c r="S9232">
        <v>-0.85324599999999995</v>
      </c>
    </row>
    <row r="9233" spans="1:19" x14ac:dyDescent="0.25">
      <c r="A9233">
        <v>627.70799999999997</v>
      </c>
      <c r="B9233">
        <v>152.25054996296512</v>
      </c>
      <c r="C9233">
        <v>4.9940606010919916E-2</v>
      </c>
      <c r="D9233">
        <v>54.625308052968172</v>
      </c>
      <c r="E9233">
        <v>55.066526025028551</v>
      </c>
      <c r="F9233">
        <v>54.625308052968172</v>
      </c>
      <c r="G9233">
        <v>55.066526025028551</v>
      </c>
      <c r="H9233">
        <v>26.13271186440678</v>
      </c>
      <c r="I9233">
        <v>25.29728813559322</v>
      </c>
      <c r="J9233">
        <v>-1.9797400000000001</v>
      </c>
      <c r="K9233">
        <v>-1.2234499999999999</v>
      </c>
      <c r="L9233">
        <v>63.437899999999999</v>
      </c>
      <c r="M9233">
        <v>-0.84691300000000003</v>
      </c>
      <c r="N9233">
        <v>-1.2293799999999999</v>
      </c>
      <c r="O9233">
        <v>-1.1293599999999999</v>
      </c>
      <c r="P9233">
        <v>66.191884999999985</v>
      </c>
      <c r="Q9233">
        <v>61.177705000000003</v>
      </c>
      <c r="R9233">
        <v>61.459899999999998</v>
      </c>
      <c r="S9233">
        <v>-0.85324599999999995</v>
      </c>
    </row>
    <row r="9234" spans="1:19" x14ac:dyDescent="0.25">
      <c r="A9234">
        <v>627.77599999999995</v>
      </c>
      <c r="B9234">
        <v>152.25345611572266</v>
      </c>
      <c r="C9234">
        <v>4.9941560253500938E-2</v>
      </c>
      <c r="D9234">
        <v>54.627397537231445</v>
      </c>
      <c r="E9234">
        <v>55.225000381469727</v>
      </c>
      <c r="F9234">
        <v>54.627397537231445</v>
      </c>
      <c r="G9234">
        <v>55.225000381469727</v>
      </c>
      <c r="H9234">
        <v>26.15</v>
      </c>
      <c r="I9234">
        <v>25.28</v>
      </c>
      <c r="J9234">
        <v>-1.9797400000000001</v>
      </c>
      <c r="K9234">
        <v>-1.2234499999999999</v>
      </c>
      <c r="L9234">
        <v>63.437899999999999</v>
      </c>
      <c r="M9234">
        <v>-0.84691300000000003</v>
      </c>
      <c r="N9234">
        <v>-1.2293799999999999</v>
      </c>
      <c r="O9234">
        <v>-1.1293599999999999</v>
      </c>
      <c r="P9234">
        <v>66.191884999999985</v>
      </c>
      <c r="Q9234">
        <v>61.177705000000003</v>
      </c>
      <c r="R9234">
        <v>61.459899999999998</v>
      </c>
      <c r="S9234">
        <v>-0.85324599999999995</v>
      </c>
    </row>
    <row r="9235" spans="1:19" x14ac:dyDescent="0.25">
      <c r="A9235">
        <v>627.84400000000005</v>
      </c>
      <c r="B9235">
        <v>152.25636226848019</v>
      </c>
      <c r="C9235">
        <v>4.9942514496081968E-2</v>
      </c>
      <c r="D9235">
        <v>54.629487021494718</v>
      </c>
      <c r="E9235">
        <v>55.383474737910902</v>
      </c>
      <c r="F9235">
        <v>54.629487021494718</v>
      </c>
      <c r="G9235">
        <v>55.383474737910902</v>
      </c>
      <c r="H9235">
        <v>26.167288135593218</v>
      </c>
      <c r="I9235">
        <v>25.262711864406782</v>
      </c>
      <c r="J9235">
        <v>-1.9797400000000001</v>
      </c>
      <c r="K9235">
        <v>-1.2234499999999999</v>
      </c>
      <c r="L9235">
        <v>63.437899999999999</v>
      </c>
      <c r="M9235">
        <v>-0.84691300000000003</v>
      </c>
      <c r="N9235">
        <v>-1.2293799999999999</v>
      </c>
      <c r="O9235">
        <v>-1.1293599999999999</v>
      </c>
      <c r="P9235">
        <v>66.191884999999985</v>
      </c>
      <c r="Q9235">
        <v>61.177705000000003</v>
      </c>
      <c r="R9235">
        <v>61.459899999999998</v>
      </c>
      <c r="S9235">
        <v>-0.85324599999999995</v>
      </c>
    </row>
    <row r="9236" spans="1:19" x14ac:dyDescent="0.25">
      <c r="A9236">
        <v>627.91200000000003</v>
      </c>
      <c r="B9236">
        <v>152.26037359856937</v>
      </c>
      <c r="C9236">
        <v>4.9943830963079028E-2</v>
      </c>
      <c r="D9236">
        <v>54.632369053828249</v>
      </c>
      <c r="E9236">
        <v>55.560389580664697</v>
      </c>
      <c r="F9236">
        <v>54.632369053828249</v>
      </c>
      <c r="G9236">
        <v>55.560389580664697</v>
      </c>
      <c r="H9236">
        <v>26.172987012987011</v>
      </c>
      <c r="I9236">
        <v>25.25</v>
      </c>
      <c r="J9236">
        <v>-1.9797400000000001</v>
      </c>
      <c r="K9236">
        <v>-1.2234499999999999</v>
      </c>
      <c r="L9236">
        <v>63.437899999999999</v>
      </c>
      <c r="M9236">
        <v>-0.84691300000000003</v>
      </c>
      <c r="N9236">
        <v>-1.2293799999999999</v>
      </c>
      <c r="O9236">
        <v>-1.1293599999999999</v>
      </c>
      <c r="P9236">
        <v>66.191884999999985</v>
      </c>
      <c r="Q9236">
        <v>61.177705000000003</v>
      </c>
      <c r="R9236">
        <v>61.430129870129861</v>
      </c>
      <c r="S9236">
        <v>-0.85324599999999995</v>
      </c>
    </row>
    <row r="9237" spans="1:19" x14ac:dyDescent="0.25">
      <c r="A9237">
        <v>627.98</v>
      </c>
      <c r="B9237">
        <v>152.26745486569095</v>
      </c>
      <c r="C9237">
        <v>4.994615360900953E-2</v>
      </c>
      <c r="D9237">
        <v>54.637452608579167</v>
      </c>
      <c r="E9237">
        <v>55.788527996509103</v>
      </c>
      <c r="F9237">
        <v>54.637452608579167</v>
      </c>
      <c r="G9237">
        <v>55.788527996509103</v>
      </c>
      <c r="H9237">
        <v>26.146493506493506</v>
      </c>
      <c r="I9237">
        <v>25.25</v>
      </c>
      <c r="J9237">
        <v>-1.9797400000000001</v>
      </c>
      <c r="K9237">
        <v>-1.2234499999999999</v>
      </c>
      <c r="L9237">
        <v>63.437899999999999</v>
      </c>
      <c r="M9237">
        <v>-0.84691300000000003</v>
      </c>
      <c r="N9237">
        <v>-1.2293799999999999</v>
      </c>
      <c r="O9237">
        <v>-1.1293599999999999</v>
      </c>
      <c r="P9237">
        <v>66.191884999999985</v>
      </c>
      <c r="Q9237">
        <v>61.177705000000003</v>
      </c>
      <c r="R9237">
        <v>61.317664935064933</v>
      </c>
      <c r="S9237">
        <v>-0.85324599999999995</v>
      </c>
    </row>
    <row r="9238" spans="1:19" x14ac:dyDescent="0.25">
      <c r="A9238">
        <v>628.048</v>
      </c>
      <c r="B9238">
        <v>152.2745361328125</v>
      </c>
      <c r="C9238">
        <v>4.9948476254940033E-2</v>
      </c>
      <c r="D9238">
        <v>54.642536163330078</v>
      </c>
      <c r="E9238">
        <v>56.016666412353516</v>
      </c>
      <c r="F9238">
        <v>54.642536163330078</v>
      </c>
      <c r="G9238">
        <v>56.016666412353516</v>
      </c>
      <c r="H9238">
        <v>26.12</v>
      </c>
      <c r="I9238">
        <v>25.25</v>
      </c>
      <c r="J9238">
        <v>-1.9797400000000001</v>
      </c>
      <c r="K9238">
        <v>-1.2234499999999999</v>
      </c>
      <c r="L9238">
        <v>63.437899999999999</v>
      </c>
      <c r="M9238">
        <v>-0.84691300000000003</v>
      </c>
      <c r="N9238">
        <v>-1.2293799999999999</v>
      </c>
      <c r="O9238">
        <v>-1.1293599999999999</v>
      </c>
      <c r="P9238">
        <v>66.191884999999985</v>
      </c>
      <c r="Q9238">
        <v>61.177705000000003</v>
      </c>
      <c r="R9238">
        <v>61.205199999999998</v>
      </c>
      <c r="S9238">
        <v>-0.85324599999999995</v>
      </c>
    </row>
    <row r="9239" spans="1:19" x14ac:dyDescent="0.25">
      <c r="A9239">
        <v>628.11599999999999</v>
      </c>
      <c r="B9239">
        <v>152.28872968565742</v>
      </c>
      <c r="C9239">
        <v>4.9953131602620174E-2</v>
      </c>
      <c r="D9239">
        <v>54.652723708242746</v>
      </c>
      <c r="E9239">
        <v>56.348112790089729</v>
      </c>
      <c r="F9239">
        <v>54.652723708242746</v>
      </c>
      <c r="G9239">
        <v>56.348112790089729</v>
      </c>
      <c r="H9239">
        <v>26.12144</v>
      </c>
      <c r="I9239">
        <v>25.25</v>
      </c>
      <c r="J9239">
        <v>-1.9797400000000001</v>
      </c>
      <c r="K9239">
        <v>-1.2234499999999999</v>
      </c>
      <c r="L9239">
        <v>63.437899999999999</v>
      </c>
      <c r="M9239">
        <v>-0.84691300000000003</v>
      </c>
      <c r="N9239">
        <v>-1.2293799999999999</v>
      </c>
      <c r="O9239">
        <v>-1.1293599999999999</v>
      </c>
      <c r="P9239">
        <v>66.191884999999985</v>
      </c>
      <c r="Q9239">
        <v>61.177705000000003</v>
      </c>
      <c r="R9239">
        <v>61.211312799999995</v>
      </c>
      <c r="S9239">
        <v>-0.85324599999999995</v>
      </c>
    </row>
    <row r="9240" spans="1:19" x14ac:dyDescent="0.25">
      <c r="A9240">
        <v>628.18399999999997</v>
      </c>
      <c r="B9240">
        <v>152.30132588852933</v>
      </c>
      <c r="C9240">
        <v>4.9957264296329809E-2</v>
      </c>
      <c r="D9240">
        <v>54.661769783409845</v>
      </c>
      <c r="E9240">
        <v>56.51508492796961</v>
      </c>
      <c r="F9240">
        <v>54.661769783409845</v>
      </c>
      <c r="G9240">
        <v>56.51508492796961</v>
      </c>
      <c r="H9240">
        <v>26.15408</v>
      </c>
      <c r="I9240">
        <v>25.25</v>
      </c>
      <c r="J9240">
        <v>-1.9797400000000001</v>
      </c>
      <c r="K9240">
        <v>-1.2234499999999999</v>
      </c>
      <c r="L9240">
        <v>63.437899999999999</v>
      </c>
      <c r="M9240">
        <v>-0.84691300000000003</v>
      </c>
      <c r="N9240">
        <v>-1.2293799999999999</v>
      </c>
      <c r="O9240">
        <v>-1.1293599999999999</v>
      </c>
      <c r="P9240">
        <v>66.191884999999985</v>
      </c>
      <c r="Q9240">
        <v>61.177705000000003</v>
      </c>
      <c r="R9240">
        <v>61.349869599999991</v>
      </c>
      <c r="S9240">
        <v>-0.85324599999999995</v>
      </c>
    </row>
    <row r="9241" spans="1:19" x14ac:dyDescent="0.25">
      <c r="A9241">
        <v>628.25199999999995</v>
      </c>
      <c r="B9241">
        <v>152.31189878143533</v>
      </c>
      <c r="C9241">
        <v>4.9960734961676773E-2</v>
      </c>
      <c r="D9241">
        <v>54.669369996899235</v>
      </c>
      <c r="E9241">
        <v>56.473723028698103</v>
      </c>
      <c r="F9241">
        <v>54.669369996899235</v>
      </c>
      <c r="G9241">
        <v>56.473723028698103</v>
      </c>
      <c r="H9241">
        <v>26.173385826771653</v>
      </c>
      <c r="I9241">
        <v>25.25</v>
      </c>
      <c r="J9241">
        <v>-1.9797400000000001</v>
      </c>
      <c r="K9241">
        <v>-1.2234499999999999</v>
      </c>
      <c r="L9241">
        <v>63.437899999999999</v>
      </c>
      <c r="M9241">
        <v>-0.84691300000000003</v>
      </c>
      <c r="N9241">
        <v>-1.2293799999999999</v>
      </c>
      <c r="O9241">
        <v>-1.1293599999999999</v>
      </c>
      <c r="P9241">
        <v>66.191884999999985</v>
      </c>
      <c r="Q9241">
        <v>61.177705000000003</v>
      </c>
      <c r="R9241">
        <v>61.431822834645665</v>
      </c>
      <c r="S9241">
        <v>-0.85324599999999995</v>
      </c>
    </row>
    <row r="9242" spans="1:19" x14ac:dyDescent="0.25">
      <c r="A9242">
        <v>628.32000000000005</v>
      </c>
      <c r="B9242">
        <v>152.31917472507644</v>
      </c>
      <c r="C9242">
        <v>4.9963122929479534E-2</v>
      </c>
      <c r="D9242">
        <v>54.674599304500781</v>
      </c>
      <c r="E9242">
        <v>56.446657489882163</v>
      </c>
      <c r="F9242">
        <v>54.674599304500781</v>
      </c>
      <c r="G9242">
        <v>56.446657489882163</v>
      </c>
      <c r="H9242">
        <v>26.141259842519688</v>
      </c>
      <c r="I9242">
        <v>25.25</v>
      </c>
      <c r="J9242">
        <v>-1.9797400000000001</v>
      </c>
      <c r="K9242">
        <v>-1.2234499999999999</v>
      </c>
      <c r="L9242">
        <v>63.437899999999999</v>
      </c>
      <c r="M9242">
        <v>-0.84691300000000003</v>
      </c>
      <c r="N9242">
        <v>-1.2293799999999999</v>
      </c>
      <c r="O9242">
        <v>-1.1293599999999999</v>
      </c>
      <c r="P9242">
        <v>66.191884999999985</v>
      </c>
      <c r="Q9242">
        <v>61.177705000000003</v>
      </c>
      <c r="R9242">
        <v>61.295448031496058</v>
      </c>
      <c r="S9242">
        <v>-0.85324599999999995</v>
      </c>
    </row>
    <row r="9243" spans="1:19" x14ac:dyDescent="0.25">
      <c r="A9243">
        <v>628.38800000000003</v>
      </c>
      <c r="B9243">
        <v>152.32201684039572</v>
      </c>
      <c r="C9243">
        <v>4.9964054855757313E-2</v>
      </c>
      <c r="D9243">
        <v>54.676640152460031</v>
      </c>
      <c r="E9243">
        <v>56.438818090989187</v>
      </c>
      <c r="F9243">
        <v>54.676640152460031</v>
      </c>
      <c r="G9243">
        <v>56.438818090989187</v>
      </c>
      <c r="H9243">
        <v>26.12</v>
      </c>
      <c r="I9243">
        <v>25.25</v>
      </c>
      <c r="J9243">
        <v>-1.9797400000000001</v>
      </c>
      <c r="K9243">
        <v>-1.2234499999999999</v>
      </c>
      <c r="L9243">
        <v>63.437899999999999</v>
      </c>
      <c r="M9243">
        <v>-0.84691300000000003</v>
      </c>
      <c r="N9243">
        <v>-1.2293799999999999</v>
      </c>
      <c r="O9243">
        <v>-1.1293599999999999</v>
      </c>
      <c r="P9243">
        <v>66.191884999999985</v>
      </c>
      <c r="Q9243">
        <v>61.177705000000003</v>
      </c>
      <c r="R9243">
        <v>61.205199999999998</v>
      </c>
      <c r="S9243">
        <v>-0.85324599999999995</v>
      </c>
    </row>
    <row r="9244" spans="1:19" x14ac:dyDescent="0.25">
      <c r="A9244">
        <v>628.45600000000002</v>
      </c>
      <c r="B9244">
        <v>152.324858955715</v>
      </c>
      <c r="C9244">
        <v>4.9964986782035092E-2</v>
      </c>
      <c r="D9244">
        <v>54.678681000419282</v>
      </c>
      <c r="E9244">
        <v>56.430978692096204</v>
      </c>
      <c r="F9244">
        <v>54.678681000419282</v>
      </c>
      <c r="G9244">
        <v>56.430978692096204</v>
      </c>
      <c r="H9244">
        <v>26.12</v>
      </c>
      <c r="I9244">
        <v>25.25</v>
      </c>
      <c r="J9244">
        <v>-1.9797400000000001</v>
      </c>
      <c r="K9244">
        <v>-1.2234499999999999</v>
      </c>
      <c r="L9244">
        <v>63.437899999999999</v>
      </c>
      <c r="M9244">
        <v>-0.84691300000000003</v>
      </c>
      <c r="N9244">
        <v>-1.2293799999999999</v>
      </c>
      <c r="O9244">
        <v>-1.1293599999999999</v>
      </c>
      <c r="P9244">
        <v>66.191884999999985</v>
      </c>
      <c r="Q9244">
        <v>61.177705000000003</v>
      </c>
      <c r="R9244">
        <v>61.205199999999998</v>
      </c>
      <c r="S9244">
        <v>-0.85324599999999995</v>
      </c>
    </row>
    <row r="9245" spans="1:19" x14ac:dyDescent="0.25">
      <c r="A9245">
        <v>628.524</v>
      </c>
      <c r="B9245">
        <v>152.32770107103431</v>
      </c>
      <c r="C9245">
        <v>4.9965918708312893E-2</v>
      </c>
      <c r="D9245">
        <v>54.680721848378539</v>
      </c>
      <c r="E9245">
        <v>56.423139293203235</v>
      </c>
      <c r="F9245">
        <v>54.680721848378539</v>
      </c>
      <c r="G9245">
        <v>56.423139293203235</v>
      </c>
      <c r="H9245">
        <v>26.12</v>
      </c>
      <c r="I9245">
        <v>25.25</v>
      </c>
      <c r="J9245">
        <v>-1.9797400000000001</v>
      </c>
      <c r="K9245">
        <v>-1.2234499999999999</v>
      </c>
      <c r="L9245">
        <v>63.437899999999999</v>
      </c>
      <c r="M9245">
        <v>-0.84691300000000003</v>
      </c>
      <c r="N9245">
        <v>-1.2293799999999999</v>
      </c>
      <c r="O9245">
        <v>-1.1293599999999999</v>
      </c>
      <c r="P9245">
        <v>66.191884999999985</v>
      </c>
      <c r="Q9245">
        <v>61.177705000000003</v>
      </c>
      <c r="R9245">
        <v>61.205199999999998</v>
      </c>
      <c r="S9245">
        <v>-0.85324599999999995</v>
      </c>
    </row>
    <row r="9246" spans="1:19" x14ac:dyDescent="0.25">
      <c r="A9246">
        <v>628.59199999999998</v>
      </c>
      <c r="B9246">
        <v>152.33054318635362</v>
      </c>
      <c r="C9246">
        <v>4.9966850634590679E-2</v>
      </c>
      <c r="D9246">
        <v>54.682762696337797</v>
      </c>
      <c r="E9246">
        <v>56.41529989431028</v>
      </c>
      <c r="F9246">
        <v>54.682762696337797</v>
      </c>
      <c r="G9246">
        <v>56.41529989431028</v>
      </c>
      <c r="H9246">
        <v>26.12</v>
      </c>
      <c r="I9246">
        <v>25.25</v>
      </c>
      <c r="J9246">
        <v>-1.9797400000000001</v>
      </c>
      <c r="K9246">
        <v>-1.2234499999999999</v>
      </c>
      <c r="L9246">
        <v>63.437899999999999</v>
      </c>
      <c r="M9246">
        <v>-0.84691300000000003</v>
      </c>
      <c r="N9246">
        <v>-1.2293799999999999</v>
      </c>
      <c r="O9246">
        <v>-1.1293599999999999</v>
      </c>
      <c r="P9246">
        <v>66.191884999999985</v>
      </c>
      <c r="Q9246">
        <v>61.177705000000003</v>
      </c>
      <c r="R9246">
        <v>61.205199999999998</v>
      </c>
      <c r="S9246">
        <v>-0.85324599999999995</v>
      </c>
    </row>
    <row r="9247" spans="1:19" x14ac:dyDescent="0.25">
      <c r="A9247">
        <v>628.66</v>
      </c>
      <c r="B9247">
        <v>152.33338530167288</v>
      </c>
      <c r="C9247">
        <v>4.9967782560868465E-2</v>
      </c>
      <c r="D9247">
        <v>54.684803544297047</v>
      </c>
      <c r="E9247">
        <v>56.407460495417297</v>
      </c>
      <c r="F9247">
        <v>54.684803544297047</v>
      </c>
      <c r="G9247">
        <v>56.407460495417297</v>
      </c>
      <c r="H9247">
        <v>26.12</v>
      </c>
      <c r="I9247">
        <v>25.25</v>
      </c>
      <c r="J9247">
        <v>-1.9797400000000001</v>
      </c>
      <c r="K9247">
        <v>-1.2234499999999999</v>
      </c>
      <c r="L9247">
        <v>63.437899999999999</v>
      </c>
      <c r="M9247">
        <v>-0.84691300000000003</v>
      </c>
      <c r="N9247">
        <v>-1.2293799999999999</v>
      </c>
      <c r="O9247">
        <v>-1.1293599999999999</v>
      </c>
      <c r="P9247">
        <v>66.191884999999985</v>
      </c>
      <c r="Q9247">
        <v>61.177705000000003</v>
      </c>
      <c r="R9247">
        <v>61.205199999999998</v>
      </c>
      <c r="S9247">
        <v>-0.85324599999999995</v>
      </c>
    </row>
    <row r="9248" spans="1:19" x14ac:dyDescent="0.25">
      <c r="A9248">
        <v>628.72799999999995</v>
      </c>
      <c r="B9248">
        <v>152.33622741699219</v>
      </c>
      <c r="C9248">
        <v>4.9968714487146244E-2</v>
      </c>
      <c r="D9248">
        <v>54.686844392256305</v>
      </c>
      <c r="E9248">
        <v>56.399621096524321</v>
      </c>
      <c r="F9248">
        <v>54.686844392256305</v>
      </c>
      <c r="G9248">
        <v>56.399621096524321</v>
      </c>
      <c r="H9248">
        <v>26.12</v>
      </c>
      <c r="I9248">
        <v>25.25</v>
      </c>
      <c r="J9248">
        <v>-1.9797400000000001</v>
      </c>
      <c r="K9248">
        <v>-1.2234499999999999</v>
      </c>
      <c r="L9248">
        <v>63.437899999999999</v>
      </c>
      <c r="M9248">
        <v>-0.84691300000000003</v>
      </c>
      <c r="N9248">
        <v>-1.2293799999999999</v>
      </c>
      <c r="O9248">
        <v>-1.1293599999999999</v>
      </c>
      <c r="P9248">
        <v>66.191884999999985</v>
      </c>
      <c r="Q9248">
        <v>61.177705000000003</v>
      </c>
      <c r="R9248">
        <v>61.205199999999998</v>
      </c>
      <c r="S9248">
        <v>-0.85324599999999995</v>
      </c>
    </row>
    <row r="9249" spans="1:19" x14ac:dyDescent="0.25">
      <c r="A9249">
        <v>628.79600000000005</v>
      </c>
      <c r="B9249">
        <v>152.3390695323115</v>
      </c>
      <c r="C9249">
        <v>4.9969646413424038E-2</v>
      </c>
      <c r="D9249">
        <v>54.688885240215555</v>
      </c>
      <c r="E9249">
        <v>56.391781697631359</v>
      </c>
      <c r="F9249">
        <v>54.688885240215555</v>
      </c>
      <c r="G9249">
        <v>56.391781697631359</v>
      </c>
      <c r="H9249">
        <v>26.12</v>
      </c>
      <c r="I9249">
        <v>25.25</v>
      </c>
      <c r="J9249">
        <v>-1.9797400000000001</v>
      </c>
      <c r="K9249">
        <v>-1.2234499999999999</v>
      </c>
      <c r="L9249">
        <v>63.437899999999999</v>
      </c>
      <c r="M9249">
        <v>-0.84691300000000003</v>
      </c>
      <c r="N9249">
        <v>-1.2293799999999999</v>
      </c>
      <c r="O9249">
        <v>-1.1293599999999999</v>
      </c>
      <c r="P9249">
        <v>66.191884999999985</v>
      </c>
      <c r="Q9249">
        <v>61.177705000000003</v>
      </c>
      <c r="R9249">
        <v>61.205199999999998</v>
      </c>
      <c r="S9249">
        <v>-0.85324599999999995</v>
      </c>
    </row>
    <row r="9250" spans="1:19" x14ac:dyDescent="0.25">
      <c r="A9250">
        <v>628.86400000000003</v>
      </c>
      <c r="B9250">
        <v>152.34191164763078</v>
      </c>
      <c r="C9250">
        <v>4.9970578339701824E-2</v>
      </c>
      <c r="D9250">
        <v>54.690926088174812</v>
      </c>
      <c r="E9250">
        <v>56.383942298738383</v>
      </c>
      <c r="F9250">
        <v>54.690926088174812</v>
      </c>
      <c r="G9250">
        <v>56.383942298738383</v>
      </c>
      <c r="H9250">
        <v>26.12</v>
      </c>
      <c r="I9250">
        <v>25.25</v>
      </c>
      <c r="J9250">
        <v>-1.9797400000000001</v>
      </c>
      <c r="K9250">
        <v>-1.2234499999999999</v>
      </c>
      <c r="L9250">
        <v>63.437899999999999</v>
      </c>
      <c r="M9250">
        <v>-0.84691300000000003</v>
      </c>
      <c r="N9250">
        <v>-1.2293799999999999</v>
      </c>
      <c r="O9250">
        <v>-1.1293599999999999</v>
      </c>
      <c r="P9250">
        <v>66.191884999999985</v>
      </c>
      <c r="Q9250">
        <v>61.177705000000003</v>
      </c>
      <c r="R9250">
        <v>61.205199999999998</v>
      </c>
      <c r="S9250">
        <v>-0.85324599999999995</v>
      </c>
    </row>
    <row r="9251" spans="1:19" x14ac:dyDescent="0.25">
      <c r="A9251">
        <v>628.93200000000002</v>
      </c>
      <c r="B9251">
        <v>152.34475376295006</v>
      </c>
      <c r="C9251">
        <v>4.9971510265979603E-2</v>
      </c>
      <c r="D9251">
        <v>54.69296693613407</v>
      </c>
      <c r="E9251">
        <v>56.376102899845414</v>
      </c>
      <c r="F9251">
        <v>54.69296693613407</v>
      </c>
      <c r="G9251">
        <v>56.376102899845414</v>
      </c>
      <c r="H9251">
        <v>26.12</v>
      </c>
      <c r="I9251">
        <v>25.25</v>
      </c>
      <c r="J9251">
        <v>-1.9797400000000001</v>
      </c>
      <c r="K9251">
        <v>-1.2234499999999999</v>
      </c>
      <c r="L9251">
        <v>63.437899999999999</v>
      </c>
      <c r="M9251">
        <v>-0.84691300000000003</v>
      </c>
      <c r="N9251">
        <v>-1.2293799999999999</v>
      </c>
      <c r="O9251">
        <v>-1.1293599999999999</v>
      </c>
      <c r="P9251">
        <v>66.191884999999985</v>
      </c>
      <c r="Q9251">
        <v>61.177705000000003</v>
      </c>
      <c r="R9251">
        <v>61.205199999999998</v>
      </c>
      <c r="S9251">
        <v>-0.85324599999999995</v>
      </c>
    </row>
    <row r="9252" spans="1:19" x14ac:dyDescent="0.25">
      <c r="A9252">
        <v>629</v>
      </c>
      <c r="B9252">
        <v>152.34759587826935</v>
      </c>
      <c r="C9252">
        <v>4.9972442192257389E-2</v>
      </c>
      <c r="D9252">
        <v>54.69500778409332</v>
      </c>
      <c r="E9252">
        <v>56.368263500952438</v>
      </c>
      <c r="F9252">
        <v>54.69500778409332</v>
      </c>
      <c r="G9252">
        <v>56.368263500952438</v>
      </c>
      <c r="H9252">
        <v>26.12</v>
      </c>
      <c r="I9252">
        <v>25.25</v>
      </c>
      <c r="J9252">
        <v>-1.9797400000000001</v>
      </c>
      <c r="K9252">
        <v>-1.2234499999999999</v>
      </c>
      <c r="L9252">
        <v>63.437899999999999</v>
      </c>
      <c r="M9252">
        <v>-0.84691300000000003</v>
      </c>
      <c r="N9252">
        <v>-1.2293799999999999</v>
      </c>
      <c r="O9252">
        <v>-1.1293599999999999</v>
      </c>
      <c r="P9252">
        <v>66.191884999999985</v>
      </c>
      <c r="Q9252">
        <v>61.177705000000003</v>
      </c>
      <c r="R9252">
        <v>61.205199999999998</v>
      </c>
      <c r="S9252">
        <v>-0.85324599999999995</v>
      </c>
    </row>
    <row r="9253" spans="1:19" x14ac:dyDescent="0.25">
      <c r="A9253">
        <v>629.06799999999998</v>
      </c>
      <c r="B9253">
        <v>152.35043799358866</v>
      </c>
      <c r="C9253">
        <v>4.9973374118535183E-2</v>
      </c>
      <c r="D9253">
        <v>54.697048632052578</v>
      </c>
      <c r="E9253">
        <v>56.360424102059461</v>
      </c>
      <c r="F9253">
        <v>54.697048632052578</v>
      </c>
      <c r="G9253">
        <v>56.360424102059461</v>
      </c>
      <c r="H9253">
        <v>26.12</v>
      </c>
      <c r="I9253">
        <v>25.25</v>
      </c>
      <c r="J9253">
        <v>-1.9797400000000001</v>
      </c>
      <c r="K9253">
        <v>-1.2234499999999999</v>
      </c>
      <c r="L9253">
        <v>63.437899999999999</v>
      </c>
      <c r="M9253">
        <v>-0.84691300000000003</v>
      </c>
      <c r="N9253">
        <v>-1.2293799999999999</v>
      </c>
      <c r="O9253">
        <v>-1.1293599999999999</v>
      </c>
      <c r="P9253">
        <v>66.191884999999985</v>
      </c>
      <c r="Q9253">
        <v>61.177705000000003</v>
      </c>
      <c r="R9253">
        <v>61.205199999999998</v>
      </c>
      <c r="S9253">
        <v>-0.85324599999999995</v>
      </c>
    </row>
    <row r="9254" spans="1:19" x14ac:dyDescent="0.25">
      <c r="A9254">
        <v>629.13599999999997</v>
      </c>
      <c r="B9254">
        <v>152.35328010890794</v>
      </c>
      <c r="C9254">
        <v>4.9974306044812962E-2</v>
      </c>
      <c r="D9254">
        <v>54.699089480011835</v>
      </c>
      <c r="E9254">
        <v>56.352584703166499</v>
      </c>
      <c r="F9254">
        <v>54.699089480011835</v>
      </c>
      <c r="G9254">
        <v>56.352584703166499</v>
      </c>
      <c r="H9254">
        <v>26.12</v>
      </c>
      <c r="I9254">
        <v>25.25</v>
      </c>
      <c r="J9254">
        <v>-1.9797400000000001</v>
      </c>
      <c r="K9254">
        <v>-1.2234499999999999</v>
      </c>
      <c r="L9254">
        <v>63.437899999999999</v>
      </c>
      <c r="M9254">
        <v>-0.84691300000000003</v>
      </c>
      <c r="N9254">
        <v>-1.2293799999999999</v>
      </c>
      <c r="O9254">
        <v>-1.1293599999999999</v>
      </c>
      <c r="P9254">
        <v>66.191884999999985</v>
      </c>
      <c r="Q9254">
        <v>61.177705000000003</v>
      </c>
      <c r="R9254">
        <v>61.205199999999998</v>
      </c>
      <c r="S9254">
        <v>-0.85324599999999995</v>
      </c>
    </row>
    <row r="9255" spans="1:19" x14ac:dyDescent="0.25">
      <c r="A9255">
        <v>629.20399999999995</v>
      </c>
      <c r="B9255">
        <v>152.35612222422725</v>
      </c>
      <c r="C9255">
        <v>4.9975237971090755E-2</v>
      </c>
      <c r="D9255">
        <v>54.701130327971086</v>
      </c>
      <c r="E9255">
        <v>56.344745304273523</v>
      </c>
      <c r="F9255">
        <v>54.701130327971086</v>
      </c>
      <c r="G9255">
        <v>56.344745304273523</v>
      </c>
      <c r="H9255">
        <v>26.12</v>
      </c>
      <c r="I9255">
        <v>25.25</v>
      </c>
      <c r="J9255">
        <v>-1.9797400000000001</v>
      </c>
      <c r="K9255">
        <v>-1.2234499999999999</v>
      </c>
      <c r="L9255">
        <v>63.437899999999999</v>
      </c>
      <c r="M9255">
        <v>-0.84691300000000003</v>
      </c>
      <c r="N9255">
        <v>-1.2293799999999999</v>
      </c>
      <c r="O9255">
        <v>-1.1293599999999999</v>
      </c>
      <c r="P9255">
        <v>66.191884999999985</v>
      </c>
      <c r="Q9255">
        <v>61.177705000000003</v>
      </c>
      <c r="R9255">
        <v>61.205199999999998</v>
      </c>
      <c r="S9255">
        <v>-0.85324599999999995</v>
      </c>
    </row>
    <row r="9256" spans="1:19" x14ac:dyDescent="0.25">
      <c r="A9256">
        <v>629.27200000000005</v>
      </c>
      <c r="B9256">
        <v>152.35896433954653</v>
      </c>
      <c r="C9256">
        <v>4.9976169897368541E-2</v>
      </c>
      <c r="D9256">
        <v>54.703171175930336</v>
      </c>
      <c r="E9256">
        <v>56.336905905380554</v>
      </c>
      <c r="F9256">
        <v>54.703171175930336</v>
      </c>
      <c r="G9256">
        <v>56.336905905380554</v>
      </c>
      <c r="H9256">
        <v>26.12</v>
      </c>
      <c r="I9256">
        <v>25.25</v>
      </c>
      <c r="J9256">
        <v>-1.9797400000000001</v>
      </c>
      <c r="K9256">
        <v>-1.2234499999999999</v>
      </c>
      <c r="L9256">
        <v>63.437899999999999</v>
      </c>
      <c r="M9256">
        <v>-0.84691300000000003</v>
      </c>
      <c r="N9256">
        <v>-1.2293799999999999</v>
      </c>
      <c r="O9256">
        <v>-1.1293599999999999</v>
      </c>
      <c r="P9256">
        <v>66.191884999999985</v>
      </c>
      <c r="Q9256">
        <v>61.177705000000003</v>
      </c>
      <c r="R9256">
        <v>61.205199999999998</v>
      </c>
      <c r="S9256">
        <v>-0.85324599999999995</v>
      </c>
    </row>
    <row r="9257" spans="1:19" x14ac:dyDescent="0.25">
      <c r="A9257">
        <v>629.34</v>
      </c>
      <c r="B9257">
        <v>152.41346508523691</v>
      </c>
      <c r="C9257">
        <v>4.9994048945929695E-2</v>
      </c>
      <c r="D9257">
        <v>54.742354600325882</v>
      </c>
      <c r="E9257">
        <v>56.293115284131922</v>
      </c>
      <c r="F9257">
        <v>54.742354600325882</v>
      </c>
      <c r="G9257">
        <v>56.293115284131922</v>
      </c>
      <c r="H9257">
        <v>26.12</v>
      </c>
      <c r="I9257">
        <v>25.298260869565219</v>
      </c>
      <c r="J9257">
        <v>-1.9797400000000001</v>
      </c>
      <c r="K9257">
        <v>-1.2234499999999999</v>
      </c>
      <c r="L9257">
        <v>63.437899999999999</v>
      </c>
      <c r="M9257">
        <v>-0.84691300000000003</v>
      </c>
      <c r="N9257">
        <v>-1.2293799999999999</v>
      </c>
      <c r="O9257">
        <v>-1.1293599999999999</v>
      </c>
      <c r="P9257">
        <v>66.191884999999985</v>
      </c>
      <c r="Q9257">
        <v>61.177705000000003</v>
      </c>
      <c r="R9257">
        <v>61.410067391304345</v>
      </c>
      <c r="S9257">
        <v>-0.85324599999999995</v>
      </c>
    </row>
    <row r="9258" spans="1:19" x14ac:dyDescent="0.25">
      <c r="A9258">
        <v>629.40800000000002</v>
      </c>
      <c r="B9258">
        <v>152.43088172463808</v>
      </c>
      <c r="C9258">
        <v>4.9999761997776872E-2</v>
      </c>
      <c r="D9258">
        <v>54.754872116388057</v>
      </c>
      <c r="E9258">
        <v>55.743462955250457</v>
      </c>
      <c r="F9258">
        <v>54.754872116388057</v>
      </c>
      <c r="G9258">
        <v>55.743462955250457</v>
      </c>
      <c r="H9258">
        <v>26.120839160839164</v>
      </c>
      <c r="I9258">
        <v>25.25</v>
      </c>
      <c r="J9258">
        <v>-1.9797400000000001</v>
      </c>
      <c r="K9258">
        <v>-1.2234499999999999</v>
      </c>
      <c r="L9258">
        <v>63.437899999999999</v>
      </c>
      <c r="M9258">
        <v>-0.84691300000000003</v>
      </c>
      <c r="N9258">
        <v>-1.2293799999999999</v>
      </c>
      <c r="O9258">
        <v>-1.1293599999999999</v>
      </c>
      <c r="P9258">
        <v>66.191884999999985</v>
      </c>
      <c r="Q9258">
        <v>61.177705000000003</v>
      </c>
      <c r="R9258">
        <v>61.456337762237759</v>
      </c>
      <c r="S9258">
        <v>-0.85324599999999995</v>
      </c>
    </row>
    <row r="9259" spans="1:19" x14ac:dyDescent="0.25">
      <c r="A9259">
        <v>629.476</v>
      </c>
      <c r="B9259">
        <v>152.43395078085302</v>
      </c>
      <c r="C9259">
        <v>5.0000767882277329E-2</v>
      </c>
      <c r="D9259">
        <v>54.757074030434218</v>
      </c>
      <c r="E9259">
        <v>55.214497636004197</v>
      </c>
      <c r="F9259">
        <v>54.757074030434218</v>
      </c>
      <c r="G9259">
        <v>55.214497636004197</v>
      </c>
      <c r="H9259">
        <v>26.14937062937063</v>
      </c>
      <c r="I9259">
        <v>25.25</v>
      </c>
      <c r="J9259">
        <v>-1.9797400000000001</v>
      </c>
      <c r="K9259">
        <v>-1.2234499999999999</v>
      </c>
      <c r="L9259">
        <v>63.437899999999999</v>
      </c>
      <c r="M9259">
        <v>-0.84691300000000003</v>
      </c>
      <c r="N9259">
        <v>-1.2293799999999999</v>
      </c>
      <c r="O9259">
        <v>-1.1293599999999999</v>
      </c>
      <c r="P9259">
        <v>66.191884999999985</v>
      </c>
      <c r="Q9259">
        <v>61.177705000000003</v>
      </c>
      <c r="R9259">
        <v>61.335221678321673</v>
      </c>
      <c r="S9259">
        <v>-0.85324599999999995</v>
      </c>
    </row>
    <row r="9260" spans="1:19" x14ac:dyDescent="0.25">
      <c r="A9260">
        <v>629.54399999999998</v>
      </c>
      <c r="B9260">
        <v>152.43342776414823</v>
      </c>
      <c r="C9260">
        <v>5.0000594883430297E-2</v>
      </c>
      <c r="D9260">
        <v>54.756694421535585</v>
      </c>
      <c r="E9260">
        <v>54.845935356326223</v>
      </c>
      <c r="F9260">
        <v>54.756694421535585</v>
      </c>
      <c r="G9260">
        <v>54.845935356326223</v>
      </c>
      <c r="H9260">
        <v>26.177902097902095</v>
      </c>
      <c r="I9260">
        <v>25.25</v>
      </c>
      <c r="J9260">
        <v>-1.9797400000000001</v>
      </c>
      <c r="K9260">
        <v>-1.2234499999999999</v>
      </c>
      <c r="L9260">
        <v>63.437899999999999</v>
      </c>
      <c r="M9260">
        <v>-0.84691300000000003</v>
      </c>
      <c r="N9260">
        <v>-1.2293799999999999</v>
      </c>
      <c r="O9260">
        <v>-1.1293599999999999</v>
      </c>
      <c r="P9260">
        <v>66.191884999999985</v>
      </c>
      <c r="Q9260">
        <v>61.177705000000003</v>
      </c>
      <c r="R9260">
        <v>61.214105594405588</v>
      </c>
      <c r="S9260">
        <v>-0.85324599999999995</v>
      </c>
    </row>
    <row r="9261" spans="1:19" x14ac:dyDescent="0.25">
      <c r="A9261">
        <v>629.61199999999997</v>
      </c>
      <c r="B9261">
        <v>152.43296650955011</v>
      </c>
      <c r="C9261">
        <v>5.0000443069456751E-2</v>
      </c>
      <c r="D9261">
        <v>54.756361552169984</v>
      </c>
      <c r="E9261">
        <v>54.698308106270439</v>
      </c>
      <c r="F9261">
        <v>54.756361552169984</v>
      </c>
      <c r="G9261">
        <v>54.698308106270439</v>
      </c>
      <c r="H9261">
        <v>26.18</v>
      </c>
      <c r="I9261">
        <v>25.25</v>
      </c>
      <c r="J9261">
        <v>-1.9797400000000001</v>
      </c>
      <c r="K9261">
        <v>-1.2234499999999999</v>
      </c>
      <c r="L9261">
        <v>63.437899999999999</v>
      </c>
      <c r="M9261">
        <v>-0.84691300000000003</v>
      </c>
      <c r="N9261">
        <v>-1.2293799999999999</v>
      </c>
      <c r="O9261">
        <v>-1.1293599999999999</v>
      </c>
      <c r="P9261">
        <v>66.191884999999985</v>
      </c>
      <c r="Q9261">
        <v>61.177705000000003</v>
      </c>
      <c r="R9261">
        <v>61.337812396694218</v>
      </c>
      <c r="S9261">
        <v>-0.85324599999999995</v>
      </c>
    </row>
    <row r="9262" spans="1:19" x14ac:dyDescent="0.25">
      <c r="A9262">
        <v>629.67999999999995</v>
      </c>
      <c r="B9262">
        <v>152.43255401450989</v>
      </c>
      <c r="C9262">
        <v>5.0000307980383338E-2</v>
      </c>
      <c r="D9262">
        <v>54.756065582435724</v>
      </c>
      <c r="E9262">
        <v>54.725103248021647</v>
      </c>
      <c r="F9262">
        <v>54.756065582435724</v>
      </c>
      <c r="G9262">
        <v>54.725103248021647</v>
      </c>
      <c r="H9262">
        <v>26.18</v>
      </c>
      <c r="I9262">
        <v>25.25</v>
      </c>
      <c r="J9262">
        <v>-1.9797400000000001</v>
      </c>
      <c r="K9262">
        <v>-1.2234499999999999</v>
      </c>
      <c r="L9262">
        <v>63.437899999999999</v>
      </c>
      <c r="M9262">
        <v>-0.84691300000000003</v>
      </c>
      <c r="N9262">
        <v>-1.2293799999999999</v>
      </c>
      <c r="O9262">
        <v>-1.1293599999999999</v>
      </c>
      <c r="P9262">
        <v>66.191884999999985</v>
      </c>
      <c r="Q9262">
        <v>61.177705000000003</v>
      </c>
      <c r="R9262">
        <v>61.459899999999998</v>
      </c>
      <c r="S9262">
        <v>-0.85324599999999995</v>
      </c>
    </row>
    <row r="9263" spans="1:19" x14ac:dyDescent="0.25">
      <c r="A9263">
        <v>629.74800000000005</v>
      </c>
      <c r="B9263">
        <v>152.4321415194697</v>
      </c>
      <c r="C9263">
        <v>5.0000172891309931E-2</v>
      </c>
      <c r="D9263">
        <v>54.755769612701471</v>
      </c>
      <c r="E9263">
        <v>54.751898389772862</v>
      </c>
      <c r="F9263">
        <v>54.755769612701471</v>
      </c>
      <c r="G9263">
        <v>54.751898389772862</v>
      </c>
      <c r="H9263">
        <v>26.18</v>
      </c>
      <c r="I9263">
        <v>25.25</v>
      </c>
      <c r="J9263">
        <v>-1.9797400000000001</v>
      </c>
      <c r="K9263">
        <v>-1.2234499999999999</v>
      </c>
      <c r="L9263">
        <v>63.437899999999999</v>
      </c>
      <c r="M9263">
        <v>-0.84691300000000003</v>
      </c>
      <c r="N9263">
        <v>-1.2293799999999999</v>
      </c>
      <c r="O9263">
        <v>-1.1293599999999999</v>
      </c>
      <c r="P9263">
        <v>66.191884999999985</v>
      </c>
      <c r="Q9263">
        <v>61.177705000000003</v>
      </c>
      <c r="R9263">
        <v>61.459899999999998</v>
      </c>
      <c r="S9263">
        <v>-0.85324599999999995</v>
      </c>
    </row>
    <row r="9264" spans="1:19" x14ac:dyDescent="0.25">
      <c r="A9264">
        <v>629.81600000000003</v>
      </c>
      <c r="B9264">
        <v>152.43172902442944</v>
      </c>
      <c r="C9264">
        <v>5.0000037802236511E-2</v>
      </c>
      <c r="D9264">
        <v>54.755473642967203</v>
      </c>
      <c r="E9264">
        <v>54.77869353152407</v>
      </c>
      <c r="F9264">
        <v>54.755473642967203</v>
      </c>
      <c r="G9264">
        <v>54.77869353152407</v>
      </c>
      <c r="H9264">
        <v>26.18</v>
      </c>
      <c r="I9264">
        <v>25.25</v>
      </c>
      <c r="J9264">
        <v>-1.9797400000000001</v>
      </c>
      <c r="K9264">
        <v>-1.2234499999999999</v>
      </c>
      <c r="L9264">
        <v>63.437899999999999</v>
      </c>
      <c r="M9264">
        <v>-0.84691300000000003</v>
      </c>
      <c r="N9264">
        <v>-1.2293799999999999</v>
      </c>
      <c r="O9264">
        <v>-1.1293599999999999</v>
      </c>
      <c r="P9264">
        <v>66.191884999999985</v>
      </c>
      <c r="Q9264">
        <v>61.177705000000003</v>
      </c>
      <c r="R9264">
        <v>61.459899999999998</v>
      </c>
      <c r="S9264">
        <v>-0.85324599999999995</v>
      </c>
    </row>
    <row r="9265" spans="1:19" x14ac:dyDescent="0.25">
      <c r="A9265">
        <v>629.88400000000001</v>
      </c>
      <c r="B9265">
        <v>152.43131652938922</v>
      </c>
      <c r="C9265">
        <v>4.999990271316309E-2</v>
      </c>
      <c r="D9265">
        <v>54.75517767323295</v>
      </c>
      <c r="E9265">
        <v>54.805488673275278</v>
      </c>
      <c r="F9265">
        <v>54.75517767323295</v>
      </c>
      <c r="G9265">
        <v>54.805488673275278</v>
      </c>
      <c r="H9265">
        <v>26.18</v>
      </c>
      <c r="I9265">
        <v>25.25</v>
      </c>
      <c r="J9265">
        <v>-1.9797400000000001</v>
      </c>
      <c r="K9265">
        <v>-1.2234499999999999</v>
      </c>
      <c r="L9265">
        <v>63.437899999999999</v>
      </c>
      <c r="M9265">
        <v>-0.84691300000000003</v>
      </c>
      <c r="N9265">
        <v>-1.2293799999999999</v>
      </c>
      <c r="O9265">
        <v>-1.1293599999999999</v>
      </c>
      <c r="P9265">
        <v>66.191884999999985</v>
      </c>
      <c r="Q9265">
        <v>61.177705000000003</v>
      </c>
      <c r="R9265">
        <v>61.459899999999998</v>
      </c>
      <c r="S9265">
        <v>-0.85324599999999995</v>
      </c>
    </row>
    <row r="9266" spans="1:19" x14ac:dyDescent="0.25">
      <c r="A9266">
        <v>629.952</v>
      </c>
      <c r="B9266">
        <v>152.43090403434903</v>
      </c>
      <c r="C9266">
        <v>4.9999767624089683E-2</v>
      </c>
      <c r="D9266">
        <v>54.754881703498697</v>
      </c>
      <c r="E9266">
        <v>54.8322838150265</v>
      </c>
      <c r="F9266">
        <v>54.754881703498697</v>
      </c>
      <c r="G9266">
        <v>54.8322838150265</v>
      </c>
      <c r="H9266">
        <v>26.18</v>
      </c>
      <c r="I9266">
        <v>25.25</v>
      </c>
      <c r="J9266">
        <v>-1.9797400000000001</v>
      </c>
      <c r="K9266">
        <v>-1.2234499999999999</v>
      </c>
      <c r="L9266">
        <v>63.437899999999999</v>
      </c>
      <c r="M9266">
        <v>-0.84691300000000003</v>
      </c>
      <c r="N9266">
        <v>-1.2293799999999999</v>
      </c>
      <c r="O9266">
        <v>-1.1293599999999999</v>
      </c>
      <c r="P9266">
        <v>66.191884999999985</v>
      </c>
      <c r="Q9266">
        <v>61.177705000000003</v>
      </c>
      <c r="R9266">
        <v>61.459899999999998</v>
      </c>
      <c r="S9266">
        <v>-0.85324599999999995</v>
      </c>
    </row>
    <row r="9267" spans="1:19" x14ac:dyDescent="0.25">
      <c r="A9267">
        <v>630.02</v>
      </c>
      <c r="B9267">
        <v>152.43049153930878</v>
      </c>
      <c r="C9267">
        <v>4.999963253501627E-2</v>
      </c>
      <c r="D9267">
        <v>54.754585733764429</v>
      </c>
      <c r="E9267">
        <v>54.859078956777701</v>
      </c>
      <c r="F9267">
        <v>54.754585733764429</v>
      </c>
      <c r="G9267">
        <v>54.859078956777701</v>
      </c>
      <c r="H9267">
        <v>26.18</v>
      </c>
      <c r="I9267">
        <v>25.25</v>
      </c>
      <c r="J9267">
        <v>-1.9797400000000001</v>
      </c>
      <c r="K9267">
        <v>-1.2234499999999999</v>
      </c>
      <c r="L9267">
        <v>63.437899999999999</v>
      </c>
      <c r="M9267">
        <v>-0.84691300000000003</v>
      </c>
      <c r="N9267">
        <v>-1.2293799999999999</v>
      </c>
      <c r="O9267">
        <v>-1.1293599999999999</v>
      </c>
      <c r="P9267">
        <v>66.191884999999985</v>
      </c>
      <c r="Q9267">
        <v>61.177705000000003</v>
      </c>
      <c r="R9267">
        <v>61.459899999999998</v>
      </c>
      <c r="S9267">
        <v>-0.85324599999999995</v>
      </c>
    </row>
    <row r="9268" spans="1:19" x14ac:dyDescent="0.25">
      <c r="A9268">
        <v>630.08799999999997</v>
      </c>
      <c r="B9268">
        <v>152.43007904426855</v>
      </c>
      <c r="C9268">
        <v>4.9999497445942849E-2</v>
      </c>
      <c r="D9268">
        <v>54.754289764030176</v>
      </c>
      <c r="E9268">
        <v>54.885874098528916</v>
      </c>
      <c r="F9268">
        <v>54.754289764030176</v>
      </c>
      <c r="G9268">
        <v>54.885874098528916</v>
      </c>
      <c r="H9268">
        <v>26.18</v>
      </c>
      <c r="I9268">
        <v>25.25</v>
      </c>
      <c r="J9268">
        <v>-1.9797400000000001</v>
      </c>
      <c r="K9268">
        <v>-1.2234499999999999</v>
      </c>
      <c r="L9268">
        <v>63.437899999999999</v>
      </c>
      <c r="M9268">
        <v>-0.84691300000000003</v>
      </c>
      <c r="N9268">
        <v>-1.2293799999999999</v>
      </c>
      <c r="O9268">
        <v>-1.1293599999999999</v>
      </c>
      <c r="P9268">
        <v>66.191884999999985</v>
      </c>
      <c r="Q9268">
        <v>61.177705000000003</v>
      </c>
      <c r="R9268">
        <v>61.459899999999998</v>
      </c>
      <c r="S9268">
        <v>-0.85324599999999995</v>
      </c>
    </row>
    <row r="9269" spans="1:19" x14ac:dyDescent="0.25">
      <c r="A9269">
        <v>630.15599999999995</v>
      </c>
      <c r="B9269">
        <v>152.42966654922833</v>
      </c>
      <c r="C9269">
        <v>4.9999362356869435E-2</v>
      </c>
      <c r="D9269">
        <v>54.753993794295923</v>
      </c>
      <c r="E9269">
        <v>54.912669240280124</v>
      </c>
      <c r="F9269">
        <v>54.753993794295923</v>
      </c>
      <c r="G9269">
        <v>54.912669240280124</v>
      </c>
      <c r="H9269">
        <v>26.18</v>
      </c>
      <c r="I9269">
        <v>25.25</v>
      </c>
      <c r="J9269">
        <v>-1.9797400000000001</v>
      </c>
      <c r="K9269">
        <v>-1.2234499999999999</v>
      </c>
      <c r="L9269">
        <v>63.437899999999999</v>
      </c>
      <c r="M9269">
        <v>-0.84691300000000003</v>
      </c>
      <c r="N9269">
        <v>-1.2293799999999999</v>
      </c>
      <c r="O9269">
        <v>-1.1293599999999999</v>
      </c>
      <c r="P9269">
        <v>66.191884999999985</v>
      </c>
      <c r="Q9269">
        <v>61.177705000000003</v>
      </c>
      <c r="R9269">
        <v>61.459899999999998</v>
      </c>
      <c r="S9269">
        <v>-0.85324599999999995</v>
      </c>
    </row>
    <row r="9270" spans="1:19" x14ac:dyDescent="0.25">
      <c r="A9270">
        <v>630.22400000000005</v>
      </c>
      <c r="B9270">
        <v>152.42925405418811</v>
      </c>
      <c r="C9270">
        <v>4.9999227267796015E-2</v>
      </c>
      <c r="D9270">
        <v>54.753697824561655</v>
      </c>
      <c r="E9270">
        <v>54.939464382031332</v>
      </c>
      <c r="F9270">
        <v>54.753697824561655</v>
      </c>
      <c r="G9270">
        <v>54.939464382031332</v>
      </c>
      <c r="H9270">
        <v>26.18</v>
      </c>
      <c r="I9270">
        <v>25.25</v>
      </c>
      <c r="J9270">
        <v>-1.9797400000000001</v>
      </c>
      <c r="K9270">
        <v>-1.2234499999999999</v>
      </c>
      <c r="L9270">
        <v>63.437899999999999</v>
      </c>
      <c r="M9270">
        <v>-0.84691300000000003</v>
      </c>
      <c r="N9270">
        <v>-1.2293799999999999</v>
      </c>
      <c r="O9270">
        <v>-1.1293599999999999</v>
      </c>
      <c r="P9270">
        <v>66.191884999999985</v>
      </c>
      <c r="Q9270">
        <v>61.177705000000003</v>
      </c>
      <c r="R9270">
        <v>61.459899999999998</v>
      </c>
      <c r="S9270">
        <v>-0.85324599999999995</v>
      </c>
    </row>
    <row r="9271" spans="1:19" x14ac:dyDescent="0.25">
      <c r="A9271">
        <v>630.29200000000003</v>
      </c>
      <c r="B9271">
        <v>152.42884155914788</v>
      </c>
      <c r="C9271">
        <v>4.9999092178722608E-2</v>
      </c>
      <c r="D9271">
        <v>54.753401854827402</v>
      </c>
      <c r="E9271">
        <v>54.966259523782554</v>
      </c>
      <c r="F9271">
        <v>54.753401854827402</v>
      </c>
      <c r="G9271">
        <v>54.966259523782554</v>
      </c>
      <c r="H9271">
        <v>26.18</v>
      </c>
      <c r="I9271">
        <v>25.25</v>
      </c>
      <c r="J9271">
        <v>-1.9797400000000001</v>
      </c>
      <c r="K9271">
        <v>-1.2234499999999999</v>
      </c>
      <c r="L9271">
        <v>63.437899999999999</v>
      </c>
      <c r="M9271">
        <v>-0.84691300000000003</v>
      </c>
      <c r="N9271">
        <v>-1.2293799999999999</v>
      </c>
      <c r="O9271">
        <v>-1.1293599999999999</v>
      </c>
      <c r="P9271">
        <v>66.191884999999985</v>
      </c>
      <c r="Q9271">
        <v>61.177705000000003</v>
      </c>
      <c r="R9271">
        <v>61.459899999999998</v>
      </c>
      <c r="S9271">
        <v>-0.85324599999999995</v>
      </c>
    </row>
    <row r="9272" spans="1:19" x14ac:dyDescent="0.25">
      <c r="A9272">
        <v>630.36</v>
      </c>
      <c r="B9272">
        <v>152.42842906410766</v>
      </c>
      <c r="C9272">
        <v>4.9998957089649188E-2</v>
      </c>
      <c r="D9272">
        <v>54.753105885093142</v>
      </c>
      <c r="E9272">
        <v>54.993054665533755</v>
      </c>
      <c r="F9272">
        <v>54.753105885093142</v>
      </c>
      <c r="G9272">
        <v>54.993054665533755</v>
      </c>
      <c r="H9272">
        <v>26.18</v>
      </c>
      <c r="I9272">
        <v>25.25</v>
      </c>
      <c r="J9272">
        <v>-1.9797400000000001</v>
      </c>
      <c r="K9272">
        <v>-1.2234499999999999</v>
      </c>
      <c r="L9272">
        <v>63.437899999999999</v>
      </c>
      <c r="M9272">
        <v>-0.84691300000000003</v>
      </c>
      <c r="N9272">
        <v>-1.2293799999999999</v>
      </c>
      <c r="O9272">
        <v>-1.1293599999999999</v>
      </c>
      <c r="P9272">
        <v>66.191884999999985</v>
      </c>
      <c r="Q9272">
        <v>61.177705000000003</v>
      </c>
      <c r="R9272">
        <v>61.459899999999998</v>
      </c>
      <c r="S9272">
        <v>-0.85324599999999995</v>
      </c>
    </row>
    <row r="9273" spans="1:19" x14ac:dyDescent="0.25">
      <c r="A9273">
        <v>630.428</v>
      </c>
      <c r="B9273">
        <v>152.42801656906744</v>
      </c>
      <c r="C9273">
        <v>4.9998822000575774E-2</v>
      </c>
      <c r="D9273">
        <v>54.752809915358881</v>
      </c>
      <c r="E9273">
        <v>55.01984980728497</v>
      </c>
      <c r="F9273">
        <v>54.752809915358881</v>
      </c>
      <c r="G9273">
        <v>55.01984980728497</v>
      </c>
      <c r="H9273">
        <v>26.18</v>
      </c>
      <c r="I9273">
        <v>25.25</v>
      </c>
      <c r="J9273">
        <v>-1.9797400000000001</v>
      </c>
      <c r="K9273">
        <v>-1.2234499999999999</v>
      </c>
      <c r="L9273">
        <v>63.437899999999999</v>
      </c>
      <c r="M9273">
        <v>-0.84691300000000003</v>
      </c>
      <c r="N9273">
        <v>-1.2293799999999999</v>
      </c>
      <c r="O9273">
        <v>-1.1293599999999999</v>
      </c>
      <c r="P9273">
        <v>66.191884999999985</v>
      </c>
      <c r="Q9273">
        <v>61.177705000000003</v>
      </c>
      <c r="R9273">
        <v>61.459899999999998</v>
      </c>
      <c r="S9273">
        <v>-0.85324599999999995</v>
      </c>
    </row>
    <row r="9274" spans="1:19" x14ac:dyDescent="0.25">
      <c r="A9274">
        <v>630.49599999999998</v>
      </c>
      <c r="B9274">
        <v>152.42760407402722</v>
      </c>
      <c r="C9274">
        <v>4.999868691150236E-2</v>
      </c>
      <c r="D9274">
        <v>54.752513945624621</v>
      </c>
      <c r="E9274">
        <v>55.046644949036178</v>
      </c>
      <c r="F9274">
        <v>54.752513945624621</v>
      </c>
      <c r="G9274">
        <v>55.046644949036178</v>
      </c>
      <c r="H9274">
        <v>26.18</v>
      </c>
      <c r="I9274">
        <v>25.25</v>
      </c>
      <c r="J9274">
        <v>-1.9797400000000001</v>
      </c>
      <c r="K9274">
        <v>-1.2234499999999999</v>
      </c>
      <c r="L9274">
        <v>63.437899999999999</v>
      </c>
      <c r="M9274">
        <v>-0.84691300000000003</v>
      </c>
      <c r="N9274">
        <v>-1.2293799999999999</v>
      </c>
      <c r="O9274">
        <v>-1.1293599999999999</v>
      </c>
      <c r="P9274">
        <v>66.191884999999985</v>
      </c>
      <c r="Q9274">
        <v>61.177705000000003</v>
      </c>
      <c r="R9274">
        <v>61.459899999999998</v>
      </c>
      <c r="S9274">
        <v>-0.85324599999999995</v>
      </c>
    </row>
    <row r="9275" spans="1:19" x14ac:dyDescent="0.25">
      <c r="A9275">
        <v>630.56399999999996</v>
      </c>
      <c r="B9275">
        <v>152.42719157898696</v>
      </c>
      <c r="C9275">
        <v>4.9998551822428947E-2</v>
      </c>
      <c r="D9275">
        <v>54.752217975890368</v>
      </c>
      <c r="E9275">
        <v>55.073440090787393</v>
      </c>
      <c r="F9275">
        <v>54.752217975890368</v>
      </c>
      <c r="G9275">
        <v>55.073440090787393</v>
      </c>
      <c r="H9275">
        <v>26.18</v>
      </c>
      <c r="I9275">
        <v>25.25</v>
      </c>
      <c r="J9275">
        <v>-1.9797400000000001</v>
      </c>
      <c r="K9275">
        <v>-1.2234499999999999</v>
      </c>
      <c r="L9275">
        <v>63.437899999999999</v>
      </c>
      <c r="M9275">
        <v>-0.84691300000000003</v>
      </c>
      <c r="N9275">
        <v>-1.2293799999999999</v>
      </c>
      <c r="O9275">
        <v>-1.1293599999999999</v>
      </c>
      <c r="P9275">
        <v>66.191884999999985</v>
      </c>
      <c r="Q9275">
        <v>61.177705000000003</v>
      </c>
      <c r="R9275">
        <v>61.459899999999998</v>
      </c>
      <c r="S9275">
        <v>-0.85324599999999995</v>
      </c>
    </row>
    <row r="9276" spans="1:19" x14ac:dyDescent="0.25">
      <c r="A9276">
        <v>630.63199999999995</v>
      </c>
      <c r="B9276">
        <v>152.42677908394674</v>
      </c>
      <c r="C9276">
        <v>4.9998416733355533E-2</v>
      </c>
      <c r="D9276">
        <v>54.751922006156107</v>
      </c>
      <c r="E9276">
        <v>55.100235232538601</v>
      </c>
      <c r="F9276">
        <v>54.751922006156107</v>
      </c>
      <c r="G9276">
        <v>55.100235232538601</v>
      </c>
      <c r="H9276">
        <v>26.18</v>
      </c>
      <c r="I9276">
        <v>25.25</v>
      </c>
      <c r="J9276">
        <v>-1.9797400000000001</v>
      </c>
      <c r="K9276">
        <v>-1.2234499999999999</v>
      </c>
      <c r="L9276">
        <v>63.437899999999999</v>
      </c>
      <c r="M9276">
        <v>-0.84691300000000003</v>
      </c>
      <c r="N9276">
        <v>-1.2293799999999999</v>
      </c>
      <c r="O9276">
        <v>-1.1293599999999999</v>
      </c>
      <c r="P9276">
        <v>66.191884999999985</v>
      </c>
      <c r="Q9276">
        <v>61.177705000000003</v>
      </c>
      <c r="R9276">
        <v>61.459899999999998</v>
      </c>
      <c r="S9276">
        <v>-0.85324599999999995</v>
      </c>
    </row>
    <row r="9277" spans="1:19" x14ac:dyDescent="0.25">
      <c r="A9277">
        <v>630.70000000000005</v>
      </c>
      <c r="B9277">
        <v>152.42636658890652</v>
      </c>
      <c r="C9277">
        <v>4.9998281644282119E-2</v>
      </c>
      <c r="D9277">
        <v>54.751626036421847</v>
      </c>
      <c r="E9277">
        <v>55.127030374289809</v>
      </c>
      <c r="F9277">
        <v>54.751626036421847</v>
      </c>
      <c r="G9277">
        <v>55.127030374289809</v>
      </c>
      <c r="H9277">
        <v>26.18</v>
      </c>
      <c r="I9277">
        <v>25.25</v>
      </c>
      <c r="J9277">
        <v>-1.9797400000000001</v>
      </c>
      <c r="K9277">
        <v>-1.2234499999999999</v>
      </c>
      <c r="L9277">
        <v>63.437899999999999</v>
      </c>
      <c r="M9277">
        <v>-0.84691300000000003</v>
      </c>
      <c r="N9277">
        <v>-1.2293799999999999</v>
      </c>
      <c r="O9277">
        <v>-1.1293599999999999</v>
      </c>
      <c r="P9277">
        <v>66.191884999999985</v>
      </c>
      <c r="Q9277">
        <v>61.177705000000003</v>
      </c>
      <c r="R9277">
        <v>61.459899999999998</v>
      </c>
      <c r="S9277">
        <v>-0.85324599999999995</v>
      </c>
    </row>
    <row r="9278" spans="1:19" x14ac:dyDescent="0.25">
      <c r="A9278">
        <v>630.76800000000003</v>
      </c>
      <c r="B9278">
        <v>152.42346685904045</v>
      </c>
      <c r="C9278">
        <v>4.9997326400544911E-2</v>
      </c>
      <c r="D9278">
        <v>54.749533335367843</v>
      </c>
      <c r="E9278">
        <v>55.330091370476623</v>
      </c>
      <c r="F9278">
        <v>54.749533335367843</v>
      </c>
      <c r="G9278">
        <v>55.330091370476623</v>
      </c>
      <c r="H9278">
        <v>26.127777777777776</v>
      </c>
      <c r="I9278">
        <v>25.257777777777775</v>
      </c>
      <c r="J9278">
        <v>-1.9797400000000001</v>
      </c>
      <c r="K9278">
        <v>-1.2234499999999999</v>
      </c>
      <c r="L9278">
        <v>63.437899999999999</v>
      </c>
      <c r="M9278">
        <v>-0.84691300000000003</v>
      </c>
      <c r="N9278">
        <v>-1.2293799999999999</v>
      </c>
      <c r="O9278">
        <v>-1.1293599999999999</v>
      </c>
      <c r="P9278">
        <v>66.191884999999985</v>
      </c>
      <c r="Q9278">
        <v>61.177705000000003</v>
      </c>
      <c r="R9278">
        <v>61.238216666666666</v>
      </c>
      <c r="S9278">
        <v>-0.85324599999999995</v>
      </c>
    </row>
    <row r="9279" spans="1:19" x14ac:dyDescent="0.25">
      <c r="A9279">
        <v>630.83600000000001</v>
      </c>
      <c r="B9279">
        <v>152.42766528659396</v>
      </c>
      <c r="C9279">
        <v>4.999870558579763E-2</v>
      </c>
      <c r="D9279">
        <v>54.752559661865234</v>
      </c>
      <c r="E9279">
        <v>55.298610369364418</v>
      </c>
      <c r="F9279">
        <v>54.752559661865234</v>
      </c>
      <c r="G9279">
        <v>55.298610369364418</v>
      </c>
      <c r="H9279">
        <v>26.169672131147543</v>
      </c>
      <c r="I9279">
        <v>25.310000000000002</v>
      </c>
      <c r="J9279">
        <v>-1.9797400000000001</v>
      </c>
      <c r="K9279">
        <v>-1.2234499999999999</v>
      </c>
      <c r="L9279">
        <v>63.437899999999999</v>
      </c>
      <c r="M9279">
        <v>-0.84691300000000003</v>
      </c>
      <c r="N9279">
        <v>-1.2293799999999999</v>
      </c>
      <c r="O9279">
        <v>-1.1293599999999999</v>
      </c>
      <c r="P9279">
        <v>66.148202418032781</v>
      </c>
      <c r="Q9279">
        <v>61.177705000000003</v>
      </c>
      <c r="R9279">
        <v>61.416058196721309</v>
      </c>
      <c r="S9279">
        <v>-0.85324599999999995</v>
      </c>
    </row>
    <row r="9280" spans="1:19" x14ac:dyDescent="0.25">
      <c r="A9280">
        <v>630.904</v>
      </c>
      <c r="B9280">
        <v>152.43006709470586</v>
      </c>
      <c r="C9280">
        <v>4.9999494231858496E-2</v>
      </c>
      <c r="D9280">
        <v>54.754289691731081</v>
      </c>
      <c r="E9280">
        <v>55.233897985038105</v>
      </c>
      <c r="F9280">
        <v>54.754289691731081</v>
      </c>
      <c r="G9280">
        <v>55.233897985038105</v>
      </c>
      <c r="H9280">
        <v>26.13622950819672</v>
      </c>
      <c r="I9280">
        <v>25.310000000000002</v>
      </c>
      <c r="J9280">
        <v>-1.9797400000000001</v>
      </c>
      <c r="K9280">
        <v>-1.2234499999999999</v>
      </c>
      <c r="L9280">
        <v>63.437899999999999</v>
      </c>
      <c r="M9280">
        <v>-0.84691300000000003</v>
      </c>
      <c r="N9280">
        <v>-1.2293799999999999</v>
      </c>
      <c r="O9280">
        <v>-1.1293599999999999</v>
      </c>
      <c r="P9280">
        <v>66.006754057377037</v>
      </c>
      <c r="Q9280">
        <v>61.177705000000003</v>
      </c>
      <c r="R9280">
        <v>61.27409426229508</v>
      </c>
      <c r="S9280">
        <v>-0.85324599999999995</v>
      </c>
    </row>
    <row r="9281" spans="1:19" x14ac:dyDescent="0.25">
      <c r="A9281">
        <v>630.97199999999998</v>
      </c>
      <c r="B9281">
        <v>152.43077494734425</v>
      </c>
      <c r="C9281">
        <v>4.9999726083824192E-2</v>
      </c>
      <c r="D9281">
        <v>54.754797499058611</v>
      </c>
      <c r="E9281">
        <v>55.137853153681355</v>
      </c>
      <c r="F9281">
        <v>54.754797499058611</v>
      </c>
      <c r="G9281">
        <v>55.137853153681355</v>
      </c>
      <c r="H9281">
        <v>26.1325</v>
      </c>
      <c r="I9281">
        <v>25.297500000000003</v>
      </c>
      <c r="J9281">
        <v>-1.9797400000000001</v>
      </c>
      <c r="K9281">
        <v>-1.2234499999999999</v>
      </c>
      <c r="L9281">
        <v>63.437899999999999</v>
      </c>
      <c r="M9281">
        <v>-0.84691300000000003</v>
      </c>
      <c r="N9281">
        <v>-1.2293799999999999</v>
      </c>
      <c r="O9281">
        <v>-1.1293599999999999</v>
      </c>
      <c r="P9281">
        <v>65.990979791666646</v>
      </c>
      <c r="Q9281">
        <v>61.177705000000003</v>
      </c>
      <c r="R9281">
        <v>61.258262500000001</v>
      </c>
      <c r="S9281">
        <v>-0.85324599999999995</v>
      </c>
    </row>
    <row r="9282" spans="1:19" x14ac:dyDescent="0.25">
      <c r="A9282">
        <v>631.04</v>
      </c>
      <c r="B9282">
        <v>152.43148279998263</v>
      </c>
      <c r="C9282">
        <v>4.9999957935789888E-2</v>
      </c>
      <c r="D9282">
        <v>54.755305306386134</v>
      </c>
      <c r="E9282">
        <v>55.041808322324592</v>
      </c>
      <c r="F9282">
        <v>54.755305306386134</v>
      </c>
      <c r="G9282">
        <v>55.041808322324592</v>
      </c>
      <c r="H9282">
        <v>26.156785714285714</v>
      </c>
      <c r="I9282">
        <v>25.273214285714289</v>
      </c>
      <c r="J9282">
        <v>-1.9797400000000001</v>
      </c>
      <c r="K9282">
        <v>-1.2234499999999999</v>
      </c>
      <c r="L9282">
        <v>63.437899999999999</v>
      </c>
      <c r="M9282">
        <v>-0.84691300000000003</v>
      </c>
      <c r="N9282">
        <v>-1.2293799999999999</v>
      </c>
      <c r="O9282">
        <v>-1.1293599999999999</v>
      </c>
      <c r="P9282">
        <v>66.093698244047602</v>
      </c>
      <c r="Q9282">
        <v>61.177705000000003</v>
      </c>
      <c r="R9282">
        <v>61.361355357142855</v>
      </c>
      <c r="S9282">
        <v>-0.85324599999999995</v>
      </c>
    </row>
    <row r="9283" spans="1:19" x14ac:dyDescent="0.25">
      <c r="A9283">
        <v>631.10799999999995</v>
      </c>
      <c r="B9283">
        <v>152.43229462379634</v>
      </c>
      <c r="C9283">
        <v>5.0000224002571994E-2</v>
      </c>
      <c r="D9283">
        <v>54.755887586016989</v>
      </c>
      <c r="E9283">
        <v>54.954070468281593</v>
      </c>
      <c r="F9283">
        <v>54.755887586016989</v>
      </c>
      <c r="G9283">
        <v>54.954070468281593</v>
      </c>
      <c r="H9283">
        <v>26.177272727272729</v>
      </c>
      <c r="I9283">
        <v>25.252727272727274</v>
      </c>
      <c r="J9283">
        <v>-1.9797400000000001</v>
      </c>
      <c r="K9283">
        <v>-1.2234499999999999</v>
      </c>
      <c r="L9283">
        <v>63.437899999999999</v>
      </c>
      <c r="M9283">
        <v>-0.84691300000000003</v>
      </c>
      <c r="N9283">
        <v>-1.2293799999999999</v>
      </c>
      <c r="O9283">
        <v>-1.1293599999999999</v>
      </c>
      <c r="P9283">
        <v>66.191884999999985</v>
      </c>
      <c r="Q9283">
        <v>61.177705000000003</v>
      </c>
      <c r="R9283">
        <v>61.448322727272725</v>
      </c>
      <c r="S9283">
        <v>-0.85324599999999995</v>
      </c>
    </row>
    <row r="9284" spans="1:19" x14ac:dyDescent="0.25">
      <c r="A9284">
        <v>631.17600000000004</v>
      </c>
      <c r="B9284">
        <v>152.43535915640896</v>
      </c>
      <c r="C9284">
        <v>5.0001231390376419E-2</v>
      </c>
      <c r="D9284">
        <v>54.758083432219749</v>
      </c>
      <c r="E9284">
        <v>55.046317122703371</v>
      </c>
      <c r="F9284">
        <v>54.758083432219749</v>
      </c>
      <c r="G9284">
        <v>55.046317122703371</v>
      </c>
      <c r="H9284">
        <v>26.12</v>
      </c>
      <c r="I9284">
        <v>25.306938775510208</v>
      </c>
      <c r="J9284">
        <v>-1.9797400000000001</v>
      </c>
      <c r="K9284">
        <v>-1.2234499999999999</v>
      </c>
      <c r="L9284">
        <v>63.437899999999999</v>
      </c>
      <c r="M9284">
        <v>-0.84691300000000003</v>
      </c>
      <c r="N9284">
        <v>-1.2293799999999999</v>
      </c>
      <c r="O9284">
        <v>-1.1293599999999999</v>
      </c>
      <c r="P9284">
        <v>66.191884999999985</v>
      </c>
      <c r="Q9284">
        <v>61.164902704081641</v>
      </c>
      <c r="R9284">
        <v>61.205199999999998</v>
      </c>
      <c r="S9284">
        <v>-0.85324599999999995</v>
      </c>
    </row>
    <row r="9285" spans="1:19" x14ac:dyDescent="0.25">
      <c r="A9285">
        <v>631.24400000000003</v>
      </c>
      <c r="B9285">
        <v>152.43721387277242</v>
      </c>
      <c r="C9285">
        <v>5.0001839455825828E-2</v>
      </c>
      <c r="D9285">
        <v>54.759413525949121</v>
      </c>
      <c r="E9285">
        <v>55.055118984646271</v>
      </c>
      <c r="F9285">
        <v>54.759413525949121</v>
      </c>
      <c r="G9285">
        <v>55.055118984646271</v>
      </c>
      <c r="H9285">
        <v>26.12</v>
      </c>
      <c r="I9285">
        <v>25.26530612244898</v>
      </c>
      <c r="J9285">
        <v>-1.9797400000000001</v>
      </c>
      <c r="K9285">
        <v>-1.2234499999999999</v>
      </c>
      <c r="L9285">
        <v>63.437899999999999</v>
      </c>
      <c r="M9285">
        <v>-0.84691300000000003</v>
      </c>
      <c r="N9285">
        <v>-1.2293799999999999</v>
      </c>
      <c r="O9285">
        <v>-1.1293599999999999</v>
      </c>
      <c r="P9285">
        <v>66.191884999999985</v>
      </c>
      <c r="Q9285">
        <v>60.990791479591834</v>
      </c>
      <c r="R9285">
        <v>61.205199999999998</v>
      </c>
      <c r="S9285">
        <v>-0.85324599999999995</v>
      </c>
    </row>
    <row r="9286" spans="1:19" x14ac:dyDescent="0.25">
      <c r="A9286">
        <v>631.31200000000001</v>
      </c>
      <c r="B9286">
        <v>152.4387261883106</v>
      </c>
      <c r="C9286">
        <v>5.0002334505514383E-2</v>
      </c>
      <c r="D9286">
        <v>54.760498595393564</v>
      </c>
      <c r="E9286">
        <v>55.040304395887588</v>
      </c>
      <c r="F9286">
        <v>54.760498595393564</v>
      </c>
      <c r="G9286">
        <v>55.040304395887588</v>
      </c>
      <c r="H9286">
        <v>26.12</v>
      </c>
      <c r="I9286">
        <v>25.25</v>
      </c>
      <c r="J9286">
        <v>-1.9797400000000001</v>
      </c>
      <c r="K9286">
        <v>-1.2234499999999999</v>
      </c>
      <c r="L9286">
        <v>63.437899999999999</v>
      </c>
      <c r="M9286">
        <v>-0.84691300000000003</v>
      </c>
      <c r="N9286">
        <v>-1.2293799999999999</v>
      </c>
      <c r="O9286">
        <v>-1.1293599999999999</v>
      </c>
      <c r="P9286">
        <v>66.191884999999985</v>
      </c>
      <c r="Q9286">
        <v>61.046666388888887</v>
      </c>
      <c r="R9286">
        <v>61.205199999999998</v>
      </c>
      <c r="S9286">
        <v>-0.85324599999999995</v>
      </c>
    </row>
    <row r="9287" spans="1:19" x14ac:dyDescent="0.25">
      <c r="A9287">
        <v>631.38</v>
      </c>
      <c r="B9287">
        <v>152.43996355610508</v>
      </c>
      <c r="C9287">
        <v>5.0002739794792667E-2</v>
      </c>
      <c r="D9287">
        <v>54.761390193816155</v>
      </c>
      <c r="E9287">
        <v>55.023655553017889</v>
      </c>
      <c r="F9287">
        <v>54.761390193816155</v>
      </c>
      <c r="G9287">
        <v>55.023655553017889</v>
      </c>
      <c r="H9287">
        <v>26.12</v>
      </c>
      <c r="I9287">
        <v>25.25</v>
      </c>
      <c r="J9287">
        <v>-1.9797400000000001</v>
      </c>
      <c r="K9287">
        <v>-1.2234499999999999</v>
      </c>
      <c r="L9287">
        <v>63.437899999999999</v>
      </c>
      <c r="M9287">
        <v>-0.84691300000000003</v>
      </c>
      <c r="N9287">
        <v>-1.2293799999999999</v>
      </c>
      <c r="O9287">
        <v>-1.1293599999999999</v>
      </c>
      <c r="P9287">
        <v>66.191884999999985</v>
      </c>
      <c r="Q9287">
        <v>61.177705000000003</v>
      </c>
      <c r="R9287">
        <v>61.205199999999998</v>
      </c>
      <c r="S9287">
        <v>-0.85324599999999995</v>
      </c>
    </row>
    <row r="9288" spans="1:19" x14ac:dyDescent="0.25">
      <c r="A9288">
        <v>631.44799999999998</v>
      </c>
      <c r="B9288">
        <v>152.44095652590516</v>
      </c>
      <c r="C9288">
        <v>5.0003065297039601E-2</v>
      </c>
      <c r="D9288">
        <v>54.7621098179971</v>
      </c>
      <c r="E9288">
        <v>55.005376262049523</v>
      </c>
      <c r="F9288">
        <v>54.7621098179971</v>
      </c>
      <c r="G9288">
        <v>55.005376262049523</v>
      </c>
      <c r="H9288">
        <v>26.12</v>
      </c>
      <c r="I9288">
        <v>25.25</v>
      </c>
      <c r="J9288">
        <v>-1.9797400000000001</v>
      </c>
      <c r="K9288">
        <v>-1.2234499999999999</v>
      </c>
      <c r="L9288">
        <v>63.437899999999999</v>
      </c>
      <c r="M9288">
        <v>-0.84691300000000003</v>
      </c>
      <c r="N9288">
        <v>-1.2293799999999999</v>
      </c>
      <c r="O9288">
        <v>-1.1293599999999999</v>
      </c>
      <c r="P9288">
        <v>66.191884999999985</v>
      </c>
      <c r="Q9288">
        <v>61.177705000000003</v>
      </c>
      <c r="R9288">
        <v>61.205199999999998</v>
      </c>
      <c r="S9288">
        <v>-0.85324599999999995</v>
      </c>
    </row>
    <row r="9289" spans="1:19" x14ac:dyDescent="0.25">
      <c r="A9289">
        <v>631.51599999999996</v>
      </c>
      <c r="B9289">
        <v>152.44194949570524</v>
      </c>
      <c r="C9289">
        <v>5.0003390799286548E-2</v>
      </c>
      <c r="D9289">
        <v>54.762829442178045</v>
      </c>
      <c r="E9289">
        <v>54.987096971081151</v>
      </c>
      <c r="F9289">
        <v>54.762829442178045</v>
      </c>
      <c r="G9289">
        <v>54.987096971081151</v>
      </c>
      <c r="H9289">
        <v>26.12</v>
      </c>
      <c r="I9289">
        <v>25.25</v>
      </c>
      <c r="J9289">
        <v>-1.9797400000000001</v>
      </c>
      <c r="K9289">
        <v>-1.2234499999999999</v>
      </c>
      <c r="L9289">
        <v>63.437899999999999</v>
      </c>
      <c r="M9289">
        <v>-0.84691300000000003</v>
      </c>
      <c r="N9289">
        <v>-1.2293799999999999</v>
      </c>
      <c r="O9289">
        <v>-1.1293599999999999</v>
      </c>
      <c r="P9289">
        <v>66.191884999999985</v>
      </c>
      <c r="Q9289">
        <v>61.177705000000003</v>
      </c>
      <c r="R9289">
        <v>61.205199999999998</v>
      </c>
      <c r="S9289">
        <v>-0.85324599999999995</v>
      </c>
    </row>
    <row r="9290" spans="1:19" x14ac:dyDescent="0.25">
      <c r="A9290">
        <v>631.58399999999995</v>
      </c>
      <c r="B9290">
        <v>152.44146655077603</v>
      </c>
      <c r="C9290">
        <v>5.0003231906476507E-2</v>
      </c>
      <c r="D9290">
        <v>54.762478588736627</v>
      </c>
      <c r="E9290">
        <v>54.863012364841403</v>
      </c>
      <c r="F9290">
        <v>54.762478588736627</v>
      </c>
      <c r="G9290">
        <v>54.863012364841403</v>
      </c>
      <c r="H9290">
        <v>26.12</v>
      </c>
      <c r="I9290">
        <v>25.25</v>
      </c>
      <c r="J9290">
        <v>-1.9797400000000001</v>
      </c>
      <c r="K9290">
        <v>-1.2234499999999999</v>
      </c>
      <c r="L9290">
        <v>63.437899999999999</v>
      </c>
      <c r="M9290">
        <v>-0.84691300000000003</v>
      </c>
      <c r="N9290">
        <v>-1.2293799999999999</v>
      </c>
      <c r="O9290">
        <v>-1.1293599999999999</v>
      </c>
      <c r="P9290">
        <v>66.191884999999985</v>
      </c>
      <c r="Q9290">
        <v>61.177705000000003</v>
      </c>
      <c r="R9290">
        <v>61.205199999999998</v>
      </c>
      <c r="S9290">
        <v>-0.85324599999999995</v>
      </c>
    </row>
    <row r="9291" spans="1:19" x14ac:dyDescent="0.25">
      <c r="A9291">
        <v>631.65200000000004</v>
      </c>
      <c r="B9291">
        <v>152.44060096128737</v>
      </c>
      <c r="C9291">
        <v>5.0002947429762801E-2</v>
      </c>
      <c r="D9291">
        <v>54.761850204059783</v>
      </c>
      <c r="E9291">
        <v>54.7114967509387</v>
      </c>
      <c r="F9291">
        <v>54.761850204059783</v>
      </c>
      <c r="G9291">
        <v>54.7114967509387</v>
      </c>
      <c r="H9291">
        <v>26.12</v>
      </c>
      <c r="I9291">
        <v>25.25</v>
      </c>
      <c r="J9291">
        <v>-1.9797400000000001</v>
      </c>
      <c r="K9291">
        <v>-1.2234499999999999</v>
      </c>
      <c r="L9291">
        <v>63.437899999999999</v>
      </c>
      <c r="M9291">
        <v>-0.84691300000000003</v>
      </c>
      <c r="N9291">
        <v>-1.2293799999999999</v>
      </c>
      <c r="O9291">
        <v>-1.1293599999999999</v>
      </c>
      <c r="P9291">
        <v>66.191884999999985</v>
      </c>
      <c r="Q9291">
        <v>61.177705000000003</v>
      </c>
      <c r="R9291">
        <v>61.205199999999998</v>
      </c>
      <c r="S9291">
        <v>-0.85324599999999995</v>
      </c>
    </row>
    <row r="9292" spans="1:19" x14ac:dyDescent="0.25">
      <c r="A9292">
        <v>631.72</v>
      </c>
      <c r="B9292">
        <v>152.43991529024564</v>
      </c>
      <c r="C9292">
        <v>5.0002722033800982E-2</v>
      </c>
      <c r="D9292">
        <v>54.761351768787087</v>
      </c>
      <c r="E9292">
        <v>54.583973407745361</v>
      </c>
      <c r="F9292">
        <v>54.761351768787087</v>
      </c>
      <c r="G9292">
        <v>54.583973407745361</v>
      </c>
      <c r="H9292">
        <v>26.12</v>
      </c>
      <c r="I9292">
        <v>25.25</v>
      </c>
      <c r="J9292">
        <v>-1.9797400000000001</v>
      </c>
      <c r="K9292">
        <v>-1.2234499999999999</v>
      </c>
      <c r="L9292">
        <v>63.437899999999999</v>
      </c>
      <c r="M9292">
        <v>-0.84691300000000003</v>
      </c>
      <c r="N9292">
        <v>-1.2293799999999999</v>
      </c>
      <c r="O9292">
        <v>-1.1293599999999999</v>
      </c>
      <c r="P9292">
        <v>66.191884999999985</v>
      </c>
      <c r="Q9292">
        <v>61.177705000000003</v>
      </c>
      <c r="R9292">
        <v>61.205199999999998</v>
      </c>
      <c r="S9292">
        <v>-0.85324599999999995</v>
      </c>
    </row>
    <row r="9293" spans="1:19" x14ac:dyDescent="0.25">
      <c r="A9293">
        <v>631.78800000000001</v>
      </c>
      <c r="B9293">
        <v>152.44312785221979</v>
      </c>
      <c r="C9293">
        <v>5.0003776720796644E-2</v>
      </c>
      <c r="D9293">
        <v>54.763668903937699</v>
      </c>
      <c r="E9293">
        <v>54.976282596588135</v>
      </c>
      <c r="F9293">
        <v>54.763668903937699</v>
      </c>
      <c r="G9293">
        <v>54.976282596588135</v>
      </c>
      <c r="H9293">
        <v>26.12</v>
      </c>
      <c r="I9293">
        <v>25.25</v>
      </c>
      <c r="J9293">
        <v>-1.9797400000000001</v>
      </c>
      <c r="K9293">
        <v>-1.2234499999999999</v>
      </c>
      <c r="L9293">
        <v>63.437899999999999</v>
      </c>
      <c r="M9293">
        <v>-0.84691300000000003</v>
      </c>
      <c r="N9293">
        <v>-1.2293799999999999</v>
      </c>
      <c r="O9293">
        <v>-1.1293599999999999</v>
      </c>
      <c r="P9293">
        <v>66.191884999999985</v>
      </c>
      <c r="Q9293">
        <v>61.177705000000003</v>
      </c>
      <c r="R9293">
        <v>61.205199999999998</v>
      </c>
      <c r="S9293">
        <v>-0.85324599999999995</v>
      </c>
    </row>
    <row r="9294" spans="1:19" x14ac:dyDescent="0.25">
      <c r="A9294">
        <v>631.85599999999999</v>
      </c>
      <c r="B9294">
        <v>152.44572500164588</v>
      </c>
      <c r="C9294">
        <v>5.000462916711073E-2</v>
      </c>
      <c r="D9294">
        <v>54.765538976433568</v>
      </c>
      <c r="E9294">
        <v>55.173222145337739</v>
      </c>
      <c r="F9294">
        <v>54.765538976433568</v>
      </c>
      <c r="G9294">
        <v>55.173222145337739</v>
      </c>
      <c r="H9294">
        <v>26.12</v>
      </c>
      <c r="I9294">
        <v>25.25</v>
      </c>
      <c r="J9294">
        <v>-1.9797400000000001</v>
      </c>
      <c r="K9294">
        <v>-1.2234499999999999</v>
      </c>
      <c r="L9294">
        <v>63.437899999999999</v>
      </c>
      <c r="M9294">
        <v>-0.84691300000000003</v>
      </c>
      <c r="N9294">
        <v>-1.2293799999999999</v>
      </c>
      <c r="O9294">
        <v>-1.1293599999999999</v>
      </c>
      <c r="P9294">
        <v>66.191884999999985</v>
      </c>
      <c r="Q9294">
        <v>61.177705000000003</v>
      </c>
      <c r="R9294">
        <v>61.205199999999998</v>
      </c>
      <c r="S9294">
        <v>-0.85324599999999995</v>
      </c>
    </row>
    <row r="9295" spans="1:19" x14ac:dyDescent="0.25">
      <c r="A9295">
        <v>631.92399999999998</v>
      </c>
      <c r="B9295">
        <v>152.44774190495525</v>
      </c>
      <c r="C9295">
        <v>5.0005290929353644E-2</v>
      </c>
      <c r="D9295">
        <v>54.766987532712101</v>
      </c>
      <c r="E9295">
        <v>55.185956033428063</v>
      </c>
      <c r="F9295">
        <v>54.766987532712101</v>
      </c>
      <c r="G9295">
        <v>55.185956033428063</v>
      </c>
      <c r="H9295">
        <v>26.12</v>
      </c>
      <c r="I9295">
        <v>25.25</v>
      </c>
      <c r="J9295">
        <v>-1.9797400000000001</v>
      </c>
      <c r="K9295">
        <v>-1.2234499999999999</v>
      </c>
      <c r="L9295">
        <v>63.437899999999999</v>
      </c>
      <c r="M9295">
        <v>-0.84691300000000003</v>
      </c>
      <c r="N9295">
        <v>-1.2293799999999999</v>
      </c>
      <c r="O9295">
        <v>-1.1293599999999999</v>
      </c>
      <c r="P9295">
        <v>66.191884999999985</v>
      </c>
      <c r="Q9295">
        <v>61.177705000000003</v>
      </c>
      <c r="R9295">
        <v>61.205199999999998</v>
      </c>
      <c r="S9295">
        <v>-0.85324599999999995</v>
      </c>
    </row>
    <row r="9296" spans="1:19" x14ac:dyDescent="0.25">
      <c r="A9296">
        <v>631.99199999999996</v>
      </c>
      <c r="B9296">
        <v>152.44975880826456</v>
      </c>
      <c r="C9296">
        <v>5.0005952691596543E-2</v>
      </c>
      <c r="D9296">
        <v>54.768436088990633</v>
      </c>
      <c r="E9296">
        <v>55.198689921518394</v>
      </c>
      <c r="F9296">
        <v>54.768436088990633</v>
      </c>
      <c r="G9296">
        <v>55.198689921518394</v>
      </c>
      <c r="H9296">
        <v>26.12</v>
      </c>
      <c r="I9296">
        <v>25.274255319148935</v>
      </c>
      <c r="J9296">
        <v>-1.9797400000000001</v>
      </c>
      <c r="K9296">
        <v>-1.2234499999999999</v>
      </c>
      <c r="L9296">
        <v>63.437899999999999</v>
      </c>
      <c r="M9296">
        <v>-0.84691300000000003</v>
      </c>
      <c r="N9296">
        <v>-1.2293799999999999</v>
      </c>
      <c r="O9296">
        <v>-1.1293599999999999</v>
      </c>
      <c r="P9296">
        <v>66.191884999999985</v>
      </c>
      <c r="Q9296">
        <v>61.177705000000003</v>
      </c>
      <c r="R9296">
        <v>61.205199999999998</v>
      </c>
      <c r="S9296">
        <v>-0.85324599999999995</v>
      </c>
    </row>
    <row r="9297" spans="1:19" x14ac:dyDescent="0.25">
      <c r="A9297">
        <v>632.05999999999995</v>
      </c>
      <c r="B9297">
        <v>152.45115811897045</v>
      </c>
      <c r="C9297">
        <v>5.0006411602777058E-2</v>
      </c>
      <c r="D9297">
        <v>54.769447239962489</v>
      </c>
      <c r="E9297">
        <v>55.099874265266187</v>
      </c>
      <c r="F9297">
        <v>54.769447239962489</v>
      </c>
      <c r="G9297">
        <v>55.099874265266187</v>
      </c>
      <c r="H9297">
        <v>26.126428571428573</v>
      </c>
      <c r="I9297">
        <v>25.303571428571431</v>
      </c>
      <c r="J9297">
        <v>-1.9797400000000001</v>
      </c>
      <c r="K9297">
        <v>-1.2234499999999999</v>
      </c>
      <c r="L9297">
        <v>63.437899999999999</v>
      </c>
      <c r="M9297">
        <v>-0.84691300000000003</v>
      </c>
      <c r="N9297">
        <v>-1.2293799999999999</v>
      </c>
      <c r="O9297">
        <v>-1.1293599999999999</v>
      </c>
      <c r="P9297">
        <v>66.191884999999985</v>
      </c>
      <c r="Q9297">
        <v>61.177705000000003</v>
      </c>
      <c r="R9297">
        <v>61.205199999999998</v>
      </c>
      <c r="S9297">
        <v>-0.85324599999999995</v>
      </c>
    </row>
    <row r="9298" spans="1:19" x14ac:dyDescent="0.25">
      <c r="A9298">
        <v>632.12800000000004</v>
      </c>
      <c r="B9298">
        <v>152.45248655839399</v>
      </c>
      <c r="C9298">
        <v>5.0006847235966809E-2</v>
      </c>
      <c r="D9298">
        <v>54.770408196882762</v>
      </c>
      <c r="E9298">
        <v>54.988257841630414</v>
      </c>
      <c r="F9298">
        <v>54.770408196882762</v>
      </c>
      <c r="G9298">
        <v>54.988257841630414</v>
      </c>
      <c r="H9298">
        <v>26.162857142857142</v>
      </c>
      <c r="I9298">
        <v>25.267142857142858</v>
      </c>
      <c r="J9298">
        <v>-1.9797400000000001</v>
      </c>
      <c r="K9298">
        <v>-1.2234499999999999</v>
      </c>
      <c r="L9298">
        <v>63.437899999999999</v>
      </c>
      <c r="M9298">
        <v>-0.84691300000000003</v>
      </c>
      <c r="N9298">
        <v>-1.2293799999999999</v>
      </c>
      <c r="O9298">
        <v>-1.1293599999999999</v>
      </c>
      <c r="P9298">
        <v>66.191884999999985</v>
      </c>
      <c r="Q9298">
        <v>61.177705000000003</v>
      </c>
      <c r="R9298">
        <v>61.205199999999998</v>
      </c>
      <c r="S9298">
        <v>-0.85324599999999995</v>
      </c>
    </row>
    <row r="9299" spans="1:19" x14ac:dyDescent="0.25">
      <c r="A9299">
        <v>632.19600000000003</v>
      </c>
      <c r="B9299">
        <v>152.45283444722494</v>
      </c>
      <c r="C9299">
        <v>5.0006963024359377E-2</v>
      </c>
      <c r="D9299">
        <v>54.770660173325311</v>
      </c>
      <c r="E9299">
        <v>54.925297282990961</v>
      </c>
      <c r="F9299">
        <v>54.770660173325311</v>
      </c>
      <c r="G9299">
        <v>54.925297282990961</v>
      </c>
      <c r="H9299">
        <v>26.164460431654678</v>
      </c>
      <c r="I9299">
        <v>25.25</v>
      </c>
      <c r="J9299">
        <v>-1.9797400000000001</v>
      </c>
      <c r="K9299">
        <v>-1.2234499999999999</v>
      </c>
      <c r="L9299">
        <v>63.437899999999999</v>
      </c>
      <c r="M9299">
        <v>-0.84691300000000003</v>
      </c>
      <c r="N9299">
        <v>-1.2293799999999999</v>
      </c>
      <c r="O9299">
        <v>-1.1293599999999999</v>
      </c>
      <c r="P9299">
        <v>66.191884999999985</v>
      </c>
      <c r="Q9299">
        <v>61.177705000000003</v>
      </c>
      <c r="R9299">
        <v>61.205199999999998</v>
      </c>
      <c r="S9299">
        <v>-0.85324599999999995</v>
      </c>
    </row>
    <row r="9300" spans="1:19" x14ac:dyDescent="0.25">
      <c r="A9300">
        <v>632.26400000000001</v>
      </c>
      <c r="B9300">
        <v>152.45313707987469</v>
      </c>
      <c r="C9300">
        <v>5.0007064050684377E-2</v>
      </c>
      <c r="D9300">
        <v>54.770879427591957</v>
      </c>
      <c r="E9300">
        <v>54.864582379659012</v>
      </c>
      <c r="F9300">
        <v>54.770879427591957</v>
      </c>
      <c r="G9300">
        <v>54.864582379659012</v>
      </c>
      <c r="H9300">
        <v>26.135107913669067</v>
      </c>
      <c r="I9300">
        <v>25.25</v>
      </c>
      <c r="J9300">
        <v>-1.9797400000000001</v>
      </c>
      <c r="K9300">
        <v>-1.2234499999999999</v>
      </c>
      <c r="L9300">
        <v>63.437899999999999</v>
      </c>
      <c r="M9300">
        <v>-0.84691300000000003</v>
      </c>
      <c r="N9300">
        <v>-1.2293799999999999</v>
      </c>
      <c r="O9300">
        <v>-1.1293599999999999</v>
      </c>
      <c r="P9300">
        <v>66.191884999999985</v>
      </c>
      <c r="Q9300">
        <v>61.177705000000003</v>
      </c>
      <c r="R9300">
        <v>61.205199999999998</v>
      </c>
      <c r="S9300">
        <v>-0.85324599999999995</v>
      </c>
    </row>
    <row r="9301" spans="1:19" x14ac:dyDescent="0.25">
      <c r="A9301">
        <v>632.33199999999999</v>
      </c>
      <c r="B9301">
        <v>152.45308406178546</v>
      </c>
      <c r="C9301">
        <v>5.0007046336626136E-2</v>
      </c>
      <c r="D9301">
        <v>54.770841063522717</v>
      </c>
      <c r="E9301">
        <v>54.803149595493224</v>
      </c>
      <c r="F9301">
        <v>54.770841063522717</v>
      </c>
      <c r="G9301">
        <v>54.803149595493224</v>
      </c>
      <c r="H9301">
        <v>26.12</v>
      </c>
      <c r="I9301">
        <v>25.267837837837838</v>
      </c>
      <c r="J9301">
        <v>-1.9797400000000001</v>
      </c>
      <c r="K9301">
        <v>-1.2234499999999999</v>
      </c>
      <c r="L9301">
        <v>63.437899999999999</v>
      </c>
      <c r="M9301">
        <v>-0.84691300000000003</v>
      </c>
      <c r="N9301">
        <v>-1.2293799999999999</v>
      </c>
      <c r="O9301">
        <v>-1.1293599999999999</v>
      </c>
      <c r="P9301">
        <v>66.191884999999985</v>
      </c>
      <c r="Q9301">
        <v>61.177705000000003</v>
      </c>
      <c r="R9301">
        <v>61.205199999999998</v>
      </c>
      <c r="S9301">
        <v>-0.85324599999999995</v>
      </c>
    </row>
    <row r="9302" spans="1:19" x14ac:dyDescent="0.25">
      <c r="A9302">
        <v>632.4</v>
      </c>
      <c r="B9302">
        <v>152.45265383836698</v>
      </c>
      <c r="C9302">
        <v>5.0006902685797799E-2</v>
      </c>
      <c r="D9302">
        <v>54.770529467885083</v>
      </c>
      <c r="E9302">
        <v>54.740955422564255</v>
      </c>
      <c r="F9302">
        <v>54.770529467885083</v>
      </c>
      <c r="G9302">
        <v>54.740955422564255</v>
      </c>
      <c r="H9302">
        <v>26.12</v>
      </c>
      <c r="I9302">
        <v>25.304594594594597</v>
      </c>
      <c r="J9302">
        <v>-1.9797400000000001</v>
      </c>
      <c r="K9302">
        <v>-1.2234499999999999</v>
      </c>
      <c r="L9302">
        <v>63.437899999999999</v>
      </c>
      <c r="M9302">
        <v>-0.84691300000000003</v>
      </c>
      <c r="N9302">
        <v>-1.2293799999999999</v>
      </c>
      <c r="O9302">
        <v>-1.1293599999999999</v>
      </c>
      <c r="P9302">
        <v>66.191884999999985</v>
      </c>
      <c r="Q9302">
        <v>61.177705000000003</v>
      </c>
      <c r="R9302">
        <v>61.205199999999998</v>
      </c>
      <c r="S9302">
        <v>-0.85324599999999995</v>
      </c>
    </row>
    <row r="9303" spans="1:19" x14ac:dyDescent="0.25">
      <c r="A9303">
        <v>632.46799999999996</v>
      </c>
      <c r="B9303">
        <v>152.45241125306089</v>
      </c>
      <c r="C9303">
        <v>5.0006820843439194E-2</v>
      </c>
      <c r="D9303">
        <v>54.770352947178168</v>
      </c>
      <c r="E9303">
        <v>54.698674273135055</v>
      </c>
      <c r="F9303">
        <v>54.770352947178168</v>
      </c>
      <c r="G9303">
        <v>54.698674273135055</v>
      </c>
      <c r="H9303">
        <v>26.12</v>
      </c>
      <c r="I9303">
        <v>25.279473684210529</v>
      </c>
      <c r="J9303">
        <v>-1.9797400000000001</v>
      </c>
      <c r="K9303">
        <v>-1.2234499999999999</v>
      </c>
      <c r="L9303">
        <v>63.437899999999999</v>
      </c>
      <c r="M9303">
        <v>-0.84691300000000003</v>
      </c>
      <c r="N9303">
        <v>-1.2293799999999999</v>
      </c>
      <c r="O9303">
        <v>-1.1293599999999999</v>
      </c>
      <c r="P9303">
        <v>66.191884999999985</v>
      </c>
      <c r="Q9303">
        <v>61.177705000000003</v>
      </c>
      <c r="R9303">
        <v>61.205199999999998</v>
      </c>
      <c r="S9303">
        <v>-0.85324599999999995</v>
      </c>
    </row>
    <row r="9304" spans="1:19" x14ac:dyDescent="0.25">
      <c r="A9304">
        <v>632.53599999999994</v>
      </c>
      <c r="B9304">
        <v>152.45453290796991</v>
      </c>
      <c r="C9304">
        <v>5.0007517787799313E-2</v>
      </c>
      <c r="D9304">
        <v>54.771878370598188</v>
      </c>
      <c r="E9304">
        <v>54.907297219803084</v>
      </c>
      <c r="F9304">
        <v>54.771878370598188</v>
      </c>
      <c r="G9304">
        <v>54.907297219803084</v>
      </c>
      <c r="H9304">
        <v>26.12</v>
      </c>
      <c r="I9304">
        <v>25.25</v>
      </c>
      <c r="J9304">
        <v>-1.9797400000000001</v>
      </c>
      <c r="K9304">
        <v>-1.2234499999999999</v>
      </c>
      <c r="L9304">
        <v>63.437899999999999</v>
      </c>
      <c r="M9304">
        <v>-0.84691300000000003</v>
      </c>
      <c r="N9304">
        <v>-1.2293799999999999</v>
      </c>
      <c r="O9304">
        <v>-1.1293599999999999</v>
      </c>
      <c r="P9304">
        <v>66.191884999999985</v>
      </c>
      <c r="Q9304">
        <v>61.177705000000003</v>
      </c>
      <c r="R9304">
        <v>61.205199999999998</v>
      </c>
      <c r="S9304">
        <v>-0.85324599999999995</v>
      </c>
    </row>
    <row r="9305" spans="1:19" x14ac:dyDescent="0.25">
      <c r="A9305">
        <v>632.60400000000004</v>
      </c>
      <c r="B9305">
        <v>152.45665456287895</v>
      </c>
      <c r="C9305">
        <v>5.0008214732159426E-2</v>
      </c>
      <c r="D9305">
        <v>54.773403794018193</v>
      </c>
      <c r="E9305">
        <v>55.115920166471113</v>
      </c>
      <c r="F9305">
        <v>54.773403794018193</v>
      </c>
      <c r="G9305">
        <v>55.115920166471113</v>
      </c>
      <c r="H9305">
        <v>26.12</v>
      </c>
      <c r="I9305">
        <v>25.25</v>
      </c>
      <c r="J9305">
        <v>-1.9797400000000001</v>
      </c>
      <c r="K9305">
        <v>-1.2234499999999999</v>
      </c>
      <c r="L9305">
        <v>63.437899999999999</v>
      </c>
      <c r="M9305">
        <v>-0.84691300000000003</v>
      </c>
      <c r="N9305">
        <v>-1.2293799999999999</v>
      </c>
      <c r="O9305">
        <v>-1.1293599999999999</v>
      </c>
      <c r="P9305">
        <v>66.191884999999985</v>
      </c>
      <c r="Q9305">
        <v>61.177705000000003</v>
      </c>
      <c r="R9305">
        <v>61.205199999999998</v>
      </c>
      <c r="S9305">
        <v>-0.85324599999999995</v>
      </c>
    </row>
    <row r="9306" spans="1:19" x14ac:dyDescent="0.25">
      <c r="A9306">
        <v>632.67200000000003</v>
      </c>
      <c r="B9306">
        <v>152.45857244331665</v>
      </c>
      <c r="C9306">
        <v>5.0008844710967955E-2</v>
      </c>
      <c r="D9306">
        <v>54.774782720776699</v>
      </c>
      <c r="E9306">
        <v>55.300647262814273</v>
      </c>
      <c r="F9306">
        <v>54.774782720776699</v>
      </c>
      <c r="G9306">
        <v>55.300647262814273</v>
      </c>
      <c r="H9306">
        <v>26.120583232077763</v>
      </c>
      <c r="I9306">
        <v>25.25</v>
      </c>
      <c r="J9306">
        <v>-1.9797400000000001</v>
      </c>
      <c r="K9306">
        <v>-1.2234499999999999</v>
      </c>
      <c r="L9306">
        <v>63.437899999999999</v>
      </c>
      <c r="M9306">
        <v>-0.84691300000000003</v>
      </c>
      <c r="N9306">
        <v>-1.2293799999999999</v>
      </c>
      <c r="O9306">
        <v>-1.1293599999999999</v>
      </c>
      <c r="P9306">
        <v>66.191884999999985</v>
      </c>
      <c r="Q9306">
        <v>61.177705000000003</v>
      </c>
      <c r="R9306">
        <v>61.20767582017011</v>
      </c>
      <c r="S9306">
        <v>-0.85324599999999995</v>
      </c>
    </row>
    <row r="9307" spans="1:19" x14ac:dyDescent="0.25">
      <c r="A9307">
        <v>632.74</v>
      </c>
      <c r="B9307">
        <v>152.45896201521919</v>
      </c>
      <c r="C9307">
        <v>5.0008972448139552E-2</v>
      </c>
      <c r="D9307">
        <v>54.775062922573902</v>
      </c>
      <c r="E9307">
        <v>55.306155481720893</v>
      </c>
      <c r="F9307">
        <v>54.775062922573902</v>
      </c>
      <c r="G9307">
        <v>55.306155481720893</v>
      </c>
      <c r="H9307">
        <v>26.125540704738761</v>
      </c>
      <c r="I9307">
        <v>25.25</v>
      </c>
      <c r="J9307">
        <v>-1.9797400000000001</v>
      </c>
      <c r="K9307">
        <v>-1.2234499999999999</v>
      </c>
      <c r="L9307">
        <v>63.437899999999999</v>
      </c>
      <c r="M9307">
        <v>-0.84691300000000003</v>
      </c>
      <c r="N9307">
        <v>-1.2293799999999999</v>
      </c>
      <c r="O9307">
        <v>-1.1293599999999999</v>
      </c>
      <c r="P9307">
        <v>66.191884999999985</v>
      </c>
      <c r="Q9307">
        <v>61.177705000000003</v>
      </c>
      <c r="R9307">
        <v>61.228720291616035</v>
      </c>
      <c r="S9307">
        <v>-0.85324599999999995</v>
      </c>
    </row>
    <row r="9308" spans="1:19" x14ac:dyDescent="0.25">
      <c r="A9308">
        <v>632.80799999999999</v>
      </c>
      <c r="B9308">
        <v>152.45935158712172</v>
      </c>
      <c r="C9308">
        <v>5.0009100185311149E-2</v>
      </c>
      <c r="D9308">
        <v>54.775343124371105</v>
      </c>
      <c r="E9308">
        <v>55.311663700627527</v>
      </c>
      <c r="F9308">
        <v>54.775343124371105</v>
      </c>
      <c r="G9308">
        <v>55.311663700627527</v>
      </c>
      <c r="H9308">
        <v>26.130498177399758</v>
      </c>
      <c r="I9308">
        <v>25.25</v>
      </c>
      <c r="J9308">
        <v>-1.9797400000000001</v>
      </c>
      <c r="K9308">
        <v>-1.2234499999999999</v>
      </c>
      <c r="L9308">
        <v>63.437899999999999</v>
      </c>
      <c r="M9308">
        <v>-0.84691300000000003</v>
      </c>
      <c r="N9308">
        <v>-1.2293799999999999</v>
      </c>
      <c r="O9308">
        <v>-1.1293599999999999</v>
      </c>
      <c r="P9308">
        <v>66.191884999999985</v>
      </c>
      <c r="Q9308">
        <v>61.177705000000003</v>
      </c>
      <c r="R9308">
        <v>61.249764763061968</v>
      </c>
      <c r="S9308">
        <v>-0.85324599999999995</v>
      </c>
    </row>
    <row r="9309" spans="1:19" x14ac:dyDescent="0.25">
      <c r="A9309">
        <v>632.87599999999998</v>
      </c>
      <c r="B9309">
        <v>152.45974115902425</v>
      </c>
      <c r="C9309">
        <v>5.0009227922482739E-2</v>
      </c>
      <c r="D9309">
        <v>54.775623326168308</v>
      </c>
      <c r="E9309">
        <v>55.317171919534154</v>
      </c>
      <c r="F9309">
        <v>54.775623326168308</v>
      </c>
      <c r="G9309">
        <v>55.317171919534154</v>
      </c>
      <c r="H9309">
        <v>26.135455650060752</v>
      </c>
      <c r="I9309">
        <v>25.25</v>
      </c>
      <c r="J9309">
        <v>-1.9797400000000001</v>
      </c>
      <c r="K9309">
        <v>-1.2234499999999999</v>
      </c>
      <c r="L9309">
        <v>63.437899999999999</v>
      </c>
      <c r="M9309">
        <v>-0.84691300000000003</v>
      </c>
      <c r="N9309">
        <v>-1.2293799999999999</v>
      </c>
      <c r="O9309">
        <v>-1.1293599999999999</v>
      </c>
      <c r="P9309">
        <v>66.191884999999985</v>
      </c>
      <c r="Q9309">
        <v>61.177705000000003</v>
      </c>
      <c r="R9309">
        <v>61.270809234507894</v>
      </c>
      <c r="S9309">
        <v>-0.85324599999999995</v>
      </c>
    </row>
    <row r="9310" spans="1:19" x14ac:dyDescent="0.25">
      <c r="A9310">
        <v>632.94399999999996</v>
      </c>
      <c r="B9310">
        <v>152.46013073092678</v>
      </c>
      <c r="C9310">
        <v>5.0009355659654336E-2</v>
      </c>
      <c r="D9310">
        <v>54.775903527965525</v>
      </c>
      <c r="E9310">
        <v>55.322680138440788</v>
      </c>
      <c r="F9310">
        <v>54.775903527965525</v>
      </c>
      <c r="G9310">
        <v>55.322680138440788</v>
      </c>
      <c r="H9310">
        <v>26.140413122721753</v>
      </c>
      <c r="I9310">
        <v>25.25</v>
      </c>
      <c r="J9310">
        <v>-1.9797400000000001</v>
      </c>
      <c r="K9310">
        <v>-1.2234499999999999</v>
      </c>
      <c r="L9310">
        <v>63.437899999999999</v>
      </c>
      <c r="M9310">
        <v>-0.84691300000000003</v>
      </c>
      <c r="N9310">
        <v>-1.2293799999999999</v>
      </c>
      <c r="O9310">
        <v>-1.1293599999999999</v>
      </c>
      <c r="P9310">
        <v>66.191884999999985</v>
      </c>
      <c r="Q9310">
        <v>61.177705000000003</v>
      </c>
      <c r="R9310">
        <v>61.291853705953827</v>
      </c>
      <c r="S9310">
        <v>-0.85324599999999995</v>
      </c>
    </row>
    <row r="9311" spans="1:19" x14ac:dyDescent="0.25">
      <c r="A9311">
        <v>633.01199999999994</v>
      </c>
      <c r="B9311">
        <v>152.46052030282931</v>
      </c>
      <c r="C9311">
        <v>5.0009483396825927E-2</v>
      </c>
      <c r="D9311">
        <v>54.776183729762721</v>
      </c>
      <c r="E9311">
        <v>55.328188357347415</v>
      </c>
      <c r="F9311">
        <v>54.776183729762721</v>
      </c>
      <c r="G9311">
        <v>55.328188357347415</v>
      </c>
      <c r="H9311">
        <v>26.145370595382744</v>
      </c>
      <c r="I9311">
        <v>25.25</v>
      </c>
      <c r="J9311">
        <v>-1.9797400000000001</v>
      </c>
      <c r="K9311">
        <v>-1.2234499999999999</v>
      </c>
      <c r="L9311">
        <v>63.437899999999999</v>
      </c>
      <c r="M9311">
        <v>-0.84691300000000003</v>
      </c>
      <c r="N9311">
        <v>-1.2293799999999999</v>
      </c>
      <c r="O9311">
        <v>-1.1293599999999999</v>
      </c>
      <c r="P9311">
        <v>66.191884999999985</v>
      </c>
      <c r="Q9311">
        <v>61.177705000000003</v>
      </c>
      <c r="R9311">
        <v>61.312898177399759</v>
      </c>
      <c r="S9311">
        <v>-0.85324599999999995</v>
      </c>
    </row>
    <row r="9312" spans="1:19" x14ac:dyDescent="0.25">
      <c r="A9312">
        <v>633.08000000000004</v>
      </c>
      <c r="B9312">
        <v>152.46090987473184</v>
      </c>
      <c r="C9312">
        <v>5.0009611133997524E-2</v>
      </c>
      <c r="D9312">
        <v>54.776463931559931</v>
      </c>
      <c r="E9312">
        <v>55.333696576254042</v>
      </c>
      <c r="F9312">
        <v>54.776463931559931</v>
      </c>
      <c r="G9312">
        <v>55.333696576254042</v>
      </c>
      <c r="H9312">
        <v>26.150328068043741</v>
      </c>
      <c r="I9312">
        <v>25.25</v>
      </c>
      <c r="J9312">
        <v>-1.9797400000000001</v>
      </c>
      <c r="K9312">
        <v>-1.2234499999999999</v>
      </c>
      <c r="L9312">
        <v>63.437899999999999</v>
      </c>
      <c r="M9312">
        <v>-0.84691300000000003</v>
      </c>
      <c r="N9312">
        <v>-1.2293799999999999</v>
      </c>
      <c r="O9312">
        <v>-1.1293599999999999</v>
      </c>
      <c r="P9312">
        <v>66.191884999999985</v>
      </c>
      <c r="Q9312">
        <v>61.177705000000003</v>
      </c>
      <c r="R9312">
        <v>61.333942648845678</v>
      </c>
      <c r="S9312">
        <v>-0.85324599999999995</v>
      </c>
    </row>
    <row r="9313" spans="1:19" x14ac:dyDescent="0.25">
      <c r="A9313">
        <v>633.14800000000002</v>
      </c>
      <c r="B9313">
        <v>152.46129944663437</v>
      </c>
      <c r="C9313">
        <v>5.0009738871169121E-2</v>
      </c>
      <c r="D9313">
        <v>54.776744133357148</v>
      </c>
      <c r="E9313">
        <v>55.339204795160676</v>
      </c>
      <c r="F9313">
        <v>54.776744133357148</v>
      </c>
      <c r="G9313">
        <v>55.339204795160676</v>
      </c>
      <c r="H9313">
        <v>26.155285540704739</v>
      </c>
      <c r="I9313">
        <v>25.25</v>
      </c>
      <c r="J9313">
        <v>-1.9797400000000001</v>
      </c>
      <c r="K9313">
        <v>-1.2234499999999999</v>
      </c>
      <c r="L9313">
        <v>63.437899999999999</v>
      </c>
      <c r="M9313">
        <v>-0.84691300000000003</v>
      </c>
      <c r="N9313">
        <v>-1.2293799999999999</v>
      </c>
      <c r="O9313">
        <v>-1.1293599999999999</v>
      </c>
      <c r="P9313">
        <v>66.191884999999985</v>
      </c>
      <c r="Q9313">
        <v>61.177705000000003</v>
      </c>
      <c r="R9313">
        <v>61.354987120291611</v>
      </c>
      <c r="S9313">
        <v>-0.85324599999999995</v>
      </c>
    </row>
    <row r="9314" spans="1:19" x14ac:dyDescent="0.25">
      <c r="A9314">
        <v>633.21600000000001</v>
      </c>
      <c r="B9314">
        <v>152.4616890185369</v>
      </c>
      <c r="C9314">
        <v>5.0009866608340718E-2</v>
      </c>
      <c r="D9314">
        <v>54.777024335154351</v>
      </c>
      <c r="E9314">
        <v>55.34471301406731</v>
      </c>
      <c r="F9314">
        <v>54.777024335154351</v>
      </c>
      <c r="G9314">
        <v>55.34471301406731</v>
      </c>
      <c r="H9314">
        <v>26.160243013365736</v>
      </c>
      <c r="I9314">
        <v>25.25</v>
      </c>
      <c r="J9314">
        <v>-1.9797400000000001</v>
      </c>
      <c r="K9314">
        <v>-1.2234499999999999</v>
      </c>
      <c r="L9314">
        <v>63.437899999999999</v>
      </c>
      <c r="M9314">
        <v>-0.84691300000000003</v>
      </c>
      <c r="N9314">
        <v>-1.2293799999999999</v>
      </c>
      <c r="O9314">
        <v>-1.1293599999999999</v>
      </c>
      <c r="P9314">
        <v>66.191884999999985</v>
      </c>
      <c r="Q9314">
        <v>61.177705000000003</v>
      </c>
      <c r="R9314">
        <v>61.376031591737544</v>
      </c>
      <c r="S9314">
        <v>-0.85324599999999995</v>
      </c>
    </row>
    <row r="9315" spans="1:19" x14ac:dyDescent="0.25">
      <c r="A9315">
        <v>633.28399999999999</v>
      </c>
      <c r="B9315">
        <v>152.46207859043943</v>
      </c>
      <c r="C9315">
        <v>5.0009994345512308E-2</v>
      </c>
      <c r="D9315">
        <v>54.777304536951554</v>
      </c>
      <c r="E9315">
        <v>55.350221232973936</v>
      </c>
      <c r="F9315">
        <v>54.777304536951554</v>
      </c>
      <c r="G9315">
        <v>55.350221232973936</v>
      </c>
      <c r="H9315">
        <v>26.16520048602673</v>
      </c>
      <c r="I9315">
        <v>25.25</v>
      </c>
      <c r="J9315">
        <v>-1.9797400000000001</v>
      </c>
      <c r="K9315">
        <v>-1.2234499999999999</v>
      </c>
      <c r="L9315">
        <v>63.437899999999999</v>
      </c>
      <c r="M9315">
        <v>-0.84691300000000003</v>
      </c>
      <c r="N9315">
        <v>-1.2293799999999999</v>
      </c>
      <c r="O9315">
        <v>-1.1293599999999999</v>
      </c>
      <c r="P9315">
        <v>66.191884999999985</v>
      </c>
      <c r="Q9315">
        <v>61.177705000000003</v>
      </c>
      <c r="R9315">
        <v>61.397076063183476</v>
      </c>
      <c r="S9315">
        <v>-0.85324599999999995</v>
      </c>
    </row>
    <row r="9316" spans="1:19" x14ac:dyDescent="0.25">
      <c r="A9316">
        <v>633.35199999999998</v>
      </c>
      <c r="B9316">
        <v>152.46246816234193</v>
      </c>
      <c r="C9316">
        <v>5.0010122082683905E-2</v>
      </c>
      <c r="D9316">
        <v>54.777584738748764</v>
      </c>
      <c r="E9316">
        <v>55.355729451880563</v>
      </c>
      <c r="F9316">
        <v>54.777584738748764</v>
      </c>
      <c r="G9316">
        <v>55.355729451880563</v>
      </c>
      <c r="H9316">
        <v>26.170157958687728</v>
      </c>
      <c r="I9316">
        <v>25.25</v>
      </c>
      <c r="J9316">
        <v>-1.9797400000000001</v>
      </c>
      <c r="K9316">
        <v>-1.2234499999999999</v>
      </c>
      <c r="L9316">
        <v>63.437899999999999</v>
      </c>
      <c r="M9316">
        <v>-0.84691300000000003</v>
      </c>
      <c r="N9316">
        <v>-1.2293799999999999</v>
      </c>
      <c r="O9316">
        <v>-1.1293599999999999</v>
      </c>
      <c r="P9316">
        <v>66.191884999999985</v>
      </c>
      <c r="Q9316">
        <v>61.177705000000003</v>
      </c>
      <c r="R9316">
        <v>61.418120534629395</v>
      </c>
      <c r="S9316">
        <v>-0.85324599999999995</v>
      </c>
    </row>
    <row r="9317" spans="1:19" x14ac:dyDescent="0.25">
      <c r="A9317">
        <v>633.41999999999996</v>
      </c>
      <c r="B9317">
        <v>152.46285773424449</v>
      </c>
      <c r="C9317">
        <v>5.0010249819855496E-2</v>
      </c>
      <c r="D9317">
        <v>54.777864940545975</v>
      </c>
      <c r="E9317">
        <v>55.361237670787197</v>
      </c>
      <c r="F9317">
        <v>54.777864940545975</v>
      </c>
      <c r="G9317">
        <v>55.361237670787197</v>
      </c>
      <c r="H9317">
        <v>26.175115431348726</v>
      </c>
      <c r="I9317">
        <v>25.25</v>
      </c>
      <c r="J9317">
        <v>-1.9797400000000001</v>
      </c>
      <c r="K9317">
        <v>-1.2234499999999999</v>
      </c>
      <c r="L9317">
        <v>63.437899999999999</v>
      </c>
      <c r="M9317">
        <v>-0.84691300000000003</v>
      </c>
      <c r="N9317">
        <v>-1.2293799999999999</v>
      </c>
      <c r="O9317">
        <v>-1.1293599999999999</v>
      </c>
      <c r="P9317">
        <v>66.191884999999985</v>
      </c>
      <c r="Q9317">
        <v>61.177705000000003</v>
      </c>
      <c r="R9317">
        <v>61.439165006075328</v>
      </c>
      <c r="S9317">
        <v>-0.85324599999999995</v>
      </c>
    </row>
    <row r="9318" spans="1:19" x14ac:dyDescent="0.25">
      <c r="A9318">
        <v>633.48800000000006</v>
      </c>
      <c r="B9318">
        <v>152.46309517525339</v>
      </c>
      <c r="C9318">
        <v>5.0010327652499485E-2</v>
      </c>
      <c r="D9318">
        <v>54.778035756703972</v>
      </c>
      <c r="E9318">
        <v>55.340538849701758</v>
      </c>
      <c r="F9318">
        <v>54.778035756703972</v>
      </c>
      <c r="G9318">
        <v>55.340538849701758</v>
      </c>
      <c r="H9318">
        <v>26.17837837837838</v>
      </c>
      <c r="I9318">
        <v>25.25</v>
      </c>
      <c r="J9318">
        <v>-1.9797400000000001</v>
      </c>
      <c r="K9318">
        <v>-1.2234499999999999</v>
      </c>
      <c r="L9318">
        <v>63.437899999999999</v>
      </c>
      <c r="M9318">
        <v>-0.84691300000000003</v>
      </c>
      <c r="N9318">
        <v>-1.2293799999999999</v>
      </c>
      <c r="O9318">
        <v>-1.1293599999999999</v>
      </c>
      <c r="P9318">
        <v>66.191884999999985</v>
      </c>
      <c r="Q9318">
        <v>61.177705000000003</v>
      </c>
      <c r="R9318">
        <v>61.453016216216213</v>
      </c>
      <c r="S9318">
        <v>-0.85324599999999995</v>
      </c>
    </row>
    <row r="9319" spans="1:19" x14ac:dyDescent="0.25">
      <c r="A9319">
        <v>633.55600000000004</v>
      </c>
      <c r="B9319">
        <v>152.45900295091712</v>
      </c>
      <c r="C9319">
        <v>5.0008984849504806E-2</v>
      </c>
      <c r="D9319">
        <v>54.775091420049257</v>
      </c>
      <c r="E9319">
        <v>54.631884699282438</v>
      </c>
      <c r="F9319">
        <v>54.775091420049257</v>
      </c>
      <c r="G9319">
        <v>54.631884699282438</v>
      </c>
      <c r="H9319">
        <v>26.12</v>
      </c>
      <c r="I9319">
        <v>25.28622641509434</v>
      </c>
      <c r="J9319">
        <v>-1.9797400000000001</v>
      </c>
      <c r="K9319">
        <v>-1.2234499999999999</v>
      </c>
      <c r="L9319">
        <v>63.437899999999999</v>
      </c>
      <c r="M9319">
        <v>-0.84691300000000003</v>
      </c>
      <c r="N9319">
        <v>-1.2293799999999999</v>
      </c>
      <c r="O9319">
        <v>-1.1293599999999999</v>
      </c>
      <c r="P9319">
        <v>66.191884999999985</v>
      </c>
      <c r="Q9319">
        <v>61.177705000000003</v>
      </c>
      <c r="R9319">
        <v>61.205199999999998</v>
      </c>
      <c r="S9319">
        <v>-0.85324599999999995</v>
      </c>
    </row>
    <row r="9320" spans="1:19" x14ac:dyDescent="0.25">
      <c r="A9320">
        <v>633.62400000000002</v>
      </c>
      <c r="B9320">
        <v>152.46095771496863</v>
      </c>
      <c r="C9320">
        <v>5.0009625389829011E-2</v>
      </c>
      <c r="D9320">
        <v>54.776493150559837</v>
      </c>
      <c r="E9320">
        <v>55.052002382400396</v>
      </c>
      <c r="F9320">
        <v>54.776493150559837</v>
      </c>
      <c r="G9320">
        <v>55.052002382400396</v>
      </c>
      <c r="H9320">
        <v>26.12</v>
      </c>
      <c r="I9320">
        <v>25.283644859813087</v>
      </c>
      <c r="J9320">
        <v>-1.9797400000000001</v>
      </c>
      <c r="K9320">
        <v>-1.2234499999999999</v>
      </c>
      <c r="L9320">
        <v>63.437899999999999</v>
      </c>
      <c r="M9320">
        <v>-0.84691300000000003</v>
      </c>
      <c r="N9320">
        <v>-1.2293799999999999</v>
      </c>
      <c r="O9320">
        <v>-1.1293599999999999</v>
      </c>
      <c r="P9320">
        <v>66.191884999999985</v>
      </c>
      <c r="Q9320">
        <v>61.177705000000003</v>
      </c>
      <c r="R9320">
        <v>61.205199999999998</v>
      </c>
      <c r="S9320">
        <v>-0.85324599999999995</v>
      </c>
    </row>
    <row r="9321" spans="1:19" x14ac:dyDescent="0.25">
      <c r="A9321">
        <v>633.69200000000001</v>
      </c>
      <c r="B9321">
        <v>152.45879494747541</v>
      </c>
      <c r="C9321">
        <v>5.0008915964980867E-2</v>
      </c>
      <c r="D9321">
        <v>54.774937417501071</v>
      </c>
      <c r="E9321">
        <v>54.927364612784224</v>
      </c>
      <c r="F9321">
        <v>54.774937417501071</v>
      </c>
      <c r="G9321">
        <v>54.927364612784224</v>
      </c>
      <c r="H9321">
        <v>26.12</v>
      </c>
      <c r="I9321">
        <v>25.25</v>
      </c>
      <c r="J9321">
        <v>-1.9797400000000001</v>
      </c>
      <c r="K9321">
        <v>-1.2234499999999999</v>
      </c>
      <c r="L9321">
        <v>63.437899999999999</v>
      </c>
      <c r="M9321">
        <v>-0.84691300000000003</v>
      </c>
      <c r="N9321">
        <v>-1.2293799999999999</v>
      </c>
      <c r="O9321">
        <v>-1.1293599999999999</v>
      </c>
      <c r="P9321">
        <v>66.191884999999985</v>
      </c>
      <c r="Q9321">
        <v>61.177705000000003</v>
      </c>
      <c r="R9321">
        <v>61.205199999999998</v>
      </c>
      <c r="S9321">
        <v>-0.85324599999999995</v>
      </c>
    </row>
    <row r="9322" spans="1:19" x14ac:dyDescent="0.25">
      <c r="A9322">
        <v>633.76</v>
      </c>
      <c r="B9322">
        <v>152.45663217998222</v>
      </c>
      <c r="C9322">
        <v>5.000820654013273E-2</v>
      </c>
      <c r="D9322">
        <v>54.773381684442313</v>
      </c>
      <c r="E9322">
        <v>54.80272684316806</v>
      </c>
      <c r="F9322">
        <v>54.773381684442313</v>
      </c>
      <c r="G9322">
        <v>54.80272684316806</v>
      </c>
      <c r="H9322">
        <v>26.12</v>
      </c>
      <c r="I9322">
        <v>25.25</v>
      </c>
      <c r="J9322">
        <v>-1.9797400000000001</v>
      </c>
      <c r="K9322">
        <v>-1.2234499999999999</v>
      </c>
      <c r="L9322">
        <v>63.437899999999999</v>
      </c>
      <c r="M9322">
        <v>-0.84691300000000003</v>
      </c>
      <c r="N9322">
        <v>-1.2293799999999999</v>
      </c>
      <c r="O9322">
        <v>-1.1293599999999999</v>
      </c>
      <c r="P9322">
        <v>66.191884999999985</v>
      </c>
      <c r="Q9322">
        <v>61.177705000000003</v>
      </c>
      <c r="R9322">
        <v>61.205199999999998</v>
      </c>
      <c r="S9322">
        <v>-0.85324599999999995</v>
      </c>
    </row>
    <row r="9323" spans="1:19" x14ac:dyDescent="0.25">
      <c r="A9323">
        <v>633.82799999999997</v>
      </c>
      <c r="B9323">
        <v>152.454469412489</v>
      </c>
      <c r="C9323">
        <v>5.0007497115284585E-2</v>
      </c>
      <c r="D9323">
        <v>54.771825951383548</v>
      </c>
      <c r="E9323">
        <v>54.678089073551888</v>
      </c>
      <c r="F9323">
        <v>54.771825951383548</v>
      </c>
      <c r="G9323">
        <v>54.678089073551888</v>
      </c>
      <c r="H9323">
        <v>26.12</v>
      </c>
      <c r="I9323">
        <v>25.25</v>
      </c>
      <c r="J9323">
        <v>-1.9797400000000001</v>
      </c>
      <c r="K9323">
        <v>-1.2234499999999999</v>
      </c>
      <c r="L9323">
        <v>63.437899999999999</v>
      </c>
      <c r="M9323">
        <v>-0.84691300000000003</v>
      </c>
      <c r="N9323">
        <v>-1.2293799999999999</v>
      </c>
      <c r="O9323">
        <v>-1.1293599999999999</v>
      </c>
      <c r="P9323">
        <v>66.191884999999985</v>
      </c>
      <c r="Q9323">
        <v>61.177705000000003</v>
      </c>
      <c r="R9323">
        <v>61.205199999999998</v>
      </c>
      <c r="S9323">
        <v>-0.85324599999999995</v>
      </c>
    </row>
    <row r="9324" spans="1:19" x14ac:dyDescent="0.25">
      <c r="A9324">
        <v>633.89599999999996</v>
      </c>
      <c r="B9324">
        <v>152.45230664499582</v>
      </c>
      <c r="C9324">
        <v>5.0006787690436441E-2</v>
      </c>
      <c r="D9324">
        <v>54.770270218324782</v>
      </c>
      <c r="E9324">
        <v>54.553451303935724</v>
      </c>
      <c r="F9324">
        <v>54.770270218324782</v>
      </c>
      <c r="G9324">
        <v>54.553451303935724</v>
      </c>
      <c r="H9324">
        <v>26.12</v>
      </c>
      <c r="I9324">
        <v>25.25</v>
      </c>
      <c r="J9324">
        <v>-1.9797400000000001</v>
      </c>
      <c r="K9324">
        <v>-1.2234499999999999</v>
      </c>
      <c r="L9324">
        <v>63.437899999999999</v>
      </c>
      <c r="M9324">
        <v>-0.84691300000000003</v>
      </c>
      <c r="N9324">
        <v>-1.2293799999999999</v>
      </c>
      <c r="O9324">
        <v>-1.1293599999999999</v>
      </c>
      <c r="P9324">
        <v>66.191884999999985</v>
      </c>
      <c r="Q9324">
        <v>61.177705000000003</v>
      </c>
      <c r="R9324">
        <v>61.205199999999998</v>
      </c>
      <c r="S9324">
        <v>-0.85324599999999995</v>
      </c>
    </row>
    <row r="9325" spans="1:19" x14ac:dyDescent="0.25">
      <c r="A9325">
        <v>633.96400000000006</v>
      </c>
      <c r="B9325">
        <v>152.4501438775026</v>
      </c>
      <c r="C9325">
        <v>5.0006078265588304E-2</v>
      </c>
      <c r="D9325">
        <v>54.768714485266024</v>
      </c>
      <c r="E9325">
        <v>54.428813534319559</v>
      </c>
      <c r="F9325">
        <v>54.768714485266024</v>
      </c>
      <c r="G9325">
        <v>54.428813534319559</v>
      </c>
      <c r="H9325">
        <v>26.12</v>
      </c>
      <c r="I9325">
        <v>25.25</v>
      </c>
      <c r="J9325">
        <v>-1.9797400000000001</v>
      </c>
      <c r="K9325">
        <v>-1.2234499999999999</v>
      </c>
      <c r="L9325">
        <v>63.437899999999999</v>
      </c>
      <c r="M9325">
        <v>-0.84691300000000003</v>
      </c>
      <c r="N9325">
        <v>-1.2293799999999999</v>
      </c>
      <c r="O9325">
        <v>-1.1293599999999999</v>
      </c>
      <c r="P9325">
        <v>66.191884999999985</v>
      </c>
      <c r="Q9325">
        <v>61.177705000000003</v>
      </c>
      <c r="R9325">
        <v>61.205199999999998</v>
      </c>
      <c r="S9325">
        <v>-0.85324599999999995</v>
      </c>
    </row>
    <row r="9326" spans="1:19" x14ac:dyDescent="0.25">
      <c r="A9326">
        <v>634.03200000000004</v>
      </c>
      <c r="B9326">
        <v>152.45113299644154</v>
      </c>
      <c r="C9326">
        <v>5.00064027840144E-2</v>
      </c>
      <c r="D9326">
        <v>54.769425117806207</v>
      </c>
      <c r="E9326">
        <v>54.698171903009282</v>
      </c>
      <c r="F9326">
        <v>54.769425117806207</v>
      </c>
      <c r="G9326">
        <v>54.698171903009282</v>
      </c>
      <c r="H9326">
        <v>26.140547945205476</v>
      </c>
      <c r="I9326">
        <v>25.25</v>
      </c>
      <c r="J9326">
        <v>-1.9797400000000001</v>
      </c>
      <c r="K9326">
        <v>-1.2234499999999999</v>
      </c>
      <c r="L9326">
        <v>63.437899999999999</v>
      </c>
      <c r="M9326">
        <v>-0.84691300000000003</v>
      </c>
      <c r="N9326">
        <v>-1.2293799999999999</v>
      </c>
      <c r="O9326">
        <v>-1.1293599999999999</v>
      </c>
      <c r="P9326">
        <v>66.191884999999985</v>
      </c>
      <c r="Q9326">
        <v>61.177705000000003</v>
      </c>
      <c r="R9326">
        <v>61.292426027397255</v>
      </c>
      <c r="S9326">
        <v>-0.85324599999999995</v>
      </c>
    </row>
    <row r="9327" spans="1:19" x14ac:dyDescent="0.25">
      <c r="A9327">
        <v>634.1</v>
      </c>
      <c r="B9327">
        <v>152.45587978568128</v>
      </c>
      <c r="C9327">
        <v>5.000795998133211E-2</v>
      </c>
      <c r="D9327">
        <v>54.772838018273795</v>
      </c>
      <c r="E9327">
        <v>55.373116510316038</v>
      </c>
      <c r="F9327">
        <v>54.772838018273795</v>
      </c>
      <c r="G9327">
        <v>55.373116510316038</v>
      </c>
      <c r="H9327">
        <v>26.18</v>
      </c>
      <c r="I9327">
        <v>25.25</v>
      </c>
      <c r="J9327">
        <v>-1.9797400000000001</v>
      </c>
      <c r="K9327">
        <v>-1.2234499999999999</v>
      </c>
      <c r="L9327">
        <v>63.437899999999999</v>
      </c>
      <c r="M9327">
        <v>-0.84691300000000003</v>
      </c>
      <c r="N9327">
        <v>-1.2293799999999999</v>
      </c>
      <c r="O9327">
        <v>-1.1293599999999999</v>
      </c>
      <c r="P9327">
        <v>66.191884999999985</v>
      </c>
      <c r="Q9327">
        <v>61.177705000000003</v>
      </c>
      <c r="R9327">
        <v>61.459899999999998</v>
      </c>
      <c r="S9327">
        <v>-0.85324599999999995</v>
      </c>
    </row>
    <row r="9328" spans="1:19" x14ac:dyDescent="0.25">
      <c r="A9328">
        <v>634.16800000000001</v>
      </c>
      <c r="B9328">
        <v>152.45663399645076</v>
      </c>
      <c r="C9328">
        <v>5.0008207490153639E-2</v>
      </c>
      <c r="D9328">
        <v>54.773380804574614</v>
      </c>
      <c r="E9328">
        <v>55.395052031376885</v>
      </c>
      <c r="F9328">
        <v>54.773380804574614</v>
      </c>
      <c r="G9328">
        <v>55.395052031376885</v>
      </c>
      <c r="H9328">
        <v>26.18</v>
      </c>
      <c r="I9328">
        <v>25.25</v>
      </c>
      <c r="J9328">
        <v>-1.9797400000000001</v>
      </c>
      <c r="K9328">
        <v>-1.2234499999999999</v>
      </c>
      <c r="L9328">
        <v>63.437899999999999</v>
      </c>
      <c r="M9328">
        <v>-0.84691300000000003</v>
      </c>
      <c r="N9328">
        <v>-1.2293799999999999</v>
      </c>
      <c r="O9328">
        <v>-1.1293599999999999</v>
      </c>
      <c r="P9328">
        <v>66.191884999999985</v>
      </c>
      <c r="Q9328">
        <v>61.177705000000003</v>
      </c>
      <c r="R9328">
        <v>61.459899999999998</v>
      </c>
      <c r="S9328">
        <v>-0.85324599999999995</v>
      </c>
    </row>
    <row r="9329" spans="1:19" x14ac:dyDescent="0.25">
      <c r="A9329">
        <v>634.23599999999999</v>
      </c>
      <c r="B9329">
        <v>152.45738820722028</v>
      </c>
      <c r="C9329">
        <v>5.000845499897516E-2</v>
      </c>
      <c r="D9329">
        <v>54.773923590875441</v>
      </c>
      <c r="E9329">
        <v>55.416987552437732</v>
      </c>
      <c r="F9329">
        <v>54.773923590875441</v>
      </c>
      <c r="G9329">
        <v>55.416987552437732</v>
      </c>
      <c r="H9329">
        <v>26.18</v>
      </c>
      <c r="I9329">
        <v>25.25</v>
      </c>
      <c r="J9329">
        <v>-1.9797400000000001</v>
      </c>
      <c r="K9329">
        <v>-1.2234499999999999</v>
      </c>
      <c r="L9329">
        <v>63.437899999999999</v>
      </c>
      <c r="M9329">
        <v>-0.84691300000000003</v>
      </c>
      <c r="N9329">
        <v>-1.2293799999999999</v>
      </c>
      <c r="O9329">
        <v>-1.1293599999999999</v>
      </c>
      <c r="P9329">
        <v>66.191884999999985</v>
      </c>
      <c r="Q9329">
        <v>61.177705000000003</v>
      </c>
      <c r="R9329">
        <v>61.459899999999998</v>
      </c>
      <c r="S9329">
        <v>-0.85324599999999995</v>
      </c>
    </row>
    <row r="9330" spans="1:19" x14ac:dyDescent="0.25">
      <c r="A9330">
        <v>634.30399999999997</v>
      </c>
      <c r="B9330">
        <v>152.45814241798973</v>
      </c>
      <c r="C9330">
        <v>5.0008702507796675E-2</v>
      </c>
      <c r="D9330">
        <v>54.77446637717626</v>
      </c>
      <c r="E9330">
        <v>55.438923073498579</v>
      </c>
      <c r="F9330">
        <v>54.77446637717626</v>
      </c>
      <c r="G9330">
        <v>55.438923073498579</v>
      </c>
      <c r="H9330">
        <v>26.18</v>
      </c>
      <c r="I9330">
        <v>25.25</v>
      </c>
      <c r="J9330">
        <v>-1.9797400000000001</v>
      </c>
      <c r="K9330">
        <v>-1.2234499999999999</v>
      </c>
      <c r="L9330">
        <v>63.437899999999999</v>
      </c>
      <c r="M9330">
        <v>-0.84691300000000003</v>
      </c>
      <c r="N9330">
        <v>-1.2293799999999999</v>
      </c>
      <c r="O9330">
        <v>-1.1293599999999999</v>
      </c>
      <c r="P9330">
        <v>66.191884999999985</v>
      </c>
      <c r="Q9330">
        <v>61.177705000000003</v>
      </c>
      <c r="R9330">
        <v>61.459899999999998</v>
      </c>
      <c r="S9330">
        <v>-0.85324599999999995</v>
      </c>
    </row>
    <row r="9331" spans="1:19" x14ac:dyDescent="0.25">
      <c r="A9331">
        <v>634.37199999999996</v>
      </c>
      <c r="B9331">
        <v>152.45889662875922</v>
      </c>
      <c r="C9331">
        <v>5.0008950016618203E-2</v>
      </c>
      <c r="D9331">
        <v>54.77500916347708</v>
      </c>
      <c r="E9331">
        <v>55.460858594559426</v>
      </c>
      <c r="F9331">
        <v>54.77500916347708</v>
      </c>
      <c r="G9331">
        <v>55.460858594559426</v>
      </c>
      <c r="H9331">
        <v>26.18</v>
      </c>
      <c r="I9331">
        <v>25.25</v>
      </c>
      <c r="J9331">
        <v>-1.9797400000000001</v>
      </c>
      <c r="K9331">
        <v>-1.2234499999999999</v>
      </c>
      <c r="L9331">
        <v>63.437899999999999</v>
      </c>
      <c r="M9331">
        <v>-0.84691300000000003</v>
      </c>
      <c r="N9331">
        <v>-1.2293799999999999</v>
      </c>
      <c r="O9331">
        <v>-1.1293599999999999</v>
      </c>
      <c r="P9331">
        <v>66.191884999999985</v>
      </c>
      <c r="Q9331">
        <v>61.177705000000003</v>
      </c>
      <c r="R9331">
        <v>61.459899999999998</v>
      </c>
      <c r="S9331">
        <v>-0.85324599999999995</v>
      </c>
    </row>
    <row r="9332" spans="1:19" x14ac:dyDescent="0.25">
      <c r="A9332">
        <v>634.44000000000005</v>
      </c>
      <c r="B9332">
        <v>152.45965083952873</v>
      </c>
      <c r="C9332">
        <v>5.0009197525439725E-2</v>
      </c>
      <c r="D9332">
        <v>54.775551949777906</v>
      </c>
      <c r="E9332">
        <v>55.48279411562028</v>
      </c>
      <c r="F9332">
        <v>54.775551949777906</v>
      </c>
      <c r="G9332">
        <v>55.48279411562028</v>
      </c>
      <c r="H9332">
        <v>26.18</v>
      </c>
      <c r="I9332">
        <v>25.25</v>
      </c>
      <c r="J9332">
        <v>-1.9797400000000001</v>
      </c>
      <c r="K9332">
        <v>-1.2234499999999999</v>
      </c>
      <c r="L9332">
        <v>63.437899999999999</v>
      </c>
      <c r="M9332">
        <v>-0.84691300000000003</v>
      </c>
      <c r="N9332">
        <v>-1.2293799999999999</v>
      </c>
      <c r="O9332">
        <v>-1.1293599999999999</v>
      </c>
      <c r="P9332">
        <v>66.191884999999985</v>
      </c>
      <c r="Q9332">
        <v>61.177705000000003</v>
      </c>
      <c r="R9332">
        <v>61.459899999999998</v>
      </c>
      <c r="S9332">
        <v>-0.85324599999999995</v>
      </c>
    </row>
    <row r="9333" spans="1:19" x14ac:dyDescent="0.25">
      <c r="A9333">
        <v>634.50800000000004</v>
      </c>
      <c r="B9333">
        <v>152.46040505029822</v>
      </c>
      <c r="C9333">
        <v>5.0009445034261246E-2</v>
      </c>
      <c r="D9333">
        <v>54.776094736078733</v>
      </c>
      <c r="E9333">
        <v>55.504729636681127</v>
      </c>
      <c r="F9333">
        <v>54.776094736078733</v>
      </c>
      <c r="G9333">
        <v>55.504729636681127</v>
      </c>
      <c r="H9333">
        <v>26.18</v>
      </c>
      <c r="I9333">
        <v>25.25</v>
      </c>
      <c r="J9333">
        <v>-1.9797400000000001</v>
      </c>
      <c r="K9333">
        <v>-1.2234499999999999</v>
      </c>
      <c r="L9333">
        <v>63.437899999999999</v>
      </c>
      <c r="M9333">
        <v>-0.84691300000000003</v>
      </c>
      <c r="N9333">
        <v>-1.2293799999999999</v>
      </c>
      <c r="O9333">
        <v>-1.1293599999999999</v>
      </c>
      <c r="P9333">
        <v>66.191884999999985</v>
      </c>
      <c r="Q9333">
        <v>61.177705000000003</v>
      </c>
      <c r="R9333">
        <v>61.459899999999998</v>
      </c>
      <c r="S9333">
        <v>-0.85324599999999995</v>
      </c>
    </row>
    <row r="9334" spans="1:19" x14ac:dyDescent="0.25">
      <c r="A9334">
        <v>634.57600000000002</v>
      </c>
      <c r="B9334">
        <v>152.46115926106768</v>
      </c>
      <c r="C9334">
        <v>5.0009692543082768E-2</v>
      </c>
      <c r="D9334">
        <v>54.776637522379559</v>
      </c>
      <c r="E9334">
        <v>55.526665157741967</v>
      </c>
      <c r="F9334">
        <v>54.776637522379559</v>
      </c>
      <c r="G9334">
        <v>55.526665157741967</v>
      </c>
      <c r="H9334">
        <v>26.18</v>
      </c>
      <c r="I9334">
        <v>25.25</v>
      </c>
      <c r="J9334">
        <v>-1.9797400000000001</v>
      </c>
      <c r="K9334">
        <v>-1.2234499999999999</v>
      </c>
      <c r="L9334">
        <v>63.437899999999999</v>
      </c>
      <c r="M9334">
        <v>-0.84691300000000003</v>
      </c>
      <c r="N9334">
        <v>-1.2293799999999999</v>
      </c>
      <c r="O9334">
        <v>-1.1293599999999999</v>
      </c>
      <c r="P9334">
        <v>66.191884999999985</v>
      </c>
      <c r="Q9334">
        <v>61.177705000000003</v>
      </c>
      <c r="R9334">
        <v>61.459899999999998</v>
      </c>
      <c r="S9334">
        <v>-0.85324599999999995</v>
      </c>
    </row>
    <row r="9335" spans="1:19" x14ac:dyDescent="0.25">
      <c r="A9335">
        <v>634.64400000000001</v>
      </c>
      <c r="B9335">
        <v>152.46191347183719</v>
      </c>
      <c r="C9335">
        <v>5.0009940051904289E-2</v>
      </c>
      <c r="D9335">
        <v>54.777180308680386</v>
      </c>
      <c r="E9335">
        <v>55.548600678802813</v>
      </c>
      <c r="F9335">
        <v>54.777180308680386</v>
      </c>
      <c r="G9335">
        <v>55.548600678802813</v>
      </c>
      <c r="H9335">
        <v>26.18</v>
      </c>
      <c r="I9335">
        <v>25.25</v>
      </c>
      <c r="J9335">
        <v>-1.9797400000000001</v>
      </c>
      <c r="K9335">
        <v>-1.2234499999999999</v>
      </c>
      <c r="L9335">
        <v>63.437899999999999</v>
      </c>
      <c r="M9335">
        <v>-0.84691300000000003</v>
      </c>
      <c r="N9335">
        <v>-1.2293799999999999</v>
      </c>
      <c r="O9335">
        <v>-1.1293599999999999</v>
      </c>
      <c r="P9335">
        <v>66.191884999999985</v>
      </c>
      <c r="Q9335">
        <v>61.177705000000003</v>
      </c>
      <c r="R9335">
        <v>61.459899999999998</v>
      </c>
      <c r="S9335">
        <v>-0.85324599999999995</v>
      </c>
    </row>
    <row r="9336" spans="1:19" x14ac:dyDescent="0.25">
      <c r="A9336">
        <v>634.71199999999999</v>
      </c>
      <c r="B9336">
        <v>152.46266768260671</v>
      </c>
      <c r="C9336">
        <v>5.0010187560725811E-2</v>
      </c>
      <c r="D9336">
        <v>54.777723094981212</v>
      </c>
      <c r="E9336">
        <v>55.570536199863668</v>
      </c>
      <c r="F9336">
        <v>54.777723094981212</v>
      </c>
      <c r="G9336">
        <v>55.570536199863668</v>
      </c>
      <c r="H9336">
        <v>26.18</v>
      </c>
      <c r="I9336">
        <v>25.25</v>
      </c>
      <c r="J9336">
        <v>-1.9797400000000001</v>
      </c>
      <c r="K9336">
        <v>-1.2234499999999999</v>
      </c>
      <c r="L9336">
        <v>63.437899999999999</v>
      </c>
      <c r="M9336">
        <v>-0.84691300000000003</v>
      </c>
      <c r="N9336">
        <v>-1.2293799999999999</v>
      </c>
      <c r="O9336">
        <v>-1.1293599999999999</v>
      </c>
      <c r="P9336">
        <v>66.191884999999985</v>
      </c>
      <c r="Q9336">
        <v>61.177705000000003</v>
      </c>
      <c r="R9336">
        <v>61.459899999999998</v>
      </c>
      <c r="S9336">
        <v>-0.85324599999999995</v>
      </c>
    </row>
    <row r="9337" spans="1:19" x14ac:dyDescent="0.25">
      <c r="A9337">
        <v>634.78</v>
      </c>
      <c r="B9337">
        <v>152.46342189337616</v>
      </c>
      <c r="C9337">
        <v>5.0010435069547332E-2</v>
      </c>
      <c r="D9337">
        <v>54.778265881282024</v>
      </c>
      <c r="E9337">
        <v>55.592471720924514</v>
      </c>
      <c r="F9337">
        <v>54.778265881282024</v>
      </c>
      <c r="G9337">
        <v>55.592471720924514</v>
      </c>
      <c r="H9337">
        <v>26.18</v>
      </c>
      <c r="I9337">
        <v>25.25</v>
      </c>
      <c r="J9337">
        <v>-1.9797400000000001</v>
      </c>
      <c r="K9337">
        <v>-1.2234499999999999</v>
      </c>
      <c r="L9337">
        <v>63.437899999999999</v>
      </c>
      <c r="M9337">
        <v>-0.84691300000000003</v>
      </c>
      <c r="N9337">
        <v>-1.2293799999999999</v>
      </c>
      <c r="O9337">
        <v>-1.1293599999999999</v>
      </c>
      <c r="P9337">
        <v>66.191884999999985</v>
      </c>
      <c r="Q9337">
        <v>61.177705000000003</v>
      </c>
      <c r="R9337">
        <v>61.459899999999998</v>
      </c>
      <c r="S9337">
        <v>-0.85324599999999995</v>
      </c>
    </row>
    <row r="9338" spans="1:19" x14ac:dyDescent="0.25">
      <c r="A9338">
        <v>634.84799999999996</v>
      </c>
      <c r="B9338">
        <v>152.46417610414568</v>
      </c>
      <c r="C9338">
        <v>5.0010682578368854E-2</v>
      </c>
      <c r="D9338">
        <v>54.778808667582851</v>
      </c>
      <c r="E9338">
        <v>55.614407241985361</v>
      </c>
      <c r="F9338">
        <v>54.778808667582851</v>
      </c>
      <c r="G9338">
        <v>55.614407241985361</v>
      </c>
      <c r="H9338">
        <v>26.18</v>
      </c>
      <c r="I9338">
        <v>25.25</v>
      </c>
      <c r="J9338">
        <v>-1.9797400000000001</v>
      </c>
      <c r="K9338">
        <v>-1.2234499999999999</v>
      </c>
      <c r="L9338">
        <v>63.437899999999999</v>
      </c>
      <c r="M9338">
        <v>-0.84691300000000003</v>
      </c>
      <c r="N9338">
        <v>-1.2293799999999999</v>
      </c>
      <c r="O9338">
        <v>-1.1293599999999999</v>
      </c>
      <c r="P9338">
        <v>66.191884999999985</v>
      </c>
      <c r="Q9338">
        <v>61.177705000000003</v>
      </c>
      <c r="R9338">
        <v>61.459899999999998</v>
      </c>
      <c r="S9338">
        <v>-0.85324599999999995</v>
      </c>
    </row>
    <row r="9339" spans="1:19" x14ac:dyDescent="0.25">
      <c r="A9339">
        <v>634.91600000000005</v>
      </c>
      <c r="B9339">
        <v>152.46493031491514</v>
      </c>
      <c r="C9339">
        <v>5.0010930087190375E-2</v>
      </c>
      <c r="D9339">
        <v>54.779351453883677</v>
      </c>
      <c r="E9339">
        <v>55.636342763046216</v>
      </c>
      <c r="F9339">
        <v>54.779351453883677</v>
      </c>
      <c r="G9339">
        <v>55.636342763046216</v>
      </c>
      <c r="H9339">
        <v>26.18</v>
      </c>
      <c r="I9339">
        <v>25.25</v>
      </c>
      <c r="J9339">
        <v>-1.9797400000000001</v>
      </c>
      <c r="K9339">
        <v>-1.2234499999999999</v>
      </c>
      <c r="L9339">
        <v>63.437899999999999</v>
      </c>
      <c r="M9339">
        <v>-0.84691300000000003</v>
      </c>
      <c r="N9339">
        <v>-1.2293799999999999</v>
      </c>
      <c r="O9339">
        <v>-1.1293599999999999</v>
      </c>
      <c r="P9339">
        <v>66.191884999999985</v>
      </c>
      <c r="Q9339">
        <v>61.177705000000003</v>
      </c>
      <c r="R9339">
        <v>61.459899999999998</v>
      </c>
      <c r="S9339">
        <v>-0.85324599999999995</v>
      </c>
    </row>
    <row r="9340" spans="1:19" x14ac:dyDescent="0.25">
      <c r="A9340">
        <v>634.98400000000004</v>
      </c>
      <c r="B9340">
        <v>152.46568452568465</v>
      </c>
      <c r="C9340">
        <v>5.0011177596011896E-2</v>
      </c>
      <c r="D9340">
        <v>54.77989424018449</v>
      </c>
      <c r="E9340">
        <v>55.658278284107055</v>
      </c>
      <c r="F9340">
        <v>54.77989424018449</v>
      </c>
      <c r="G9340">
        <v>55.658278284107055</v>
      </c>
      <c r="H9340">
        <v>26.18</v>
      </c>
      <c r="I9340">
        <v>25.25</v>
      </c>
      <c r="J9340">
        <v>-1.9797400000000001</v>
      </c>
      <c r="K9340">
        <v>-1.2234499999999999</v>
      </c>
      <c r="L9340">
        <v>63.437899999999999</v>
      </c>
      <c r="M9340">
        <v>-0.84691300000000003</v>
      </c>
      <c r="N9340">
        <v>-1.2293799999999999</v>
      </c>
      <c r="O9340">
        <v>-1.1293599999999999</v>
      </c>
      <c r="P9340">
        <v>66.191884999999985</v>
      </c>
      <c r="Q9340">
        <v>61.177705000000003</v>
      </c>
      <c r="R9340">
        <v>61.459899999999998</v>
      </c>
      <c r="S9340">
        <v>-0.85324599999999995</v>
      </c>
    </row>
    <row r="9341" spans="1:19" x14ac:dyDescent="0.25">
      <c r="A9341">
        <v>635.05200000000002</v>
      </c>
      <c r="B9341">
        <v>152.46643873645414</v>
      </c>
      <c r="C9341">
        <v>5.0011425104833418E-2</v>
      </c>
      <c r="D9341">
        <v>54.780437026485323</v>
      </c>
      <c r="E9341">
        <v>55.680213805167909</v>
      </c>
      <c r="F9341">
        <v>54.780437026485323</v>
      </c>
      <c r="G9341">
        <v>55.680213805167909</v>
      </c>
      <c r="H9341">
        <v>26.18</v>
      </c>
      <c r="I9341">
        <v>25.25</v>
      </c>
      <c r="J9341">
        <v>-1.9797400000000001</v>
      </c>
      <c r="K9341">
        <v>-1.2234499999999999</v>
      </c>
      <c r="L9341">
        <v>63.437899999999999</v>
      </c>
      <c r="M9341">
        <v>-0.84691300000000003</v>
      </c>
      <c r="N9341">
        <v>-1.2293799999999999</v>
      </c>
      <c r="O9341">
        <v>-1.1293599999999999</v>
      </c>
      <c r="P9341">
        <v>66.191884999999985</v>
      </c>
      <c r="Q9341">
        <v>61.177705000000003</v>
      </c>
      <c r="R9341">
        <v>61.459899999999998</v>
      </c>
      <c r="S9341">
        <v>-0.85324599999999995</v>
      </c>
    </row>
    <row r="9342" spans="1:19" x14ac:dyDescent="0.25">
      <c r="A9342">
        <v>635.12</v>
      </c>
      <c r="B9342">
        <v>152.46719294722362</v>
      </c>
      <c r="C9342">
        <v>5.0011672613654939E-2</v>
      </c>
      <c r="D9342">
        <v>54.780979812786143</v>
      </c>
      <c r="E9342">
        <v>55.702149326228749</v>
      </c>
      <c r="F9342">
        <v>54.780979812786143</v>
      </c>
      <c r="G9342">
        <v>55.702149326228749</v>
      </c>
      <c r="H9342">
        <v>26.18</v>
      </c>
      <c r="I9342">
        <v>25.25</v>
      </c>
      <c r="J9342">
        <v>-1.9797400000000001</v>
      </c>
      <c r="K9342">
        <v>-1.2234499999999999</v>
      </c>
      <c r="L9342">
        <v>63.437899999999999</v>
      </c>
      <c r="M9342">
        <v>-0.84691300000000003</v>
      </c>
      <c r="N9342">
        <v>-1.2293799999999999</v>
      </c>
      <c r="O9342">
        <v>-1.1293599999999999</v>
      </c>
      <c r="P9342">
        <v>66.191884999999985</v>
      </c>
      <c r="Q9342">
        <v>61.177705000000003</v>
      </c>
      <c r="R9342">
        <v>61.459899999999998</v>
      </c>
      <c r="S9342">
        <v>-0.85324599999999995</v>
      </c>
    </row>
    <row r="9343" spans="1:19" x14ac:dyDescent="0.25">
      <c r="A9343">
        <v>635.18799999999999</v>
      </c>
      <c r="B9343">
        <v>152.46794715799311</v>
      </c>
      <c r="C9343">
        <v>5.0011920122476461E-2</v>
      </c>
      <c r="D9343">
        <v>54.781522599086969</v>
      </c>
      <c r="E9343">
        <v>55.724084847289603</v>
      </c>
      <c r="F9343">
        <v>54.781522599086969</v>
      </c>
      <c r="G9343">
        <v>55.724084847289603</v>
      </c>
      <c r="H9343">
        <v>26.18</v>
      </c>
      <c r="I9343">
        <v>25.25</v>
      </c>
      <c r="J9343">
        <v>-1.9797400000000001</v>
      </c>
      <c r="K9343">
        <v>-1.2234499999999999</v>
      </c>
      <c r="L9343">
        <v>63.437899999999999</v>
      </c>
      <c r="M9343">
        <v>-0.84691300000000003</v>
      </c>
      <c r="N9343">
        <v>-1.2293799999999999</v>
      </c>
      <c r="O9343">
        <v>-1.1293599999999999</v>
      </c>
      <c r="P9343">
        <v>66.191884999999985</v>
      </c>
      <c r="Q9343">
        <v>61.177705000000003</v>
      </c>
      <c r="R9343">
        <v>61.459899999999998</v>
      </c>
      <c r="S9343">
        <v>-0.85324599999999995</v>
      </c>
    </row>
    <row r="9344" spans="1:19" x14ac:dyDescent="0.25">
      <c r="A9344">
        <v>635.25599999999997</v>
      </c>
      <c r="B9344">
        <v>152.46870136876259</v>
      </c>
      <c r="C9344">
        <v>5.0012167631297982E-2</v>
      </c>
      <c r="D9344">
        <v>54.782065385387789</v>
      </c>
      <c r="E9344">
        <v>55.74602036835045</v>
      </c>
      <c r="F9344">
        <v>54.782065385387789</v>
      </c>
      <c r="G9344">
        <v>55.74602036835045</v>
      </c>
      <c r="H9344">
        <v>26.18</v>
      </c>
      <c r="I9344">
        <v>25.25</v>
      </c>
      <c r="J9344">
        <v>-1.9797400000000001</v>
      </c>
      <c r="K9344">
        <v>-1.2234499999999999</v>
      </c>
      <c r="L9344">
        <v>63.437899999999999</v>
      </c>
      <c r="M9344">
        <v>-0.84691300000000003</v>
      </c>
      <c r="N9344">
        <v>-1.2293799999999999</v>
      </c>
      <c r="O9344">
        <v>-1.1293599999999999</v>
      </c>
      <c r="P9344">
        <v>66.191884999999985</v>
      </c>
      <c r="Q9344">
        <v>61.177705000000003</v>
      </c>
      <c r="R9344">
        <v>61.459899999999998</v>
      </c>
      <c r="S9344">
        <v>-0.85324599999999995</v>
      </c>
    </row>
    <row r="9345" spans="1:19" x14ac:dyDescent="0.25">
      <c r="A9345">
        <v>635.32399999999996</v>
      </c>
      <c r="B9345">
        <v>152.46945557953208</v>
      </c>
      <c r="C9345">
        <v>5.0012415140119511E-2</v>
      </c>
      <c r="D9345">
        <v>54.782608171688608</v>
      </c>
      <c r="E9345">
        <v>55.767955889411297</v>
      </c>
      <c r="F9345">
        <v>54.782608171688608</v>
      </c>
      <c r="G9345">
        <v>55.767955889411297</v>
      </c>
      <c r="H9345">
        <v>26.18</v>
      </c>
      <c r="I9345">
        <v>25.25</v>
      </c>
      <c r="J9345">
        <v>-1.9797400000000001</v>
      </c>
      <c r="K9345">
        <v>-1.2234499999999999</v>
      </c>
      <c r="L9345">
        <v>63.437899999999999</v>
      </c>
      <c r="M9345">
        <v>-0.84691300000000003</v>
      </c>
      <c r="N9345">
        <v>-1.2293799999999999</v>
      </c>
      <c r="O9345">
        <v>-1.1293599999999999</v>
      </c>
      <c r="P9345">
        <v>66.191884999999985</v>
      </c>
      <c r="Q9345">
        <v>61.177705000000003</v>
      </c>
      <c r="R9345">
        <v>61.459899999999998</v>
      </c>
      <c r="S9345">
        <v>-0.85324599999999995</v>
      </c>
    </row>
    <row r="9346" spans="1:19" x14ac:dyDescent="0.25">
      <c r="A9346">
        <v>635.39200000000005</v>
      </c>
      <c r="B9346">
        <v>152.4702097903016</v>
      </c>
      <c r="C9346">
        <v>5.0012662648941025E-2</v>
      </c>
      <c r="D9346">
        <v>54.783150957989442</v>
      </c>
      <c r="E9346">
        <v>55.789891410472144</v>
      </c>
      <c r="F9346">
        <v>54.783150957989442</v>
      </c>
      <c r="G9346">
        <v>55.789891410472144</v>
      </c>
      <c r="H9346">
        <v>26.18</v>
      </c>
      <c r="I9346">
        <v>25.25</v>
      </c>
      <c r="J9346">
        <v>-1.9797400000000001</v>
      </c>
      <c r="K9346">
        <v>-1.2234499999999999</v>
      </c>
      <c r="L9346">
        <v>63.437899999999999</v>
      </c>
      <c r="M9346">
        <v>-0.84691300000000003</v>
      </c>
      <c r="N9346">
        <v>-1.2293799999999999</v>
      </c>
      <c r="O9346">
        <v>-1.1293599999999999</v>
      </c>
      <c r="P9346">
        <v>66.191884999999985</v>
      </c>
      <c r="Q9346">
        <v>61.177705000000003</v>
      </c>
      <c r="R9346">
        <v>61.459899999999998</v>
      </c>
      <c r="S9346">
        <v>-0.85324599999999995</v>
      </c>
    </row>
    <row r="9347" spans="1:19" x14ac:dyDescent="0.25">
      <c r="A9347">
        <v>635.46</v>
      </c>
      <c r="B9347">
        <v>152.47096400107108</v>
      </c>
      <c r="C9347">
        <v>5.0012910157762547E-2</v>
      </c>
      <c r="D9347">
        <v>54.783693744290261</v>
      </c>
      <c r="E9347">
        <v>55.811826931532991</v>
      </c>
      <c r="F9347">
        <v>54.783693744290261</v>
      </c>
      <c r="G9347">
        <v>55.811826931532991</v>
      </c>
      <c r="H9347">
        <v>26.18</v>
      </c>
      <c r="I9347">
        <v>25.25</v>
      </c>
      <c r="J9347">
        <v>-1.9797400000000001</v>
      </c>
      <c r="K9347">
        <v>-1.2234499999999999</v>
      </c>
      <c r="L9347">
        <v>63.437899999999999</v>
      </c>
      <c r="M9347">
        <v>-0.84691300000000003</v>
      </c>
      <c r="N9347">
        <v>-1.2293799999999999</v>
      </c>
      <c r="O9347">
        <v>-1.1293599999999999</v>
      </c>
      <c r="P9347">
        <v>66.191884999999985</v>
      </c>
      <c r="Q9347">
        <v>61.177705000000003</v>
      </c>
      <c r="R9347">
        <v>61.459899999999998</v>
      </c>
      <c r="S9347">
        <v>-0.85324599999999995</v>
      </c>
    </row>
    <row r="9348" spans="1:19" x14ac:dyDescent="0.25">
      <c r="A9348">
        <v>635.52800000000002</v>
      </c>
      <c r="B9348">
        <v>152.4673319990917</v>
      </c>
      <c r="C9348">
        <v>5.001171706344492E-2</v>
      </c>
      <c r="D9348">
        <v>54.781076861966042</v>
      </c>
      <c r="E9348">
        <v>54.390055543632918</v>
      </c>
      <c r="F9348">
        <v>54.781076861966042</v>
      </c>
      <c r="G9348">
        <v>54.390055543632918</v>
      </c>
      <c r="H9348">
        <v>26.18</v>
      </c>
      <c r="I9348">
        <v>25.25</v>
      </c>
      <c r="J9348">
        <v>-1.9797400000000001</v>
      </c>
      <c r="K9348">
        <v>-1.2234499999999999</v>
      </c>
      <c r="L9348">
        <v>63.437899999999999</v>
      </c>
      <c r="M9348">
        <v>-0.84691300000000003</v>
      </c>
      <c r="N9348">
        <v>-1.2293799999999999</v>
      </c>
      <c r="O9348">
        <v>-1.1293599999999999</v>
      </c>
      <c r="P9348">
        <v>66.191884999999985</v>
      </c>
      <c r="Q9348">
        <v>61.177705000000003</v>
      </c>
      <c r="R9348">
        <v>61.459899999999998</v>
      </c>
      <c r="S9348">
        <v>-0.85324599999999995</v>
      </c>
    </row>
    <row r="9349" spans="1:19" x14ac:dyDescent="0.25">
      <c r="A9349">
        <v>635.596</v>
      </c>
      <c r="B9349">
        <v>152.46672394455121</v>
      </c>
      <c r="C9349">
        <v>5.0011518221068127E-2</v>
      </c>
      <c r="D9349">
        <v>54.780641740368253</v>
      </c>
      <c r="E9349">
        <v>54.481453393095279</v>
      </c>
      <c r="F9349">
        <v>54.780641740368253</v>
      </c>
      <c r="G9349">
        <v>54.481453393095279</v>
      </c>
      <c r="H9349">
        <v>26.18</v>
      </c>
      <c r="I9349">
        <v>25.25</v>
      </c>
      <c r="J9349">
        <v>-1.9797400000000001</v>
      </c>
      <c r="K9349">
        <v>-1.2234499999999999</v>
      </c>
      <c r="L9349">
        <v>63.437899999999999</v>
      </c>
      <c r="M9349">
        <v>-0.84691300000000003</v>
      </c>
      <c r="N9349">
        <v>-1.2293799999999999</v>
      </c>
      <c r="O9349">
        <v>-1.1293599999999999</v>
      </c>
      <c r="P9349">
        <v>66.191884999999985</v>
      </c>
      <c r="Q9349">
        <v>61.177705000000003</v>
      </c>
      <c r="R9349">
        <v>61.459899999999998</v>
      </c>
      <c r="S9349">
        <v>-0.85324599999999995</v>
      </c>
    </row>
    <row r="9350" spans="1:19" x14ac:dyDescent="0.25">
      <c r="A9350">
        <v>635.66399999999999</v>
      </c>
      <c r="B9350">
        <v>152.46611589001071</v>
      </c>
      <c r="C9350">
        <v>5.0011319378691334E-2</v>
      </c>
      <c r="D9350">
        <v>54.780206618770471</v>
      </c>
      <c r="E9350">
        <v>54.572851242557647</v>
      </c>
      <c r="F9350">
        <v>54.780206618770471</v>
      </c>
      <c r="G9350">
        <v>54.572851242557647</v>
      </c>
      <c r="H9350">
        <v>26.18</v>
      </c>
      <c r="I9350">
        <v>25.25</v>
      </c>
      <c r="J9350">
        <v>-1.9797400000000001</v>
      </c>
      <c r="K9350">
        <v>-1.2234499999999999</v>
      </c>
      <c r="L9350">
        <v>63.437899999999999</v>
      </c>
      <c r="M9350">
        <v>-0.84691300000000003</v>
      </c>
      <c r="N9350">
        <v>-1.2293799999999999</v>
      </c>
      <c r="O9350">
        <v>-1.1293599999999999</v>
      </c>
      <c r="P9350">
        <v>66.191884999999985</v>
      </c>
      <c r="Q9350">
        <v>61.177705000000003</v>
      </c>
      <c r="R9350">
        <v>61.459899999999998</v>
      </c>
      <c r="S9350">
        <v>-0.85324599999999995</v>
      </c>
    </row>
    <row r="9351" spans="1:19" x14ac:dyDescent="0.25">
      <c r="A9351">
        <v>635.73199999999997</v>
      </c>
      <c r="B9351">
        <v>152.46433308919271</v>
      </c>
      <c r="C9351">
        <v>5.001073510696491E-2</v>
      </c>
      <c r="D9351">
        <v>54.778926499684651</v>
      </c>
      <c r="E9351">
        <v>54.537501780192059</v>
      </c>
      <c r="F9351">
        <v>54.778926499684651</v>
      </c>
      <c r="G9351">
        <v>54.537501780192059</v>
      </c>
      <c r="H9351">
        <v>26.158095238095235</v>
      </c>
      <c r="I9351">
        <v>25.25</v>
      </c>
      <c r="J9351">
        <v>-1.9797400000000001</v>
      </c>
      <c r="K9351">
        <v>-1.2234499999999999</v>
      </c>
      <c r="L9351">
        <v>63.437899999999999</v>
      </c>
      <c r="M9351">
        <v>-0.84691300000000003</v>
      </c>
      <c r="N9351">
        <v>-1.2293799999999999</v>
      </c>
      <c r="O9351">
        <v>-1.1293599999999999</v>
      </c>
      <c r="P9351">
        <v>66.191884999999985</v>
      </c>
      <c r="Q9351">
        <v>61.177705000000003</v>
      </c>
      <c r="R9351">
        <v>61.459899999999998</v>
      </c>
      <c r="S9351">
        <v>-0.85324599999999995</v>
      </c>
    </row>
    <row r="9352" spans="1:19" x14ac:dyDescent="0.25">
      <c r="A9352">
        <v>635.79999999999995</v>
      </c>
      <c r="B9352">
        <v>152.46025187174479</v>
      </c>
      <c r="C9352">
        <v>5.0009396734337012E-2</v>
      </c>
      <c r="D9352">
        <v>54.775993124643961</v>
      </c>
      <c r="E9352">
        <v>54.254168446858721</v>
      </c>
      <c r="F9352">
        <v>54.775993124643961</v>
      </c>
      <c r="G9352">
        <v>54.254168446858721</v>
      </c>
      <c r="H9352">
        <v>26.12</v>
      </c>
      <c r="I9352">
        <v>25.25</v>
      </c>
      <c r="J9352">
        <v>-1.9797400000000001</v>
      </c>
      <c r="K9352">
        <v>-1.2234499999999999</v>
      </c>
      <c r="L9352">
        <v>63.437899999999999</v>
      </c>
      <c r="M9352">
        <v>-0.84691300000000003</v>
      </c>
      <c r="N9352">
        <v>-1.2293799999999999</v>
      </c>
      <c r="O9352">
        <v>-1.1293599999999999</v>
      </c>
      <c r="P9352">
        <v>66.191884999999985</v>
      </c>
      <c r="Q9352">
        <v>61.177705000000003</v>
      </c>
      <c r="R9352">
        <v>61.384031914893612</v>
      </c>
      <c r="S9352">
        <v>-0.85324599999999995</v>
      </c>
    </row>
    <row r="9353" spans="1:19" x14ac:dyDescent="0.25">
      <c r="A9353">
        <v>635.86800000000005</v>
      </c>
      <c r="B9353">
        <v>152.45748965711476</v>
      </c>
      <c r="C9353">
        <v>5.0008489873753975E-2</v>
      </c>
      <c r="D9353">
        <v>54.774005430290501</v>
      </c>
      <c r="E9353">
        <v>54.192070053284425</v>
      </c>
      <c r="F9353">
        <v>54.774005430290501</v>
      </c>
      <c r="G9353">
        <v>54.192070053284425</v>
      </c>
      <c r="H9353">
        <v>26.120930232558138</v>
      </c>
      <c r="I9353">
        <v>25.25</v>
      </c>
      <c r="J9353">
        <v>-1.9797400000000001</v>
      </c>
      <c r="K9353">
        <v>-1.2234499999999999</v>
      </c>
      <c r="L9353">
        <v>63.437899999999999</v>
      </c>
      <c r="M9353">
        <v>-0.84691300000000003</v>
      </c>
      <c r="N9353">
        <v>-1.2293799999999999</v>
      </c>
      <c r="O9353">
        <v>-1.1293599999999999</v>
      </c>
      <c r="P9353">
        <v>66.191884999999985</v>
      </c>
      <c r="Q9353">
        <v>61.177705000000003</v>
      </c>
      <c r="R9353">
        <v>61.209148837209298</v>
      </c>
      <c r="S9353">
        <v>-0.85324599999999995</v>
      </c>
    </row>
    <row r="9354" spans="1:19" x14ac:dyDescent="0.25">
      <c r="A9354">
        <v>635.93600000000004</v>
      </c>
      <c r="B9354">
        <v>152.45570823945195</v>
      </c>
      <c r="C9354">
        <v>5.0007903881101726E-2</v>
      </c>
      <c r="D9354">
        <v>54.772720934396759</v>
      </c>
      <c r="E9354">
        <v>54.294479691838646</v>
      </c>
      <c r="F9354">
        <v>54.772720934396759</v>
      </c>
      <c r="G9354">
        <v>54.294479691838646</v>
      </c>
      <c r="H9354">
        <v>26.152558139534882</v>
      </c>
      <c r="I9354">
        <v>25.25</v>
      </c>
      <c r="J9354">
        <v>-1.9797400000000001</v>
      </c>
      <c r="K9354">
        <v>-1.2234499999999999</v>
      </c>
      <c r="L9354">
        <v>63.437899999999999</v>
      </c>
      <c r="M9354">
        <v>-0.84691300000000003</v>
      </c>
      <c r="N9354">
        <v>-1.2293799999999999</v>
      </c>
      <c r="O9354">
        <v>-1.1293599999999999</v>
      </c>
      <c r="P9354">
        <v>66.191884999999985</v>
      </c>
      <c r="Q9354">
        <v>61.177705000000003</v>
      </c>
      <c r="R9354">
        <v>61.343409302325583</v>
      </c>
      <c r="S9354">
        <v>-0.85324599999999995</v>
      </c>
    </row>
    <row r="9355" spans="1:19" x14ac:dyDescent="0.25">
      <c r="A9355">
        <v>636.00400000000002</v>
      </c>
      <c r="B9355">
        <v>152.45408416648641</v>
      </c>
      <c r="C9355">
        <v>5.0007369745437798E-2</v>
      </c>
      <c r="D9355">
        <v>54.771550082228465</v>
      </c>
      <c r="E9355">
        <v>54.380077759683715</v>
      </c>
      <c r="F9355">
        <v>54.771550082228465</v>
      </c>
      <c r="G9355">
        <v>54.380077759683715</v>
      </c>
      <c r="H9355">
        <v>26.17941368078176</v>
      </c>
      <c r="I9355">
        <v>25.25</v>
      </c>
      <c r="J9355">
        <v>-1.9797400000000001</v>
      </c>
      <c r="K9355">
        <v>-1.2234499999999999</v>
      </c>
      <c r="L9355">
        <v>63.437899999999999</v>
      </c>
      <c r="M9355">
        <v>-0.84691300000000003</v>
      </c>
      <c r="N9355">
        <v>-1.2293799999999999</v>
      </c>
      <c r="O9355">
        <v>-1.1293599999999999</v>
      </c>
      <c r="P9355">
        <v>66.191884999999985</v>
      </c>
      <c r="Q9355">
        <v>61.177705000000003</v>
      </c>
      <c r="R9355">
        <v>61.457411074918568</v>
      </c>
      <c r="S9355">
        <v>-0.85324599999999995</v>
      </c>
    </row>
    <row r="9356" spans="1:19" x14ac:dyDescent="0.25">
      <c r="A9356">
        <v>636.072</v>
      </c>
      <c r="B9356">
        <v>152.4534915754254</v>
      </c>
      <c r="C9356">
        <v>5.0007175561141759E-2</v>
      </c>
      <c r="D9356">
        <v>54.771124227815811</v>
      </c>
      <c r="E9356">
        <v>54.355466641768828</v>
      </c>
      <c r="F9356">
        <v>54.771124227815811</v>
      </c>
      <c r="G9356">
        <v>54.355466641768828</v>
      </c>
      <c r="H9356">
        <v>26.174983713355047</v>
      </c>
      <c r="I9356">
        <v>25.25</v>
      </c>
      <c r="J9356">
        <v>-1.9797400000000001</v>
      </c>
      <c r="K9356">
        <v>-1.2234499999999999</v>
      </c>
      <c r="L9356">
        <v>63.437899999999999</v>
      </c>
      <c r="M9356">
        <v>-0.84691300000000003</v>
      </c>
      <c r="N9356">
        <v>-1.2293799999999999</v>
      </c>
      <c r="O9356">
        <v>-1.1293599999999999</v>
      </c>
      <c r="P9356">
        <v>66.191884999999985</v>
      </c>
      <c r="Q9356">
        <v>61.177705000000003</v>
      </c>
      <c r="R9356">
        <v>61.43860586319218</v>
      </c>
      <c r="S9356">
        <v>-0.85324599999999995</v>
      </c>
    </row>
    <row r="9357" spans="1:19" x14ac:dyDescent="0.25">
      <c r="A9357">
        <v>636.14</v>
      </c>
      <c r="B9357">
        <v>152.4528989843644</v>
      </c>
      <c r="C9357">
        <v>5.0006981376845727E-2</v>
      </c>
      <c r="D9357">
        <v>54.770698373403143</v>
      </c>
      <c r="E9357">
        <v>54.330855523853941</v>
      </c>
      <c r="F9357">
        <v>54.770698373403143</v>
      </c>
      <c r="G9357">
        <v>54.330855523853941</v>
      </c>
      <c r="H9357">
        <v>26.170553745928338</v>
      </c>
      <c r="I9357">
        <v>25.25</v>
      </c>
      <c r="J9357">
        <v>-1.9797400000000001</v>
      </c>
      <c r="K9357">
        <v>-1.2234499999999999</v>
      </c>
      <c r="L9357">
        <v>63.437899999999999</v>
      </c>
      <c r="M9357">
        <v>-0.84691300000000003</v>
      </c>
      <c r="N9357">
        <v>-1.2293799999999999</v>
      </c>
      <c r="O9357">
        <v>-1.1293599999999999</v>
      </c>
      <c r="P9357">
        <v>66.191884999999985</v>
      </c>
      <c r="Q9357">
        <v>61.177705000000003</v>
      </c>
      <c r="R9357">
        <v>61.419800651465799</v>
      </c>
      <c r="S9357">
        <v>-0.85324599999999995</v>
      </c>
    </row>
    <row r="9358" spans="1:19" x14ac:dyDescent="0.25">
      <c r="A9358">
        <v>636.20799999999997</v>
      </c>
      <c r="B9358">
        <v>152.45230639330339</v>
      </c>
      <c r="C9358">
        <v>5.0006787192549695E-2</v>
      </c>
      <c r="D9358">
        <v>54.770272518990481</v>
      </c>
      <c r="E9358">
        <v>54.306244405939061</v>
      </c>
      <c r="F9358">
        <v>54.770272518990481</v>
      </c>
      <c r="G9358">
        <v>54.306244405939061</v>
      </c>
      <c r="H9358">
        <v>26.166123778501628</v>
      </c>
      <c r="I9358">
        <v>25.25</v>
      </c>
      <c r="J9358">
        <v>-1.9797400000000001</v>
      </c>
      <c r="K9358">
        <v>-1.2234499999999999</v>
      </c>
      <c r="L9358">
        <v>63.437899999999999</v>
      </c>
      <c r="M9358">
        <v>-0.84691300000000003</v>
      </c>
      <c r="N9358">
        <v>-1.2293799999999999</v>
      </c>
      <c r="O9358">
        <v>-1.1293599999999999</v>
      </c>
      <c r="P9358">
        <v>66.191884999999985</v>
      </c>
      <c r="Q9358">
        <v>61.177705000000003</v>
      </c>
      <c r="R9358">
        <v>61.400995439739404</v>
      </c>
      <c r="S9358">
        <v>-0.85324599999999995</v>
      </c>
    </row>
    <row r="9359" spans="1:19" x14ac:dyDescent="0.25">
      <c r="A9359">
        <v>636.27599999999995</v>
      </c>
      <c r="B9359">
        <v>152.45171380224238</v>
      </c>
      <c r="C9359">
        <v>5.000659300825365E-2</v>
      </c>
      <c r="D9359">
        <v>54.769846664577813</v>
      </c>
      <c r="E9359">
        <v>54.281633288024175</v>
      </c>
      <c r="F9359">
        <v>54.769846664577813</v>
      </c>
      <c r="G9359">
        <v>54.281633288024175</v>
      </c>
      <c r="H9359">
        <v>26.161693811074919</v>
      </c>
      <c r="I9359">
        <v>25.25</v>
      </c>
      <c r="J9359">
        <v>-1.9797400000000001</v>
      </c>
      <c r="K9359">
        <v>-1.2234499999999999</v>
      </c>
      <c r="L9359">
        <v>63.437899999999999</v>
      </c>
      <c r="M9359">
        <v>-0.84691300000000003</v>
      </c>
      <c r="N9359">
        <v>-1.2293799999999999</v>
      </c>
      <c r="O9359">
        <v>-1.1293599999999999</v>
      </c>
      <c r="P9359">
        <v>66.191884999999985</v>
      </c>
      <c r="Q9359">
        <v>61.177705000000003</v>
      </c>
      <c r="R9359">
        <v>61.382190228013023</v>
      </c>
      <c r="S9359">
        <v>-0.85324599999999995</v>
      </c>
    </row>
    <row r="9360" spans="1:19" x14ac:dyDescent="0.25">
      <c r="A9360">
        <v>636.34400000000005</v>
      </c>
      <c r="B9360">
        <v>152.45112121118137</v>
      </c>
      <c r="C9360">
        <v>5.0006398823957618E-2</v>
      </c>
      <c r="D9360">
        <v>54.769420810165158</v>
      </c>
      <c r="E9360">
        <v>54.257022170109295</v>
      </c>
      <c r="F9360">
        <v>54.769420810165158</v>
      </c>
      <c r="G9360">
        <v>54.257022170109295</v>
      </c>
      <c r="H9360">
        <v>26.157263843648209</v>
      </c>
      <c r="I9360">
        <v>25.25</v>
      </c>
      <c r="J9360">
        <v>-1.9797400000000001</v>
      </c>
      <c r="K9360">
        <v>-1.2234499999999999</v>
      </c>
      <c r="L9360">
        <v>63.437899999999999</v>
      </c>
      <c r="M9360">
        <v>-0.84691300000000003</v>
      </c>
      <c r="N9360">
        <v>-1.2293799999999999</v>
      </c>
      <c r="O9360">
        <v>-1.1293599999999999</v>
      </c>
      <c r="P9360">
        <v>66.191884999999985</v>
      </c>
      <c r="Q9360">
        <v>61.177705000000003</v>
      </c>
      <c r="R9360">
        <v>61.363385016286642</v>
      </c>
      <c r="S9360">
        <v>-0.85324599999999995</v>
      </c>
    </row>
    <row r="9361" spans="1:19" x14ac:dyDescent="0.25">
      <c r="A9361">
        <v>636.41200000000003</v>
      </c>
      <c r="B9361">
        <v>152.45052862012037</v>
      </c>
      <c r="C9361">
        <v>5.0006204639661586E-2</v>
      </c>
      <c r="D9361">
        <v>54.76899495575249</v>
      </c>
      <c r="E9361">
        <v>54.232411052194408</v>
      </c>
      <c r="F9361">
        <v>54.76899495575249</v>
      </c>
      <c r="G9361">
        <v>54.232411052194408</v>
      </c>
      <c r="H9361">
        <v>26.1528338762215</v>
      </c>
      <c r="I9361">
        <v>25.25</v>
      </c>
      <c r="J9361">
        <v>-1.9797400000000001</v>
      </c>
      <c r="K9361">
        <v>-1.2234499999999999</v>
      </c>
      <c r="L9361">
        <v>63.437899999999999</v>
      </c>
      <c r="M9361">
        <v>-0.84691300000000003</v>
      </c>
      <c r="N9361">
        <v>-1.2293799999999999</v>
      </c>
      <c r="O9361">
        <v>-1.1293599999999999</v>
      </c>
      <c r="P9361">
        <v>66.191884999999985</v>
      </c>
      <c r="Q9361">
        <v>61.177705000000003</v>
      </c>
      <c r="R9361">
        <v>61.344579804560254</v>
      </c>
      <c r="S9361">
        <v>-0.85324599999999995</v>
      </c>
    </row>
    <row r="9362" spans="1:19" x14ac:dyDescent="0.25">
      <c r="A9362">
        <v>636.48</v>
      </c>
      <c r="B9362">
        <v>152.44993602905936</v>
      </c>
      <c r="C9362">
        <v>5.0006010455365547E-2</v>
      </c>
      <c r="D9362">
        <v>54.768569101339835</v>
      </c>
      <c r="E9362">
        <v>54.207799934279521</v>
      </c>
      <c r="F9362">
        <v>54.768569101339835</v>
      </c>
      <c r="G9362">
        <v>54.207799934279521</v>
      </c>
      <c r="H9362">
        <v>26.148403908794787</v>
      </c>
      <c r="I9362">
        <v>25.25</v>
      </c>
      <c r="J9362">
        <v>-1.9797400000000001</v>
      </c>
      <c r="K9362">
        <v>-1.2234499999999999</v>
      </c>
      <c r="L9362">
        <v>63.437899999999999</v>
      </c>
      <c r="M9362">
        <v>-0.84691300000000003</v>
      </c>
      <c r="N9362">
        <v>-1.2293799999999999</v>
      </c>
      <c r="O9362">
        <v>-1.1293599999999999</v>
      </c>
      <c r="P9362">
        <v>66.191884999999985</v>
      </c>
      <c r="Q9362">
        <v>61.177705000000003</v>
      </c>
      <c r="R9362">
        <v>61.325774592833874</v>
      </c>
      <c r="S9362">
        <v>-0.85324599999999995</v>
      </c>
    </row>
    <row r="9363" spans="1:19" x14ac:dyDescent="0.25">
      <c r="A9363">
        <v>636.548</v>
      </c>
      <c r="B9363">
        <v>152.44934343799835</v>
      </c>
      <c r="C9363">
        <v>5.0005816271069509E-2</v>
      </c>
      <c r="D9363">
        <v>54.768143246927167</v>
      </c>
      <c r="E9363">
        <v>54.183188816364634</v>
      </c>
      <c r="F9363">
        <v>54.768143246927167</v>
      </c>
      <c r="G9363">
        <v>54.183188816364634</v>
      </c>
      <c r="H9363">
        <v>26.143973941368078</v>
      </c>
      <c r="I9363">
        <v>25.25</v>
      </c>
      <c r="J9363">
        <v>-1.9797400000000001</v>
      </c>
      <c r="K9363">
        <v>-1.2234499999999999</v>
      </c>
      <c r="L9363">
        <v>63.437899999999999</v>
      </c>
      <c r="M9363">
        <v>-0.84691300000000003</v>
      </c>
      <c r="N9363">
        <v>-1.2293799999999999</v>
      </c>
      <c r="O9363">
        <v>-1.1293599999999999</v>
      </c>
      <c r="P9363">
        <v>66.191884999999985</v>
      </c>
      <c r="Q9363">
        <v>61.177705000000003</v>
      </c>
      <c r="R9363">
        <v>61.306969381107486</v>
      </c>
      <c r="S9363">
        <v>-0.85324599999999995</v>
      </c>
    </row>
    <row r="9364" spans="1:19" x14ac:dyDescent="0.25">
      <c r="A9364">
        <v>636.61599999999999</v>
      </c>
      <c r="B9364">
        <v>152.44875084693734</v>
      </c>
      <c r="C9364">
        <v>5.0005622086773477E-2</v>
      </c>
      <c r="D9364">
        <v>54.767717392514513</v>
      </c>
      <c r="E9364">
        <v>54.158577698449747</v>
      </c>
      <c r="F9364">
        <v>54.767717392514513</v>
      </c>
      <c r="G9364">
        <v>54.158577698449747</v>
      </c>
      <c r="H9364">
        <v>26.139543973941368</v>
      </c>
      <c r="I9364">
        <v>25.25</v>
      </c>
      <c r="J9364">
        <v>-1.9797400000000001</v>
      </c>
      <c r="K9364">
        <v>-1.2234499999999999</v>
      </c>
      <c r="L9364">
        <v>63.437899999999999</v>
      </c>
      <c r="M9364">
        <v>-0.84691300000000003</v>
      </c>
      <c r="N9364">
        <v>-1.2293799999999999</v>
      </c>
      <c r="O9364">
        <v>-1.1293599999999999</v>
      </c>
      <c r="P9364">
        <v>66.191884999999985</v>
      </c>
      <c r="Q9364">
        <v>61.177705000000003</v>
      </c>
      <c r="R9364">
        <v>61.288164169381105</v>
      </c>
      <c r="S9364">
        <v>-0.85324599999999995</v>
      </c>
    </row>
    <row r="9365" spans="1:19" x14ac:dyDescent="0.25">
      <c r="A9365">
        <v>636.68399999999997</v>
      </c>
      <c r="B9365">
        <v>152.44815825587634</v>
      </c>
      <c r="C9365">
        <v>5.0005427902477445E-2</v>
      </c>
      <c r="D9365">
        <v>54.767291538101844</v>
      </c>
      <c r="E9365">
        <v>54.133966580534867</v>
      </c>
      <c r="F9365">
        <v>54.767291538101844</v>
      </c>
      <c r="G9365">
        <v>54.133966580534867</v>
      </c>
      <c r="H9365">
        <v>26.135114006514659</v>
      </c>
      <c r="I9365">
        <v>25.25</v>
      </c>
      <c r="J9365">
        <v>-1.9797400000000001</v>
      </c>
      <c r="K9365">
        <v>-1.2234499999999999</v>
      </c>
      <c r="L9365">
        <v>63.437899999999999</v>
      </c>
      <c r="M9365">
        <v>-0.84691300000000003</v>
      </c>
      <c r="N9365">
        <v>-1.2293799999999999</v>
      </c>
      <c r="O9365">
        <v>-1.1293599999999999</v>
      </c>
      <c r="P9365">
        <v>66.191884999999985</v>
      </c>
      <c r="Q9365">
        <v>61.177705000000003</v>
      </c>
      <c r="R9365">
        <v>61.269358957654724</v>
      </c>
      <c r="S9365">
        <v>-0.85324599999999995</v>
      </c>
    </row>
    <row r="9366" spans="1:19" x14ac:dyDescent="0.25">
      <c r="A9366">
        <v>636.75199999999995</v>
      </c>
      <c r="B9366">
        <v>152.44756566481533</v>
      </c>
      <c r="C9366">
        <v>5.0005233718181406E-2</v>
      </c>
      <c r="D9366">
        <v>54.766865683689176</v>
      </c>
      <c r="E9366">
        <v>54.109355462619973</v>
      </c>
      <c r="F9366">
        <v>54.766865683689176</v>
      </c>
      <c r="G9366">
        <v>54.109355462619973</v>
      </c>
      <c r="H9366">
        <v>26.130684039087949</v>
      </c>
      <c r="I9366">
        <v>25.25</v>
      </c>
      <c r="J9366">
        <v>-1.9797400000000001</v>
      </c>
      <c r="K9366">
        <v>-1.2234499999999999</v>
      </c>
      <c r="L9366">
        <v>63.437899999999999</v>
      </c>
      <c r="M9366">
        <v>-0.84691300000000003</v>
      </c>
      <c r="N9366">
        <v>-1.2293799999999999</v>
      </c>
      <c r="O9366">
        <v>-1.1293599999999999</v>
      </c>
      <c r="P9366">
        <v>66.191884999999985</v>
      </c>
      <c r="Q9366">
        <v>61.177705000000003</v>
      </c>
      <c r="R9366">
        <v>61.250553745928336</v>
      </c>
      <c r="S9366">
        <v>-0.85324599999999995</v>
      </c>
    </row>
    <row r="9367" spans="1:19" x14ac:dyDescent="0.25">
      <c r="A9367">
        <v>636.82000000000005</v>
      </c>
      <c r="B9367">
        <v>152.44697307375432</v>
      </c>
      <c r="C9367">
        <v>5.0005039533885375E-2</v>
      </c>
      <c r="D9367">
        <v>54.766439829276514</v>
      </c>
      <c r="E9367">
        <v>54.084744344705086</v>
      </c>
      <c r="F9367">
        <v>54.766439829276514</v>
      </c>
      <c r="G9367">
        <v>54.084744344705086</v>
      </c>
      <c r="H9367">
        <v>26.12625407166124</v>
      </c>
      <c r="I9367">
        <v>25.25</v>
      </c>
      <c r="J9367">
        <v>-1.9797400000000001</v>
      </c>
      <c r="K9367">
        <v>-1.2234499999999999</v>
      </c>
      <c r="L9367">
        <v>63.437899999999999</v>
      </c>
      <c r="M9367">
        <v>-0.84691300000000003</v>
      </c>
      <c r="N9367">
        <v>-1.2293799999999999</v>
      </c>
      <c r="O9367">
        <v>-1.1293599999999999</v>
      </c>
      <c r="P9367">
        <v>66.191884999999985</v>
      </c>
      <c r="Q9367">
        <v>61.177705000000003</v>
      </c>
      <c r="R9367">
        <v>61.231748534201955</v>
      </c>
      <c r="S9367">
        <v>-0.85324599999999995</v>
      </c>
    </row>
    <row r="9368" spans="1:19" x14ac:dyDescent="0.25">
      <c r="A9368">
        <v>636.88800000000003</v>
      </c>
      <c r="B9368">
        <v>152.44638048269331</v>
      </c>
      <c r="C9368">
        <v>5.0004845349589336E-2</v>
      </c>
      <c r="D9368">
        <v>54.766013974863853</v>
      </c>
      <c r="E9368">
        <v>54.0601332267902</v>
      </c>
      <c r="F9368">
        <v>54.766013974863853</v>
      </c>
      <c r="G9368">
        <v>54.0601332267902</v>
      </c>
      <c r="H9368">
        <v>26.121824104234527</v>
      </c>
      <c r="I9368">
        <v>25.25</v>
      </c>
      <c r="J9368">
        <v>-1.9797400000000001</v>
      </c>
      <c r="K9368">
        <v>-1.2234499999999999</v>
      </c>
      <c r="L9368">
        <v>63.437899999999999</v>
      </c>
      <c r="M9368">
        <v>-0.84691300000000003</v>
      </c>
      <c r="N9368">
        <v>-1.2293799999999999</v>
      </c>
      <c r="O9368">
        <v>-1.1293599999999999</v>
      </c>
      <c r="P9368">
        <v>66.191884999999985</v>
      </c>
      <c r="Q9368">
        <v>61.177705000000003</v>
      </c>
      <c r="R9368">
        <v>61.212943322475567</v>
      </c>
      <c r="S9368">
        <v>-0.85324599999999995</v>
      </c>
    </row>
    <row r="9369" spans="1:19" x14ac:dyDescent="0.25">
      <c r="A9369">
        <v>636.95600000000002</v>
      </c>
      <c r="B9369">
        <v>152.45323874733663</v>
      </c>
      <c r="C9369">
        <v>5.0007092004472557E-2</v>
      </c>
      <c r="D9369">
        <v>54.770943381569602</v>
      </c>
      <c r="E9369">
        <v>54.777271270751953</v>
      </c>
      <c r="F9369">
        <v>54.770943381569602</v>
      </c>
      <c r="G9369">
        <v>54.777271270751953</v>
      </c>
      <c r="H9369">
        <v>26.174545454545456</v>
      </c>
      <c r="I9369">
        <v>25.25</v>
      </c>
      <c r="J9369">
        <v>-1.9797400000000001</v>
      </c>
      <c r="K9369">
        <v>-1.2234499999999999</v>
      </c>
      <c r="L9369">
        <v>63.437899999999999</v>
      </c>
      <c r="M9369">
        <v>-0.84691300000000003</v>
      </c>
      <c r="N9369">
        <v>-1.2293799999999999</v>
      </c>
      <c r="O9369">
        <v>-1.1293599999999999</v>
      </c>
      <c r="P9369">
        <v>66.191884999999985</v>
      </c>
      <c r="Q9369">
        <v>61.177705000000003</v>
      </c>
      <c r="R9369">
        <v>61.205199999999998</v>
      </c>
      <c r="S9369">
        <v>-0.85324599999999995</v>
      </c>
    </row>
    <row r="9370" spans="1:19" x14ac:dyDescent="0.25">
      <c r="A9370">
        <v>637.024</v>
      </c>
      <c r="B9370">
        <v>152.4552985297309</v>
      </c>
      <c r="C9370">
        <v>5.00077683892515E-2</v>
      </c>
      <c r="D9370">
        <v>54.772425333658852</v>
      </c>
      <c r="E9370">
        <v>54.938887702094178</v>
      </c>
      <c r="F9370">
        <v>54.772425333658852</v>
      </c>
      <c r="G9370">
        <v>54.938887702094178</v>
      </c>
      <c r="H9370">
        <v>26.126666666666665</v>
      </c>
      <c r="I9370">
        <v>25.25</v>
      </c>
      <c r="J9370">
        <v>-1.9797400000000001</v>
      </c>
      <c r="K9370">
        <v>-1.2234499999999999</v>
      </c>
      <c r="L9370">
        <v>63.437899999999999</v>
      </c>
      <c r="M9370">
        <v>-0.84691300000000003</v>
      </c>
      <c r="N9370">
        <v>-1.2293799999999999</v>
      </c>
      <c r="O9370">
        <v>-1.1293599999999999</v>
      </c>
      <c r="P9370">
        <v>66.191884999999985</v>
      </c>
      <c r="Q9370">
        <v>61.177705000000003</v>
      </c>
      <c r="R9370">
        <v>61.205199999999998</v>
      </c>
      <c r="S9370">
        <v>-0.85324599999999995</v>
      </c>
    </row>
    <row r="9371" spans="1:19" x14ac:dyDescent="0.25">
      <c r="A9371">
        <v>637.09199999999998</v>
      </c>
      <c r="B9371">
        <v>152.45673243204752</v>
      </c>
      <c r="C9371">
        <v>5.0008239845434829E-2</v>
      </c>
      <c r="D9371">
        <v>54.773457527160645</v>
      </c>
      <c r="E9371">
        <v>55.03333250681559</v>
      </c>
      <c r="F9371">
        <v>54.773457527160645</v>
      </c>
      <c r="G9371">
        <v>55.03333250681559</v>
      </c>
      <c r="H9371">
        <v>26.14384105960265</v>
      </c>
      <c r="I9371">
        <v>25.25</v>
      </c>
      <c r="J9371">
        <v>-1.9797400000000001</v>
      </c>
      <c r="K9371">
        <v>-1.2234499999999999</v>
      </c>
      <c r="L9371">
        <v>63.437899999999999</v>
      </c>
      <c r="M9371">
        <v>-0.84691300000000003</v>
      </c>
      <c r="N9371">
        <v>-1.2293799999999999</v>
      </c>
      <c r="O9371">
        <v>-1.1293599999999999</v>
      </c>
      <c r="P9371">
        <v>66.191884999999985</v>
      </c>
      <c r="Q9371">
        <v>61.177705000000003</v>
      </c>
      <c r="R9371">
        <v>61.306405298013246</v>
      </c>
      <c r="S9371">
        <v>-0.85324599999999995</v>
      </c>
    </row>
    <row r="9372" spans="1:19" x14ac:dyDescent="0.25">
      <c r="A9372">
        <v>637.16</v>
      </c>
      <c r="B9372">
        <v>152.45627776537935</v>
      </c>
      <c r="C9372">
        <v>5.0008090110095729E-2</v>
      </c>
      <c r="D9372">
        <v>54.773128556327585</v>
      </c>
      <c r="E9372">
        <v>54.889671863953758</v>
      </c>
      <c r="F9372">
        <v>54.773128556327585</v>
      </c>
      <c r="G9372">
        <v>54.889671863953758</v>
      </c>
      <c r="H9372">
        <v>26.170860927152315</v>
      </c>
      <c r="I9372">
        <v>25.25</v>
      </c>
      <c r="J9372">
        <v>-1.9797400000000001</v>
      </c>
      <c r="K9372">
        <v>-1.2234499999999999</v>
      </c>
      <c r="L9372">
        <v>63.437899999999999</v>
      </c>
      <c r="M9372">
        <v>-0.84691300000000003</v>
      </c>
      <c r="N9372">
        <v>-1.2293799999999999</v>
      </c>
      <c r="O9372">
        <v>-1.1293599999999999</v>
      </c>
      <c r="P9372">
        <v>66.191884999999985</v>
      </c>
      <c r="Q9372">
        <v>61.177705000000003</v>
      </c>
      <c r="R9372">
        <v>61.421104635761587</v>
      </c>
      <c r="S9372">
        <v>-0.85324599999999995</v>
      </c>
    </row>
    <row r="9373" spans="1:19" x14ac:dyDescent="0.25">
      <c r="A9373">
        <v>637.22799999999995</v>
      </c>
      <c r="B9373">
        <v>152.45541840535731</v>
      </c>
      <c r="C9373">
        <v>5.0007807262287547E-2</v>
      </c>
      <c r="D9373">
        <v>54.772507907422771</v>
      </c>
      <c r="E9373">
        <v>54.694988625181232</v>
      </c>
      <c r="F9373">
        <v>54.772507907422771</v>
      </c>
      <c r="G9373">
        <v>54.694988625181232</v>
      </c>
      <c r="H9373">
        <v>26.18</v>
      </c>
      <c r="I9373">
        <v>25.25</v>
      </c>
      <c r="J9373">
        <v>-1.9797400000000001</v>
      </c>
      <c r="K9373">
        <v>-1.2234499999999999</v>
      </c>
      <c r="L9373">
        <v>63.437899999999999</v>
      </c>
      <c r="M9373">
        <v>-0.84691300000000003</v>
      </c>
      <c r="N9373">
        <v>-1.2293799999999999</v>
      </c>
      <c r="O9373">
        <v>-1.1293599999999999</v>
      </c>
      <c r="P9373">
        <v>66.191884999999985</v>
      </c>
      <c r="Q9373">
        <v>61.177705000000003</v>
      </c>
      <c r="R9373">
        <v>61.459899999999998</v>
      </c>
      <c r="S9373">
        <v>-0.85324599999999995</v>
      </c>
    </row>
    <row r="9374" spans="1:19" x14ac:dyDescent="0.25">
      <c r="A9374">
        <v>637.29600000000005</v>
      </c>
      <c r="B9374">
        <v>152.45472559045862</v>
      </c>
      <c r="C9374">
        <v>5.0007579420451767E-2</v>
      </c>
      <c r="D9374">
        <v>54.772008132934573</v>
      </c>
      <c r="E9374">
        <v>54.585122157909254</v>
      </c>
      <c r="F9374">
        <v>54.772008132934573</v>
      </c>
      <c r="G9374">
        <v>54.585122157909254</v>
      </c>
      <c r="H9374">
        <v>26.173555555555556</v>
      </c>
      <c r="I9374">
        <v>25.25</v>
      </c>
      <c r="J9374">
        <v>-1.9797400000000001</v>
      </c>
      <c r="K9374">
        <v>-1.2234499999999999</v>
      </c>
      <c r="L9374">
        <v>63.437899999999999</v>
      </c>
      <c r="M9374">
        <v>-0.84691300000000003</v>
      </c>
      <c r="N9374">
        <v>-1.2293799999999999</v>
      </c>
      <c r="O9374">
        <v>-1.1293599999999999</v>
      </c>
      <c r="P9374">
        <v>66.191884999999985</v>
      </c>
      <c r="Q9374">
        <v>61.177705000000003</v>
      </c>
      <c r="R9374">
        <v>61.432543333333335</v>
      </c>
      <c r="S9374">
        <v>-0.85324599999999995</v>
      </c>
    </row>
    <row r="9375" spans="1:19" x14ac:dyDescent="0.25">
      <c r="A9375">
        <v>637.36400000000003</v>
      </c>
      <c r="B9375">
        <v>152.45425675003617</v>
      </c>
      <c r="C9375">
        <v>5.0007425552165072E-2</v>
      </c>
      <c r="D9375">
        <v>54.771670913696298</v>
      </c>
      <c r="E9375">
        <v>54.589319624724212</v>
      </c>
      <c r="F9375">
        <v>54.771670913696298</v>
      </c>
      <c r="G9375">
        <v>54.589319624724212</v>
      </c>
      <c r="H9375">
        <v>26.158444444444442</v>
      </c>
      <c r="I9375">
        <v>25.25</v>
      </c>
      <c r="J9375">
        <v>-1.9797400000000001</v>
      </c>
      <c r="K9375">
        <v>-1.2234499999999999</v>
      </c>
      <c r="L9375">
        <v>63.437899999999999</v>
      </c>
      <c r="M9375">
        <v>-0.84691300000000003</v>
      </c>
      <c r="N9375">
        <v>-1.2293799999999999</v>
      </c>
      <c r="O9375">
        <v>-1.1293599999999999</v>
      </c>
      <c r="P9375">
        <v>66.191884999999985</v>
      </c>
      <c r="Q9375">
        <v>61.177705000000003</v>
      </c>
      <c r="R9375">
        <v>61.368396666666669</v>
      </c>
      <c r="S9375">
        <v>-0.85324599999999995</v>
      </c>
    </row>
    <row r="9376" spans="1:19" x14ac:dyDescent="0.25">
      <c r="A9376">
        <v>637.43200000000002</v>
      </c>
      <c r="B9376">
        <v>152.45378790961371</v>
      </c>
      <c r="C9376">
        <v>5.000727168387837E-2</v>
      </c>
      <c r="D9376">
        <v>54.771333694458008</v>
      </c>
      <c r="E9376">
        <v>54.593517091539169</v>
      </c>
      <c r="F9376">
        <v>54.771333694458008</v>
      </c>
      <c r="G9376">
        <v>54.593517091539169</v>
      </c>
      <c r="H9376">
        <v>26.143333333333331</v>
      </c>
      <c r="I9376">
        <v>25.25</v>
      </c>
      <c r="J9376">
        <v>-1.9797400000000001</v>
      </c>
      <c r="K9376">
        <v>-1.2234499999999999</v>
      </c>
      <c r="L9376">
        <v>63.437899999999999</v>
      </c>
      <c r="M9376">
        <v>-0.84691300000000003</v>
      </c>
      <c r="N9376">
        <v>-1.2293799999999999</v>
      </c>
      <c r="O9376">
        <v>-1.1293599999999999</v>
      </c>
      <c r="P9376">
        <v>66.191884999999985</v>
      </c>
      <c r="Q9376">
        <v>61.177705000000003</v>
      </c>
      <c r="R9376">
        <v>61.304249999999996</v>
      </c>
      <c r="S9376">
        <v>-0.85324599999999995</v>
      </c>
    </row>
    <row r="9377" spans="1:19" x14ac:dyDescent="0.25">
      <c r="A9377">
        <v>637.5</v>
      </c>
      <c r="B9377">
        <v>152.45331906919125</v>
      </c>
      <c r="C9377">
        <v>5.0007117815591667E-2</v>
      </c>
      <c r="D9377">
        <v>54.770996475219725</v>
      </c>
      <c r="E9377">
        <v>54.597714558354127</v>
      </c>
      <c r="F9377">
        <v>54.770996475219725</v>
      </c>
      <c r="G9377">
        <v>54.597714558354127</v>
      </c>
      <c r="H9377">
        <v>26.128222222222224</v>
      </c>
      <c r="I9377">
        <v>25.25</v>
      </c>
      <c r="J9377">
        <v>-1.9797400000000001</v>
      </c>
      <c r="K9377">
        <v>-1.2234499999999999</v>
      </c>
      <c r="L9377">
        <v>63.437899999999999</v>
      </c>
      <c r="M9377">
        <v>-0.84691300000000003</v>
      </c>
      <c r="N9377">
        <v>-1.2293799999999999</v>
      </c>
      <c r="O9377">
        <v>-1.1293599999999999</v>
      </c>
      <c r="P9377">
        <v>66.191884999999985</v>
      </c>
      <c r="Q9377">
        <v>61.177705000000003</v>
      </c>
      <c r="R9377">
        <v>61.24010333333333</v>
      </c>
      <c r="S9377">
        <v>-0.85324599999999995</v>
      </c>
    </row>
    <row r="9378" spans="1:19" x14ac:dyDescent="0.25">
      <c r="A9378">
        <v>637.56799999999998</v>
      </c>
      <c r="B9378">
        <v>152.45191097259521</v>
      </c>
      <c r="C9378">
        <v>5.0006656965706497E-2</v>
      </c>
      <c r="D9378">
        <v>54.769985198974609</v>
      </c>
      <c r="E9378">
        <v>54.575780093669891</v>
      </c>
      <c r="F9378">
        <v>54.769985198974609</v>
      </c>
      <c r="G9378">
        <v>54.575780093669891</v>
      </c>
      <c r="H9378">
        <v>26.12</v>
      </c>
      <c r="I9378">
        <v>25.25</v>
      </c>
      <c r="J9378">
        <v>-1.9797400000000001</v>
      </c>
      <c r="K9378">
        <v>-1.2234499999999999</v>
      </c>
      <c r="L9378">
        <v>63.437899999999999</v>
      </c>
      <c r="M9378">
        <v>-0.84691300000000003</v>
      </c>
      <c r="N9378">
        <v>-1.2293799999999999</v>
      </c>
      <c r="O9378">
        <v>-1.1293599999999999</v>
      </c>
      <c r="P9378">
        <v>66.191884999999985</v>
      </c>
      <c r="Q9378">
        <v>61.177705000000003</v>
      </c>
      <c r="R9378">
        <v>61.328570312499998</v>
      </c>
      <c r="S9378">
        <v>-0.85324599999999995</v>
      </c>
    </row>
    <row r="9379" spans="1:19" x14ac:dyDescent="0.25">
      <c r="A9379">
        <v>637.63599999999997</v>
      </c>
      <c r="B9379">
        <v>152.45127487182617</v>
      </c>
      <c r="C9379">
        <v>5.000644875690341E-2</v>
      </c>
      <c r="D9379">
        <v>54.769527594248451</v>
      </c>
      <c r="E9379">
        <v>54.650693734486893</v>
      </c>
      <c r="F9379">
        <v>54.769527594248451</v>
      </c>
      <c r="G9379">
        <v>54.650693734486893</v>
      </c>
      <c r="H9379">
        <v>26.1325</v>
      </c>
      <c r="I9379">
        <v>25.25</v>
      </c>
      <c r="J9379">
        <v>-1.9797400000000001</v>
      </c>
      <c r="K9379">
        <v>-1.2234499999999999</v>
      </c>
      <c r="L9379">
        <v>63.437899999999999</v>
      </c>
      <c r="M9379">
        <v>-0.84691300000000003</v>
      </c>
      <c r="N9379">
        <v>-1.2293799999999999</v>
      </c>
      <c r="O9379">
        <v>-1.1293599999999999</v>
      </c>
      <c r="P9379">
        <v>66.191884999999985</v>
      </c>
      <c r="Q9379">
        <v>61.177705000000003</v>
      </c>
      <c r="R9379">
        <v>61.406837499999995</v>
      </c>
      <c r="S9379">
        <v>-0.85324599999999995</v>
      </c>
    </row>
    <row r="9380" spans="1:19" x14ac:dyDescent="0.25">
      <c r="A9380">
        <v>637.70399999999995</v>
      </c>
      <c r="B9380">
        <v>152.45242364065987</v>
      </c>
      <c r="C9380">
        <v>5.0006824212947061E-2</v>
      </c>
      <c r="D9380">
        <v>54.770350569770457</v>
      </c>
      <c r="E9380">
        <v>54.846328758058092</v>
      </c>
      <c r="F9380">
        <v>54.770350569770457</v>
      </c>
      <c r="G9380">
        <v>54.846328758058092</v>
      </c>
      <c r="H9380">
        <v>26.156785714285714</v>
      </c>
      <c r="I9380">
        <v>25.25</v>
      </c>
      <c r="J9380">
        <v>-1.9797400000000001</v>
      </c>
      <c r="K9380">
        <v>-1.2234499999999999</v>
      </c>
      <c r="L9380">
        <v>63.437899999999999</v>
      </c>
      <c r="M9380">
        <v>-0.84691300000000003</v>
      </c>
      <c r="N9380">
        <v>-1.2293799999999999</v>
      </c>
      <c r="O9380">
        <v>-1.1293599999999999</v>
      </c>
      <c r="P9380">
        <v>66.191884999999985</v>
      </c>
      <c r="Q9380">
        <v>61.177705000000003</v>
      </c>
      <c r="R9380">
        <v>61.30374464285714</v>
      </c>
      <c r="S9380">
        <v>-0.85324599999999995</v>
      </c>
    </row>
    <row r="9381" spans="1:19" x14ac:dyDescent="0.25">
      <c r="A9381">
        <v>637.77200000000005</v>
      </c>
      <c r="B9381">
        <v>152.4535566190394</v>
      </c>
      <c r="C9381">
        <v>5.0007194621352162E-2</v>
      </c>
      <c r="D9381">
        <v>54.771162358725938</v>
      </c>
      <c r="E9381">
        <v>55.031808457723479</v>
      </c>
      <c r="F9381">
        <v>54.771162358725938</v>
      </c>
      <c r="G9381">
        <v>55.031808457723479</v>
      </c>
      <c r="H9381">
        <v>26.18</v>
      </c>
      <c r="I9381">
        <v>25.25</v>
      </c>
      <c r="J9381">
        <v>-1.9797400000000001</v>
      </c>
      <c r="K9381">
        <v>-1.2234499999999999</v>
      </c>
      <c r="L9381">
        <v>63.437899999999999</v>
      </c>
      <c r="M9381">
        <v>-0.84691300000000003</v>
      </c>
      <c r="N9381">
        <v>-1.2293799999999999</v>
      </c>
      <c r="O9381">
        <v>-1.1293599999999999</v>
      </c>
      <c r="P9381">
        <v>66.191884999999985</v>
      </c>
      <c r="Q9381">
        <v>61.177705000000003</v>
      </c>
      <c r="R9381">
        <v>61.205199999999998</v>
      </c>
      <c r="S9381">
        <v>-0.85324599999999995</v>
      </c>
    </row>
    <row r="9382" spans="1:19" x14ac:dyDescent="0.25">
      <c r="A9382">
        <v>637.84</v>
      </c>
      <c r="B9382">
        <v>152.45434747091156</v>
      </c>
      <c r="C9382">
        <v>5.0007455664255268E-2</v>
      </c>
      <c r="D9382">
        <v>54.771731772073892</v>
      </c>
      <c r="E9382">
        <v>54.997256139429609</v>
      </c>
      <c r="F9382">
        <v>54.771731772073892</v>
      </c>
      <c r="G9382">
        <v>54.997256139429609</v>
      </c>
      <c r="H9382">
        <v>26.18</v>
      </c>
      <c r="I9382">
        <v>25.25</v>
      </c>
      <c r="J9382">
        <v>-1.9797400000000001</v>
      </c>
      <c r="K9382">
        <v>-1.2234499999999999</v>
      </c>
      <c r="L9382">
        <v>63.437899999999999</v>
      </c>
      <c r="M9382">
        <v>-0.84691300000000003</v>
      </c>
      <c r="N9382">
        <v>-1.2293799999999999</v>
      </c>
      <c r="O9382">
        <v>-1.1293599999999999</v>
      </c>
      <c r="P9382">
        <v>66.191884999999985</v>
      </c>
      <c r="Q9382">
        <v>61.177705000000003</v>
      </c>
      <c r="R9382">
        <v>61.205199999999998</v>
      </c>
      <c r="S9382">
        <v>-0.85324599999999995</v>
      </c>
    </row>
    <row r="9383" spans="1:19" x14ac:dyDescent="0.25">
      <c r="A9383">
        <v>637.90800000000002</v>
      </c>
      <c r="B9383">
        <v>152.45513832278368</v>
      </c>
      <c r="C9383">
        <v>5.0007716707158381E-2</v>
      </c>
      <c r="D9383">
        <v>54.772301185421831</v>
      </c>
      <c r="E9383">
        <v>54.962703821135733</v>
      </c>
      <c r="F9383">
        <v>54.772301185421831</v>
      </c>
      <c r="G9383">
        <v>54.962703821135733</v>
      </c>
      <c r="H9383">
        <v>26.18</v>
      </c>
      <c r="I9383">
        <v>25.25</v>
      </c>
      <c r="J9383">
        <v>-1.9797400000000001</v>
      </c>
      <c r="K9383">
        <v>-1.2234499999999999</v>
      </c>
      <c r="L9383">
        <v>63.437899999999999</v>
      </c>
      <c r="M9383">
        <v>-0.84691300000000003</v>
      </c>
      <c r="N9383">
        <v>-1.2293799999999999</v>
      </c>
      <c r="O9383">
        <v>-1.1293599999999999</v>
      </c>
      <c r="P9383">
        <v>66.191884999999985</v>
      </c>
      <c r="Q9383">
        <v>61.177705000000003</v>
      </c>
      <c r="R9383">
        <v>61.205199999999998</v>
      </c>
      <c r="S9383">
        <v>-0.85324599999999995</v>
      </c>
    </row>
    <row r="9384" spans="1:19" x14ac:dyDescent="0.25">
      <c r="A9384">
        <v>637.976</v>
      </c>
      <c r="B9384">
        <v>152.45800644195009</v>
      </c>
      <c r="C9384">
        <v>5.0008657739726375E-2</v>
      </c>
      <c r="D9384">
        <v>54.774365956197954</v>
      </c>
      <c r="E9384">
        <v>55.147405887078385</v>
      </c>
      <c r="F9384">
        <v>54.774365956197954</v>
      </c>
      <c r="G9384">
        <v>55.147405887078385</v>
      </c>
      <c r="H9384">
        <v>26.18</v>
      </c>
      <c r="I9384">
        <v>25.25</v>
      </c>
      <c r="J9384">
        <v>-1.9797400000000001</v>
      </c>
      <c r="K9384">
        <v>-1.2234499999999999</v>
      </c>
      <c r="L9384">
        <v>63.437899999999999</v>
      </c>
      <c r="M9384">
        <v>-0.84691300000000003</v>
      </c>
      <c r="N9384">
        <v>-1.2293799999999999</v>
      </c>
      <c r="O9384">
        <v>-1.1293599999999999</v>
      </c>
      <c r="P9384">
        <v>66.191884999999985</v>
      </c>
      <c r="Q9384">
        <v>61.177705000000003</v>
      </c>
      <c r="R9384">
        <v>61.205199999999998</v>
      </c>
      <c r="S9384">
        <v>-0.85324599999999995</v>
      </c>
    </row>
    <row r="9385" spans="1:19" x14ac:dyDescent="0.25">
      <c r="A9385">
        <v>638.04399999999998</v>
      </c>
      <c r="B9385">
        <v>152.46208227465968</v>
      </c>
      <c r="C9385">
        <v>5.0009994115122774E-2</v>
      </c>
      <c r="D9385">
        <v>54.777300120827682</v>
      </c>
      <c r="E9385">
        <v>55.459581432228319</v>
      </c>
      <c r="F9385">
        <v>54.777300120827682</v>
      </c>
      <c r="G9385">
        <v>55.459581432228319</v>
      </c>
      <c r="H9385">
        <v>26.151401869158882</v>
      </c>
      <c r="I9385">
        <v>25.25</v>
      </c>
      <c r="J9385">
        <v>-1.9797400000000001</v>
      </c>
      <c r="K9385">
        <v>-1.2234499999999999</v>
      </c>
      <c r="L9385">
        <v>63.437899999999999</v>
      </c>
      <c r="M9385">
        <v>-0.84691300000000003</v>
      </c>
      <c r="N9385">
        <v>-1.2293799999999999</v>
      </c>
      <c r="O9385">
        <v>-1.1293599999999999</v>
      </c>
      <c r="P9385">
        <v>66.191884999999985</v>
      </c>
      <c r="Q9385">
        <v>61.177705000000003</v>
      </c>
      <c r="R9385">
        <v>61.326599065420567</v>
      </c>
      <c r="S9385">
        <v>-0.85324599999999995</v>
      </c>
    </row>
    <row r="9386" spans="1:19" x14ac:dyDescent="0.25">
      <c r="A9386">
        <v>638.11199999999997</v>
      </c>
      <c r="B9386">
        <v>152.46524632045202</v>
      </c>
      <c r="C9386">
        <v>5.0011031563792906E-2</v>
      </c>
      <c r="D9386">
        <v>54.779578116280689</v>
      </c>
      <c r="E9386">
        <v>55.634381408691404</v>
      </c>
      <c r="F9386">
        <v>54.779578116280689</v>
      </c>
      <c r="G9386">
        <v>55.634381408691404</v>
      </c>
      <c r="H9386">
        <v>26.12</v>
      </c>
      <c r="I9386">
        <v>25.25</v>
      </c>
      <c r="J9386">
        <v>-1.9797400000000001</v>
      </c>
      <c r="K9386">
        <v>-1.2234499999999999</v>
      </c>
      <c r="L9386">
        <v>63.398355263157889</v>
      </c>
      <c r="M9386">
        <v>-0.84691300000000003</v>
      </c>
      <c r="N9386">
        <v>-1.2293799999999999</v>
      </c>
      <c r="O9386">
        <v>-1.1293599999999999</v>
      </c>
      <c r="P9386">
        <v>66.191884999999985</v>
      </c>
      <c r="Q9386">
        <v>61.177705000000003</v>
      </c>
      <c r="R9386">
        <v>61.419684210526313</v>
      </c>
      <c r="S9386">
        <v>-0.85324599999999995</v>
      </c>
    </row>
    <row r="9387" spans="1:19" x14ac:dyDescent="0.25">
      <c r="A9387">
        <v>638.17999999999995</v>
      </c>
      <c r="B9387">
        <v>152.4641553606306</v>
      </c>
      <c r="C9387">
        <v>5.0010674021073752E-2</v>
      </c>
      <c r="D9387">
        <v>54.778793988909044</v>
      </c>
      <c r="E9387">
        <v>55.168095397949223</v>
      </c>
      <c r="F9387">
        <v>54.778793988909044</v>
      </c>
      <c r="G9387">
        <v>55.168095397949223</v>
      </c>
      <c r="H9387">
        <v>26.12</v>
      </c>
      <c r="I9387">
        <v>25.25</v>
      </c>
      <c r="J9387">
        <v>-1.9797400000000001</v>
      </c>
      <c r="K9387">
        <v>-1.2234499999999999</v>
      </c>
      <c r="L9387">
        <v>63.194084437086083</v>
      </c>
      <c r="M9387">
        <v>-0.84691300000000003</v>
      </c>
      <c r="N9387">
        <v>-1.2293799999999999</v>
      </c>
      <c r="O9387">
        <v>-1.1293599999999999</v>
      </c>
      <c r="P9387">
        <v>66.191884999999985</v>
      </c>
      <c r="Q9387">
        <v>61.177705000000003</v>
      </c>
      <c r="R9387">
        <v>61.205199999999998</v>
      </c>
      <c r="S9387">
        <v>-0.85324599999999995</v>
      </c>
    </row>
    <row r="9388" spans="1:19" x14ac:dyDescent="0.25">
      <c r="A9388">
        <v>638.24800000000005</v>
      </c>
      <c r="B9388">
        <v>152.46306440080915</v>
      </c>
      <c r="C9388">
        <v>5.0010316478354591E-2</v>
      </c>
      <c r="D9388">
        <v>54.778009861537392</v>
      </c>
      <c r="E9388">
        <v>54.701809387207035</v>
      </c>
      <c r="F9388">
        <v>54.778009861537392</v>
      </c>
      <c r="G9388">
        <v>54.701809387207035</v>
      </c>
      <c r="H9388">
        <v>26.12</v>
      </c>
      <c r="I9388">
        <v>25.25</v>
      </c>
      <c r="J9388">
        <v>-1.9797400000000001</v>
      </c>
      <c r="K9388">
        <v>-1.2234499999999999</v>
      </c>
      <c r="L9388">
        <v>63.306869867549665</v>
      </c>
      <c r="M9388">
        <v>-0.84691300000000003</v>
      </c>
      <c r="N9388">
        <v>-1.2293799999999999</v>
      </c>
      <c r="O9388">
        <v>-1.1293599999999999</v>
      </c>
      <c r="P9388">
        <v>66.191884999999985</v>
      </c>
      <c r="Q9388">
        <v>61.177705000000003</v>
      </c>
      <c r="R9388">
        <v>61.205199999999998</v>
      </c>
      <c r="S9388">
        <v>-0.85324599999999995</v>
      </c>
    </row>
    <row r="9389" spans="1:19" x14ac:dyDescent="0.25">
      <c r="A9389">
        <v>638.31600000000003</v>
      </c>
      <c r="B9389">
        <v>152.46264726687701</v>
      </c>
      <c r="C9389">
        <v>5.0010179408276699E-2</v>
      </c>
      <c r="D9389">
        <v>54.777709545233314</v>
      </c>
      <c r="E9389">
        <v>54.58675181560028</v>
      </c>
      <c r="F9389">
        <v>54.777709545233314</v>
      </c>
      <c r="G9389">
        <v>54.58675181560028</v>
      </c>
      <c r="H9389">
        <v>26.12</v>
      </c>
      <c r="I9389">
        <v>25.25</v>
      </c>
      <c r="J9389">
        <v>-1.9797400000000001</v>
      </c>
      <c r="K9389">
        <v>-1.2234499999999999</v>
      </c>
      <c r="L9389">
        <v>63.41965529801324</v>
      </c>
      <c r="M9389">
        <v>-0.84691300000000003</v>
      </c>
      <c r="N9389">
        <v>-1.2293799999999999</v>
      </c>
      <c r="O9389">
        <v>-1.1293599999999999</v>
      </c>
      <c r="P9389">
        <v>66.191884999999985</v>
      </c>
      <c r="Q9389">
        <v>61.177705000000003</v>
      </c>
      <c r="R9389">
        <v>61.205199999999998</v>
      </c>
      <c r="S9389">
        <v>-0.85324599999999995</v>
      </c>
    </row>
    <row r="9390" spans="1:19" x14ac:dyDescent="0.25">
      <c r="A9390">
        <v>638.38400000000001</v>
      </c>
      <c r="B9390">
        <v>152.46267387194513</v>
      </c>
      <c r="C9390">
        <v>5.0010187527499139E-2</v>
      </c>
      <c r="D9390">
        <v>54.777727836217636</v>
      </c>
      <c r="E9390">
        <v>54.702991020985138</v>
      </c>
      <c r="F9390">
        <v>54.777727836217636</v>
      </c>
      <c r="G9390">
        <v>54.702991020985138</v>
      </c>
      <c r="H9390">
        <v>26.12</v>
      </c>
      <c r="I9390">
        <v>25.25</v>
      </c>
      <c r="J9390">
        <v>-1.9797400000000001</v>
      </c>
      <c r="K9390">
        <v>-1.2234499999999999</v>
      </c>
      <c r="L9390">
        <v>63.437899999999999</v>
      </c>
      <c r="M9390">
        <v>-0.84691300000000003</v>
      </c>
      <c r="N9390">
        <v>-1.2293799999999999</v>
      </c>
      <c r="O9390">
        <v>-1.1293599999999999</v>
      </c>
      <c r="P9390">
        <v>66.191884999999985</v>
      </c>
      <c r="Q9390">
        <v>61.177705000000003</v>
      </c>
      <c r="R9390">
        <v>61.344795192307686</v>
      </c>
      <c r="S9390">
        <v>-0.85324599999999995</v>
      </c>
    </row>
    <row r="9391" spans="1:19" x14ac:dyDescent="0.25">
      <c r="A9391">
        <v>638.452</v>
      </c>
      <c r="B9391">
        <v>152.46223527734929</v>
      </c>
      <c r="C9391">
        <v>5.0010043789039955E-2</v>
      </c>
      <c r="D9391">
        <v>54.77741367166692</v>
      </c>
      <c r="E9391">
        <v>54.739583037116304</v>
      </c>
      <c r="F9391">
        <v>54.77741367166692</v>
      </c>
      <c r="G9391">
        <v>54.739583037116304</v>
      </c>
      <c r="H9391">
        <v>26.127159090909092</v>
      </c>
      <c r="I9391">
        <v>25.25</v>
      </c>
      <c r="J9391">
        <v>-1.9797400000000001</v>
      </c>
      <c r="K9391">
        <v>-1.2234499999999999</v>
      </c>
      <c r="L9391">
        <v>63.437899999999999</v>
      </c>
      <c r="M9391">
        <v>-0.84691300000000003</v>
      </c>
      <c r="N9391">
        <v>-1.2293799999999999</v>
      </c>
      <c r="O9391">
        <v>-1.1293599999999999</v>
      </c>
      <c r="P9391">
        <v>66.191884999999985</v>
      </c>
      <c r="Q9391">
        <v>61.177705000000003</v>
      </c>
      <c r="R9391">
        <v>61.429509659090904</v>
      </c>
      <c r="S9391">
        <v>-0.85324599999999995</v>
      </c>
    </row>
    <row r="9392" spans="1:19" x14ac:dyDescent="0.25">
      <c r="A9392">
        <v>638.52</v>
      </c>
      <c r="B9392">
        <v>152.4607555216009</v>
      </c>
      <c r="C9392">
        <v>5.0009560178626664E-2</v>
      </c>
      <c r="D9392">
        <v>54.77635543996638</v>
      </c>
      <c r="E9392">
        <v>54.59791705825112</v>
      </c>
      <c r="F9392">
        <v>54.77635543996638</v>
      </c>
      <c r="G9392">
        <v>54.59791705825112</v>
      </c>
      <c r="H9392">
        <v>26.150340909090907</v>
      </c>
      <c r="I9392">
        <v>25.25</v>
      </c>
      <c r="J9392">
        <v>-1.9797400000000001</v>
      </c>
      <c r="K9392">
        <v>-1.2234499999999999</v>
      </c>
      <c r="L9392">
        <v>63.437899999999999</v>
      </c>
      <c r="M9392">
        <v>-0.84691300000000003</v>
      </c>
      <c r="N9392">
        <v>-1.2293799999999999</v>
      </c>
      <c r="O9392">
        <v>-1.1293599999999999</v>
      </c>
      <c r="P9392">
        <v>66.191884999999985</v>
      </c>
      <c r="Q9392">
        <v>61.177705000000003</v>
      </c>
      <c r="R9392">
        <v>61.331102840909089</v>
      </c>
      <c r="S9392">
        <v>-0.85324599999999995</v>
      </c>
    </row>
    <row r="9393" spans="1:19" x14ac:dyDescent="0.25">
      <c r="A9393">
        <v>638.58799999999997</v>
      </c>
      <c r="B9393">
        <v>152.45927576585251</v>
      </c>
      <c r="C9393">
        <v>5.0009076568213372E-2</v>
      </c>
      <c r="D9393">
        <v>54.775297208265826</v>
      </c>
      <c r="E9393">
        <v>54.456251079385929</v>
      </c>
      <c r="F9393">
        <v>54.775297208265826</v>
      </c>
      <c r="G9393">
        <v>54.456251079385929</v>
      </c>
      <c r="H9393">
        <v>26.173522727272729</v>
      </c>
      <c r="I9393">
        <v>25.25</v>
      </c>
      <c r="J9393">
        <v>-1.9797400000000001</v>
      </c>
      <c r="K9393">
        <v>-1.2234499999999999</v>
      </c>
      <c r="L9393">
        <v>63.437899999999999</v>
      </c>
      <c r="M9393">
        <v>-0.84691300000000003</v>
      </c>
      <c r="N9393">
        <v>-1.2293799999999999</v>
      </c>
      <c r="O9393">
        <v>-1.1293599999999999</v>
      </c>
      <c r="P9393">
        <v>66.191884999999985</v>
      </c>
      <c r="Q9393">
        <v>61.177705000000003</v>
      </c>
      <c r="R9393">
        <v>61.232696022727268</v>
      </c>
      <c r="S9393">
        <v>-0.85324599999999995</v>
      </c>
    </row>
    <row r="9394" spans="1:19" x14ac:dyDescent="0.25">
      <c r="A9394">
        <v>638.65599999999995</v>
      </c>
      <c r="B9394">
        <v>152.45723628071906</v>
      </c>
      <c r="C9394">
        <v>5.0008408001904349E-2</v>
      </c>
      <c r="D9394">
        <v>54.773831006392697</v>
      </c>
      <c r="E9394">
        <v>54.43252530144256</v>
      </c>
      <c r="F9394">
        <v>54.773831006392697</v>
      </c>
      <c r="G9394">
        <v>54.43252530144256</v>
      </c>
      <c r="H9394">
        <v>26.18</v>
      </c>
      <c r="I9394">
        <v>25.25</v>
      </c>
      <c r="J9394">
        <v>-1.9797400000000001</v>
      </c>
      <c r="K9394">
        <v>-1.2234499999999999</v>
      </c>
      <c r="L9394">
        <v>63.437899999999999</v>
      </c>
      <c r="M9394">
        <v>-0.84691300000000003</v>
      </c>
      <c r="N9394">
        <v>-1.2293799999999999</v>
      </c>
      <c r="O9394">
        <v>-1.1293599999999999</v>
      </c>
      <c r="P9394">
        <v>66.191884999999985</v>
      </c>
      <c r="Q9394">
        <v>61.177705000000003</v>
      </c>
      <c r="R9394">
        <v>61.205199999999998</v>
      </c>
      <c r="S9394">
        <v>-0.85324599999999995</v>
      </c>
    </row>
    <row r="9395" spans="1:19" x14ac:dyDescent="0.25">
      <c r="A9395">
        <v>638.72400000000005</v>
      </c>
      <c r="B9395">
        <v>152.45546730615757</v>
      </c>
      <c r="C9395">
        <v>5.0007827419747589E-2</v>
      </c>
      <c r="D9395">
        <v>54.772556551041134</v>
      </c>
      <c r="E9395">
        <v>54.476344734109851</v>
      </c>
      <c r="F9395">
        <v>54.772556551041134</v>
      </c>
      <c r="G9395">
        <v>54.476344734109851</v>
      </c>
      <c r="H9395">
        <v>26.159295774647887</v>
      </c>
      <c r="I9395">
        <v>25.25</v>
      </c>
      <c r="J9395">
        <v>-1.9797400000000001</v>
      </c>
      <c r="K9395">
        <v>-1.2234499999999999</v>
      </c>
      <c r="L9395">
        <v>63.437899999999999</v>
      </c>
      <c r="M9395">
        <v>-0.84691300000000003</v>
      </c>
      <c r="N9395">
        <v>-1.2293799999999999</v>
      </c>
      <c r="O9395">
        <v>-1.1293599999999999</v>
      </c>
      <c r="P9395">
        <v>66.191884999999985</v>
      </c>
      <c r="Q9395">
        <v>61.177705000000003</v>
      </c>
      <c r="R9395">
        <v>61.205199999999998</v>
      </c>
      <c r="S9395">
        <v>-0.85324599999999995</v>
      </c>
    </row>
    <row r="9396" spans="1:19" x14ac:dyDescent="0.25">
      <c r="A9396">
        <v>638.79200000000003</v>
      </c>
      <c r="B9396">
        <v>152.45557887579804</v>
      </c>
      <c r="C9396">
        <v>5.0007862830033861E-2</v>
      </c>
      <c r="D9396">
        <v>54.772631860548444</v>
      </c>
      <c r="E9396">
        <v>54.604301165508964</v>
      </c>
      <c r="F9396">
        <v>54.772631860548444</v>
      </c>
      <c r="G9396">
        <v>54.604301165508964</v>
      </c>
      <c r="H9396">
        <v>26.130563380281689</v>
      </c>
      <c r="I9396">
        <v>25.25</v>
      </c>
      <c r="J9396">
        <v>-1.9797400000000001</v>
      </c>
      <c r="K9396">
        <v>-1.2234499999999999</v>
      </c>
      <c r="L9396">
        <v>63.437899999999999</v>
      </c>
      <c r="M9396">
        <v>-0.84691300000000003</v>
      </c>
      <c r="N9396">
        <v>-1.2293799999999999</v>
      </c>
      <c r="O9396">
        <v>-1.1293599999999999</v>
      </c>
      <c r="P9396">
        <v>66.191884999999985</v>
      </c>
      <c r="Q9396">
        <v>61.177705000000003</v>
      </c>
      <c r="R9396">
        <v>61.205199999999998</v>
      </c>
      <c r="S9396">
        <v>-0.85324599999999995</v>
      </c>
    </row>
    <row r="9397" spans="1:19" x14ac:dyDescent="0.25">
      <c r="A9397">
        <v>638.86</v>
      </c>
      <c r="B9397">
        <v>152.45569044543851</v>
      </c>
      <c r="C9397">
        <v>5.0007898240320148E-2</v>
      </c>
      <c r="D9397">
        <v>54.772707170055753</v>
      </c>
      <c r="E9397">
        <v>54.732257596908077</v>
      </c>
      <c r="F9397">
        <v>54.772707170055753</v>
      </c>
      <c r="G9397">
        <v>54.732257596908077</v>
      </c>
      <c r="H9397">
        <v>26.1526582278481</v>
      </c>
      <c r="I9397">
        <v>25.282658227848103</v>
      </c>
      <c r="J9397">
        <v>-1.9797400000000001</v>
      </c>
      <c r="K9397">
        <v>-1.2234499999999999</v>
      </c>
      <c r="L9397">
        <v>63.437899999999999</v>
      </c>
      <c r="M9397">
        <v>-0.84691300000000003</v>
      </c>
      <c r="N9397">
        <v>-1.2293799999999999</v>
      </c>
      <c r="O9397">
        <v>-1.1293599999999999</v>
      </c>
      <c r="P9397">
        <v>66.191884999999985</v>
      </c>
      <c r="Q9397">
        <v>61.177705000000003</v>
      </c>
      <c r="R9397">
        <v>61.205199999999998</v>
      </c>
      <c r="S9397">
        <v>-0.85324599999999995</v>
      </c>
    </row>
    <row r="9398" spans="1:19" x14ac:dyDescent="0.25">
      <c r="A9398">
        <v>638.928</v>
      </c>
      <c r="B9398">
        <v>152.45487310947516</v>
      </c>
      <c r="C9398">
        <v>5.000762966198799E-2</v>
      </c>
      <c r="D9398">
        <v>54.772119994856354</v>
      </c>
      <c r="E9398">
        <v>54.708831493671127</v>
      </c>
      <c r="F9398">
        <v>54.772119994856354</v>
      </c>
      <c r="G9398">
        <v>54.708831493671127</v>
      </c>
      <c r="H9398">
        <v>26.163589743589743</v>
      </c>
      <c r="I9398">
        <v>25.293589743589745</v>
      </c>
      <c r="J9398">
        <v>-1.9797400000000001</v>
      </c>
      <c r="K9398">
        <v>-1.2234499999999999</v>
      </c>
      <c r="L9398">
        <v>63.437899999999999</v>
      </c>
      <c r="M9398">
        <v>-0.84691300000000003</v>
      </c>
      <c r="N9398">
        <v>-1.2293799999999999</v>
      </c>
      <c r="O9398">
        <v>-1.1293599999999999</v>
      </c>
      <c r="P9398">
        <v>66.191884999999985</v>
      </c>
      <c r="Q9398">
        <v>61.177705000000003</v>
      </c>
      <c r="R9398">
        <v>61.205199999999998</v>
      </c>
      <c r="S9398">
        <v>-0.85324599999999995</v>
      </c>
    </row>
    <row r="9399" spans="1:19" x14ac:dyDescent="0.25">
      <c r="A9399">
        <v>638.99599999999998</v>
      </c>
      <c r="B9399">
        <v>152.45301075470752</v>
      </c>
      <c r="C9399">
        <v>5.0007019096460097E-2</v>
      </c>
      <c r="D9399">
        <v>54.7707875243619</v>
      </c>
      <c r="E9399">
        <v>54.515100038968598</v>
      </c>
      <c r="F9399">
        <v>54.7707875243619</v>
      </c>
      <c r="G9399">
        <v>54.515100038968598</v>
      </c>
      <c r="H9399">
        <v>26.128717948717949</v>
      </c>
      <c r="I9399">
        <v>25.258717948717948</v>
      </c>
      <c r="J9399">
        <v>-1.9797400000000001</v>
      </c>
      <c r="K9399">
        <v>-1.2234499999999999</v>
      </c>
      <c r="L9399">
        <v>63.437899999999999</v>
      </c>
      <c r="M9399">
        <v>-0.84691300000000003</v>
      </c>
      <c r="N9399">
        <v>-1.2293799999999999</v>
      </c>
      <c r="O9399">
        <v>-1.1293599999999999</v>
      </c>
      <c r="P9399">
        <v>66.191884999999985</v>
      </c>
      <c r="Q9399">
        <v>61.177705000000003</v>
      </c>
      <c r="R9399">
        <v>61.205199999999998</v>
      </c>
      <c r="S9399">
        <v>-0.85324599999999995</v>
      </c>
    </row>
    <row r="9400" spans="1:19" x14ac:dyDescent="0.25">
      <c r="A9400">
        <v>639.06399999999996</v>
      </c>
      <c r="B9400">
        <v>152.45253821781705</v>
      </c>
      <c r="C9400">
        <v>5.0006863910571804E-2</v>
      </c>
      <c r="D9400">
        <v>54.770448327064514</v>
      </c>
      <c r="E9400">
        <v>54.534970573016579</v>
      </c>
      <c r="F9400">
        <v>54.770448327064514</v>
      </c>
      <c r="G9400">
        <v>54.534970573016579</v>
      </c>
      <c r="H9400">
        <v>26.148598130841123</v>
      </c>
      <c r="I9400">
        <v>25.25</v>
      </c>
      <c r="J9400">
        <v>-1.9797400000000001</v>
      </c>
      <c r="K9400">
        <v>-1.2234499999999999</v>
      </c>
      <c r="L9400">
        <v>63.437899999999999</v>
      </c>
      <c r="M9400">
        <v>-0.84691300000000003</v>
      </c>
      <c r="N9400">
        <v>-1.2293799999999999</v>
      </c>
      <c r="O9400">
        <v>-1.1293599999999999</v>
      </c>
      <c r="P9400">
        <v>66.191884999999985</v>
      </c>
      <c r="Q9400">
        <v>61.177705000000003</v>
      </c>
      <c r="R9400">
        <v>61.205199999999998</v>
      </c>
      <c r="S9400">
        <v>-0.85324599999999995</v>
      </c>
    </row>
    <row r="9401" spans="1:19" x14ac:dyDescent="0.25">
      <c r="A9401">
        <v>639.13199999999995</v>
      </c>
      <c r="B9401">
        <v>152.45252895355225</v>
      </c>
      <c r="C9401">
        <v>5.0006860517896712E-2</v>
      </c>
      <c r="D9401">
        <v>54.770440220832825</v>
      </c>
      <c r="E9401">
        <v>54.626041769981384</v>
      </c>
      <c r="F9401">
        <v>54.770440220832825</v>
      </c>
      <c r="G9401">
        <v>54.626041769981384</v>
      </c>
      <c r="H9401">
        <v>26.173846153846153</v>
      </c>
      <c r="I9401">
        <v>25.25</v>
      </c>
      <c r="J9401">
        <v>-1.9797400000000001</v>
      </c>
      <c r="K9401">
        <v>-1.2234499999999999</v>
      </c>
      <c r="L9401">
        <v>63.437899999999999</v>
      </c>
      <c r="M9401">
        <v>-0.84691300000000003</v>
      </c>
      <c r="N9401">
        <v>-1.2293799999999999</v>
      </c>
      <c r="O9401">
        <v>-1.1293599999999999</v>
      </c>
      <c r="P9401">
        <v>66.191884999999985</v>
      </c>
      <c r="Q9401">
        <v>61.177705000000003</v>
      </c>
      <c r="R9401">
        <v>61.205199999999998</v>
      </c>
      <c r="S9401">
        <v>-0.85324599999999995</v>
      </c>
    </row>
    <row r="9402" spans="1:19" x14ac:dyDescent="0.25">
      <c r="A9402">
        <v>639.20000000000005</v>
      </c>
      <c r="B9402">
        <v>152.45251968928744</v>
      </c>
      <c r="C9402">
        <v>5.000685712522162E-2</v>
      </c>
      <c r="D9402">
        <v>54.770432114601135</v>
      </c>
      <c r="E9402">
        <v>54.717112966946196</v>
      </c>
      <c r="F9402">
        <v>54.770432114601135</v>
      </c>
      <c r="G9402">
        <v>54.717112966946196</v>
      </c>
      <c r="H9402">
        <v>26.138974358974359</v>
      </c>
      <c r="I9402">
        <v>25.25</v>
      </c>
      <c r="J9402">
        <v>-1.9797400000000001</v>
      </c>
      <c r="K9402">
        <v>-1.2234499999999999</v>
      </c>
      <c r="L9402">
        <v>63.437899999999999</v>
      </c>
      <c r="M9402">
        <v>-0.84691300000000003</v>
      </c>
      <c r="N9402">
        <v>-1.2293799999999999</v>
      </c>
      <c r="O9402">
        <v>-1.1293599999999999</v>
      </c>
      <c r="P9402">
        <v>66.191884999999985</v>
      </c>
      <c r="Q9402">
        <v>61.177705000000003</v>
      </c>
      <c r="R9402">
        <v>61.205199999999998</v>
      </c>
      <c r="S9402">
        <v>-0.85324599999999995</v>
      </c>
    </row>
    <row r="9403" spans="1:19" x14ac:dyDescent="0.25">
      <c r="A9403">
        <v>639.26800000000003</v>
      </c>
      <c r="B9403">
        <v>152.45263452741389</v>
      </c>
      <c r="C9403">
        <v>5.0006894668153119E-2</v>
      </c>
      <c r="D9403">
        <v>54.770513991745624</v>
      </c>
      <c r="E9403">
        <v>54.762301818622078</v>
      </c>
      <c r="F9403">
        <v>54.770513991745624</v>
      </c>
      <c r="G9403">
        <v>54.762301818622078</v>
      </c>
      <c r="H9403">
        <v>26.12</v>
      </c>
      <c r="I9403">
        <v>25.25</v>
      </c>
      <c r="J9403">
        <v>-1.9797400000000001</v>
      </c>
      <c r="K9403">
        <v>-1.2234499999999999</v>
      </c>
      <c r="L9403">
        <v>63.437899999999999</v>
      </c>
      <c r="M9403">
        <v>-0.84691300000000003</v>
      </c>
      <c r="N9403">
        <v>-1.2293799999999999</v>
      </c>
      <c r="O9403">
        <v>-1.1293599999999999</v>
      </c>
      <c r="P9403">
        <v>66.183577687433996</v>
      </c>
      <c r="Q9403">
        <v>61.177705000000003</v>
      </c>
      <c r="R9403">
        <v>61.205199999999998</v>
      </c>
      <c r="S9403">
        <v>-0.85324599999999995</v>
      </c>
    </row>
    <row r="9404" spans="1:19" x14ac:dyDescent="0.25">
      <c r="A9404">
        <v>639.33600000000001</v>
      </c>
      <c r="B9404">
        <v>152.45289748774914</v>
      </c>
      <c r="C9404">
        <v>5.0006981069711853E-2</v>
      </c>
      <c r="D9404">
        <v>54.770703268403615</v>
      </c>
      <c r="E9404">
        <v>54.752727871082151</v>
      </c>
      <c r="F9404">
        <v>54.770703268403615</v>
      </c>
      <c r="G9404">
        <v>54.752727871082151</v>
      </c>
      <c r="H9404">
        <v>26.12</v>
      </c>
      <c r="I9404">
        <v>25.25</v>
      </c>
      <c r="J9404">
        <v>-1.9797400000000001</v>
      </c>
      <c r="K9404">
        <v>-1.2234499999999999</v>
      </c>
      <c r="L9404">
        <v>63.437899999999999</v>
      </c>
      <c r="M9404">
        <v>-0.84691300000000003</v>
      </c>
      <c r="N9404">
        <v>-1.2293799999999999</v>
      </c>
      <c r="O9404">
        <v>-1.1293599999999999</v>
      </c>
      <c r="P9404">
        <v>66.16535519535374</v>
      </c>
      <c r="Q9404">
        <v>61.177705000000003</v>
      </c>
      <c r="R9404">
        <v>61.205199999999998</v>
      </c>
      <c r="S9404">
        <v>-0.85324599999999995</v>
      </c>
    </row>
    <row r="9405" spans="1:19" x14ac:dyDescent="0.25">
      <c r="A9405">
        <v>639.404</v>
      </c>
      <c r="B9405">
        <v>152.45316044808442</v>
      </c>
      <c r="C9405">
        <v>5.0007067471270573E-2</v>
      </c>
      <c r="D9405">
        <v>54.770892545061606</v>
      </c>
      <c r="E9405">
        <v>54.743153923542224</v>
      </c>
      <c r="F9405">
        <v>54.770892545061606</v>
      </c>
      <c r="G9405">
        <v>54.743153923542224</v>
      </c>
      <c r="H9405">
        <v>26.12</v>
      </c>
      <c r="I9405">
        <v>25.25</v>
      </c>
      <c r="J9405">
        <v>-1.9797400000000001</v>
      </c>
      <c r="K9405">
        <v>-1.2234499999999999</v>
      </c>
      <c r="L9405">
        <v>63.437899999999999</v>
      </c>
      <c r="M9405">
        <v>-0.84691300000000003</v>
      </c>
      <c r="N9405">
        <v>-1.2293799999999999</v>
      </c>
      <c r="O9405">
        <v>-1.1293599999999999</v>
      </c>
      <c r="P9405">
        <v>66.147132703273485</v>
      </c>
      <c r="Q9405">
        <v>61.177705000000003</v>
      </c>
      <c r="R9405">
        <v>61.205199999999998</v>
      </c>
      <c r="S9405">
        <v>-0.85324599999999995</v>
      </c>
    </row>
    <row r="9406" spans="1:19" x14ac:dyDescent="0.25">
      <c r="A9406">
        <v>639.47199999999998</v>
      </c>
      <c r="B9406">
        <v>152.45342340841967</v>
      </c>
      <c r="C9406">
        <v>5.0007153872829301E-2</v>
      </c>
      <c r="D9406">
        <v>54.771081821719591</v>
      </c>
      <c r="E9406">
        <v>54.733579976002289</v>
      </c>
      <c r="F9406">
        <v>54.771081821719591</v>
      </c>
      <c r="G9406">
        <v>54.733579976002289</v>
      </c>
      <c r="H9406">
        <v>26.12</v>
      </c>
      <c r="I9406">
        <v>25.25</v>
      </c>
      <c r="J9406">
        <v>-1.9797400000000001</v>
      </c>
      <c r="K9406">
        <v>-1.2234499999999999</v>
      </c>
      <c r="L9406">
        <v>63.437899999999999</v>
      </c>
      <c r="M9406">
        <v>-0.84691300000000003</v>
      </c>
      <c r="N9406">
        <v>-1.2293799999999999</v>
      </c>
      <c r="O9406">
        <v>-1.1293599999999999</v>
      </c>
      <c r="P9406">
        <v>66.128910211193215</v>
      </c>
      <c r="Q9406">
        <v>61.177705000000003</v>
      </c>
      <c r="R9406">
        <v>61.205199999999998</v>
      </c>
      <c r="S9406">
        <v>-0.85324599999999995</v>
      </c>
    </row>
    <row r="9407" spans="1:19" x14ac:dyDescent="0.25">
      <c r="A9407">
        <v>639.54</v>
      </c>
      <c r="B9407">
        <v>152.45368636875497</v>
      </c>
      <c r="C9407">
        <v>5.0007240274388035E-2</v>
      </c>
      <c r="D9407">
        <v>54.771271098377589</v>
      </c>
      <c r="E9407">
        <v>54.724006028462362</v>
      </c>
      <c r="F9407">
        <v>54.771271098377589</v>
      </c>
      <c r="G9407">
        <v>54.724006028462362</v>
      </c>
      <c r="H9407">
        <v>26.12</v>
      </c>
      <c r="I9407">
        <v>25.25</v>
      </c>
      <c r="J9407">
        <v>-1.9797400000000001</v>
      </c>
      <c r="K9407">
        <v>-1.2234499999999999</v>
      </c>
      <c r="L9407">
        <v>63.437899999999999</v>
      </c>
      <c r="M9407">
        <v>-0.84691300000000003</v>
      </c>
      <c r="N9407">
        <v>-1.2293799999999999</v>
      </c>
      <c r="O9407">
        <v>-1.1293599999999999</v>
      </c>
      <c r="P9407">
        <v>66.110687719112974</v>
      </c>
      <c r="Q9407">
        <v>61.177705000000003</v>
      </c>
      <c r="R9407">
        <v>61.205199999999998</v>
      </c>
      <c r="S9407">
        <v>-0.85324599999999995</v>
      </c>
    </row>
    <row r="9408" spans="1:19" x14ac:dyDescent="0.25">
      <c r="A9408">
        <v>639.60799999999995</v>
      </c>
      <c r="B9408">
        <v>152.45394932909022</v>
      </c>
      <c r="C9408">
        <v>5.0007326675946762E-2</v>
      </c>
      <c r="D9408">
        <v>54.771460375035574</v>
      </c>
      <c r="E9408">
        <v>54.714432080922435</v>
      </c>
      <c r="F9408">
        <v>54.771460375035574</v>
      </c>
      <c r="G9408">
        <v>54.714432080922435</v>
      </c>
      <c r="H9408">
        <v>26.12</v>
      </c>
      <c r="I9408">
        <v>25.25</v>
      </c>
      <c r="J9408">
        <v>-1.9797400000000001</v>
      </c>
      <c r="K9408">
        <v>-1.2234499999999999</v>
      </c>
      <c r="L9408">
        <v>63.437899999999999</v>
      </c>
      <c r="M9408">
        <v>-0.84691300000000003</v>
      </c>
      <c r="N9408">
        <v>-1.2293799999999999</v>
      </c>
      <c r="O9408">
        <v>-1.1293599999999999</v>
      </c>
      <c r="P9408">
        <v>66.092465227032719</v>
      </c>
      <c r="Q9408">
        <v>61.177705000000003</v>
      </c>
      <c r="R9408">
        <v>61.205199999999998</v>
      </c>
      <c r="S9408">
        <v>-0.85324599999999995</v>
      </c>
    </row>
    <row r="9409" spans="1:19" x14ac:dyDescent="0.25">
      <c r="A9409">
        <v>639.67600000000004</v>
      </c>
      <c r="B9409">
        <v>152.45421228942547</v>
      </c>
      <c r="C9409">
        <v>5.0007413077505489E-2</v>
      </c>
      <c r="D9409">
        <v>54.771649651693565</v>
      </c>
      <c r="E9409">
        <v>54.704858133382501</v>
      </c>
      <c r="F9409">
        <v>54.771649651693565</v>
      </c>
      <c r="G9409">
        <v>54.704858133382501</v>
      </c>
      <c r="H9409">
        <v>26.12</v>
      </c>
      <c r="I9409">
        <v>25.25</v>
      </c>
      <c r="J9409">
        <v>-1.9797400000000001</v>
      </c>
      <c r="K9409">
        <v>-1.2234499999999999</v>
      </c>
      <c r="L9409">
        <v>63.437899999999999</v>
      </c>
      <c r="M9409">
        <v>-0.84691300000000003</v>
      </c>
      <c r="N9409">
        <v>-1.2293799999999999</v>
      </c>
      <c r="O9409">
        <v>-1.1293599999999999</v>
      </c>
      <c r="P9409">
        <v>66.074242734952463</v>
      </c>
      <c r="Q9409">
        <v>61.177705000000003</v>
      </c>
      <c r="R9409">
        <v>61.205199999999998</v>
      </c>
      <c r="S9409">
        <v>-0.85324599999999995</v>
      </c>
    </row>
    <row r="9410" spans="1:19" x14ac:dyDescent="0.25">
      <c r="A9410">
        <v>639.74400000000003</v>
      </c>
      <c r="B9410">
        <v>152.45447524976075</v>
      </c>
      <c r="C9410">
        <v>5.0007499479064216E-2</v>
      </c>
      <c r="D9410">
        <v>54.771838928351556</v>
      </c>
      <c r="E9410">
        <v>54.695284185842581</v>
      </c>
      <c r="F9410">
        <v>54.771838928351556</v>
      </c>
      <c r="G9410">
        <v>54.695284185842581</v>
      </c>
      <c r="H9410">
        <v>26.12</v>
      </c>
      <c r="I9410">
        <v>25.25</v>
      </c>
      <c r="J9410">
        <v>-1.9797400000000001</v>
      </c>
      <c r="K9410">
        <v>-1.2234499999999999</v>
      </c>
      <c r="L9410">
        <v>63.437899999999999</v>
      </c>
      <c r="M9410">
        <v>-0.84691300000000003</v>
      </c>
      <c r="N9410">
        <v>-1.2293799999999999</v>
      </c>
      <c r="O9410">
        <v>-1.1293599999999999</v>
      </c>
      <c r="P9410">
        <v>66.056020242872208</v>
      </c>
      <c r="Q9410">
        <v>61.177705000000003</v>
      </c>
      <c r="R9410">
        <v>61.205199999999998</v>
      </c>
      <c r="S9410">
        <v>-0.85324599999999995</v>
      </c>
    </row>
    <row r="9411" spans="1:19" x14ac:dyDescent="0.25">
      <c r="A9411">
        <v>639.81200000000001</v>
      </c>
      <c r="B9411">
        <v>152.45473821009602</v>
      </c>
      <c r="C9411">
        <v>5.0007585880622943E-2</v>
      </c>
      <c r="D9411">
        <v>54.772028205009548</v>
      </c>
      <c r="E9411">
        <v>54.685710238302647</v>
      </c>
      <c r="F9411">
        <v>54.772028205009548</v>
      </c>
      <c r="G9411">
        <v>54.685710238302647</v>
      </c>
      <c r="H9411">
        <v>26.12</v>
      </c>
      <c r="I9411">
        <v>25.25</v>
      </c>
      <c r="J9411">
        <v>-1.9797400000000001</v>
      </c>
      <c r="K9411">
        <v>-1.2234499999999999</v>
      </c>
      <c r="L9411">
        <v>63.437899999999999</v>
      </c>
      <c r="M9411">
        <v>-0.84691300000000003</v>
      </c>
      <c r="N9411">
        <v>-1.2293799999999999</v>
      </c>
      <c r="O9411">
        <v>-1.1293599999999999</v>
      </c>
      <c r="P9411">
        <v>66.037797750791952</v>
      </c>
      <c r="Q9411">
        <v>61.177705000000003</v>
      </c>
      <c r="R9411">
        <v>61.205199999999998</v>
      </c>
      <c r="S9411">
        <v>-0.85324599999999995</v>
      </c>
    </row>
    <row r="9412" spans="1:19" x14ac:dyDescent="0.25">
      <c r="A9412">
        <v>639.88</v>
      </c>
      <c r="B9412">
        <v>152.4550011704313</v>
      </c>
      <c r="C9412">
        <v>5.000767228218167E-2</v>
      </c>
      <c r="D9412">
        <v>54.772217481667539</v>
      </c>
      <c r="E9412">
        <v>54.67613629076272</v>
      </c>
      <c r="F9412">
        <v>54.772217481667539</v>
      </c>
      <c r="G9412">
        <v>54.67613629076272</v>
      </c>
      <c r="H9412">
        <v>26.12</v>
      </c>
      <c r="I9412">
        <v>25.25</v>
      </c>
      <c r="J9412">
        <v>-1.9797400000000001</v>
      </c>
      <c r="K9412">
        <v>-1.2234499999999999</v>
      </c>
      <c r="L9412">
        <v>63.437899999999999</v>
      </c>
      <c r="M9412">
        <v>-0.84691300000000003</v>
      </c>
      <c r="N9412">
        <v>-1.2293799999999999</v>
      </c>
      <c r="O9412">
        <v>-1.1293599999999999</v>
      </c>
      <c r="P9412">
        <v>66.019575258711711</v>
      </c>
      <c r="Q9412">
        <v>61.177705000000003</v>
      </c>
      <c r="R9412">
        <v>61.205199999999998</v>
      </c>
      <c r="S9412">
        <v>-0.85324599999999995</v>
      </c>
    </row>
    <row r="9413" spans="1:19" x14ac:dyDescent="0.25">
      <c r="A9413">
        <v>639.94799999999998</v>
      </c>
      <c r="B9413">
        <v>152.45526413076655</v>
      </c>
      <c r="C9413">
        <v>5.0007758683740397E-2</v>
      </c>
      <c r="D9413">
        <v>54.772406758325531</v>
      </c>
      <c r="E9413">
        <v>54.666562343222786</v>
      </c>
      <c r="F9413">
        <v>54.772406758325531</v>
      </c>
      <c r="G9413">
        <v>54.666562343222786</v>
      </c>
      <c r="H9413">
        <v>26.12</v>
      </c>
      <c r="I9413">
        <v>25.25</v>
      </c>
      <c r="J9413">
        <v>-1.9797400000000001</v>
      </c>
      <c r="K9413">
        <v>-1.2234499999999999</v>
      </c>
      <c r="L9413">
        <v>63.437899999999999</v>
      </c>
      <c r="M9413">
        <v>-0.84691300000000003</v>
      </c>
      <c r="N9413">
        <v>-1.2293799999999999</v>
      </c>
      <c r="O9413">
        <v>-1.1293599999999999</v>
      </c>
      <c r="P9413">
        <v>66.001352766631442</v>
      </c>
      <c r="Q9413">
        <v>61.177705000000003</v>
      </c>
      <c r="R9413">
        <v>61.205199999999998</v>
      </c>
      <c r="S9413">
        <v>-0.85324599999999995</v>
      </c>
    </row>
    <row r="9414" spans="1:19" x14ac:dyDescent="0.25">
      <c r="A9414">
        <v>640.01599999999996</v>
      </c>
      <c r="B9414">
        <v>152.45552709110183</v>
      </c>
      <c r="C9414">
        <v>5.0007845085299131E-2</v>
      </c>
      <c r="D9414">
        <v>54.772596034983522</v>
      </c>
      <c r="E9414">
        <v>54.656988395682859</v>
      </c>
      <c r="F9414">
        <v>54.772596034983522</v>
      </c>
      <c r="G9414">
        <v>54.656988395682859</v>
      </c>
      <c r="H9414">
        <v>26.12</v>
      </c>
      <c r="I9414">
        <v>25.25</v>
      </c>
      <c r="J9414">
        <v>-1.9797400000000001</v>
      </c>
      <c r="K9414">
        <v>-1.2234499999999999</v>
      </c>
      <c r="L9414">
        <v>63.437899999999999</v>
      </c>
      <c r="M9414">
        <v>-0.84691300000000003</v>
      </c>
      <c r="N9414">
        <v>-1.2293799999999999</v>
      </c>
      <c r="O9414">
        <v>-1.1293599999999999</v>
      </c>
      <c r="P9414">
        <v>65.983130274551201</v>
      </c>
      <c r="Q9414">
        <v>61.177705000000003</v>
      </c>
      <c r="R9414">
        <v>61.205199999999998</v>
      </c>
      <c r="S9414">
        <v>-0.85324599999999995</v>
      </c>
    </row>
    <row r="9415" spans="1:19" x14ac:dyDescent="0.25">
      <c r="A9415">
        <v>640.08399999999995</v>
      </c>
      <c r="B9415">
        <v>152.45579005143708</v>
      </c>
      <c r="C9415">
        <v>5.0007931486857858E-2</v>
      </c>
      <c r="D9415">
        <v>54.772785311641513</v>
      </c>
      <c r="E9415">
        <v>54.647414448142932</v>
      </c>
      <c r="F9415">
        <v>54.772785311641513</v>
      </c>
      <c r="G9415">
        <v>54.647414448142932</v>
      </c>
      <c r="H9415">
        <v>26.12</v>
      </c>
      <c r="I9415">
        <v>25.25</v>
      </c>
      <c r="J9415">
        <v>-1.9797400000000001</v>
      </c>
      <c r="K9415">
        <v>-1.2234499999999999</v>
      </c>
      <c r="L9415">
        <v>63.437899999999999</v>
      </c>
      <c r="M9415">
        <v>-0.84691300000000003</v>
      </c>
      <c r="N9415">
        <v>-1.2293799999999999</v>
      </c>
      <c r="O9415">
        <v>-1.1293599999999999</v>
      </c>
      <c r="P9415">
        <v>65.964907782470945</v>
      </c>
      <c r="Q9415">
        <v>61.177705000000003</v>
      </c>
      <c r="R9415">
        <v>61.205199999999998</v>
      </c>
      <c r="S9415">
        <v>-0.85324599999999995</v>
      </c>
    </row>
    <row r="9416" spans="1:19" x14ac:dyDescent="0.25">
      <c r="A9416">
        <v>640.15200000000004</v>
      </c>
      <c r="B9416">
        <v>152.45605301177238</v>
      </c>
      <c r="C9416">
        <v>5.0008017888416585E-2</v>
      </c>
      <c r="D9416">
        <v>54.772974588299505</v>
      </c>
      <c r="E9416">
        <v>54.637840500603005</v>
      </c>
      <c r="F9416">
        <v>54.772974588299505</v>
      </c>
      <c r="G9416">
        <v>54.637840500603005</v>
      </c>
      <c r="H9416">
        <v>26.12</v>
      </c>
      <c r="I9416">
        <v>25.25</v>
      </c>
      <c r="J9416">
        <v>-1.9797400000000001</v>
      </c>
      <c r="K9416">
        <v>-1.2234499999999999</v>
      </c>
      <c r="L9416">
        <v>63.437899999999999</v>
      </c>
      <c r="M9416">
        <v>-0.84691300000000003</v>
      </c>
      <c r="N9416">
        <v>-1.2293799999999999</v>
      </c>
      <c r="O9416">
        <v>-1.1293599999999999</v>
      </c>
      <c r="P9416">
        <v>65.94668529039069</v>
      </c>
      <c r="Q9416">
        <v>61.177705000000003</v>
      </c>
      <c r="R9416">
        <v>61.205199999999998</v>
      </c>
      <c r="S9416">
        <v>-0.85324599999999995</v>
      </c>
    </row>
    <row r="9417" spans="1:19" x14ac:dyDescent="0.25">
      <c r="A9417">
        <v>640.22</v>
      </c>
      <c r="B9417">
        <v>152.43152291434151</v>
      </c>
      <c r="C9417">
        <v>4.9999970410551348E-2</v>
      </c>
      <c r="D9417">
        <v>54.755331856863833</v>
      </c>
      <c r="E9417">
        <v>53.190477098737446</v>
      </c>
      <c r="F9417">
        <v>54.755331856863833</v>
      </c>
      <c r="G9417">
        <v>53.190477098737446</v>
      </c>
      <c r="H9417">
        <v>26.171428571428571</v>
      </c>
      <c r="I9417">
        <v>25.25</v>
      </c>
      <c r="J9417">
        <v>-1.9797400000000001</v>
      </c>
      <c r="K9417">
        <v>-1.2234499999999999</v>
      </c>
      <c r="L9417">
        <v>63.437899999999999</v>
      </c>
      <c r="M9417">
        <v>-0.84691300000000003</v>
      </c>
      <c r="N9417">
        <v>-1.2293799999999999</v>
      </c>
      <c r="O9417">
        <v>-1.1293599999999999</v>
      </c>
      <c r="P9417">
        <v>66.155631428571411</v>
      </c>
      <c r="Q9417">
        <v>61.177705000000003</v>
      </c>
      <c r="R9417">
        <v>61.205199999999998</v>
      </c>
      <c r="S9417">
        <v>-0.85324599999999995</v>
      </c>
    </row>
    <row r="9418" spans="1:19" x14ac:dyDescent="0.25">
      <c r="A9418">
        <v>640.28800000000001</v>
      </c>
      <c r="B9418">
        <v>152.42510729157522</v>
      </c>
      <c r="C9418">
        <v>4.99978672001469E-2</v>
      </c>
      <c r="D9418">
        <v>54.750723635212765</v>
      </c>
      <c r="E9418">
        <v>53.983334273434764</v>
      </c>
      <c r="F9418">
        <v>54.750723635212765</v>
      </c>
      <c r="G9418">
        <v>53.983334273434764</v>
      </c>
      <c r="H9418">
        <v>26.175882352941176</v>
      </c>
      <c r="I9418">
        <v>25.25</v>
      </c>
      <c r="J9418">
        <v>-1.9797400000000001</v>
      </c>
      <c r="K9418">
        <v>-1.2234499999999999</v>
      </c>
      <c r="L9418">
        <v>63.437899999999999</v>
      </c>
      <c r="M9418">
        <v>-0.84691300000000003</v>
      </c>
      <c r="N9418">
        <v>-1.2293799999999999</v>
      </c>
      <c r="O9418">
        <v>-1.1293599999999999</v>
      </c>
      <c r="P9418">
        <v>66.191884999999985</v>
      </c>
      <c r="Q9418">
        <v>61.177705000000003</v>
      </c>
      <c r="R9418">
        <v>61.448543949044584</v>
      </c>
      <c r="S9418">
        <v>-0.85324599999999995</v>
      </c>
    </row>
    <row r="9419" spans="1:19" x14ac:dyDescent="0.25">
      <c r="A9419">
        <v>640.35599999999999</v>
      </c>
      <c r="B9419">
        <v>152.42364669307585</v>
      </c>
      <c r="C9419">
        <v>4.9997388547466645E-2</v>
      </c>
      <c r="D9419">
        <v>54.749676882836127</v>
      </c>
      <c r="E9419">
        <v>54.473011164511405</v>
      </c>
      <c r="F9419">
        <v>54.749676882836127</v>
      </c>
      <c r="G9419">
        <v>54.473011164511405</v>
      </c>
      <c r="H9419">
        <v>26.135882352941177</v>
      </c>
      <c r="I9419">
        <v>25.25</v>
      </c>
      <c r="J9419">
        <v>-1.9797400000000001</v>
      </c>
      <c r="K9419">
        <v>-1.2234499999999999</v>
      </c>
      <c r="L9419">
        <v>63.437899999999999</v>
      </c>
      <c r="M9419">
        <v>-0.84691300000000003</v>
      </c>
      <c r="N9419">
        <v>-1.2293799999999999</v>
      </c>
      <c r="O9419">
        <v>-1.1293599999999999</v>
      </c>
      <c r="P9419">
        <v>66.191884999999985</v>
      </c>
      <c r="Q9419">
        <v>61.177705000000003</v>
      </c>
      <c r="R9419">
        <v>61.338228025477704</v>
      </c>
      <c r="S9419">
        <v>-0.85324599999999995</v>
      </c>
    </row>
    <row r="9420" spans="1:19" x14ac:dyDescent="0.25">
      <c r="A9420">
        <v>640.42399999999998</v>
      </c>
      <c r="B9420">
        <v>152.42289025091355</v>
      </c>
      <c r="C9420">
        <v>4.9997140130689066E-2</v>
      </c>
      <c r="D9420">
        <v>54.749134654383511</v>
      </c>
      <c r="E9420">
        <v>54.538816611997539</v>
      </c>
      <c r="F9420">
        <v>54.749134654383511</v>
      </c>
      <c r="G9420">
        <v>54.538816611997539</v>
      </c>
      <c r="H9420">
        <v>26.140163934426226</v>
      </c>
      <c r="I9420">
        <v>25.25</v>
      </c>
      <c r="J9420">
        <v>-1.9797400000000001</v>
      </c>
      <c r="K9420">
        <v>-1.2234499999999999</v>
      </c>
      <c r="L9420">
        <v>63.437899999999999</v>
      </c>
      <c r="M9420">
        <v>-0.84691300000000003</v>
      </c>
      <c r="N9420">
        <v>-1.2293799999999999</v>
      </c>
      <c r="O9420">
        <v>-1.1293599999999999</v>
      </c>
      <c r="P9420">
        <v>66.191884999999985</v>
      </c>
      <c r="Q9420">
        <v>61.177705000000003</v>
      </c>
      <c r="R9420">
        <v>61.227912101910825</v>
      </c>
      <c r="S9420">
        <v>-0.85324599999999995</v>
      </c>
    </row>
    <row r="9421" spans="1:19" x14ac:dyDescent="0.25">
      <c r="A9421">
        <v>640.49199999999996</v>
      </c>
      <c r="B9421">
        <v>152.42191353622746</v>
      </c>
      <c r="C9421">
        <v>4.9996819461182666E-2</v>
      </c>
      <c r="D9421">
        <v>54.748432373513978</v>
      </c>
      <c r="E9421">
        <v>54.57584918275171</v>
      </c>
      <c r="F9421">
        <v>54.748432373513978</v>
      </c>
      <c r="G9421">
        <v>54.57584918275171</v>
      </c>
      <c r="H9421">
        <v>26.173606557377049</v>
      </c>
      <c r="I9421">
        <v>25.25</v>
      </c>
      <c r="J9421">
        <v>-1.9797400000000001</v>
      </c>
      <c r="K9421">
        <v>-1.2234499999999999</v>
      </c>
      <c r="L9421">
        <v>63.437899999999999</v>
      </c>
      <c r="M9421">
        <v>-0.84691300000000003</v>
      </c>
      <c r="N9421">
        <v>-1.2293799999999999</v>
      </c>
      <c r="O9421">
        <v>-1.1293599999999999</v>
      </c>
      <c r="P9421">
        <v>66.191884999999985</v>
      </c>
      <c r="Q9421">
        <v>61.177705000000003</v>
      </c>
      <c r="R9421">
        <v>61.410480597014924</v>
      </c>
      <c r="S9421">
        <v>-0.85324599999999995</v>
      </c>
    </row>
    <row r="9422" spans="1:19" x14ac:dyDescent="0.25">
      <c r="A9422">
        <v>640.55999999999995</v>
      </c>
      <c r="B9422">
        <v>152.42047625171895</v>
      </c>
      <c r="C9422">
        <v>4.9996347717788756E-2</v>
      </c>
      <c r="D9422">
        <v>54.747395437590924</v>
      </c>
      <c r="E9422">
        <v>54.552720283975411</v>
      </c>
      <c r="F9422">
        <v>54.747395437590924</v>
      </c>
      <c r="G9422">
        <v>54.552720283975411</v>
      </c>
      <c r="H9422">
        <v>26.18</v>
      </c>
      <c r="I9422">
        <v>25.25</v>
      </c>
      <c r="J9422">
        <v>-1.9797400000000001</v>
      </c>
      <c r="K9422">
        <v>-1.2234499999999999</v>
      </c>
      <c r="L9422">
        <v>63.437899999999999</v>
      </c>
      <c r="M9422">
        <v>-0.84691300000000003</v>
      </c>
      <c r="N9422">
        <v>-1.2293799999999999</v>
      </c>
      <c r="O9422">
        <v>-1.1293599999999999</v>
      </c>
      <c r="P9422">
        <v>66.191884999999985</v>
      </c>
      <c r="Q9422">
        <v>61.177705000000003</v>
      </c>
      <c r="R9422">
        <v>61.459899999999998</v>
      </c>
      <c r="S9422">
        <v>-0.85324599999999995</v>
      </c>
    </row>
    <row r="9423" spans="1:19" x14ac:dyDescent="0.25">
      <c r="A9423">
        <v>640.62800000000004</v>
      </c>
      <c r="B9423">
        <v>152.41903896721041</v>
      </c>
      <c r="C9423">
        <v>4.9995875974394838E-2</v>
      </c>
      <c r="D9423">
        <v>54.746358501667878</v>
      </c>
      <c r="E9423">
        <v>54.529591385199097</v>
      </c>
      <c r="F9423">
        <v>54.746358501667878</v>
      </c>
      <c r="G9423">
        <v>54.529591385199097</v>
      </c>
      <c r="H9423">
        <v>26.18</v>
      </c>
      <c r="I9423">
        <v>25.25</v>
      </c>
      <c r="J9423">
        <v>-1.9797400000000001</v>
      </c>
      <c r="K9423">
        <v>-1.2234499999999999</v>
      </c>
      <c r="L9423">
        <v>63.437899999999999</v>
      </c>
      <c r="M9423">
        <v>-0.84691300000000003</v>
      </c>
      <c r="N9423">
        <v>-1.2293799999999999</v>
      </c>
      <c r="O9423">
        <v>-1.1293599999999999</v>
      </c>
      <c r="P9423">
        <v>66.191884999999985</v>
      </c>
      <c r="Q9423">
        <v>61.177705000000003</v>
      </c>
      <c r="R9423">
        <v>61.459899999999998</v>
      </c>
      <c r="S9423">
        <v>-0.85324599999999995</v>
      </c>
    </row>
    <row r="9424" spans="1:19" x14ac:dyDescent="0.25">
      <c r="A9424">
        <v>640.69600000000003</v>
      </c>
      <c r="B9424">
        <v>152.4176016827019</v>
      </c>
      <c r="C9424">
        <v>4.999540423100092E-2</v>
      </c>
      <c r="D9424">
        <v>54.745321565744831</v>
      </c>
      <c r="E9424">
        <v>54.506462486422791</v>
      </c>
      <c r="F9424">
        <v>54.745321565744831</v>
      </c>
      <c r="G9424">
        <v>54.506462486422791</v>
      </c>
      <c r="H9424">
        <v>26.18</v>
      </c>
      <c r="I9424">
        <v>25.25</v>
      </c>
      <c r="J9424">
        <v>-1.9797400000000001</v>
      </c>
      <c r="K9424">
        <v>-1.2234499999999999</v>
      </c>
      <c r="L9424">
        <v>63.437899999999999</v>
      </c>
      <c r="M9424">
        <v>-0.84691300000000003</v>
      </c>
      <c r="N9424">
        <v>-1.2293799999999999</v>
      </c>
      <c r="O9424">
        <v>-1.1293599999999999</v>
      </c>
      <c r="P9424">
        <v>66.191884999999985</v>
      </c>
      <c r="Q9424">
        <v>61.177705000000003</v>
      </c>
      <c r="R9424">
        <v>61.459899999999998</v>
      </c>
      <c r="S9424">
        <v>-0.85324599999999995</v>
      </c>
    </row>
    <row r="9425" spans="1:19" x14ac:dyDescent="0.25">
      <c r="A9425">
        <v>640.76400000000001</v>
      </c>
      <c r="B9425">
        <v>152.41616439819336</v>
      </c>
      <c r="C9425">
        <v>4.9994932487607002E-2</v>
      </c>
      <c r="D9425">
        <v>54.744284629821777</v>
      </c>
      <c r="E9425">
        <v>54.483333587646484</v>
      </c>
      <c r="F9425">
        <v>54.744284629821777</v>
      </c>
      <c r="G9425">
        <v>54.483333587646484</v>
      </c>
      <c r="H9425">
        <v>26.18</v>
      </c>
      <c r="I9425">
        <v>25.25</v>
      </c>
      <c r="J9425">
        <v>-1.9797400000000001</v>
      </c>
      <c r="K9425">
        <v>-1.2234499999999999</v>
      </c>
      <c r="L9425">
        <v>63.437899999999999</v>
      </c>
      <c r="M9425">
        <v>-0.84691300000000003</v>
      </c>
      <c r="N9425">
        <v>-1.2293799999999999</v>
      </c>
      <c r="O9425">
        <v>-1.1293599999999999</v>
      </c>
      <c r="P9425">
        <v>66.191884999999985</v>
      </c>
      <c r="Q9425">
        <v>61.177705000000003</v>
      </c>
      <c r="R9425">
        <v>61.459899999999998</v>
      </c>
      <c r="S9425">
        <v>-0.85324599999999995</v>
      </c>
    </row>
    <row r="9426" spans="1:19" x14ac:dyDescent="0.25">
      <c r="A9426">
        <v>640.83199999999999</v>
      </c>
      <c r="B9426">
        <v>152.41472711368485</v>
      </c>
      <c r="C9426">
        <v>4.9994460744213085E-2</v>
      </c>
      <c r="D9426">
        <v>54.743247693898724</v>
      </c>
      <c r="E9426">
        <v>54.460204688870178</v>
      </c>
      <c r="F9426">
        <v>54.743247693898724</v>
      </c>
      <c r="G9426">
        <v>54.460204688870178</v>
      </c>
      <c r="H9426">
        <v>26.18</v>
      </c>
      <c r="I9426">
        <v>25.25</v>
      </c>
      <c r="J9426">
        <v>-1.9797400000000001</v>
      </c>
      <c r="K9426">
        <v>-1.2234499999999999</v>
      </c>
      <c r="L9426">
        <v>63.437899999999999</v>
      </c>
      <c r="M9426">
        <v>-0.84691300000000003</v>
      </c>
      <c r="N9426">
        <v>-1.2293799999999999</v>
      </c>
      <c r="O9426">
        <v>-1.1293599999999999</v>
      </c>
      <c r="P9426">
        <v>66.191884999999985</v>
      </c>
      <c r="Q9426">
        <v>61.177705000000003</v>
      </c>
      <c r="R9426">
        <v>61.459899999999998</v>
      </c>
      <c r="S9426">
        <v>-0.85324599999999995</v>
      </c>
    </row>
    <row r="9427" spans="1:19" x14ac:dyDescent="0.25">
      <c r="A9427">
        <v>640.9</v>
      </c>
      <c r="B9427">
        <v>152.41040187928735</v>
      </c>
      <c r="C9427">
        <v>4.9993042447944967E-2</v>
      </c>
      <c r="D9427">
        <v>54.740145613507529</v>
      </c>
      <c r="E9427">
        <v>54.226016905249622</v>
      </c>
      <c r="F9427">
        <v>54.740145613507529</v>
      </c>
      <c r="G9427">
        <v>54.226016905249622</v>
      </c>
      <c r="H9427">
        <v>26.18</v>
      </c>
      <c r="I9427">
        <v>25.25</v>
      </c>
      <c r="J9427">
        <v>-1.9797400000000001</v>
      </c>
      <c r="K9427">
        <v>-1.2234499999999999</v>
      </c>
      <c r="L9427">
        <v>63.437899999999999</v>
      </c>
      <c r="M9427">
        <v>-0.84691300000000003</v>
      </c>
      <c r="N9427">
        <v>-1.2293799999999999</v>
      </c>
      <c r="O9427">
        <v>-1.1293599999999999</v>
      </c>
      <c r="P9427">
        <v>66.191884999999985</v>
      </c>
      <c r="Q9427">
        <v>61.177705000000003</v>
      </c>
      <c r="R9427">
        <v>61.369445794392519</v>
      </c>
      <c r="S9427">
        <v>-0.85324599999999995</v>
      </c>
    </row>
    <row r="9428" spans="1:19" x14ac:dyDescent="0.25">
      <c r="A9428">
        <v>640.96799999999996</v>
      </c>
      <c r="B9428">
        <v>152.40612401299296</v>
      </c>
      <c r="C9428">
        <v>4.9991639759291939E-2</v>
      </c>
      <c r="D9428">
        <v>54.737080007950887</v>
      </c>
      <c r="E9428">
        <v>54.065062864578977</v>
      </c>
      <c r="F9428">
        <v>54.737080007950887</v>
      </c>
      <c r="G9428">
        <v>54.065062864578977</v>
      </c>
      <c r="H9428">
        <v>26.18</v>
      </c>
      <c r="I9428">
        <v>25.25</v>
      </c>
      <c r="J9428">
        <v>-1.9797400000000001</v>
      </c>
      <c r="K9428">
        <v>-1.2234499999999999</v>
      </c>
      <c r="L9428">
        <v>63.437899999999999</v>
      </c>
      <c r="M9428">
        <v>-0.84691300000000003</v>
      </c>
      <c r="N9428">
        <v>-1.2293799999999999</v>
      </c>
      <c r="O9428">
        <v>-1.1293599999999999</v>
      </c>
      <c r="P9428">
        <v>66.191884999999985</v>
      </c>
      <c r="Q9428">
        <v>61.177705000000003</v>
      </c>
      <c r="R9428">
        <v>61.207580373831775</v>
      </c>
      <c r="S9428">
        <v>-0.85324599999999995</v>
      </c>
    </row>
    <row r="9429" spans="1:19" x14ac:dyDescent="0.25">
      <c r="A9429">
        <v>641.03599999999994</v>
      </c>
      <c r="B9429">
        <v>152.40611291569184</v>
      </c>
      <c r="C9429">
        <v>4.999163569533889E-2</v>
      </c>
      <c r="D9429">
        <v>54.737070297812394</v>
      </c>
      <c r="E9429">
        <v>54.343850650889351</v>
      </c>
      <c r="F9429">
        <v>54.737070297812394</v>
      </c>
      <c r="G9429">
        <v>54.343850650889351</v>
      </c>
      <c r="H9429">
        <v>26.155185185185182</v>
      </c>
      <c r="I9429">
        <v>25.25</v>
      </c>
      <c r="J9429">
        <v>-1.9797400000000001</v>
      </c>
      <c r="K9429">
        <v>-1.2234499999999999</v>
      </c>
      <c r="L9429">
        <v>63.437899999999999</v>
      </c>
      <c r="M9429">
        <v>-0.84691300000000003</v>
      </c>
      <c r="N9429">
        <v>-1.2293799999999999</v>
      </c>
      <c r="O9429">
        <v>-1.1293599999999999</v>
      </c>
      <c r="P9429">
        <v>66.191884999999985</v>
      </c>
      <c r="Q9429">
        <v>61.177705000000003</v>
      </c>
      <c r="R9429">
        <v>61.205199999999998</v>
      </c>
      <c r="S9429">
        <v>-0.85324599999999995</v>
      </c>
    </row>
    <row r="9430" spans="1:19" x14ac:dyDescent="0.25">
      <c r="A9430">
        <v>641.10400000000004</v>
      </c>
      <c r="B9430">
        <v>152.40610181839071</v>
      </c>
      <c r="C9430">
        <v>4.9991631631385834E-2</v>
      </c>
      <c r="D9430">
        <v>54.737060587673902</v>
      </c>
      <c r="E9430">
        <v>54.622638437199718</v>
      </c>
      <c r="F9430">
        <v>54.737060587673902</v>
      </c>
      <c r="G9430">
        <v>54.622638437199718</v>
      </c>
      <c r="H9430">
        <v>26.130000000000003</v>
      </c>
      <c r="I9430">
        <v>25.25</v>
      </c>
      <c r="J9430">
        <v>-1.9797400000000001</v>
      </c>
      <c r="K9430">
        <v>-1.2234499999999999</v>
      </c>
      <c r="L9430">
        <v>63.437899999999999</v>
      </c>
      <c r="M9430">
        <v>-0.84691300000000003</v>
      </c>
      <c r="N9430">
        <v>-1.2293799999999999</v>
      </c>
      <c r="O9430">
        <v>-1.1293599999999999</v>
      </c>
      <c r="P9430">
        <v>66.191884999999985</v>
      </c>
      <c r="Q9430">
        <v>61.177705000000003</v>
      </c>
      <c r="R9430">
        <v>61.205199999999998</v>
      </c>
      <c r="S9430">
        <v>-0.85324599999999995</v>
      </c>
    </row>
    <row r="9431" spans="1:19" x14ac:dyDescent="0.25">
      <c r="A9431">
        <v>641.17200000000003</v>
      </c>
      <c r="B9431">
        <v>152.40446306568708</v>
      </c>
      <c r="C9431">
        <v>4.9991094846596092E-2</v>
      </c>
      <c r="D9431">
        <v>54.735884318980141</v>
      </c>
      <c r="E9431">
        <v>54.574418858964307</v>
      </c>
      <c r="F9431">
        <v>54.735884318980141</v>
      </c>
      <c r="G9431">
        <v>54.574418858964307</v>
      </c>
      <c r="H9431">
        <v>26.156716417910445</v>
      </c>
      <c r="I9431">
        <v>25.25</v>
      </c>
      <c r="J9431">
        <v>-1.9797400000000001</v>
      </c>
      <c r="K9431">
        <v>-1.2234499999999999</v>
      </c>
      <c r="L9431">
        <v>63.437899999999999</v>
      </c>
      <c r="M9431">
        <v>-0.84691300000000003</v>
      </c>
      <c r="N9431">
        <v>-1.2293799999999999</v>
      </c>
      <c r="O9431">
        <v>-1.1293599999999999</v>
      </c>
      <c r="P9431">
        <v>66.191884999999985</v>
      </c>
      <c r="Q9431">
        <v>61.177705000000003</v>
      </c>
      <c r="R9431">
        <v>61.205199999999998</v>
      </c>
      <c r="S9431">
        <v>-0.85324599999999995</v>
      </c>
    </row>
    <row r="9432" spans="1:19" x14ac:dyDescent="0.25">
      <c r="A9432">
        <v>641.24</v>
      </c>
      <c r="B9432">
        <v>152.40175244235252</v>
      </c>
      <c r="C9432">
        <v>4.9990207245645596E-2</v>
      </c>
      <c r="D9432">
        <v>54.733939828798754</v>
      </c>
      <c r="E9432">
        <v>54.310852967491442</v>
      </c>
      <c r="F9432">
        <v>54.733939828798754</v>
      </c>
      <c r="G9432">
        <v>54.310852967491442</v>
      </c>
      <c r="H9432">
        <v>26.18</v>
      </c>
      <c r="I9432">
        <v>25.25</v>
      </c>
      <c r="J9432">
        <v>-1.9797400000000001</v>
      </c>
      <c r="K9432">
        <v>-1.2234499999999999</v>
      </c>
      <c r="L9432">
        <v>63.437899999999999</v>
      </c>
      <c r="M9432">
        <v>-0.84691300000000003</v>
      </c>
      <c r="N9432">
        <v>-1.2293799999999999</v>
      </c>
      <c r="O9432">
        <v>-1.1293599999999999</v>
      </c>
      <c r="P9432">
        <v>66.191884999999985</v>
      </c>
      <c r="Q9432">
        <v>61.177705000000003</v>
      </c>
      <c r="R9432">
        <v>61.205199999999998</v>
      </c>
      <c r="S9432">
        <v>-0.85324599999999995</v>
      </c>
    </row>
    <row r="9433" spans="1:19" x14ac:dyDescent="0.25">
      <c r="A9433">
        <v>641.30799999999999</v>
      </c>
      <c r="B9433">
        <v>152.40287960276885</v>
      </c>
      <c r="C9433">
        <v>4.9990576125827496E-2</v>
      </c>
      <c r="D9433">
        <v>54.734745399624686</v>
      </c>
      <c r="E9433">
        <v>54.578431148155062</v>
      </c>
      <c r="F9433">
        <v>54.734745399624686</v>
      </c>
      <c r="G9433">
        <v>54.578431148155062</v>
      </c>
      <c r="H9433">
        <v>26.179008264462812</v>
      </c>
      <c r="I9433">
        <v>25.25</v>
      </c>
      <c r="J9433">
        <v>-1.9797400000000001</v>
      </c>
      <c r="K9433">
        <v>-1.2234499999999999</v>
      </c>
      <c r="L9433">
        <v>63.437899999999999</v>
      </c>
      <c r="M9433">
        <v>-0.84691300000000003</v>
      </c>
      <c r="N9433">
        <v>-1.2293799999999999</v>
      </c>
      <c r="O9433">
        <v>-1.1293599999999999</v>
      </c>
      <c r="P9433">
        <v>66.191884999999985</v>
      </c>
      <c r="Q9433">
        <v>61.177705000000003</v>
      </c>
      <c r="R9433">
        <v>61.205199999999998</v>
      </c>
      <c r="S9433">
        <v>-0.85324599999999995</v>
      </c>
    </row>
    <row r="9434" spans="1:19" x14ac:dyDescent="0.25">
      <c r="A9434">
        <v>641.37599999999998</v>
      </c>
      <c r="B9434">
        <v>152.40560583974801</v>
      </c>
      <c r="C9434">
        <v>4.9991468539814538E-2</v>
      </c>
      <c r="D9434">
        <v>54.736696829203687</v>
      </c>
      <c r="E9434">
        <v>55.067319358875551</v>
      </c>
      <c r="F9434">
        <v>54.736696829203687</v>
      </c>
      <c r="G9434">
        <v>55.067319358875551</v>
      </c>
      <c r="H9434">
        <v>26.145289256198346</v>
      </c>
      <c r="I9434">
        <v>25.25</v>
      </c>
      <c r="J9434">
        <v>-1.9797400000000001</v>
      </c>
      <c r="K9434">
        <v>-1.2234499999999999</v>
      </c>
      <c r="L9434">
        <v>63.437899999999999</v>
      </c>
      <c r="M9434">
        <v>-0.84691300000000003</v>
      </c>
      <c r="N9434">
        <v>-1.2293799999999999</v>
      </c>
      <c r="O9434">
        <v>-1.1293599999999999</v>
      </c>
      <c r="P9434">
        <v>66.140336953124987</v>
      </c>
      <c r="Q9434">
        <v>61.126735859375003</v>
      </c>
      <c r="R9434">
        <v>61.205199999999998</v>
      </c>
      <c r="S9434">
        <v>-0.85324599999999995</v>
      </c>
    </row>
    <row r="9435" spans="1:19" x14ac:dyDescent="0.25">
      <c r="A9435">
        <v>641.44399999999996</v>
      </c>
      <c r="B9435">
        <v>152.40682545798677</v>
      </c>
      <c r="C9435">
        <v>4.9991867640304471E-2</v>
      </c>
      <c r="D9435">
        <v>54.737569449656235</v>
      </c>
      <c r="E9435">
        <v>55.300889126921547</v>
      </c>
      <c r="F9435">
        <v>54.737569449656235</v>
      </c>
      <c r="G9435">
        <v>55.300889126921547</v>
      </c>
      <c r="H9435">
        <v>26.12</v>
      </c>
      <c r="I9435">
        <v>25.25</v>
      </c>
      <c r="J9435">
        <v>-1.9797400000000001</v>
      </c>
      <c r="K9435">
        <v>-1.2234499999999999</v>
      </c>
      <c r="L9435">
        <v>63.437899999999999</v>
      </c>
      <c r="M9435">
        <v>-0.84691300000000003</v>
      </c>
      <c r="N9435">
        <v>-1.2293799999999999</v>
      </c>
      <c r="O9435">
        <v>-1.1293599999999999</v>
      </c>
      <c r="P9435">
        <v>65.942207032288678</v>
      </c>
      <c r="Q9435">
        <v>60.93083102089269</v>
      </c>
      <c r="R9435">
        <v>61.205199999999998</v>
      </c>
      <c r="S9435">
        <v>-0.85324599999999995</v>
      </c>
    </row>
    <row r="9436" spans="1:19" x14ac:dyDescent="0.25">
      <c r="A9436">
        <v>641.51199999999994</v>
      </c>
      <c r="B9436">
        <v>152.40624685385791</v>
      </c>
      <c r="C9436">
        <v>4.9991677947265584E-2</v>
      </c>
      <c r="D9436">
        <v>54.73715445921593</v>
      </c>
      <c r="E9436">
        <v>55.229723979517352</v>
      </c>
      <c r="F9436">
        <v>54.73715445921593</v>
      </c>
      <c r="G9436">
        <v>55.229723979517352</v>
      </c>
      <c r="H9436">
        <v>26.12</v>
      </c>
      <c r="I9436">
        <v>25.25</v>
      </c>
      <c r="J9436">
        <v>-1.9797400000000001</v>
      </c>
      <c r="K9436">
        <v>-1.2234499999999999</v>
      </c>
      <c r="L9436">
        <v>63.437899999999999</v>
      </c>
      <c r="M9436">
        <v>-0.84691300000000003</v>
      </c>
      <c r="N9436">
        <v>-1.2293799999999999</v>
      </c>
      <c r="O9436">
        <v>-1.1293599999999999</v>
      </c>
      <c r="P9436">
        <v>65.958595161443469</v>
      </c>
      <c r="Q9436">
        <v>60.947035104463431</v>
      </c>
      <c r="R9436">
        <v>61.205199999999998</v>
      </c>
      <c r="S9436">
        <v>-0.85324599999999995</v>
      </c>
    </row>
    <row r="9437" spans="1:19" x14ac:dyDescent="0.25">
      <c r="A9437">
        <v>641.58000000000004</v>
      </c>
      <c r="B9437">
        <v>152.40566824972908</v>
      </c>
      <c r="C9437">
        <v>4.9991488254226696E-2</v>
      </c>
      <c r="D9437">
        <v>54.736739468775632</v>
      </c>
      <c r="E9437">
        <v>55.158558832113165</v>
      </c>
      <c r="F9437">
        <v>54.736739468775632</v>
      </c>
      <c r="G9437">
        <v>55.158558832113165</v>
      </c>
      <c r="H9437">
        <v>26.122492012779553</v>
      </c>
      <c r="I9437">
        <v>25.25</v>
      </c>
      <c r="J9437">
        <v>-1.9797400000000001</v>
      </c>
      <c r="K9437">
        <v>-1.2234499999999999</v>
      </c>
      <c r="L9437">
        <v>63.437899999999999</v>
      </c>
      <c r="M9437">
        <v>-0.84691300000000003</v>
      </c>
      <c r="N9437">
        <v>-1.2293799999999999</v>
      </c>
      <c r="O9437">
        <v>-1.1293599999999999</v>
      </c>
      <c r="P9437">
        <v>65.97498329059826</v>
      </c>
      <c r="Q9437">
        <v>60.963239188034187</v>
      </c>
      <c r="R9437">
        <v>61.205199999999998</v>
      </c>
      <c r="S9437">
        <v>-0.85324599999999995</v>
      </c>
    </row>
    <row r="9438" spans="1:19" x14ac:dyDescent="0.25">
      <c r="A9438">
        <v>641.64800000000002</v>
      </c>
      <c r="B9438">
        <v>152.40508964560024</v>
      </c>
      <c r="C9438">
        <v>4.9991298561187808E-2</v>
      </c>
      <c r="D9438">
        <v>54.73632447833532</v>
      </c>
      <c r="E9438">
        <v>55.087393684708971</v>
      </c>
      <c r="F9438">
        <v>54.73632447833532</v>
      </c>
      <c r="G9438">
        <v>55.087393684708971</v>
      </c>
      <c r="H9438">
        <v>26.126837060702876</v>
      </c>
      <c r="I9438">
        <v>25.25</v>
      </c>
      <c r="J9438">
        <v>-1.9797400000000001</v>
      </c>
      <c r="K9438">
        <v>-1.2234499999999999</v>
      </c>
      <c r="L9438">
        <v>63.437899999999999</v>
      </c>
      <c r="M9438">
        <v>-0.84691300000000003</v>
      </c>
      <c r="N9438">
        <v>-1.2293799999999999</v>
      </c>
      <c r="O9438">
        <v>-1.1293599999999999</v>
      </c>
      <c r="P9438">
        <v>65.991371419753065</v>
      </c>
      <c r="Q9438">
        <v>60.979443271604936</v>
      </c>
      <c r="R9438">
        <v>61.205199999999998</v>
      </c>
      <c r="S9438">
        <v>-0.85324599999999995</v>
      </c>
    </row>
    <row r="9439" spans="1:19" x14ac:dyDescent="0.25">
      <c r="A9439">
        <v>641.71600000000001</v>
      </c>
      <c r="B9439">
        <v>152.40451104147141</v>
      </c>
      <c r="C9439">
        <v>4.9991108868148913E-2</v>
      </c>
      <c r="D9439">
        <v>54.735909487895015</v>
      </c>
      <c r="E9439">
        <v>55.016228537304769</v>
      </c>
      <c r="F9439">
        <v>54.735909487895015</v>
      </c>
      <c r="G9439">
        <v>55.016228537304769</v>
      </c>
      <c r="H9439">
        <v>26.131182108626199</v>
      </c>
      <c r="I9439">
        <v>25.25</v>
      </c>
      <c r="J9439">
        <v>-1.9797400000000001</v>
      </c>
      <c r="K9439">
        <v>-1.2234499999999999</v>
      </c>
      <c r="L9439">
        <v>63.437899999999999</v>
      </c>
      <c r="M9439">
        <v>-0.84691300000000003</v>
      </c>
      <c r="N9439">
        <v>-1.2293799999999999</v>
      </c>
      <c r="O9439">
        <v>-1.1293599999999999</v>
      </c>
      <c r="P9439">
        <v>66.00775954890787</v>
      </c>
      <c r="Q9439">
        <v>60.995647355175691</v>
      </c>
      <c r="R9439">
        <v>61.205199999999998</v>
      </c>
      <c r="S9439">
        <v>-0.85324599999999995</v>
      </c>
    </row>
    <row r="9440" spans="1:19" x14ac:dyDescent="0.25">
      <c r="A9440">
        <v>641.78399999999999</v>
      </c>
      <c r="B9440">
        <v>152.40393243734258</v>
      </c>
      <c r="C9440">
        <v>4.9990919175110018E-2</v>
      </c>
      <c r="D9440">
        <v>54.73549449745471</v>
      </c>
      <c r="E9440">
        <v>54.945063389900582</v>
      </c>
      <c r="F9440">
        <v>54.73549449745471</v>
      </c>
      <c r="G9440">
        <v>54.945063389900582</v>
      </c>
      <c r="H9440">
        <v>26.135527156549522</v>
      </c>
      <c r="I9440">
        <v>25.25</v>
      </c>
      <c r="J9440">
        <v>-1.9797400000000001</v>
      </c>
      <c r="K9440">
        <v>-1.2234499999999999</v>
      </c>
      <c r="L9440">
        <v>63.437899999999999</v>
      </c>
      <c r="M9440">
        <v>-0.84691300000000003</v>
      </c>
      <c r="N9440">
        <v>-1.2293799999999999</v>
      </c>
      <c r="O9440">
        <v>-1.1293599999999999</v>
      </c>
      <c r="P9440">
        <v>66.024147678062661</v>
      </c>
      <c r="Q9440">
        <v>61.011851438746433</v>
      </c>
      <c r="R9440">
        <v>61.205199999999998</v>
      </c>
      <c r="S9440">
        <v>-0.85324599999999995</v>
      </c>
    </row>
    <row r="9441" spans="1:19" x14ac:dyDescent="0.25">
      <c r="A9441">
        <v>641.85199999999998</v>
      </c>
      <c r="B9441">
        <v>152.40335383321374</v>
      </c>
      <c r="C9441">
        <v>4.9990729482071131E-2</v>
      </c>
      <c r="D9441">
        <v>54.735079507014412</v>
      </c>
      <c r="E9441">
        <v>54.873898242496395</v>
      </c>
      <c r="F9441">
        <v>54.735079507014412</v>
      </c>
      <c r="G9441">
        <v>54.873898242496395</v>
      </c>
      <c r="H9441">
        <v>26.139872204472841</v>
      </c>
      <c r="I9441">
        <v>25.25</v>
      </c>
      <c r="J9441">
        <v>-1.9797400000000001</v>
      </c>
      <c r="K9441">
        <v>-1.2234499999999999</v>
      </c>
      <c r="L9441">
        <v>63.437899999999999</v>
      </c>
      <c r="M9441">
        <v>-0.84691300000000003</v>
      </c>
      <c r="N9441">
        <v>-1.2293799999999999</v>
      </c>
      <c r="O9441">
        <v>-1.1293599999999999</v>
      </c>
      <c r="P9441">
        <v>66.040535807217452</v>
      </c>
      <c r="Q9441">
        <v>61.028055522317189</v>
      </c>
      <c r="R9441">
        <v>61.205199999999998</v>
      </c>
      <c r="S9441">
        <v>-0.85324599999999995</v>
      </c>
    </row>
    <row r="9442" spans="1:19" x14ac:dyDescent="0.25">
      <c r="A9442">
        <v>641.91999999999996</v>
      </c>
      <c r="B9442">
        <v>152.40277522908491</v>
      </c>
      <c r="C9442">
        <v>4.9990539789032243E-2</v>
      </c>
      <c r="D9442">
        <v>54.734664516574107</v>
      </c>
      <c r="E9442">
        <v>54.802733095092208</v>
      </c>
      <c r="F9442">
        <v>54.734664516574107</v>
      </c>
      <c r="G9442">
        <v>54.802733095092208</v>
      </c>
      <c r="H9442">
        <v>26.144217252396167</v>
      </c>
      <c r="I9442">
        <v>25.25</v>
      </c>
      <c r="J9442">
        <v>-1.9797400000000001</v>
      </c>
      <c r="K9442">
        <v>-1.2234499999999999</v>
      </c>
      <c r="L9442">
        <v>63.437899999999999</v>
      </c>
      <c r="M9442">
        <v>-0.84691300000000003</v>
      </c>
      <c r="N9442">
        <v>-1.2293799999999999</v>
      </c>
      <c r="O9442">
        <v>-1.1293599999999999</v>
      </c>
      <c r="P9442">
        <v>66.056923936372243</v>
      </c>
      <c r="Q9442">
        <v>61.044259605887937</v>
      </c>
      <c r="R9442">
        <v>61.205199999999998</v>
      </c>
      <c r="S9442">
        <v>-0.85324599999999995</v>
      </c>
    </row>
    <row r="9443" spans="1:19" x14ac:dyDescent="0.25">
      <c r="A9443">
        <v>641.98800000000006</v>
      </c>
      <c r="B9443">
        <v>152.40219662495608</v>
      </c>
      <c r="C9443">
        <v>4.9990350095993355E-2</v>
      </c>
      <c r="D9443">
        <v>54.734249526133802</v>
      </c>
      <c r="E9443">
        <v>54.731567947688006</v>
      </c>
      <c r="F9443">
        <v>54.734249526133802</v>
      </c>
      <c r="G9443">
        <v>54.731567947688006</v>
      </c>
      <c r="H9443">
        <v>26.14856230031949</v>
      </c>
      <c r="I9443">
        <v>25.25</v>
      </c>
      <c r="J9443">
        <v>-1.9797400000000001</v>
      </c>
      <c r="K9443">
        <v>-1.2234499999999999</v>
      </c>
      <c r="L9443">
        <v>63.437899999999999</v>
      </c>
      <c r="M9443">
        <v>-0.84691300000000003</v>
      </c>
      <c r="N9443">
        <v>-1.2293799999999999</v>
      </c>
      <c r="O9443">
        <v>-1.1293599999999999</v>
      </c>
      <c r="P9443">
        <v>66.073312065527048</v>
      </c>
      <c r="Q9443">
        <v>61.060463689458686</v>
      </c>
      <c r="R9443">
        <v>61.205199999999998</v>
      </c>
      <c r="S9443">
        <v>-0.85324599999999995</v>
      </c>
    </row>
    <row r="9444" spans="1:19" x14ac:dyDescent="0.25">
      <c r="A9444">
        <v>642.05600000000004</v>
      </c>
      <c r="B9444">
        <v>152.40161802082724</v>
      </c>
      <c r="C9444">
        <v>4.9990160402954467E-2</v>
      </c>
      <c r="D9444">
        <v>54.733834535693497</v>
      </c>
      <c r="E9444">
        <v>54.660402800283819</v>
      </c>
      <c r="F9444">
        <v>54.733834535693497</v>
      </c>
      <c r="G9444">
        <v>54.660402800283819</v>
      </c>
      <c r="H9444">
        <v>26.152907348242813</v>
      </c>
      <c r="I9444">
        <v>25.25</v>
      </c>
      <c r="J9444">
        <v>-1.9797400000000001</v>
      </c>
      <c r="K9444">
        <v>-1.2234499999999999</v>
      </c>
      <c r="L9444">
        <v>63.437899999999999</v>
      </c>
      <c r="M9444">
        <v>-0.84691300000000003</v>
      </c>
      <c r="N9444">
        <v>-1.2293799999999999</v>
      </c>
      <c r="O9444">
        <v>-1.1293599999999999</v>
      </c>
      <c r="P9444">
        <v>66.089700194681853</v>
      </c>
      <c r="Q9444">
        <v>61.076667773029442</v>
      </c>
      <c r="R9444">
        <v>61.205199999999998</v>
      </c>
      <c r="S9444">
        <v>-0.85324599999999995</v>
      </c>
    </row>
    <row r="9445" spans="1:19" x14ac:dyDescent="0.25">
      <c r="A9445">
        <v>642.12400000000002</v>
      </c>
      <c r="B9445">
        <v>152.40103941669838</v>
      </c>
      <c r="C9445">
        <v>4.9989970709915572E-2</v>
      </c>
      <c r="D9445">
        <v>54.733419545253192</v>
      </c>
      <c r="E9445">
        <v>54.589237652879632</v>
      </c>
      <c r="F9445">
        <v>54.733419545253192</v>
      </c>
      <c r="G9445">
        <v>54.589237652879632</v>
      </c>
      <c r="H9445">
        <v>26.157252396166136</v>
      </c>
      <c r="I9445">
        <v>25.25</v>
      </c>
      <c r="J9445">
        <v>-1.9797400000000001</v>
      </c>
      <c r="K9445">
        <v>-1.2234499999999999</v>
      </c>
      <c r="L9445">
        <v>63.437899999999999</v>
      </c>
      <c r="M9445">
        <v>-0.84691300000000003</v>
      </c>
      <c r="N9445">
        <v>-1.2293799999999999</v>
      </c>
      <c r="O9445">
        <v>-1.1293599999999999</v>
      </c>
      <c r="P9445">
        <v>66.106088323836644</v>
      </c>
      <c r="Q9445">
        <v>61.09287185660019</v>
      </c>
      <c r="R9445">
        <v>61.205199999999998</v>
      </c>
      <c r="S9445">
        <v>-0.85324599999999995</v>
      </c>
    </row>
    <row r="9446" spans="1:19" x14ac:dyDescent="0.25">
      <c r="A9446">
        <v>642.19200000000001</v>
      </c>
      <c r="B9446">
        <v>152.40046081256958</v>
      </c>
      <c r="C9446">
        <v>4.9989781016876678E-2</v>
      </c>
      <c r="D9446">
        <v>54.733004554812894</v>
      </c>
      <c r="E9446">
        <v>54.51807250547543</v>
      </c>
      <c r="F9446">
        <v>54.733004554812894</v>
      </c>
      <c r="G9446">
        <v>54.51807250547543</v>
      </c>
      <c r="H9446">
        <v>26.161597444089455</v>
      </c>
      <c r="I9446">
        <v>25.25</v>
      </c>
      <c r="J9446">
        <v>-1.9797400000000001</v>
      </c>
      <c r="K9446">
        <v>-1.2234499999999999</v>
      </c>
      <c r="L9446">
        <v>63.437899999999999</v>
      </c>
      <c r="M9446">
        <v>-0.84691300000000003</v>
      </c>
      <c r="N9446">
        <v>-1.2293799999999999</v>
      </c>
      <c r="O9446">
        <v>-1.1293599999999999</v>
      </c>
      <c r="P9446">
        <v>66.122476452991435</v>
      </c>
      <c r="Q9446">
        <v>61.109075940170946</v>
      </c>
      <c r="R9446">
        <v>61.205199999999998</v>
      </c>
      <c r="S9446">
        <v>-0.85324599999999995</v>
      </c>
    </row>
    <row r="9447" spans="1:19" x14ac:dyDescent="0.25">
      <c r="A9447">
        <v>642.26</v>
      </c>
      <c r="B9447">
        <v>152.39988220844072</v>
      </c>
      <c r="C9447">
        <v>4.998959132383779E-2</v>
      </c>
      <c r="D9447">
        <v>54.732589564372581</v>
      </c>
      <c r="E9447">
        <v>54.446907358071243</v>
      </c>
      <c r="F9447">
        <v>54.732589564372581</v>
      </c>
      <c r="G9447">
        <v>54.446907358071243</v>
      </c>
      <c r="H9447">
        <v>26.165942492012778</v>
      </c>
      <c r="I9447">
        <v>25.25</v>
      </c>
      <c r="J9447">
        <v>-1.9797400000000001</v>
      </c>
      <c r="K9447">
        <v>-1.2234499999999999</v>
      </c>
      <c r="L9447">
        <v>63.437899999999999</v>
      </c>
      <c r="M9447">
        <v>-0.84691300000000003</v>
      </c>
      <c r="N9447">
        <v>-1.2293799999999999</v>
      </c>
      <c r="O9447">
        <v>-1.1293599999999999</v>
      </c>
      <c r="P9447">
        <v>66.138864582146226</v>
      </c>
      <c r="Q9447">
        <v>61.125280023741695</v>
      </c>
      <c r="R9447">
        <v>61.205199999999998</v>
      </c>
      <c r="S9447">
        <v>-0.85324599999999995</v>
      </c>
    </row>
    <row r="9448" spans="1:19" x14ac:dyDescent="0.25">
      <c r="A9448">
        <v>642.32799999999997</v>
      </c>
      <c r="B9448">
        <v>152.39930360431191</v>
      </c>
      <c r="C9448">
        <v>4.9989401630798902E-2</v>
      </c>
      <c r="D9448">
        <v>54.732174573932276</v>
      </c>
      <c r="E9448">
        <v>54.375742210667042</v>
      </c>
      <c r="F9448">
        <v>54.732174573932276</v>
      </c>
      <c r="G9448">
        <v>54.375742210667042</v>
      </c>
      <c r="H9448">
        <v>26.170287539936101</v>
      </c>
      <c r="I9448">
        <v>25.25</v>
      </c>
      <c r="J9448">
        <v>-1.9797400000000001</v>
      </c>
      <c r="K9448">
        <v>-1.2234499999999999</v>
      </c>
      <c r="L9448">
        <v>63.437899999999999</v>
      </c>
      <c r="M9448">
        <v>-0.84691300000000003</v>
      </c>
      <c r="N9448">
        <v>-1.2293799999999999</v>
      </c>
      <c r="O9448">
        <v>-1.1293599999999999</v>
      </c>
      <c r="P9448">
        <v>66.155252711301031</v>
      </c>
      <c r="Q9448">
        <v>61.141484107312444</v>
      </c>
      <c r="R9448">
        <v>61.205199999999998</v>
      </c>
      <c r="S9448">
        <v>-0.85324599999999995</v>
      </c>
    </row>
    <row r="9449" spans="1:19" x14ac:dyDescent="0.25">
      <c r="A9449">
        <v>642.39599999999996</v>
      </c>
      <c r="B9449">
        <v>152.39872500018305</v>
      </c>
      <c r="C9449">
        <v>4.9989211937760014E-2</v>
      </c>
      <c r="D9449">
        <v>54.731759583491979</v>
      </c>
      <c r="E9449">
        <v>54.304577063262855</v>
      </c>
      <c r="F9449">
        <v>54.731759583491979</v>
      </c>
      <c r="G9449">
        <v>54.304577063262855</v>
      </c>
      <c r="H9449">
        <v>26.174632587859424</v>
      </c>
      <c r="I9449">
        <v>25.25</v>
      </c>
      <c r="J9449">
        <v>-1.9797400000000001</v>
      </c>
      <c r="K9449">
        <v>-1.2234499999999999</v>
      </c>
      <c r="L9449">
        <v>63.437899999999999</v>
      </c>
      <c r="M9449">
        <v>-0.84691300000000003</v>
      </c>
      <c r="N9449">
        <v>-1.2293799999999999</v>
      </c>
      <c r="O9449">
        <v>-1.1293599999999999</v>
      </c>
      <c r="P9449">
        <v>66.171640840455822</v>
      </c>
      <c r="Q9449">
        <v>61.157688190883192</v>
      </c>
      <c r="R9449">
        <v>61.205199999999998</v>
      </c>
      <c r="S9449">
        <v>-0.85324599999999995</v>
      </c>
    </row>
    <row r="9450" spans="1:19" x14ac:dyDescent="0.25">
      <c r="A9450">
        <v>642.46400000000006</v>
      </c>
      <c r="B9450">
        <v>152.39814639605422</v>
      </c>
      <c r="C9450">
        <v>4.9989022244721119E-2</v>
      </c>
      <c r="D9450">
        <v>54.731344593051674</v>
      </c>
      <c r="E9450">
        <v>54.233411915858667</v>
      </c>
      <c r="F9450">
        <v>54.731344593051674</v>
      </c>
      <c r="G9450">
        <v>54.233411915858667</v>
      </c>
      <c r="H9450">
        <v>26.178977635782747</v>
      </c>
      <c r="I9450">
        <v>25.25</v>
      </c>
      <c r="J9450">
        <v>-1.9797400000000001</v>
      </c>
      <c r="K9450">
        <v>-1.2234499999999999</v>
      </c>
      <c r="L9450">
        <v>63.437899999999999</v>
      </c>
      <c r="M9450">
        <v>-0.84691300000000003</v>
      </c>
      <c r="N9450">
        <v>-1.2293799999999999</v>
      </c>
      <c r="O9450">
        <v>-1.1293599999999999</v>
      </c>
      <c r="P9450">
        <v>66.188028969610627</v>
      </c>
      <c r="Q9450">
        <v>61.173892274453948</v>
      </c>
      <c r="R9450">
        <v>61.205199999999998</v>
      </c>
      <c r="S9450">
        <v>-0.85324599999999995</v>
      </c>
    </row>
    <row r="9451" spans="1:19" x14ac:dyDescent="0.25">
      <c r="A9451">
        <v>642.53200000000004</v>
      </c>
      <c r="B9451">
        <v>152.36907757453201</v>
      </c>
      <c r="C9451">
        <v>4.9979488031481799E-2</v>
      </c>
      <c r="D9451">
        <v>54.710445691954419</v>
      </c>
      <c r="E9451">
        <v>54.593397032539798</v>
      </c>
      <c r="F9451">
        <v>54.710445691954419</v>
      </c>
      <c r="G9451">
        <v>54.593397032539798</v>
      </c>
      <c r="H9451">
        <v>26.172747252747254</v>
      </c>
      <c r="I9451">
        <v>25.25</v>
      </c>
      <c r="J9451">
        <v>-1.9797400000000001</v>
      </c>
      <c r="K9451">
        <v>-1.2234499999999999</v>
      </c>
      <c r="L9451">
        <v>63.437899999999999</v>
      </c>
      <c r="M9451">
        <v>-0.84691300000000003</v>
      </c>
      <c r="N9451">
        <v>-1.2293799999999999</v>
      </c>
      <c r="O9451">
        <v>-1.1293599999999999</v>
      </c>
      <c r="P9451">
        <v>66.191884999999985</v>
      </c>
      <c r="Q9451">
        <v>61.177705000000003</v>
      </c>
      <c r="R9451">
        <v>61.205199999999998</v>
      </c>
      <c r="S9451">
        <v>-0.85324599999999995</v>
      </c>
    </row>
    <row r="9452" spans="1:19" x14ac:dyDescent="0.25">
      <c r="A9452">
        <v>642.6</v>
      </c>
      <c r="B9452">
        <v>152.36535843558934</v>
      </c>
      <c r="C9452">
        <v>4.9978265565806541E-2</v>
      </c>
      <c r="D9452">
        <v>54.707764445871547</v>
      </c>
      <c r="E9452">
        <v>54.337922801142156</v>
      </c>
      <c r="F9452">
        <v>54.707764445871547</v>
      </c>
      <c r="G9452">
        <v>54.337922801142156</v>
      </c>
      <c r="H9452">
        <v>26.127912087912087</v>
      </c>
      <c r="I9452">
        <v>25.25</v>
      </c>
      <c r="J9452">
        <v>-1.9797400000000001</v>
      </c>
      <c r="K9452">
        <v>-1.2234499999999999</v>
      </c>
      <c r="L9452">
        <v>63.437899999999999</v>
      </c>
      <c r="M9452">
        <v>-0.84691300000000003</v>
      </c>
      <c r="N9452">
        <v>-1.2293799999999999</v>
      </c>
      <c r="O9452">
        <v>-1.1293599999999999</v>
      </c>
      <c r="P9452">
        <v>66.191884999999985</v>
      </c>
      <c r="Q9452">
        <v>61.177705000000003</v>
      </c>
      <c r="R9452">
        <v>61.205199999999998</v>
      </c>
      <c r="S9452">
        <v>-0.85324599999999995</v>
      </c>
    </row>
    <row r="9453" spans="1:19" x14ac:dyDescent="0.25">
      <c r="A9453">
        <v>642.66800000000001</v>
      </c>
      <c r="B9453">
        <v>152.36540354853091</v>
      </c>
      <c r="C9453">
        <v>4.997828025100888E-2</v>
      </c>
      <c r="D9453">
        <v>54.707796400871828</v>
      </c>
      <c r="E9453">
        <v>54.56787474259086</v>
      </c>
      <c r="F9453">
        <v>54.707796400871828</v>
      </c>
      <c r="G9453">
        <v>54.56787474259086</v>
      </c>
      <c r="H9453">
        <v>26.153600000000001</v>
      </c>
      <c r="I9453">
        <v>25.2836</v>
      </c>
      <c r="J9453">
        <v>-1.9797400000000001</v>
      </c>
      <c r="K9453">
        <v>-1.2234499999999999</v>
      </c>
      <c r="L9453">
        <v>63.437899999999999</v>
      </c>
      <c r="M9453">
        <v>-0.84691300000000003</v>
      </c>
      <c r="N9453">
        <v>-1.2293799999999999</v>
      </c>
      <c r="O9453">
        <v>-1.1293599999999999</v>
      </c>
      <c r="P9453">
        <v>66.191884999999985</v>
      </c>
      <c r="Q9453">
        <v>61.177705000000003</v>
      </c>
      <c r="R9453">
        <v>61.347831999999997</v>
      </c>
      <c r="S9453">
        <v>-0.85324599999999995</v>
      </c>
    </row>
    <row r="9454" spans="1:19" x14ac:dyDescent="0.25">
      <c r="A9454">
        <v>642.73599999999999</v>
      </c>
      <c r="B9454">
        <v>152.36528389223162</v>
      </c>
      <c r="C9454">
        <v>4.9978241300390622E-2</v>
      </c>
      <c r="D9454">
        <v>54.707713711646299</v>
      </c>
      <c r="E9454">
        <v>54.701182949927542</v>
      </c>
      <c r="F9454">
        <v>54.707713711646299</v>
      </c>
      <c r="G9454">
        <v>54.701182949927542</v>
      </c>
      <c r="H9454">
        <v>26.18</v>
      </c>
      <c r="I9454">
        <v>25.296909090909093</v>
      </c>
      <c r="J9454">
        <v>-1.9797400000000001</v>
      </c>
      <c r="K9454">
        <v>-1.2234499999999999</v>
      </c>
      <c r="L9454">
        <v>63.437899999999999</v>
      </c>
      <c r="M9454">
        <v>-0.84691300000000003</v>
      </c>
      <c r="N9454">
        <v>-1.2293799999999999</v>
      </c>
      <c r="O9454">
        <v>-1.1293599999999999</v>
      </c>
      <c r="P9454">
        <v>66.191884999999985</v>
      </c>
      <c r="Q9454">
        <v>61.177705000000003</v>
      </c>
      <c r="R9454">
        <v>61.404329090909094</v>
      </c>
      <c r="S9454">
        <v>-0.85324599999999995</v>
      </c>
    </row>
    <row r="9455" spans="1:19" x14ac:dyDescent="0.25">
      <c r="A9455">
        <v>642.80399999999997</v>
      </c>
      <c r="B9455">
        <v>152.36486215899066</v>
      </c>
      <c r="C9455">
        <v>4.9978104017434577E-2</v>
      </c>
      <c r="D9455">
        <v>54.707420841340095</v>
      </c>
      <c r="E9455">
        <v>54.657310978058845</v>
      </c>
      <c r="F9455">
        <v>54.707420841340095</v>
      </c>
      <c r="G9455">
        <v>54.657310978058845</v>
      </c>
      <c r="H9455">
        <v>26.18</v>
      </c>
      <c r="I9455">
        <v>25.259818181818183</v>
      </c>
      <c r="J9455">
        <v>-1.9797400000000001</v>
      </c>
      <c r="K9455">
        <v>-1.2234499999999999</v>
      </c>
      <c r="L9455">
        <v>63.437899999999999</v>
      </c>
      <c r="M9455">
        <v>-0.84691300000000003</v>
      </c>
      <c r="N9455">
        <v>-1.2293799999999999</v>
      </c>
      <c r="O9455">
        <v>-1.1293599999999999</v>
      </c>
      <c r="P9455">
        <v>66.191884999999985</v>
      </c>
      <c r="Q9455">
        <v>61.177705000000003</v>
      </c>
      <c r="R9455">
        <v>61.246878181818175</v>
      </c>
      <c r="S9455">
        <v>-0.85324599999999995</v>
      </c>
    </row>
    <row r="9456" spans="1:19" x14ac:dyDescent="0.25">
      <c r="A9456">
        <v>642.87199999999996</v>
      </c>
      <c r="B9456">
        <v>152.36442264894239</v>
      </c>
      <c r="C9456">
        <v>4.9977960863283703E-2</v>
      </c>
      <c r="D9456">
        <v>54.70711429967902</v>
      </c>
      <c r="E9456">
        <v>54.619310392003484</v>
      </c>
      <c r="F9456">
        <v>54.70711429967902</v>
      </c>
      <c r="G9456">
        <v>54.619310392003484</v>
      </c>
      <c r="H9456">
        <v>26.150297029702969</v>
      </c>
      <c r="I9456">
        <v>25.25</v>
      </c>
      <c r="J9456">
        <v>-1.9797400000000001</v>
      </c>
      <c r="K9456">
        <v>-1.2234499999999999</v>
      </c>
      <c r="L9456">
        <v>63.437899999999999</v>
      </c>
      <c r="M9456">
        <v>-0.84691300000000003</v>
      </c>
      <c r="N9456">
        <v>-1.2293799999999999</v>
      </c>
      <c r="O9456">
        <v>-1.1293599999999999</v>
      </c>
      <c r="P9456">
        <v>66.191884999999985</v>
      </c>
      <c r="Q9456">
        <v>61.177705000000003</v>
      </c>
      <c r="R9456">
        <v>61.205199999999998</v>
      </c>
      <c r="S9456">
        <v>-0.85324599999999995</v>
      </c>
    </row>
    <row r="9457" spans="1:19" x14ac:dyDescent="0.25">
      <c r="A9457">
        <v>642.94000000000005</v>
      </c>
      <c r="B9457">
        <v>152.36375915112137</v>
      </c>
      <c r="C9457">
        <v>4.9977743732077737E-2</v>
      </c>
      <c r="D9457">
        <v>54.706635498946483</v>
      </c>
      <c r="E9457">
        <v>54.655289267196139</v>
      </c>
      <c r="F9457">
        <v>54.706635498946483</v>
      </c>
      <c r="G9457">
        <v>54.655289267196139</v>
      </c>
      <c r="H9457">
        <v>26.12264935064935</v>
      </c>
      <c r="I9457">
        <v>25.25</v>
      </c>
      <c r="J9457">
        <v>-1.9797400000000001</v>
      </c>
      <c r="K9457">
        <v>-1.2234499999999999</v>
      </c>
      <c r="L9457">
        <v>63.437899999999999</v>
      </c>
      <c r="M9457">
        <v>-0.84691300000000003</v>
      </c>
      <c r="N9457">
        <v>-1.2293799999999999</v>
      </c>
      <c r="O9457">
        <v>-1.1293599999999999</v>
      </c>
      <c r="P9457">
        <v>66.191884999999985</v>
      </c>
      <c r="Q9457">
        <v>61.177705000000003</v>
      </c>
      <c r="R9457">
        <v>61.205199999999998</v>
      </c>
      <c r="S9457">
        <v>-0.85324599999999995</v>
      </c>
    </row>
    <row r="9458" spans="1:19" x14ac:dyDescent="0.25">
      <c r="A9458">
        <v>643.00800000000004</v>
      </c>
      <c r="B9458">
        <v>152.36309565330038</v>
      </c>
      <c r="C9458">
        <v>4.9977526600871763E-2</v>
      </c>
      <c r="D9458">
        <v>54.706156698213952</v>
      </c>
      <c r="E9458">
        <v>54.691268142388793</v>
      </c>
      <c r="F9458">
        <v>54.706156698213952</v>
      </c>
      <c r="G9458">
        <v>54.691268142388793</v>
      </c>
      <c r="H9458">
        <v>26.133246753246752</v>
      </c>
      <c r="I9458">
        <v>25.258571428571432</v>
      </c>
      <c r="J9458">
        <v>-1.9797400000000001</v>
      </c>
      <c r="K9458">
        <v>-1.2234499999999999</v>
      </c>
      <c r="L9458">
        <v>63.437899999999999</v>
      </c>
      <c r="M9458">
        <v>-0.84691300000000003</v>
      </c>
      <c r="N9458">
        <v>-1.2293799999999999</v>
      </c>
      <c r="O9458">
        <v>-1.1293599999999999</v>
      </c>
      <c r="P9458">
        <v>66.191884999999985</v>
      </c>
      <c r="Q9458">
        <v>61.177705000000003</v>
      </c>
      <c r="R9458">
        <v>61.205199999999998</v>
      </c>
      <c r="S9458">
        <v>-0.85324599999999995</v>
      </c>
    </row>
    <row r="9459" spans="1:19" x14ac:dyDescent="0.25">
      <c r="A9459">
        <v>643.07600000000002</v>
      </c>
      <c r="B9459">
        <v>152.36243215547938</v>
      </c>
      <c r="C9459">
        <v>4.9977309469665804E-2</v>
      </c>
      <c r="D9459">
        <v>54.705677897481422</v>
      </c>
      <c r="E9459">
        <v>54.727247017581448</v>
      </c>
      <c r="F9459">
        <v>54.705677897481422</v>
      </c>
      <c r="G9459">
        <v>54.727247017581448</v>
      </c>
      <c r="H9459">
        <v>26.143844155844157</v>
      </c>
      <c r="I9459">
        <v>25.270228571428571</v>
      </c>
      <c r="J9459">
        <v>-1.9797400000000001</v>
      </c>
      <c r="K9459">
        <v>-1.2234499999999999</v>
      </c>
      <c r="L9459">
        <v>63.437899999999999</v>
      </c>
      <c r="M9459">
        <v>-0.84691300000000003</v>
      </c>
      <c r="N9459">
        <v>-1.2293799999999999</v>
      </c>
      <c r="O9459">
        <v>-1.1293599999999999</v>
      </c>
      <c r="P9459">
        <v>66.191884999999985</v>
      </c>
      <c r="Q9459">
        <v>61.177705000000003</v>
      </c>
      <c r="R9459">
        <v>61.205199999999998</v>
      </c>
      <c r="S9459">
        <v>-0.85324599999999995</v>
      </c>
    </row>
    <row r="9460" spans="1:19" x14ac:dyDescent="0.25">
      <c r="A9460">
        <v>643.14400000000001</v>
      </c>
      <c r="B9460">
        <v>152.36176865765839</v>
      </c>
      <c r="C9460">
        <v>4.9977092338459837E-2</v>
      </c>
      <c r="D9460">
        <v>54.705199096748885</v>
      </c>
      <c r="E9460">
        <v>54.763225892774102</v>
      </c>
      <c r="F9460">
        <v>54.705199096748885</v>
      </c>
      <c r="G9460">
        <v>54.763225892774102</v>
      </c>
      <c r="H9460">
        <v>26.154441558441558</v>
      </c>
      <c r="I9460">
        <v>25.281885714285714</v>
      </c>
      <c r="J9460">
        <v>-1.9797400000000001</v>
      </c>
      <c r="K9460">
        <v>-1.2234499999999999</v>
      </c>
      <c r="L9460">
        <v>63.437899999999999</v>
      </c>
      <c r="M9460">
        <v>-0.84691300000000003</v>
      </c>
      <c r="N9460">
        <v>-1.2293799999999999</v>
      </c>
      <c r="O9460">
        <v>-1.1293599999999999</v>
      </c>
      <c r="P9460">
        <v>66.191884999999985</v>
      </c>
      <c r="Q9460">
        <v>61.177705000000003</v>
      </c>
      <c r="R9460">
        <v>61.205199999999998</v>
      </c>
      <c r="S9460">
        <v>-0.85324599999999995</v>
      </c>
    </row>
    <row r="9461" spans="1:19" x14ac:dyDescent="0.25">
      <c r="A9461">
        <v>643.21199999999999</v>
      </c>
      <c r="B9461">
        <v>152.36110515983736</v>
      </c>
      <c r="C9461">
        <v>4.9976875207253864E-2</v>
      </c>
      <c r="D9461">
        <v>54.704720296016362</v>
      </c>
      <c r="E9461">
        <v>54.799204767966756</v>
      </c>
      <c r="F9461">
        <v>54.704720296016362</v>
      </c>
      <c r="G9461">
        <v>54.799204767966756</v>
      </c>
      <c r="H9461">
        <v>26.16503896103896</v>
      </c>
      <c r="I9461">
        <v>25.29354285714286</v>
      </c>
      <c r="J9461">
        <v>-1.9797400000000001</v>
      </c>
      <c r="K9461">
        <v>-1.2234499999999999</v>
      </c>
      <c r="L9461">
        <v>63.437899999999999</v>
      </c>
      <c r="M9461">
        <v>-0.84691300000000003</v>
      </c>
      <c r="N9461">
        <v>-1.2293799999999999</v>
      </c>
      <c r="O9461">
        <v>-1.1293599999999999</v>
      </c>
      <c r="P9461">
        <v>66.191884999999985</v>
      </c>
      <c r="Q9461">
        <v>61.177705000000003</v>
      </c>
      <c r="R9461">
        <v>61.205199999999998</v>
      </c>
      <c r="S9461">
        <v>-0.85324599999999995</v>
      </c>
    </row>
    <row r="9462" spans="1:19" x14ac:dyDescent="0.25">
      <c r="A9462">
        <v>643.28</v>
      </c>
      <c r="B9462">
        <v>152.36044166201634</v>
      </c>
      <c r="C9462">
        <v>4.9976658076047897E-2</v>
      </c>
      <c r="D9462">
        <v>54.704241495283824</v>
      </c>
      <c r="E9462">
        <v>54.835183643159418</v>
      </c>
      <c r="F9462">
        <v>54.704241495283824</v>
      </c>
      <c r="G9462">
        <v>54.835183643159418</v>
      </c>
      <c r="H9462">
        <v>26.175636363636364</v>
      </c>
      <c r="I9462">
        <v>25.305200000000003</v>
      </c>
      <c r="J9462">
        <v>-1.9797400000000001</v>
      </c>
      <c r="K9462">
        <v>-1.2234499999999999</v>
      </c>
      <c r="L9462">
        <v>63.437899999999999</v>
      </c>
      <c r="M9462">
        <v>-0.84691300000000003</v>
      </c>
      <c r="N9462">
        <v>-1.2293799999999999</v>
      </c>
      <c r="O9462">
        <v>-1.1293599999999999</v>
      </c>
      <c r="P9462">
        <v>66.191884999999985</v>
      </c>
      <c r="Q9462">
        <v>61.177705000000003</v>
      </c>
      <c r="R9462">
        <v>61.205199999999998</v>
      </c>
      <c r="S9462">
        <v>-0.85324599999999995</v>
      </c>
    </row>
    <row r="9463" spans="1:19" x14ac:dyDescent="0.25">
      <c r="A9463">
        <v>643.34799999999996</v>
      </c>
      <c r="B9463">
        <v>152.35976155598956</v>
      </c>
      <c r="C9463">
        <v>4.9976433454840277E-2</v>
      </c>
      <c r="D9463">
        <v>54.703753294768156</v>
      </c>
      <c r="E9463">
        <v>54.701852586534294</v>
      </c>
      <c r="F9463">
        <v>54.703753294768156</v>
      </c>
      <c r="G9463">
        <v>54.701852586534294</v>
      </c>
      <c r="H9463">
        <v>26.150370370370368</v>
      </c>
      <c r="I9463">
        <v>25.310000000000002</v>
      </c>
      <c r="J9463">
        <v>-1.9797400000000001</v>
      </c>
      <c r="K9463">
        <v>-1.2234499999999999</v>
      </c>
      <c r="L9463">
        <v>63.437899999999999</v>
      </c>
      <c r="M9463">
        <v>-0.84691300000000003</v>
      </c>
      <c r="N9463">
        <v>-1.2293799999999999</v>
      </c>
      <c r="O9463">
        <v>-1.1293599999999999</v>
      </c>
      <c r="P9463">
        <v>66.191884999999985</v>
      </c>
      <c r="Q9463">
        <v>61.177705000000003</v>
      </c>
      <c r="R9463">
        <v>61.205199999999998</v>
      </c>
      <c r="S9463">
        <v>-0.85324599999999995</v>
      </c>
    </row>
    <row r="9464" spans="1:19" x14ac:dyDescent="0.25">
      <c r="A9464">
        <v>643.41600000000005</v>
      </c>
      <c r="B9464">
        <v>152.35907992194683</v>
      </c>
      <c r="C9464">
        <v>4.9976208630730129E-2</v>
      </c>
      <c r="D9464">
        <v>54.703260646146887</v>
      </c>
      <c r="E9464">
        <v>54.616912280811988</v>
      </c>
      <c r="F9464">
        <v>54.703260646146887</v>
      </c>
      <c r="G9464">
        <v>54.616912280811988</v>
      </c>
      <c r="H9464">
        <v>26.1348623853211</v>
      </c>
      <c r="I9464">
        <v>25.310000000000002</v>
      </c>
      <c r="J9464">
        <v>-1.9797400000000001</v>
      </c>
      <c r="K9464">
        <v>-1.2234499999999999</v>
      </c>
      <c r="L9464">
        <v>63.437899999999999</v>
      </c>
      <c r="M9464">
        <v>-0.84691300000000003</v>
      </c>
      <c r="N9464">
        <v>-1.2293799999999999</v>
      </c>
      <c r="O9464">
        <v>-1.1293599999999999</v>
      </c>
      <c r="P9464">
        <v>66.191884999999985</v>
      </c>
      <c r="Q9464">
        <v>61.177705000000003</v>
      </c>
      <c r="R9464">
        <v>61.205199999999998</v>
      </c>
      <c r="S9464">
        <v>-0.85324599999999995</v>
      </c>
    </row>
    <row r="9465" spans="1:19" x14ac:dyDescent="0.25">
      <c r="A9465">
        <v>643.48400000000004</v>
      </c>
      <c r="B9465">
        <v>152.35840090583352</v>
      </c>
      <c r="C9465">
        <v>4.9975985113312221E-2</v>
      </c>
      <c r="D9465">
        <v>54.702768550199622</v>
      </c>
      <c r="E9465">
        <v>54.575244342579559</v>
      </c>
      <c r="F9465">
        <v>54.702768550199622</v>
      </c>
      <c r="G9465">
        <v>54.575244342579559</v>
      </c>
      <c r="H9465">
        <v>26.172293577981652</v>
      </c>
      <c r="I9465">
        <v>25.310000000000002</v>
      </c>
      <c r="J9465">
        <v>-1.9797400000000001</v>
      </c>
      <c r="K9465">
        <v>-1.2234499999999999</v>
      </c>
      <c r="L9465">
        <v>63.437899999999999</v>
      </c>
      <c r="M9465">
        <v>-0.84691300000000003</v>
      </c>
      <c r="N9465">
        <v>-1.2293799999999999</v>
      </c>
      <c r="O9465">
        <v>-1.1293599999999999</v>
      </c>
      <c r="P9465">
        <v>66.191884999999985</v>
      </c>
      <c r="Q9465">
        <v>61.177705000000003</v>
      </c>
      <c r="R9465">
        <v>61.205199999999998</v>
      </c>
      <c r="S9465">
        <v>-0.85324599999999995</v>
      </c>
    </row>
    <row r="9466" spans="1:19" x14ac:dyDescent="0.25">
      <c r="A9466">
        <v>643.55200000000002</v>
      </c>
      <c r="B9466">
        <v>152.35740300466321</v>
      </c>
      <c r="C9466">
        <v>4.9975656986941952E-2</v>
      </c>
      <c r="D9466">
        <v>54.702051693165799</v>
      </c>
      <c r="E9466">
        <v>54.524062749196787</v>
      </c>
      <c r="F9466">
        <v>54.702051693165799</v>
      </c>
      <c r="G9466">
        <v>54.524062749196787</v>
      </c>
      <c r="H9466">
        <v>26.154285714285713</v>
      </c>
      <c r="I9466">
        <v>25.310000000000002</v>
      </c>
      <c r="J9466">
        <v>-1.9797400000000001</v>
      </c>
      <c r="K9466">
        <v>-1.2234499999999999</v>
      </c>
      <c r="L9466">
        <v>63.437899999999999</v>
      </c>
      <c r="M9466">
        <v>-0.84691300000000003</v>
      </c>
      <c r="N9466">
        <v>-1.2293799999999999</v>
      </c>
      <c r="O9466">
        <v>-1.1293599999999999</v>
      </c>
      <c r="P9466">
        <v>66.191884999999985</v>
      </c>
      <c r="Q9466">
        <v>61.177705000000003</v>
      </c>
      <c r="R9466">
        <v>61.205199999999998</v>
      </c>
      <c r="S9466">
        <v>-0.85324599999999995</v>
      </c>
    </row>
    <row r="9467" spans="1:19" x14ac:dyDescent="0.25">
      <c r="A9467">
        <v>643.62</v>
      </c>
      <c r="B9467">
        <v>152.35632242958926</v>
      </c>
      <c r="C9467">
        <v>4.9975301739732192E-2</v>
      </c>
      <c r="D9467">
        <v>54.70127656473916</v>
      </c>
      <c r="E9467">
        <v>54.4704146526269</v>
      </c>
      <c r="F9467">
        <v>54.70127656473916</v>
      </c>
      <c r="G9467">
        <v>54.4704146526269</v>
      </c>
      <c r="H9467">
        <v>26.121904761904762</v>
      </c>
      <c r="I9467">
        <v>25.254137931034482</v>
      </c>
      <c r="J9467">
        <v>-1.9797400000000001</v>
      </c>
      <c r="K9467">
        <v>-1.2234499999999999</v>
      </c>
      <c r="L9467">
        <v>63.437899999999999</v>
      </c>
      <c r="M9467">
        <v>-0.84691300000000003</v>
      </c>
      <c r="N9467">
        <v>-1.2293799999999999</v>
      </c>
      <c r="O9467">
        <v>-1.1293599999999999</v>
      </c>
      <c r="P9467">
        <v>66.191884999999985</v>
      </c>
      <c r="Q9467">
        <v>61.177705000000003</v>
      </c>
      <c r="R9467">
        <v>61.442334482758625</v>
      </c>
      <c r="S9467">
        <v>-0.85324599999999995</v>
      </c>
    </row>
    <row r="9468" spans="1:19" x14ac:dyDescent="0.25">
      <c r="A9468">
        <v>643.68799999999999</v>
      </c>
      <c r="B9468">
        <v>152.35595795857972</v>
      </c>
      <c r="C9468">
        <v>4.9975181976075984E-2</v>
      </c>
      <c r="D9468">
        <v>54.701016104682374</v>
      </c>
      <c r="E9468">
        <v>54.502947433218772</v>
      </c>
      <c r="F9468">
        <v>54.701016104682374</v>
      </c>
      <c r="G9468">
        <v>54.502947433218772</v>
      </c>
      <c r="H9468">
        <v>26.12</v>
      </c>
      <c r="I9468">
        <v>25.25</v>
      </c>
      <c r="J9468">
        <v>-1.9797400000000001</v>
      </c>
      <c r="K9468">
        <v>-1.2234499999999999</v>
      </c>
      <c r="L9468">
        <v>63.437899999999999</v>
      </c>
      <c r="M9468">
        <v>-0.84691300000000003</v>
      </c>
      <c r="N9468">
        <v>-1.2293799999999999</v>
      </c>
      <c r="O9468">
        <v>-1.1293599999999999</v>
      </c>
      <c r="P9468">
        <v>66.191884999999985</v>
      </c>
      <c r="Q9468">
        <v>61.177705000000003</v>
      </c>
      <c r="R9468">
        <v>61.34177826086956</v>
      </c>
      <c r="S9468">
        <v>-0.85324599999999995</v>
      </c>
    </row>
    <row r="9469" spans="1:19" x14ac:dyDescent="0.25">
      <c r="A9469">
        <v>643.75599999999997</v>
      </c>
      <c r="B9469">
        <v>152.35719619666673</v>
      </c>
      <c r="C9469">
        <v>4.9975589247039667E-2</v>
      </c>
      <c r="D9469">
        <v>54.70190752145335</v>
      </c>
      <c r="E9469">
        <v>54.728361224601286</v>
      </c>
      <c r="F9469">
        <v>54.70190752145335</v>
      </c>
      <c r="G9469">
        <v>54.728361224601286</v>
      </c>
      <c r="H9469">
        <v>26.12</v>
      </c>
      <c r="I9469">
        <v>25.25</v>
      </c>
      <c r="J9469">
        <v>-1.9797400000000001</v>
      </c>
      <c r="K9469">
        <v>-1.2234499999999999</v>
      </c>
      <c r="L9469">
        <v>63.437899999999999</v>
      </c>
      <c r="M9469">
        <v>-0.84691300000000003</v>
      </c>
      <c r="N9469">
        <v>-1.2293799999999999</v>
      </c>
      <c r="O9469">
        <v>-1.1293599999999999</v>
      </c>
      <c r="P9469">
        <v>66.191884999999985</v>
      </c>
      <c r="Q9469">
        <v>61.177705000000003</v>
      </c>
      <c r="R9469">
        <v>61.216273913043473</v>
      </c>
      <c r="S9469">
        <v>-0.85324599999999995</v>
      </c>
    </row>
    <row r="9470" spans="1:19" x14ac:dyDescent="0.25">
      <c r="A9470">
        <v>643.82399999999996</v>
      </c>
      <c r="B9470">
        <v>152.35843443475378</v>
      </c>
      <c r="C9470">
        <v>4.997599651800335E-2</v>
      </c>
      <c r="D9470">
        <v>54.702798938224333</v>
      </c>
      <c r="E9470">
        <v>54.953775015983794</v>
      </c>
      <c r="F9470">
        <v>54.702798938224333</v>
      </c>
      <c r="G9470">
        <v>54.953775015983794</v>
      </c>
      <c r="H9470">
        <v>26.152920353982303</v>
      </c>
      <c r="I9470">
        <v>25.282920353982302</v>
      </c>
      <c r="J9470">
        <v>-1.9797400000000001</v>
      </c>
      <c r="K9470">
        <v>-1.2234499999999999</v>
      </c>
      <c r="L9470">
        <v>63.437899999999999</v>
      </c>
      <c r="M9470">
        <v>-0.84691300000000003</v>
      </c>
      <c r="N9470">
        <v>-1.2293799999999999</v>
      </c>
      <c r="O9470">
        <v>-1.1293599999999999</v>
      </c>
      <c r="P9470">
        <v>66.191884999999985</v>
      </c>
      <c r="Q9470">
        <v>61.177705000000003</v>
      </c>
      <c r="R9470">
        <v>61.205199999999998</v>
      </c>
      <c r="S9470">
        <v>-0.85324599999999995</v>
      </c>
    </row>
    <row r="9471" spans="1:19" x14ac:dyDescent="0.25">
      <c r="A9471">
        <v>643.89200000000005</v>
      </c>
      <c r="B9471">
        <v>152.36226694207443</v>
      </c>
      <c r="C9471">
        <v>4.997725471069938E-2</v>
      </c>
      <c r="D9471">
        <v>54.705554159064043</v>
      </c>
      <c r="E9471">
        <v>55.307016874614519</v>
      </c>
      <c r="F9471">
        <v>54.705554159064043</v>
      </c>
      <c r="G9471">
        <v>55.307016874614519</v>
      </c>
      <c r="H9471">
        <v>26.18</v>
      </c>
      <c r="I9471">
        <v>25.299591836734695</v>
      </c>
      <c r="J9471">
        <v>-1.9797400000000001</v>
      </c>
      <c r="K9471">
        <v>-1.2234499999999999</v>
      </c>
      <c r="L9471">
        <v>63.437899999999999</v>
      </c>
      <c r="M9471">
        <v>-0.84691300000000003</v>
      </c>
      <c r="N9471">
        <v>-1.2293799999999999</v>
      </c>
      <c r="O9471">
        <v>-1.1293599999999999</v>
      </c>
      <c r="P9471">
        <v>66.191884999999985</v>
      </c>
      <c r="Q9471">
        <v>61.177705000000003</v>
      </c>
      <c r="R9471">
        <v>61.205199999999998</v>
      </c>
      <c r="S9471">
        <v>-0.85324599999999995</v>
      </c>
    </row>
    <row r="9472" spans="1:19" x14ac:dyDescent="0.25">
      <c r="A9472">
        <v>643.96</v>
      </c>
      <c r="B9472">
        <v>152.36751450534072</v>
      </c>
      <c r="C9472">
        <v>4.997897704252216E-2</v>
      </c>
      <c r="D9472">
        <v>54.709326000304884</v>
      </c>
      <c r="E9472">
        <v>55.729983133562442</v>
      </c>
      <c r="F9472">
        <v>54.709326000304884</v>
      </c>
      <c r="G9472">
        <v>55.729983133562442</v>
      </c>
      <c r="H9472">
        <v>26.18</v>
      </c>
      <c r="I9472">
        <v>25.257959183673467</v>
      </c>
      <c r="J9472">
        <v>-1.9797400000000001</v>
      </c>
      <c r="K9472">
        <v>-1.2234499999999999</v>
      </c>
      <c r="L9472">
        <v>63.437899999999999</v>
      </c>
      <c r="M9472">
        <v>-0.84691300000000003</v>
      </c>
      <c r="N9472">
        <v>-1.2293799999999999</v>
      </c>
      <c r="O9472">
        <v>-1.1293599999999999</v>
      </c>
      <c r="P9472">
        <v>66.191884999999985</v>
      </c>
      <c r="Q9472">
        <v>61.177705000000003</v>
      </c>
      <c r="R9472">
        <v>61.205199999999998</v>
      </c>
      <c r="S9472">
        <v>-0.85324599999999995</v>
      </c>
    </row>
    <row r="9473" spans="1:19" x14ac:dyDescent="0.25">
      <c r="A9473">
        <v>644.02800000000002</v>
      </c>
      <c r="B9473">
        <v>152.37276206860702</v>
      </c>
      <c r="C9473">
        <v>4.9980699374344933E-2</v>
      </c>
      <c r="D9473">
        <v>54.713097841545725</v>
      </c>
      <c r="E9473">
        <v>56.152949392510379</v>
      </c>
      <c r="F9473">
        <v>54.713097841545725</v>
      </c>
      <c r="G9473">
        <v>56.152949392510379</v>
      </c>
      <c r="H9473">
        <v>26.18</v>
      </c>
      <c r="I9473">
        <v>25.25</v>
      </c>
      <c r="J9473">
        <v>-1.9797400000000001</v>
      </c>
      <c r="K9473">
        <v>-1.2234499999999999</v>
      </c>
      <c r="L9473">
        <v>63.437899999999999</v>
      </c>
      <c r="M9473">
        <v>-0.84691300000000003</v>
      </c>
      <c r="N9473">
        <v>-1.2293799999999999</v>
      </c>
      <c r="O9473">
        <v>-1.1293599999999999</v>
      </c>
      <c r="P9473">
        <v>66.191884999999985</v>
      </c>
      <c r="Q9473">
        <v>61.177705000000003</v>
      </c>
      <c r="R9473">
        <v>61.29858999999999</v>
      </c>
      <c r="S9473">
        <v>-0.85324599999999995</v>
      </c>
    </row>
    <row r="9474" spans="1:19" x14ac:dyDescent="0.25">
      <c r="A9474">
        <v>644.096</v>
      </c>
      <c r="B9474">
        <v>152.38184356689453</v>
      </c>
      <c r="C9474">
        <v>4.9983677389316784E-2</v>
      </c>
      <c r="D9474">
        <v>54.719624585883565</v>
      </c>
      <c r="E9474">
        <v>56.280425892319798</v>
      </c>
      <c r="F9474">
        <v>54.719624585883565</v>
      </c>
      <c r="G9474">
        <v>56.280425892319798</v>
      </c>
      <c r="H9474">
        <v>26.18</v>
      </c>
      <c r="I9474">
        <v>25.25</v>
      </c>
      <c r="J9474">
        <v>-1.9797400000000001</v>
      </c>
      <c r="K9474">
        <v>-1.2234499999999999</v>
      </c>
      <c r="L9474">
        <v>63.437899999999999</v>
      </c>
      <c r="M9474">
        <v>-0.84691300000000003</v>
      </c>
      <c r="N9474">
        <v>-1.2293799999999999</v>
      </c>
      <c r="O9474">
        <v>-1.1293599999999999</v>
      </c>
      <c r="P9474">
        <v>66.191884999999985</v>
      </c>
      <c r="Q9474">
        <v>61.177705000000003</v>
      </c>
      <c r="R9474">
        <v>61.414053999999993</v>
      </c>
      <c r="S9474">
        <v>-0.85324599999999995</v>
      </c>
    </row>
    <row r="9475" spans="1:19" x14ac:dyDescent="0.25">
      <c r="A9475">
        <v>644.16399999999999</v>
      </c>
      <c r="B9475">
        <v>152.39103339700137</v>
      </c>
      <c r="C9475">
        <v>4.9986690114256487E-2</v>
      </c>
      <c r="D9475">
        <v>54.726229447584885</v>
      </c>
      <c r="E9475">
        <v>56.167572176834035</v>
      </c>
      <c r="F9475">
        <v>54.726229447584885</v>
      </c>
      <c r="G9475">
        <v>56.167572176834035</v>
      </c>
      <c r="H9475">
        <v>26.149629629629629</v>
      </c>
      <c r="I9475">
        <v>25.25</v>
      </c>
      <c r="J9475">
        <v>-1.9797400000000001</v>
      </c>
      <c r="K9475">
        <v>-1.2234499999999999</v>
      </c>
      <c r="L9475">
        <v>63.437899999999999</v>
      </c>
      <c r="M9475">
        <v>-0.84691300000000003</v>
      </c>
      <c r="N9475">
        <v>-1.2293799999999999</v>
      </c>
      <c r="O9475">
        <v>-1.1293599999999999</v>
      </c>
      <c r="P9475">
        <v>66.191884999999985</v>
      </c>
      <c r="Q9475">
        <v>61.177705000000003</v>
      </c>
      <c r="R9475">
        <v>61.330977777777775</v>
      </c>
      <c r="S9475">
        <v>-0.85324599999999995</v>
      </c>
    </row>
    <row r="9476" spans="1:19" x14ac:dyDescent="0.25">
      <c r="A9476">
        <v>644.23199999999997</v>
      </c>
      <c r="B9476">
        <v>152.39408515481387</v>
      </c>
      <c r="C9476">
        <v>4.9987690784542807E-2</v>
      </c>
      <c r="D9476">
        <v>54.728424365703873</v>
      </c>
      <c r="E9476">
        <v>56.008597896109876</v>
      </c>
      <c r="F9476">
        <v>54.728424365703873</v>
      </c>
      <c r="G9476">
        <v>56.008597896109876</v>
      </c>
      <c r="H9476">
        <v>26.12</v>
      </c>
      <c r="I9476">
        <v>25.260499999999997</v>
      </c>
      <c r="J9476">
        <v>-1.9797400000000001</v>
      </c>
      <c r="K9476">
        <v>-1.2234499999999999</v>
      </c>
      <c r="L9476">
        <v>63.437899999999999</v>
      </c>
      <c r="M9476">
        <v>-0.84691300000000003</v>
      </c>
      <c r="N9476">
        <v>-1.2293799999999999</v>
      </c>
      <c r="O9476">
        <v>-1.1293599999999999</v>
      </c>
      <c r="P9476">
        <v>66.191884999999985</v>
      </c>
      <c r="Q9476">
        <v>61.177705000000003</v>
      </c>
      <c r="R9476">
        <v>61.249772499999992</v>
      </c>
      <c r="S9476">
        <v>-0.85324599999999995</v>
      </c>
    </row>
    <row r="9477" spans="1:19" x14ac:dyDescent="0.25">
      <c r="A9477">
        <v>644.29999999999995</v>
      </c>
      <c r="B9477">
        <v>152.39713691262637</v>
      </c>
      <c r="C9477">
        <v>4.9988691454829134E-2</v>
      </c>
      <c r="D9477">
        <v>54.730619283822868</v>
      </c>
      <c r="E9477">
        <v>55.849623615385717</v>
      </c>
      <c r="F9477">
        <v>54.730619283822868</v>
      </c>
      <c r="G9477">
        <v>55.849623615385717</v>
      </c>
      <c r="H9477">
        <v>26.12</v>
      </c>
      <c r="I9477">
        <v>25.286000000000001</v>
      </c>
      <c r="J9477">
        <v>-1.9797400000000001</v>
      </c>
      <c r="K9477">
        <v>-1.2234499999999999</v>
      </c>
      <c r="L9477">
        <v>63.437899999999999</v>
      </c>
      <c r="M9477">
        <v>-0.84691300000000003</v>
      </c>
      <c r="N9477">
        <v>-1.2293799999999999</v>
      </c>
      <c r="O9477">
        <v>-1.1293599999999999</v>
      </c>
      <c r="P9477">
        <v>66.191884999999985</v>
      </c>
      <c r="Q9477">
        <v>61.177705000000003</v>
      </c>
      <c r="R9477">
        <v>61.358019999999996</v>
      </c>
      <c r="S9477">
        <v>-0.85324599999999995</v>
      </c>
    </row>
    <row r="9478" spans="1:19" x14ac:dyDescent="0.25">
      <c r="A9478">
        <v>644.36800000000005</v>
      </c>
      <c r="B9478">
        <v>152.40005127515661</v>
      </c>
      <c r="C9478">
        <v>4.9989647081782745E-2</v>
      </c>
      <c r="D9478">
        <v>54.732715360579952</v>
      </c>
      <c r="E9478">
        <v>55.697543007986887</v>
      </c>
      <c r="F9478">
        <v>54.732715360579952</v>
      </c>
      <c r="G9478">
        <v>55.697543007986887</v>
      </c>
      <c r="H9478">
        <v>26.120276497695855</v>
      </c>
      <c r="I9478">
        <v>25.310000000000002</v>
      </c>
      <c r="J9478">
        <v>-1.9797400000000001</v>
      </c>
      <c r="K9478">
        <v>-1.2234499999999999</v>
      </c>
      <c r="L9478">
        <v>63.437899999999999</v>
      </c>
      <c r="M9478">
        <v>-0.84691300000000003</v>
      </c>
      <c r="N9478">
        <v>-1.2293799999999999</v>
      </c>
      <c r="O9478">
        <v>-1.1293599999999999</v>
      </c>
      <c r="P9478">
        <v>66.191884999999985</v>
      </c>
      <c r="Q9478">
        <v>61.177705000000003</v>
      </c>
      <c r="R9478">
        <v>61.459899999999998</v>
      </c>
      <c r="S9478">
        <v>-0.85324599999999995</v>
      </c>
    </row>
    <row r="9479" spans="1:19" x14ac:dyDescent="0.25">
      <c r="A9479">
        <v>644.43600000000004</v>
      </c>
      <c r="B9479">
        <v>152.40076731317055</v>
      </c>
      <c r="C9479">
        <v>4.9989882015412851E-2</v>
      </c>
      <c r="D9479">
        <v>54.733229975546557</v>
      </c>
      <c r="E9479">
        <v>55.655761173793245</v>
      </c>
      <c r="F9479">
        <v>54.733229975546557</v>
      </c>
      <c r="G9479">
        <v>55.655761173793245</v>
      </c>
      <c r="H9479">
        <v>26.124976958525348</v>
      </c>
      <c r="I9479">
        <v>25.310000000000002</v>
      </c>
      <c r="J9479">
        <v>-1.9797400000000001</v>
      </c>
      <c r="K9479">
        <v>-1.2234499999999999</v>
      </c>
      <c r="L9479">
        <v>63.437899999999999</v>
      </c>
      <c r="M9479">
        <v>-0.84691300000000003</v>
      </c>
      <c r="N9479">
        <v>-1.2293799999999999</v>
      </c>
      <c r="O9479">
        <v>-1.1293599999999999</v>
      </c>
      <c r="P9479">
        <v>66.191884999999985</v>
      </c>
      <c r="Q9479">
        <v>61.177705000000003</v>
      </c>
      <c r="R9479">
        <v>61.459899999999998</v>
      </c>
      <c r="S9479">
        <v>-0.85324599999999995</v>
      </c>
    </row>
    <row r="9480" spans="1:19" x14ac:dyDescent="0.25">
      <c r="A9480">
        <v>644.50400000000002</v>
      </c>
      <c r="B9480">
        <v>152.40148335118448</v>
      </c>
      <c r="C9480">
        <v>4.999011694904297E-2</v>
      </c>
      <c r="D9480">
        <v>54.733744590513169</v>
      </c>
      <c r="E9480">
        <v>55.613979339599609</v>
      </c>
      <c r="F9480">
        <v>54.733744590513169</v>
      </c>
      <c r="G9480">
        <v>55.613979339599609</v>
      </c>
      <c r="H9480">
        <v>26.129677419354842</v>
      </c>
      <c r="I9480">
        <v>25.310000000000002</v>
      </c>
      <c r="J9480">
        <v>-1.9797400000000001</v>
      </c>
      <c r="K9480">
        <v>-1.2234499999999999</v>
      </c>
      <c r="L9480">
        <v>63.437899999999999</v>
      </c>
      <c r="M9480">
        <v>-0.84691300000000003</v>
      </c>
      <c r="N9480">
        <v>-1.2293799999999999</v>
      </c>
      <c r="O9480">
        <v>-1.1293599999999999</v>
      </c>
      <c r="P9480">
        <v>66.191884999999985</v>
      </c>
      <c r="Q9480">
        <v>61.177705000000003</v>
      </c>
      <c r="R9480">
        <v>61.459899999999998</v>
      </c>
      <c r="S9480">
        <v>-0.85324599999999995</v>
      </c>
    </row>
    <row r="9481" spans="1:19" x14ac:dyDescent="0.25">
      <c r="A9481">
        <v>644.572</v>
      </c>
      <c r="B9481">
        <v>152.40219938919842</v>
      </c>
      <c r="C9481">
        <v>4.9990351882673083E-2</v>
      </c>
      <c r="D9481">
        <v>54.734259205479781</v>
      </c>
      <c r="E9481">
        <v>55.572197505405967</v>
      </c>
      <c r="F9481">
        <v>54.734259205479781</v>
      </c>
      <c r="G9481">
        <v>55.572197505405967</v>
      </c>
      <c r="H9481">
        <v>26.134377880184335</v>
      </c>
      <c r="I9481">
        <v>25.310000000000002</v>
      </c>
      <c r="J9481">
        <v>-1.9797400000000001</v>
      </c>
      <c r="K9481">
        <v>-1.2234499999999999</v>
      </c>
      <c r="L9481">
        <v>63.437899999999999</v>
      </c>
      <c r="M9481">
        <v>-0.84691300000000003</v>
      </c>
      <c r="N9481">
        <v>-1.2293799999999999</v>
      </c>
      <c r="O9481">
        <v>-1.1293599999999999</v>
      </c>
      <c r="P9481">
        <v>66.191884999999985</v>
      </c>
      <c r="Q9481">
        <v>61.177705000000003</v>
      </c>
      <c r="R9481">
        <v>61.459899999999998</v>
      </c>
      <c r="S9481">
        <v>-0.85324599999999995</v>
      </c>
    </row>
    <row r="9482" spans="1:19" x14ac:dyDescent="0.25">
      <c r="A9482">
        <v>644.64</v>
      </c>
      <c r="B9482">
        <v>152.40291542721235</v>
      </c>
      <c r="C9482">
        <v>4.9990586816303195E-2</v>
      </c>
      <c r="D9482">
        <v>54.734773820446378</v>
      </c>
      <c r="E9482">
        <v>55.530415671212332</v>
      </c>
      <c r="F9482">
        <v>54.734773820446378</v>
      </c>
      <c r="G9482">
        <v>55.530415671212332</v>
      </c>
      <c r="H9482">
        <v>26.139078341013825</v>
      </c>
      <c r="I9482">
        <v>25.310000000000002</v>
      </c>
      <c r="J9482">
        <v>-1.9797400000000001</v>
      </c>
      <c r="K9482">
        <v>-1.2234499999999999</v>
      </c>
      <c r="L9482">
        <v>63.437899999999999</v>
      </c>
      <c r="M9482">
        <v>-0.84691300000000003</v>
      </c>
      <c r="N9482">
        <v>-1.2293799999999999</v>
      </c>
      <c r="O9482">
        <v>-1.1293599999999999</v>
      </c>
      <c r="P9482">
        <v>66.191884999999985</v>
      </c>
      <c r="Q9482">
        <v>61.177705000000003</v>
      </c>
      <c r="R9482">
        <v>61.459899999999998</v>
      </c>
      <c r="S9482">
        <v>-0.85324599999999995</v>
      </c>
    </row>
    <row r="9483" spans="1:19" x14ac:dyDescent="0.25">
      <c r="A9483">
        <v>644.70799999999997</v>
      </c>
      <c r="B9483">
        <v>152.40363146522628</v>
      </c>
      <c r="C9483">
        <v>4.9990821749933301E-2</v>
      </c>
      <c r="D9483">
        <v>54.735288435412983</v>
      </c>
      <c r="E9483">
        <v>55.488633837018689</v>
      </c>
      <c r="F9483">
        <v>54.735288435412983</v>
      </c>
      <c r="G9483">
        <v>55.488633837018689</v>
      </c>
      <c r="H9483">
        <v>26.143778801843318</v>
      </c>
      <c r="I9483">
        <v>25.310000000000002</v>
      </c>
      <c r="J9483">
        <v>-1.9797400000000001</v>
      </c>
      <c r="K9483">
        <v>-1.2234499999999999</v>
      </c>
      <c r="L9483">
        <v>63.437899999999999</v>
      </c>
      <c r="M9483">
        <v>-0.84691300000000003</v>
      </c>
      <c r="N9483">
        <v>-1.2293799999999999</v>
      </c>
      <c r="O9483">
        <v>-1.1293599999999999</v>
      </c>
      <c r="P9483">
        <v>66.191884999999985</v>
      </c>
      <c r="Q9483">
        <v>61.177705000000003</v>
      </c>
      <c r="R9483">
        <v>61.459899999999998</v>
      </c>
      <c r="S9483">
        <v>-0.85324599999999995</v>
      </c>
    </row>
    <row r="9484" spans="1:19" x14ac:dyDescent="0.25">
      <c r="A9484">
        <v>644.77599999999995</v>
      </c>
      <c r="B9484">
        <v>152.40434750324022</v>
      </c>
      <c r="C9484">
        <v>4.9991056683563413E-2</v>
      </c>
      <c r="D9484">
        <v>54.735803050379602</v>
      </c>
      <c r="E9484">
        <v>55.446852002825054</v>
      </c>
      <c r="F9484">
        <v>54.735803050379602</v>
      </c>
      <c r="G9484">
        <v>55.446852002825054</v>
      </c>
      <c r="H9484">
        <v>26.148479262672808</v>
      </c>
      <c r="I9484">
        <v>25.310000000000002</v>
      </c>
      <c r="J9484">
        <v>-1.9797400000000001</v>
      </c>
      <c r="K9484">
        <v>-1.2234499999999999</v>
      </c>
      <c r="L9484">
        <v>63.437899999999999</v>
      </c>
      <c r="M9484">
        <v>-0.84691300000000003</v>
      </c>
      <c r="N9484">
        <v>-1.2293799999999999</v>
      </c>
      <c r="O9484">
        <v>-1.1293599999999999</v>
      </c>
      <c r="P9484">
        <v>66.191884999999985</v>
      </c>
      <c r="Q9484">
        <v>61.177705000000003</v>
      </c>
      <c r="R9484">
        <v>61.459899999999998</v>
      </c>
      <c r="S9484">
        <v>-0.85324599999999995</v>
      </c>
    </row>
    <row r="9485" spans="1:19" x14ac:dyDescent="0.25">
      <c r="A9485">
        <v>644.84400000000005</v>
      </c>
      <c r="B9485">
        <v>152.40506354125415</v>
      </c>
      <c r="C9485">
        <v>4.9991291617193526E-2</v>
      </c>
      <c r="D9485">
        <v>54.736317665346206</v>
      </c>
      <c r="E9485">
        <v>55.405070168631418</v>
      </c>
      <c r="F9485">
        <v>54.736317665346206</v>
      </c>
      <c r="G9485">
        <v>55.405070168631418</v>
      </c>
      <c r="H9485">
        <v>26.153179723502305</v>
      </c>
      <c r="I9485">
        <v>25.310000000000002</v>
      </c>
      <c r="J9485">
        <v>-1.9797400000000001</v>
      </c>
      <c r="K9485">
        <v>-1.2234499999999999</v>
      </c>
      <c r="L9485">
        <v>63.437899999999999</v>
      </c>
      <c r="M9485">
        <v>-0.84691300000000003</v>
      </c>
      <c r="N9485">
        <v>-1.2293799999999999</v>
      </c>
      <c r="O9485">
        <v>-1.1293599999999999</v>
      </c>
      <c r="P9485">
        <v>66.191884999999985</v>
      </c>
      <c r="Q9485">
        <v>61.177705000000003</v>
      </c>
      <c r="R9485">
        <v>61.459899999999998</v>
      </c>
      <c r="S9485">
        <v>-0.85324599999999995</v>
      </c>
    </row>
    <row r="9486" spans="1:19" x14ac:dyDescent="0.25">
      <c r="A9486">
        <v>644.91200000000003</v>
      </c>
      <c r="B9486">
        <v>152.40577957926808</v>
      </c>
      <c r="C9486">
        <v>4.9991526550823638E-2</v>
      </c>
      <c r="D9486">
        <v>54.736832280312811</v>
      </c>
      <c r="E9486">
        <v>55.363288334437783</v>
      </c>
      <c r="F9486">
        <v>54.736832280312811</v>
      </c>
      <c r="G9486">
        <v>55.363288334437783</v>
      </c>
      <c r="H9486">
        <v>26.157880184331798</v>
      </c>
      <c r="I9486">
        <v>25.310000000000002</v>
      </c>
      <c r="J9486">
        <v>-1.9797400000000001</v>
      </c>
      <c r="K9486">
        <v>-1.2234499999999999</v>
      </c>
      <c r="L9486">
        <v>63.437899999999999</v>
      </c>
      <c r="M9486">
        <v>-0.84691300000000003</v>
      </c>
      <c r="N9486">
        <v>-1.2293799999999999</v>
      </c>
      <c r="O9486">
        <v>-1.1293599999999999</v>
      </c>
      <c r="P9486">
        <v>66.191884999999985</v>
      </c>
      <c r="Q9486">
        <v>61.177705000000003</v>
      </c>
      <c r="R9486">
        <v>61.459899999999998</v>
      </c>
      <c r="S9486">
        <v>-0.85324599999999995</v>
      </c>
    </row>
    <row r="9487" spans="1:19" x14ac:dyDescent="0.25">
      <c r="A9487">
        <v>644.98</v>
      </c>
      <c r="B9487">
        <v>152.40649561728199</v>
      </c>
      <c r="C9487">
        <v>4.9991761484453758E-2</v>
      </c>
      <c r="D9487">
        <v>54.737346895279423</v>
      </c>
      <c r="E9487">
        <v>55.321506500244141</v>
      </c>
      <c r="F9487">
        <v>54.737346895279423</v>
      </c>
      <c r="G9487">
        <v>55.321506500244141</v>
      </c>
      <c r="H9487">
        <v>26.162580645161292</v>
      </c>
      <c r="I9487">
        <v>25.310000000000002</v>
      </c>
      <c r="J9487">
        <v>-1.9797400000000001</v>
      </c>
      <c r="K9487">
        <v>-1.2234499999999999</v>
      </c>
      <c r="L9487">
        <v>63.437899999999999</v>
      </c>
      <c r="M9487">
        <v>-0.84691300000000003</v>
      </c>
      <c r="N9487">
        <v>-1.2293799999999999</v>
      </c>
      <c r="O9487">
        <v>-1.1293599999999999</v>
      </c>
      <c r="P9487">
        <v>66.191884999999985</v>
      </c>
      <c r="Q9487">
        <v>61.177705000000003</v>
      </c>
      <c r="R9487">
        <v>61.459899999999998</v>
      </c>
      <c r="S9487">
        <v>-0.85324599999999995</v>
      </c>
    </row>
    <row r="9488" spans="1:19" x14ac:dyDescent="0.25">
      <c r="A9488">
        <v>645.048</v>
      </c>
      <c r="B9488">
        <v>152.40721165529595</v>
      </c>
      <c r="C9488">
        <v>4.999199641808387E-2</v>
      </c>
      <c r="D9488">
        <v>54.737861510246027</v>
      </c>
      <c r="E9488">
        <v>55.279724666050505</v>
      </c>
      <c r="F9488">
        <v>54.737861510246027</v>
      </c>
      <c r="G9488">
        <v>55.279724666050505</v>
      </c>
      <c r="H9488">
        <v>26.167281105990785</v>
      </c>
      <c r="I9488">
        <v>25.310000000000002</v>
      </c>
      <c r="J9488">
        <v>-1.9797400000000001</v>
      </c>
      <c r="K9488">
        <v>-1.2234499999999999</v>
      </c>
      <c r="L9488">
        <v>63.437899999999999</v>
      </c>
      <c r="M9488">
        <v>-0.84691300000000003</v>
      </c>
      <c r="N9488">
        <v>-1.2293799999999999</v>
      </c>
      <c r="O9488">
        <v>-1.1293599999999999</v>
      </c>
      <c r="P9488">
        <v>66.191884999999985</v>
      </c>
      <c r="Q9488">
        <v>61.177705000000003</v>
      </c>
      <c r="R9488">
        <v>61.459899999999998</v>
      </c>
      <c r="S9488">
        <v>-0.85324599999999995</v>
      </c>
    </row>
    <row r="9489" spans="1:19" x14ac:dyDescent="0.25">
      <c r="A9489">
        <v>645.11599999999999</v>
      </c>
      <c r="B9489">
        <v>152.40792769330986</v>
      </c>
      <c r="C9489">
        <v>4.9992231351713975E-2</v>
      </c>
      <c r="D9489">
        <v>54.738376125212639</v>
      </c>
      <c r="E9489">
        <v>55.237942831856863</v>
      </c>
      <c r="F9489">
        <v>54.738376125212639</v>
      </c>
      <c r="G9489">
        <v>55.237942831856863</v>
      </c>
      <c r="H9489">
        <v>26.171981566820278</v>
      </c>
      <c r="I9489">
        <v>25.310000000000002</v>
      </c>
      <c r="J9489">
        <v>-1.9797400000000001</v>
      </c>
      <c r="K9489">
        <v>-1.2234499999999999</v>
      </c>
      <c r="L9489">
        <v>63.437899999999999</v>
      </c>
      <c r="M9489">
        <v>-0.84691300000000003</v>
      </c>
      <c r="N9489">
        <v>-1.2293799999999999</v>
      </c>
      <c r="O9489">
        <v>-1.1293599999999999</v>
      </c>
      <c r="P9489">
        <v>66.191884999999985</v>
      </c>
      <c r="Q9489">
        <v>61.177705000000003</v>
      </c>
      <c r="R9489">
        <v>61.459899999999998</v>
      </c>
      <c r="S9489">
        <v>-0.85324599999999995</v>
      </c>
    </row>
    <row r="9490" spans="1:19" x14ac:dyDescent="0.25">
      <c r="A9490">
        <v>645.18399999999997</v>
      </c>
      <c r="B9490">
        <v>152.40864373132379</v>
      </c>
      <c r="C9490">
        <v>4.9992466285344095E-2</v>
      </c>
      <c r="D9490">
        <v>54.738890740179244</v>
      </c>
      <c r="E9490">
        <v>55.196160997663227</v>
      </c>
      <c r="F9490">
        <v>54.738890740179244</v>
      </c>
      <c r="G9490">
        <v>55.196160997663227</v>
      </c>
      <c r="H9490">
        <v>26.176682027649772</v>
      </c>
      <c r="I9490">
        <v>25.310000000000002</v>
      </c>
      <c r="J9490">
        <v>-1.9797400000000001</v>
      </c>
      <c r="K9490">
        <v>-1.2234499999999999</v>
      </c>
      <c r="L9490">
        <v>63.437899999999999</v>
      </c>
      <c r="M9490">
        <v>-0.84691300000000003</v>
      </c>
      <c r="N9490">
        <v>-1.2293799999999999</v>
      </c>
      <c r="O9490">
        <v>-1.1293599999999999</v>
      </c>
      <c r="P9490">
        <v>66.191884999999985</v>
      </c>
      <c r="Q9490">
        <v>61.177705000000003</v>
      </c>
      <c r="R9490">
        <v>61.459899999999998</v>
      </c>
      <c r="S9490">
        <v>-0.85324599999999995</v>
      </c>
    </row>
    <row r="9491" spans="1:19" x14ac:dyDescent="0.25">
      <c r="A9491">
        <v>645.25199999999995</v>
      </c>
      <c r="B9491">
        <v>152.41229068531709</v>
      </c>
      <c r="C9491">
        <v>4.9993662054047865E-2</v>
      </c>
      <c r="D9491">
        <v>54.741511401008154</v>
      </c>
      <c r="E9491">
        <v>54.843137853285839</v>
      </c>
      <c r="F9491">
        <v>54.741511401008154</v>
      </c>
      <c r="G9491">
        <v>54.843137853285839</v>
      </c>
      <c r="H9491">
        <v>26.18</v>
      </c>
      <c r="I9491">
        <v>25.310000000000002</v>
      </c>
      <c r="J9491">
        <v>-1.9797400000000001</v>
      </c>
      <c r="K9491">
        <v>-1.2234499999999999</v>
      </c>
      <c r="L9491">
        <v>63.437899999999999</v>
      </c>
      <c r="M9491">
        <v>-0.84691300000000003</v>
      </c>
      <c r="N9491">
        <v>-1.2293799999999999</v>
      </c>
      <c r="O9491">
        <v>-1.1293599999999999</v>
      </c>
      <c r="P9491">
        <v>66.191884999999985</v>
      </c>
      <c r="Q9491">
        <v>61.177705000000003</v>
      </c>
      <c r="R9491">
        <v>61.459899999999998</v>
      </c>
      <c r="S9491">
        <v>-0.85324599999999995</v>
      </c>
    </row>
    <row r="9492" spans="1:19" x14ac:dyDescent="0.25">
      <c r="A9492">
        <v>645.32000000000005</v>
      </c>
      <c r="B9492">
        <v>152.42054008715081</v>
      </c>
      <c r="C9492">
        <v>4.9996367006590874E-2</v>
      </c>
      <c r="D9492">
        <v>54.747439528956562</v>
      </c>
      <c r="E9492">
        <v>54.238383090857305</v>
      </c>
      <c r="F9492">
        <v>54.747439528956562</v>
      </c>
      <c r="G9492">
        <v>54.238383090857305</v>
      </c>
      <c r="H9492">
        <v>26.18</v>
      </c>
      <c r="I9492">
        <v>25.292352941176471</v>
      </c>
      <c r="J9492">
        <v>-1.9797400000000001</v>
      </c>
      <c r="K9492">
        <v>-1.2234499999999999</v>
      </c>
      <c r="L9492">
        <v>63.437899999999999</v>
      </c>
      <c r="M9492">
        <v>-0.84691300000000003</v>
      </c>
      <c r="N9492">
        <v>-1.2293799999999999</v>
      </c>
      <c r="O9492">
        <v>-1.1293599999999999</v>
      </c>
      <c r="P9492">
        <v>66.191884999999985</v>
      </c>
      <c r="Q9492">
        <v>61.177705000000003</v>
      </c>
      <c r="R9492">
        <v>61.459899999999998</v>
      </c>
      <c r="S9492">
        <v>-0.85324599999999995</v>
      </c>
    </row>
    <row r="9493" spans="1:19" x14ac:dyDescent="0.25">
      <c r="A9493">
        <v>645.38800000000003</v>
      </c>
      <c r="B9493">
        <v>152.42295328776041</v>
      </c>
      <c r="C9493">
        <v>4.9997159590323768E-2</v>
      </c>
      <c r="D9493">
        <v>54.749174753824875</v>
      </c>
      <c r="E9493">
        <v>54.822222391764321</v>
      </c>
      <c r="F9493">
        <v>54.749174753824875</v>
      </c>
      <c r="G9493">
        <v>54.822222391764321</v>
      </c>
      <c r="H9493">
        <v>26.18</v>
      </c>
      <c r="I9493">
        <v>25.260526315789477</v>
      </c>
      <c r="J9493">
        <v>-1.9797400000000001</v>
      </c>
      <c r="K9493">
        <v>-1.2234499999999999</v>
      </c>
      <c r="L9493">
        <v>63.437899999999999</v>
      </c>
      <c r="M9493">
        <v>-0.84691300000000003</v>
      </c>
      <c r="N9493">
        <v>-1.2293799999999999</v>
      </c>
      <c r="O9493">
        <v>-1.1293599999999999</v>
      </c>
      <c r="P9493">
        <v>66.191884999999985</v>
      </c>
      <c r="Q9493">
        <v>61.177705000000003</v>
      </c>
      <c r="R9493">
        <v>61.459899999999998</v>
      </c>
      <c r="S9493">
        <v>-0.85324599999999995</v>
      </c>
    </row>
    <row r="9494" spans="1:19" x14ac:dyDescent="0.25">
      <c r="A9494">
        <v>645.45600000000002</v>
      </c>
      <c r="B9494">
        <v>152.42504468814349</v>
      </c>
      <c r="C9494">
        <v>4.9997846401014991E-2</v>
      </c>
      <c r="D9494">
        <v>54.750678897828095</v>
      </c>
      <c r="E9494">
        <v>55.213437486988632</v>
      </c>
      <c r="F9494">
        <v>54.750678897828095</v>
      </c>
      <c r="G9494">
        <v>55.213437486988632</v>
      </c>
      <c r="H9494">
        <v>26.18</v>
      </c>
      <c r="I9494">
        <v>25.296315789473685</v>
      </c>
      <c r="J9494">
        <v>-1.9797400000000001</v>
      </c>
      <c r="K9494">
        <v>-1.2234499999999999</v>
      </c>
      <c r="L9494">
        <v>63.437899999999999</v>
      </c>
      <c r="M9494">
        <v>-0.84691300000000003</v>
      </c>
      <c r="N9494">
        <v>-1.2293799999999999</v>
      </c>
      <c r="O9494">
        <v>-1.1293599999999999</v>
      </c>
      <c r="P9494">
        <v>66.191884999999985</v>
      </c>
      <c r="Q9494">
        <v>61.177705000000003</v>
      </c>
      <c r="R9494">
        <v>61.459899999999998</v>
      </c>
      <c r="S9494">
        <v>-0.85324599999999995</v>
      </c>
    </row>
    <row r="9495" spans="1:19" x14ac:dyDescent="0.25">
      <c r="A9495">
        <v>645.524</v>
      </c>
      <c r="B9495">
        <v>152.42654612144452</v>
      </c>
      <c r="C9495">
        <v>4.9998339294463165E-2</v>
      </c>
      <c r="D9495">
        <v>54.751759393578652</v>
      </c>
      <c r="E9495">
        <v>55.251508205127962</v>
      </c>
      <c r="F9495">
        <v>54.751759393578652</v>
      </c>
      <c r="G9495">
        <v>55.251508205127962</v>
      </c>
      <c r="H9495">
        <v>26.172522255192877</v>
      </c>
      <c r="I9495">
        <v>25.310000000000002</v>
      </c>
      <c r="J9495">
        <v>-1.9797400000000001</v>
      </c>
      <c r="K9495">
        <v>-1.2234499999999999</v>
      </c>
      <c r="L9495">
        <v>63.437899999999999</v>
      </c>
      <c r="M9495">
        <v>-0.84691300000000003</v>
      </c>
      <c r="N9495">
        <v>-1.2293799999999999</v>
      </c>
      <c r="O9495">
        <v>-1.1293599999999999</v>
      </c>
      <c r="P9495">
        <v>66.191884999999985</v>
      </c>
      <c r="Q9495">
        <v>61.177705000000003</v>
      </c>
      <c r="R9495">
        <v>61.428156973293767</v>
      </c>
      <c r="S9495">
        <v>-0.85324599999999995</v>
      </c>
    </row>
    <row r="9496" spans="1:19" x14ac:dyDescent="0.25">
      <c r="A9496">
        <v>645.59199999999998</v>
      </c>
      <c r="B9496">
        <v>152.42804755474555</v>
      </c>
      <c r="C9496">
        <v>4.9998832187911339E-2</v>
      </c>
      <c r="D9496">
        <v>54.752839889329231</v>
      </c>
      <c r="E9496">
        <v>55.2895789232673</v>
      </c>
      <c r="F9496">
        <v>54.752839889329231</v>
      </c>
      <c r="G9496">
        <v>55.2895789232673</v>
      </c>
      <c r="H9496">
        <v>26.160415430267065</v>
      </c>
      <c r="I9496">
        <v>25.310000000000002</v>
      </c>
      <c r="J9496">
        <v>-1.9797400000000001</v>
      </c>
      <c r="K9496">
        <v>-1.2234499999999999</v>
      </c>
      <c r="L9496">
        <v>63.437899999999999</v>
      </c>
      <c r="M9496">
        <v>-0.84691300000000003</v>
      </c>
      <c r="N9496">
        <v>-1.2293799999999999</v>
      </c>
      <c r="O9496">
        <v>-1.1293599999999999</v>
      </c>
      <c r="P9496">
        <v>66.191884999999985</v>
      </c>
      <c r="Q9496">
        <v>61.177705000000003</v>
      </c>
      <c r="R9496">
        <v>61.37676350148368</v>
      </c>
      <c r="S9496">
        <v>-0.85324599999999995</v>
      </c>
    </row>
    <row r="9497" spans="1:19" x14ac:dyDescent="0.25">
      <c r="A9497">
        <v>645.66</v>
      </c>
      <c r="B9497">
        <v>152.42954898804658</v>
      </c>
      <c r="C9497">
        <v>4.9999325081359514E-2</v>
      </c>
      <c r="D9497">
        <v>54.753920385079795</v>
      </c>
      <c r="E9497">
        <v>55.32764964140663</v>
      </c>
      <c r="F9497">
        <v>54.753920385079795</v>
      </c>
      <c r="G9497">
        <v>55.32764964140663</v>
      </c>
      <c r="H9497">
        <v>26.148308605341246</v>
      </c>
      <c r="I9497">
        <v>25.310000000000002</v>
      </c>
      <c r="J9497">
        <v>-1.9797400000000001</v>
      </c>
      <c r="K9497">
        <v>-1.2234499999999999</v>
      </c>
      <c r="L9497">
        <v>63.437899999999999</v>
      </c>
      <c r="M9497">
        <v>-0.84691300000000003</v>
      </c>
      <c r="N9497">
        <v>-1.2293799999999999</v>
      </c>
      <c r="O9497">
        <v>-1.1293599999999999</v>
      </c>
      <c r="P9497">
        <v>66.191884999999985</v>
      </c>
      <c r="Q9497">
        <v>61.177705000000003</v>
      </c>
      <c r="R9497">
        <v>61.325370029673593</v>
      </c>
      <c r="S9497">
        <v>-0.85324599999999995</v>
      </c>
    </row>
    <row r="9498" spans="1:19" x14ac:dyDescent="0.25">
      <c r="A9498">
        <v>645.72799999999995</v>
      </c>
      <c r="B9498">
        <v>152.43105042134761</v>
      </c>
      <c r="C9498">
        <v>4.9999817974807681E-2</v>
      </c>
      <c r="D9498">
        <v>54.755000880830359</v>
      </c>
      <c r="E9498">
        <v>55.365720359545961</v>
      </c>
      <c r="F9498">
        <v>54.755000880830359</v>
      </c>
      <c r="G9498">
        <v>55.365720359545961</v>
      </c>
      <c r="H9498">
        <v>26.136201780415433</v>
      </c>
      <c r="I9498">
        <v>25.310000000000002</v>
      </c>
      <c r="J9498">
        <v>-1.9797400000000001</v>
      </c>
      <c r="K9498">
        <v>-1.2234499999999999</v>
      </c>
      <c r="L9498">
        <v>63.437899999999999</v>
      </c>
      <c r="M9498">
        <v>-0.84691300000000003</v>
      </c>
      <c r="N9498">
        <v>-1.2293799999999999</v>
      </c>
      <c r="O9498">
        <v>-1.1293599999999999</v>
      </c>
      <c r="P9498">
        <v>66.191884999999985</v>
      </c>
      <c r="Q9498">
        <v>61.177705000000003</v>
      </c>
      <c r="R9498">
        <v>61.273976557863492</v>
      </c>
      <c r="S9498">
        <v>-0.85324599999999995</v>
      </c>
    </row>
    <row r="9499" spans="1:19" x14ac:dyDescent="0.25">
      <c r="A9499">
        <v>645.79600000000005</v>
      </c>
      <c r="B9499">
        <v>152.43255185464864</v>
      </c>
      <c r="C9499">
        <v>5.0000310868255855E-2</v>
      </c>
      <c r="D9499">
        <v>54.756081376580923</v>
      </c>
      <c r="E9499">
        <v>55.403791077685291</v>
      </c>
      <c r="F9499">
        <v>54.756081376580923</v>
      </c>
      <c r="G9499">
        <v>55.403791077685291</v>
      </c>
      <c r="H9499">
        <v>26.124094955489618</v>
      </c>
      <c r="I9499">
        <v>25.310000000000002</v>
      </c>
      <c r="J9499">
        <v>-1.9797400000000001</v>
      </c>
      <c r="K9499">
        <v>-1.2234499999999999</v>
      </c>
      <c r="L9499">
        <v>63.437899999999999</v>
      </c>
      <c r="M9499">
        <v>-0.84691300000000003</v>
      </c>
      <c r="N9499">
        <v>-1.2293799999999999</v>
      </c>
      <c r="O9499">
        <v>-1.1293599999999999</v>
      </c>
      <c r="P9499">
        <v>66.191884999999985</v>
      </c>
      <c r="Q9499">
        <v>61.177705000000003</v>
      </c>
      <c r="R9499">
        <v>61.222583086053405</v>
      </c>
      <c r="S9499">
        <v>-0.85324599999999995</v>
      </c>
    </row>
    <row r="9500" spans="1:19" x14ac:dyDescent="0.25">
      <c r="A9500">
        <v>645.86400000000003</v>
      </c>
      <c r="B9500">
        <v>152.43707032637161</v>
      </c>
      <c r="C9500">
        <v>5.0001792017031796E-2</v>
      </c>
      <c r="D9500">
        <v>54.759324117140338</v>
      </c>
      <c r="E9500">
        <v>55.467803521589801</v>
      </c>
      <c r="F9500">
        <v>54.759324117140338</v>
      </c>
      <c r="G9500">
        <v>55.467803521589801</v>
      </c>
      <c r="H9500">
        <v>26.136564417177915</v>
      </c>
      <c r="I9500">
        <v>25.310000000000002</v>
      </c>
      <c r="J9500">
        <v>-1.9797400000000001</v>
      </c>
      <c r="K9500">
        <v>-1.2234499999999999</v>
      </c>
      <c r="L9500">
        <v>63.437899999999999</v>
      </c>
      <c r="M9500">
        <v>-0.84691300000000003</v>
      </c>
      <c r="N9500">
        <v>-1.2293799999999999</v>
      </c>
      <c r="O9500">
        <v>-1.1293599999999999</v>
      </c>
      <c r="P9500">
        <v>66.191884999999985</v>
      </c>
      <c r="Q9500">
        <v>61.177705000000003</v>
      </c>
      <c r="R9500">
        <v>61.205199999999998</v>
      </c>
      <c r="S9500">
        <v>-0.85324599999999995</v>
      </c>
    </row>
    <row r="9501" spans="1:19" x14ac:dyDescent="0.25">
      <c r="A9501">
        <v>645.93200000000002</v>
      </c>
      <c r="B9501">
        <v>152.44147951057158</v>
      </c>
      <c r="C9501">
        <v>5.0003237102225602E-2</v>
      </c>
      <c r="D9501">
        <v>54.762488882225682</v>
      </c>
      <c r="E9501">
        <v>55.458935795060121</v>
      </c>
      <c r="F9501">
        <v>54.762488882225682</v>
      </c>
      <c r="G9501">
        <v>55.458935795060121</v>
      </c>
      <c r="H9501">
        <v>26.161595092024541</v>
      </c>
      <c r="I9501">
        <v>25.28125</v>
      </c>
      <c r="J9501">
        <v>-1.9797400000000001</v>
      </c>
      <c r="K9501">
        <v>-1.2234499999999999</v>
      </c>
      <c r="L9501">
        <v>63.437899999999999</v>
      </c>
      <c r="M9501">
        <v>-0.84691300000000003</v>
      </c>
      <c r="N9501">
        <v>-1.2293799999999999</v>
      </c>
      <c r="O9501">
        <v>-1.1293599999999999</v>
      </c>
      <c r="P9501">
        <v>66.191884999999985</v>
      </c>
      <c r="Q9501">
        <v>61.177705000000003</v>
      </c>
      <c r="R9501">
        <v>61.205199999999998</v>
      </c>
      <c r="S9501">
        <v>-0.85324599999999995</v>
      </c>
    </row>
    <row r="9502" spans="1:19" x14ac:dyDescent="0.25">
      <c r="A9502">
        <v>646</v>
      </c>
      <c r="B9502">
        <v>152.44304840823253</v>
      </c>
      <c r="C9502">
        <v>5.0003751371818853E-2</v>
      </c>
      <c r="D9502">
        <v>54.763618676059217</v>
      </c>
      <c r="E9502">
        <v>55.301908516022095</v>
      </c>
      <c r="F9502">
        <v>54.763618676059217</v>
      </c>
      <c r="G9502">
        <v>55.301908516022095</v>
      </c>
      <c r="H9502">
        <v>26.163636363636364</v>
      </c>
      <c r="I9502">
        <v>25.25</v>
      </c>
      <c r="J9502">
        <v>-1.9797400000000001</v>
      </c>
      <c r="K9502">
        <v>-1.2234499999999999</v>
      </c>
      <c r="L9502">
        <v>63.437899999999999</v>
      </c>
      <c r="M9502">
        <v>-0.84691300000000003</v>
      </c>
      <c r="N9502">
        <v>-1.2293799999999999</v>
      </c>
      <c r="O9502">
        <v>-1.1293599999999999</v>
      </c>
      <c r="P9502">
        <v>66.191884999999985</v>
      </c>
      <c r="Q9502">
        <v>61.177705000000003</v>
      </c>
      <c r="R9502">
        <v>61.205199999999998</v>
      </c>
      <c r="S9502">
        <v>-0.85324599999999995</v>
      </c>
    </row>
    <row r="9503" spans="1:19" x14ac:dyDescent="0.25">
      <c r="A9503">
        <v>646.06799999999998</v>
      </c>
      <c r="B9503">
        <v>152.4446173058935</v>
      </c>
      <c r="C9503">
        <v>5.0004265641412096E-2</v>
      </c>
      <c r="D9503">
        <v>54.764748469892751</v>
      </c>
      <c r="E9503">
        <v>55.14488123698407</v>
      </c>
      <c r="F9503">
        <v>54.764748469892751</v>
      </c>
      <c r="G9503">
        <v>55.14488123698407</v>
      </c>
      <c r="H9503">
        <v>26.121268498942918</v>
      </c>
      <c r="I9503">
        <v>25.25</v>
      </c>
      <c r="J9503">
        <v>-1.9797400000000001</v>
      </c>
      <c r="K9503">
        <v>-1.2234499999999999</v>
      </c>
      <c r="L9503">
        <v>63.437899999999999</v>
      </c>
      <c r="M9503">
        <v>-0.84691300000000003</v>
      </c>
      <c r="N9503">
        <v>-1.2293799999999999</v>
      </c>
      <c r="O9503">
        <v>-1.1293599999999999</v>
      </c>
      <c r="P9503">
        <v>66.191884999999985</v>
      </c>
      <c r="Q9503">
        <v>61.177705000000003</v>
      </c>
      <c r="R9503">
        <v>61.205199999999998</v>
      </c>
      <c r="S9503">
        <v>-0.85324599999999995</v>
      </c>
    </row>
    <row r="9504" spans="1:19" x14ac:dyDescent="0.25">
      <c r="A9504">
        <v>646.13599999999997</v>
      </c>
      <c r="B9504">
        <v>152.44547477995533</v>
      </c>
      <c r="C9504">
        <v>5.0004546812671788E-2</v>
      </c>
      <c r="D9504">
        <v>54.765364643805192</v>
      </c>
      <c r="E9504">
        <v>55.180077593179007</v>
      </c>
      <c r="F9504">
        <v>54.765364643805192</v>
      </c>
      <c r="G9504">
        <v>55.180077593179007</v>
      </c>
      <c r="H9504">
        <v>26.125581395348838</v>
      </c>
      <c r="I9504">
        <v>25.25</v>
      </c>
      <c r="J9504">
        <v>-1.9797400000000001</v>
      </c>
      <c r="K9504">
        <v>-1.2234499999999999</v>
      </c>
      <c r="L9504">
        <v>63.437899999999999</v>
      </c>
      <c r="M9504">
        <v>-0.84691300000000003</v>
      </c>
      <c r="N9504">
        <v>-1.2293799999999999</v>
      </c>
      <c r="O9504">
        <v>-1.1293599999999999</v>
      </c>
      <c r="P9504">
        <v>66.191884999999985</v>
      </c>
      <c r="Q9504">
        <v>61.160540749185671</v>
      </c>
      <c r="R9504">
        <v>61.205199999999998</v>
      </c>
      <c r="S9504">
        <v>-0.85324599999999995</v>
      </c>
    </row>
    <row r="9505" spans="1:19" x14ac:dyDescent="0.25">
      <c r="A9505">
        <v>646.20399999999995</v>
      </c>
      <c r="B9505">
        <v>152.44627579182679</v>
      </c>
      <c r="C9505">
        <v>5.0004809484063738E-2</v>
      </c>
      <c r="D9505">
        <v>54.76594005423182</v>
      </c>
      <c r="E9505">
        <v>55.230529793440063</v>
      </c>
      <c r="F9505">
        <v>54.76594005423182</v>
      </c>
      <c r="G9505">
        <v>55.230529793440063</v>
      </c>
      <c r="H9505">
        <v>26.129894291754759</v>
      </c>
      <c r="I9505">
        <v>25.25</v>
      </c>
      <c r="J9505">
        <v>-1.9797400000000001</v>
      </c>
      <c r="K9505">
        <v>-1.2234499999999999</v>
      </c>
      <c r="L9505">
        <v>63.437899999999999</v>
      </c>
      <c r="M9505">
        <v>-0.84691300000000003</v>
      </c>
      <c r="N9505">
        <v>-1.2293799999999999</v>
      </c>
      <c r="O9505">
        <v>-1.1293599999999999</v>
      </c>
      <c r="P9505">
        <v>66.191884999999985</v>
      </c>
      <c r="Q9505">
        <v>61.142014256243215</v>
      </c>
      <c r="R9505">
        <v>61.205199999999998</v>
      </c>
      <c r="S9505">
        <v>-0.85324599999999995</v>
      </c>
    </row>
    <row r="9506" spans="1:19" x14ac:dyDescent="0.25">
      <c r="A9506">
        <v>646.27200000000005</v>
      </c>
      <c r="B9506">
        <v>152.44707680369822</v>
      </c>
      <c r="C9506">
        <v>5.0005072155455688E-2</v>
      </c>
      <c r="D9506">
        <v>54.766515464658454</v>
      </c>
      <c r="E9506">
        <v>55.280981993701126</v>
      </c>
      <c r="F9506">
        <v>54.766515464658454</v>
      </c>
      <c r="G9506">
        <v>55.280981993701126</v>
      </c>
      <c r="H9506">
        <v>26.134207188160676</v>
      </c>
      <c r="I9506">
        <v>25.25</v>
      </c>
      <c r="J9506">
        <v>-1.9797400000000001</v>
      </c>
      <c r="K9506">
        <v>-1.2234499999999999</v>
      </c>
      <c r="L9506">
        <v>63.437899999999999</v>
      </c>
      <c r="M9506">
        <v>-0.84691300000000003</v>
      </c>
      <c r="N9506">
        <v>-1.2293799999999999</v>
      </c>
      <c r="O9506">
        <v>-1.1293599999999999</v>
      </c>
      <c r="P9506">
        <v>66.191884999999985</v>
      </c>
      <c r="Q9506">
        <v>61.123487763300759</v>
      </c>
      <c r="R9506">
        <v>61.205199999999998</v>
      </c>
      <c r="S9506">
        <v>-0.85324599999999995</v>
      </c>
    </row>
    <row r="9507" spans="1:19" x14ac:dyDescent="0.25">
      <c r="A9507">
        <v>646.34</v>
      </c>
      <c r="B9507">
        <v>152.44787781556965</v>
      </c>
      <c r="C9507">
        <v>5.0005334826847631E-2</v>
      </c>
      <c r="D9507">
        <v>54.767090875085096</v>
      </c>
      <c r="E9507">
        <v>55.331434193962167</v>
      </c>
      <c r="F9507">
        <v>54.767090875085096</v>
      </c>
      <c r="G9507">
        <v>55.331434193962167</v>
      </c>
      <c r="H9507">
        <v>26.138520084566601</v>
      </c>
      <c r="I9507">
        <v>25.25</v>
      </c>
      <c r="J9507">
        <v>-1.9797400000000001</v>
      </c>
      <c r="K9507">
        <v>-1.2234499999999999</v>
      </c>
      <c r="L9507">
        <v>63.437899999999999</v>
      </c>
      <c r="M9507">
        <v>-0.84691300000000003</v>
      </c>
      <c r="N9507">
        <v>-1.2293799999999999</v>
      </c>
      <c r="O9507">
        <v>-1.1293599999999999</v>
      </c>
      <c r="P9507">
        <v>66.191884999999985</v>
      </c>
      <c r="Q9507">
        <v>61.104961270358309</v>
      </c>
      <c r="R9507">
        <v>61.205199999999998</v>
      </c>
      <c r="S9507">
        <v>-0.85324599999999995</v>
      </c>
    </row>
    <row r="9508" spans="1:19" x14ac:dyDescent="0.25">
      <c r="A9508">
        <v>646.40800000000002</v>
      </c>
      <c r="B9508">
        <v>152.44867882744109</v>
      </c>
      <c r="C9508">
        <v>5.0005597498239573E-2</v>
      </c>
      <c r="D9508">
        <v>54.76766628551173</v>
      </c>
      <c r="E9508">
        <v>55.38188639422323</v>
      </c>
      <c r="F9508">
        <v>54.76766628551173</v>
      </c>
      <c r="G9508">
        <v>55.38188639422323</v>
      </c>
      <c r="H9508">
        <v>26.142832980972518</v>
      </c>
      <c r="I9508">
        <v>25.25</v>
      </c>
      <c r="J9508">
        <v>-1.9797400000000001</v>
      </c>
      <c r="K9508">
        <v>-1.2234499999999999</v>
      </c>
      <c r="L9508">
        <v>63.437899999999999</v>
      </c>
      <c r="M9508">
        <v>-0.84691300000000003</v>
      </c>
      <c r="N9508">
        <v>-1.2293799999999999</v>
      </c>
      <c r="O9508">
        <v>-1.1293599999999999</v>
      </c>
      <c r="P9508">
        <v>66.191884999999985</v>
      </c>
      <c r="Q9508">
        <v>61.08643477741586</v>
      </c>
      <c r="R9508">
        <v>61.205199999999998</v>
      </c>
      <c r="S9508">
        <v>-0.85324599999999995</v>
      </c>
    </row>
    <row r="9509" spans="1:19" x14ac:dyDescent="0.25">
      <c r="A9509">
        <v>646.476</v>
      </c>
      <c r="B9509">
        <v>152.44947983931252</v>
      </c>
      <c r="C9509">
        <v>5.0005860169631516E-2</v>
      </c>
      <c r="D9509">
        <v>54.768241695938357</v>
      </c>
      <c r="E9509">
        <v>55.432338594484278</v>
      </c>
      <c r="F9509">
        <v>54.768241695938357</v>
      </c>
      <c r="G9509">
        <v>55.432338594484278</v>
      </c>
      <c r="H9509">
        <v>26.147145877378435</v>
      </c>
      <c r="I9509">
        <v>25.25</v>
      </c>
      <c r="J9509">
        <v>-1.9797400000000001</v>
      </c>
      <c r="K9509">
        <v>-1.2234499999999999</v>
      </c>
      <c r="L9509">
        <v>63.437899999999999</v>
      </c>
      <c r="M9509">
        <v>-0.84691300000000003</v>
      </c>
      <c r="N9509">
        <v>-1.2293799999999999</v>
      </c>
      <c r="O9509">
        <v>-1.1293599999999999</v>
      </c>
      <c r="P9509">
        <v>66.191884999999985</v>
      </c>
      <c r="Q9509">
        <v>61.067908284473397</v>
      </c>
      <c r="R9509">
        <v>61.205199999999998</v>
      </c>
      <c r="S9509">
        <v>-0.85324599999999995</v>
      </c>
    </row>
    <row r="9510" spans="1:19" x14ac:dyDescent="0.25">
      <c r="A9510">
        <v>646.54399999999998</v>
      </c>
      <c r="B9510">
        <v>152.45028085118395</v>
      </c>
      <c r="C9510">
        <v>5.0006122841023466E-2</v>
      </c>
      <c r="D9510">
        <v>54.768817106364992</v>
      </c>
      <c r="E9510">
        <v>55.482790794745327</v>
      </c>
      <c r="F9510">
        <v>54.768817106364992</v>
      </c>
      <c r="G9510">
        <v>55.482790794745327</v>
      </c>
      <c r="H9510">
        <v>26.151458773784356</v>
      </c>
      <c r="I9510">
        <v>25.25</v>
      </c>
      <c r="J9510">
        <v>-1.9797400000000001</v>
      </c>
      <c r="K9510">
        <v>-1.2234499999999999</v>
      </c>
      <c r="L9510">
        <v>63.437899999999999</v>
      </c>
      <c r="M9510">
        <v>-0.84691300000000003</v>
      </c>
      <c r="N9510">
        <v>-1.2293799999999999</v>
      </c>
      <c r="O9510">
        <v>-1.1293599999999999</v>
      </c>
      <c r="P9510">
        <v>66.191884999999985</v>
      </c>
      <c r="Q9510">
        <v>61.049381791530948</v>
      </c>
      <c r="R9510">
        <v>61.205199999999998</v>
      </c>
      <c r="S9510">
        <v>-0.85324599999999995</v>
      </c>
    </row>
    <row r="9511" spans="1:19" x14ac:dyDescent="0.25">
      <c r="A9511">
        <v>646.61199999999997</v>
      </c>
      <c r="B9511">
        <v>152.45108186305538</v>
      </c>
      <c r="C9511">
        <v>5.0006385512415416E-2</v>
      </c>
      <c r="D9511">
        <v>54.769392516791626</v>
      </c>
      <c r="E9511">
        <v>55.53324299500639</v>
      </c>
      <c r="F9511">
        <v>54.769392516791626</v>
      </c>
      <c r="G9511">
        <v>55.53324299500639</v>
      </c>
      <c r="H9511">
        <v>26.155771670190276</v>
      </c>
      <c r="I9511">
        <v>25.25</v>
      </c>
      <c r="J9511">
        <v>-1.9797400000000001</v>
      </c>
      <c r="K9511">
        <v>-1.2234499999999999</v>
      </c>
      <c r="L9511">
        <v>63.437899999999999</v>
      </c>
      <c r="M9511">
        <v>-0.84691300000000003</v>
      </c>
      <c r="N9511">
        <v>-1.2293799999999999</v>
      </c>
      <c r="O9511">
        <v>-1.1293599999999999</v>
      </c>
      <c r="P9511">
        <v>66.191884999999985</v>
      </c>
      <c r="Q9511">
        <v>61.030855298588492</v>
      </c>
      <c r="R9511">
        <v>61.205199999999998</v>
      </c>
      <c r="S9511">
        <v>-0.85324599999999995</v>
      </c>
    </row>
    <row r="9512" spans="1:19" x14ac:dyDescent="0.25">
      <c r="A9512">
        <v>646.67999999999995</v>
      </c>
      <c r="B9512">
        <v>152.45188287492684</v>
      </c>
      <c r="C9512">
        <v>5.0006648183807359E-2</v>
      </c>
      <c r="D9512">
        <v>54.769967927218261</v>
      </c>
      <c r="E9512">
        <v>55.583695195267438</v>
      </c>
      <c r="F9512">
        <v>54.769967927218261</v>
      </c>
      <c r="G9512">
        <v>55.583695195267438</v>
      </c>
      <c r="H9512">
        <v>26.160084566596197</v>
      </c>
      <c r="I9512">
        <v>25.25</v>
      </c>
      <c r="J9512">
        <v>-1.9797400000000001</v>
      </c>
      <c r="K9512">
        <v>-1.2234499999999999</v>
      </c>
      <c r="L9512">
        <v>63.437899999999999</v>
      </c>
      <c r="M9512">
        <v>-0.84691300000000003</v>
      </c>
      <c r="N9512">
        <v>-1.2293799999999999</v>
      </c>
      <c r="O9512">
        <v>-1.1293599999999999</v>
      </c>
      <c r="P9512">
        <v>66.191884999999985</v>
      </c>
      <c r="Q9512">
        <v>61.012328805646035</v>
      </c>
      <c r="R9512">
        <v>61.205199999999998</v>
      </c>
      <c r="S9512">
        <v>-0.85324599999999995</v>
      </c>
    </row>
    <row r="9513" spans="1:19" x14ac:dyDescent="0.25">
      <c r="A9513">
        <v>646.74800000000005</v>
      </c>
      <c r="B9513">
        <v>152.4526838867983</v>
      </c>
      <c r="C9513">
        <v>5.0006910855199309E-2</v>
      </c>
      <c r="D9513">
        <v>54.770543337644895</v>
      </c>
      <c r="E9513">
        <v>55.634147395528494</v>
      </c>
      <c r="F9513">
        <v>54.770543337644895</v>
      </c>
      <c r="G9513">
        <v>55.634147395528494</v>
      </c>
      <c r="H9513">
        <v>26.164397463002114</v>
      </c>
      <c r="I9513">
        <v>25.25</v>
      </c>
      <c r="J9513">
        <v>-1.9797400000000001</v>
      </c>
      <c r="K9513">
        <v>-1.2234499999999999</v>
      </c>
      <c r="L9513">
        <v>63.437899999999999</v>
      </c>
      <c r="M9513">
        <v>-0.84691300000000003</v>
      </c>
      <c r="N9513">
        <v>-1.2293799999999999</v>
      </c>
      <c r="O9513">
        <v>-1.1293599999999999</v>
      </c>
      <c r="P9513">
        <v>66.191884999999985</v>
      </c>
      <c r="Q9513">
        <v>60.993802312703586</v>
      </c>
      <c r="R9513">
        <v>61.205199999999998</v>
      </c>
      <c r="S9513">
        <v>-0.85324599999999995</v>
      </c>
    </row>
    <row r="9514" spans="1:19" x14ac:dyDescent="0.25">
      <c r="A9514">
        <v>646.81600000000003</v>
      </c>
      <c r="B9514">
        <v>152.45348489866973</v>
      </c>
      <c r="C9514">
        <v>5.0007173526591252E-2</v>
      </c>
      <c r="D9514">
        <v>54.771118748071522</v>
      </c>
      <c r="E9514">
        <v>55.684599595789543</v>
      </c>
      <c r="F9514">
        <v>54.771118748071522</v>
      </c>
      <c r="G9514">
        <v>55.684599595789543</v>
      </c>
      <c r="H9514">
        <v>26.168710359408035</v>
      </c>
      <c r="I9514">
        <v>25.25</v>
      </c>
      <c r="J9514">
        <v>-1.9797400000000001</v>
      </c>
      <c r="K9514">
        <v>-1.2234499999999999</v>
      </c>
      <c r="L9514">
        <v>63.437899999999999</v>
      </c>
      <c r="M9514">
        <v>-0.84691300000000003</v>
      </c>
      <c r="N9514">
        <v>-1.2293799999999999</v>
      </c>
      <c r="O9514">
        <v>-1.1293599999999999</v>
      </c>
      <c r="P9514">
        <v>66.191884999999985</v>
      </c>
      <c r="Q9514">
        <v>60.97527581976113</v>
      </c>
      <c r="R9514">
        <v>61.205199999999998</v>
      </c>
      <c r="S9514">
        <v>-0.85324599999999995</v>
      </c>
    </row>
    <row r="9515" spans="1:19" x14ac:dyDescent="0.25">
      <c r="A9515">
        <v>646.88400000000001</v>
      </c>
      <c r="B9515">
        <v>152.45428591054113</v>
      </c>
      <c r="C9515">
        <v>5.0007436197983195E-2</v>
      </c>
      <c r="D9515">
        <v>54.771694158498164</v>
      </c>
      <c r="E9515">
        <v>55.735051796050598</v>
      </c>
      <c r="F9515">
        <v>54.771694158498164</v>
      </c>
      <c r="G9515">
        <v>55.735051796050598</v>
      </c>
      <c r="H9515">
        <v>26.173023255813956</v>
      </c>
      <c r="I9515">
        <v>25.25</v>
      </c>
      <c r="J9515">
        <v>-1.9797400000000001</v>
      </c>
      <c r="K9515">
        <v>-1.2234499999999999</v>
      </c>
      <c r="L9515">
        <v>63.437899999999999</v>
      </c>
      <c r="M9515">
        <v>-0.84691300000000003</v>
      </c>
      <c r="N9515">
        <v>-1.2293799999999999</v>
      </c>
      <c r="O9515">
        <v>-1.1293599999999999</v>
      </c>
      <c r="P9515">
        <v>66.191884999999985</v>
      </c>
      <c r="Q9515">
        <v>60.956749326818681</v>
      </c>
      <c r="R9515">
        <v>61.205199999999998</v>
      </c>
      <c r="S9515">
        <v>-0.85324599999999995</v>
      </c>
    </row>
    <row r="9516" spans="1:19" x14ac:dyDescent="0.25">
      <c r="A9516">
        <v>646.952</v>
      </c>
      <c r="B9516">
        <v>152.45508692241259</v>
      </c>
      <c r="C9516">
        <v>5.0007698869375138E-2</v>
      </c>
      <c r="D9516">
        <v>54.772269568924798</v>
      </c>
      <c r="E9516">
        <v>55.785503996311647</v>
      </c>
      <c r="F9516">
        <v>54.772269568924798</v>
      </c>
      <c r="G9516">
        <v>55.785503996311647</v>
      </c>
      <c r="H9516">
        <v>26.177336152219873</v>
      </c>
      <c r="I9516">
        <v>25.25</v>
      </c>
      <c r="J9516">
        <v>-1.9797400000000001</v>
      </c>
      <c r="K9516">
        <v>-1.2234499999999999</v>
      </c>
      <c r="L9516">
        <v>63.437899999999999</v>
      </c>
      <c r="M9516">
        <v>-0.84691300000000003</v>
      </c>
      <c r="N9516">
        <v>-1.2293799999999999</v>
      </c>
      <c r="O9516">
        <v>-1.1293599999999999</v>
      </c>
      <c r="P9516">
        <v>66.191884999999985</v>
      </c>
      <c r="Q9516">
        <v>60.938222833876218</v>
      </c>
      <c r="R9516">
        <v>61.205199999999998</v>
      </c>
      <c r="S9516">
        <v>-0.85324599999999995</v>
      </c>
    </row>
    <row r="9517" spans="1:19" x14ac:dyDescent="0.25">
      <c r="A9517">
        <v>647.02</v>
      </c>
      <c r="B9517">
        <v>152.47566016245696</v>
      </c>
      <c r="C9517">
        <v>5.001444906248885E-2</v>
      </c>
      <c r="D9517">
        <v>54.78706689608299</v>
      </c>
      <c r="E9517">
        <v>55.537570500777946</v>
      </c>
      <c r="F9517">
        <v>54.78706689608299</v>
      </c>
      <c r="G9517">
        <v>55.537570500777946</v>
      </c>
      <c r="H9517">
        <v>26.1535593220339</v>
      </c>
      <c r="I9517">
        <v>25.25</v>
      </c>
      <c r="J9517">
        <v>-1.9797400000000001</v>
      </c>
      <c r="K9517">
        <v>-1.2234499999999999</v>
      </c>
      <c r="L9517">
        <v>63.437899999999999</v>
      </c>
      <c r="M9517">
        <v>-0.84691300000000003</v>
      </c>
      <c r="N9517">
        <v>-1.2293799999999999</v>
      </c>
      <c r="O9517">
        <v>-1.1293599999999999</v>
      </c>
      <c r="P9517">
        <v>66.191884999999985</v>
      </c>
      <c r="Q9517">
        <v>60.926780000000001</v>
      </c>
      <c r="R9517">
        <v>61.205199999999998</v>
      </c>
      <c r="S9517">
        <v>-0.85324599999999995</v>
      </c>
    </row>
    <row r="9518" spans="1:19" x14ac:dyDescent="0.25">
      <c r="A9518">
        <v>647.08799999999997</v>
      </c>
      <c r="B9518">
        <v>152.50200001398724</v>
      </c>
      <c r="C9518">
        <v>5.0023091025650501E-2</v>
      </c>
      <c r="D9518">
        <v>54.806011756261192</v>
      </c>
      <c r="E9518">
        <v>55.195486942927047</v>
      </c>
      <c r="F9518">
        <v>54.806011756261192</v>
      </c>
      <c r="G9518">
        <v>55.195486942927047</v>
      </c>
      <c r="H9518">
        <v>26.12</v>
      </c>
      <c r="I9518">
        <v>25.25</v>
      </c>
      <c r="J9518">
        <v>-1.9797400000000001</v>
      </c>
      <c r="K9518">
        <v>-1.2234499999999999</v>
      </c>
      <c r="L9518">
        <v>63.437899999999999</v>
      </c>
      <c r="M9518">
        <v>-0.84691300000000003</v>
      </c>
      <c r="N9518">
        <v>-1.2293799999999999</v>
      </c>
      <c r="O9518">
        <v>-1.1293599999999999</v>
      </c>
      <c r="P9518">
        <v>66.191884999999985</v>
      </c>
      <c r="Q9518">
        <v>61.086459545454545</v>
      </c>
      <c r="R9518">
        <v>61.205199999999998</v>
      </c>
      <c r="S9518">
        <v>-0.85324599999999995</v>
      </c>
    </row>
    <row r="9519" spans="1:19" x14ac:dyDescent="0.25">
      <c r="A9519">
        <v>647.15599999999995</v>
      </c>
      <c r="B9519">
        <v>152.50366233189902</v>
      </c>
      <c r="C9519">
        <v>5.0023635663092134E-2</v>
      </c>
      <c r="D9519">
        <v>54.807206074396767</v>
      </c>
      <c r="E9519">
        <v>55.219097693761185</v>
      </c>
      <c r="F9519">
        <v>54.807206074396767</v>
      </c>
      <c r="G9519">
        <v>55.219097693761185</v>
      </c>
      <c r="H9519">
        <v>26.12</v>
      </c>
      <c r="I9519">
        <v>25.25</v>
      </c>
      <c r="J9519">
        <v>-1.9797400000000001</v>
      </c>
      <c r="K9519">
        <v>-1.2234499999999999</v>
      </c>
      <c r="L9519">
        <v>63.437899999999999</v>
      </c>
      <c r="M9519">
        <v>-0.84691300000000003</v>
      </c>
      <c r="N9519">
        <v>-1.2293799999999999</v>
      </c>
      <c r="O9519">
        <v>-1.1293599999999999</v>
      </c>
      <c r="P9519">
        <v>66.191884999999985</v>
      </c>
      <c r="Q9519">
        <v>61.177705000000003</v>
      </c>
      <c r="R9519">
        <v>61.233966117647064</v>
      </c>
      <c r="S9519">
        <v>-0.85324599999999995</v>
      </c>
    </row>
    <row r="9520" spans="1:19" x14ac:dyDescent="0.25">
      <c r="A9520">
        <v>647.22400000000005</v>
      </c>
      <c r="B9520">
        <v>152.5053246498108</v>
      </c>
      <c r="C9520">
        <v>5.002418030053378E-2</v>
      </c>
      <c r="D9520">
        <v>54.808400392532349</v>
      </c>
      <c r="E9520">
        <v>55.242708444595337</v>
      </c>
      <c r="F9520">
        <v>54.808400392532349</v>
      </c>
      <c r="G9520">
        <v>55.242708444595337</v>
      </c>
      <c r="H9520">
        <v>26.12</v>
      </c>
      <c r="I9520">
        <v>25.25</v>
      </c>
      <c r="J9520">
        <v>-1.9797400000000001</v>
      </c>
      <c r="K9520">
        <v>-1.2234499999999999</v>
      </c>
      <c r="L9520">
        <v>63.437899999999999</v>
      </c>
      <c r="M9520">
        <v>-0.84691300000000003</v>
      </c>
      <c r="N9520">
        <v>-1.2293799999999999</v>
      </c>
      <c r="O9520">
        <v>-1.1293599999999999</v>
      </c>
      <c r="P9520">
        <v>66.191884999999985</v>
      </c>
      <c r="Q9520">
        <v>61.177705000000003</v>
      </c>
      <c r="R9520">
        <v>61.274718117647055</v>
      </c>
      <c r="S9520">
        <v>-0.85324599999999995</v>
      </c>
    </row>
    <row r="9521" spans="1:19" x14ac:dyDescent="0.25">
      <c r="A9521">
        <v>647.29200000000003</v>
      </c>
      <c r="B9521">
        <v>152.50698696772258</v>
      </c>
      <c r="C9521">
        <v>5.0024724937975405E-2</v>
      </c>
      <c r="D9521">
        <v>54.809594710667923</v>
      </c>
      <c r="E9521">
        <v>55.266319195429482</v>
      </c>
      <c r="F9521">
        <v>54.809594710667923</v>
      </c>
      <c r="G9521">
        <v>55.266319195429482</v>
      </c>
      <c r="H9521">
        <v>26.12</v>
      </c>
      <c r="I9521">
        <v>25.25</v>
      </c>
      <c r="J9521">
        <v>-1.9797400000000001</v>
      </c>
      <c r="K9521">
        <v>-1.2234499999999999</v>
      </c>
      <c r="L9521">
        <v>63.437899999999999</v>
      </c>
      <c r="M9521">
        <v>-0.84691300000000003</v>
      </c>
      <c r="N9521">
        <v>-1.2293799999999999</v>
      </c>
      <c r="O9521">
        <v>-1.1293599999999999</v>
      </c>
      <c r="P9521">
        <v>66.191884999999985</v>
      </c>
      <c r="Q9521">
        <v>61.177705000000003</v>
      </c>
      <c r="R9521">
        <v>61.31547011764706</v>
      </c>
      <c r="S9521">
        <v>-0.85324599999999995</v>
      </c>
    </row>
    <row r="9522" spans="1:19" x14ac:dyDescent="0.25">
      <c r="A9522">
        <v>647.36</v>
      </c>
      <c r="B9522">
        <v>152.50864928563436</v>
      </c>
      <c r="C9522">
        <v>5.0025269575417045E-2</v>
      </c>
      <c r="D9522">
        <v>54.810789028803512</v>
      </c>
      <c r="E9522">
        <v>55.289929946263626</v>
      </c>
      <c r="F9522">
        <v>54.810789028803512</v>
      </c>
      <c r="G9522">
        <v>55.289929946263626</v>
      </c>
      <c r="H9522">
        <v>26.12</v>
      </c>
      <c r="I9522">
        <v>25.25</v>
      </c>
      <c r="J9522">
        <v>-1.9797400000000001</v>
      </c>
      <c r="K9522">
        <v>-1.2234499999999999</v>
      </c>
      <c r="L9522">
        <v>63.437899999999999</v>
      </c>
      <c r="M9522">
        <v>-0.84691300000000003</v>
      </c>
      <c r="N9522">
        <v>-1.2293799999999999</v>
      </c>
      <c r="O9522">
        <v>-1.1293599999999999</v>
      </c>
      <c r="P9522">
        <v>66.191884999999985</v>
      </c>
      <c r="Q9522">
        <v>61.177705000000003</v>
      </c>
      <c r="R9522">
        <v>61.35622211764705</v>
      </c>
      <c r="S9522">
        <v>-0.85324599999999995</v>
      </c>
    </row>
    <row r="9523" spans="1:19" x14ac:dyDescent="0.25">
      <c r="A9523">
        <v>647.428</v>
      </c>
      <c r="B9523">
        <v>152.51031160354614</v>
      </c>
      <c r="C9523">
        <v>5.0025814212858677E-2</v>
      </c>
      <c r="D9523">
        <v>54.811983346939087</v>
      </c>
      <c r="E9523">
        <v>55.313540697097778</v>
      </c>
      <c r="F9523">
        <v>54.811983346939087</v>
      </c>
      <c r="G9523">
        <v>55.313540697097778</v>
      </c>
      <c r="H9523">
        <v>26.12</v>
      </c>
      <c r="I9523">
        <v>25.25</v>
      </c>
      <c r="J9523">
        <v>-1.9797400000000001</v>
      </c>
      <c r="K9523">
        <v>-1.2234499999999999</v>
      </c>
      <c r="L9523">
        <v>63.437899999999999</v>
      </c>
      <c r="M9523">
        <v>-0.84691300000000003</v>
      </c>
      <c r="N9523">
        <v>-1.2293799999999999</v>
      </c>
      <c r="O9523">
        <v>-1.1293599999999999</v>
      </c>
      <c r="P9523">
        <v>66.191884999999985</v>
      </c>
      <c r="Q9523">
        <v>61.177705000000003</v>
      </c>
      <c r="R9523">
        <v>61.396974117647055</v>
      </c>
      <c r="S9523">
        <v>-0.85324599999999995</v>
      </c>
    </row>
    <row r="9524" spans="1:19" x14ac:dyDescent="0.25">
      <c r="A9524">
        <v>647.49599999999998</v>
      </c>
      <c r="B9524">
        <v>152.51197392145792</v>
      </c>
      <c r="C9524">
        <v>5.0026358850300309E-2</v>
      </c>
      <c r="D9524">
        <v>54.813177665074669</v>
      </c>
      <c r="E9524">
        <v>55.337151447931923</v>
      </c>
      <c r="F9524">
        <v>54.813177665074669</v>
      </c>
      <c r="G9524">
        <v>55.337151447931923</v>
      </c>
      <c r="H9524">
        <v>26.12</v>
      </c>
      <c r="I9524">
        <v>25.25</v>
      </c>
      <c r="J9524">
        <v>-1.9797400000000001</v>
      </c>
      <c r="K9524">
        <v>-1.2234499999999999</v>
      </c>
      <c r="L9524">
        <v>63.437899999999999</v>
      </c>
      <c r="M9524">
        <v>-0.84691300000000003</v>
      </c>
      <c r="N9524">
        <v>-1.2293799999999999</v>
      </c>
      <c r="O9524">
        <v>-1.1293599999999999</v>
      </c>
      <c r="P9524">
        <v>66.191884999999985</v>
      </c>
      <c r="Q9524">
        <v>61.177705000000003</v>
      </c>
      <c r="R9524">
        <v>61.437726117647053</v>
      </c>
      <c r="S9524">
        <v>-0.85324599999999995</v>
      </c>
    </row>
    <row r="9525" spans="1:19" x14ac:dyDescent="0.25">
      <c r="A9525">
        <v>647.56399999999996</v>
      </c>
      <c r="B9525">
        <v>152.51300616856037</v>
      </c>
      <c r="C9525">
        <v>5.0026697344588533E-2</v>
      </c>
      <c r="D9525">
        <v>54.813918148514126</v>
      </c>
      <c r="E9525">
        <v>55.240631019982111</v>
      </c>
      <c r="F9525">
        <v>54.813918148514126</v>
      </c>
      <c r="G9525">
        <v>55.240631019982111</v>
      </c>
      <c r="H9525">
        <v>26.146571428571427</v>
      </c>
      <c r="I9525">
        <v>25.25</v>
      </c>
      <c r="J9525">
        <v>-1.9797400000000001</v>
      </c>
      <c r="K9525">
        <v>-1.2234499999999999</v>
      </c>
      <c r="L9525">
        <v>63.437899999999999</v>
      </c>
      <c r="M9525">
        <v>-0.84691300000000003</v>
      </c>
      <c r="N9525">
        <v>-1.2293799999999999</v>
      </c>
      <c r="O9525">
        <v>-1.1293599999999999</v>
      </c>
      <c r="P9525">
        <v>66.191884999999985</v>
      </c>
      <c r="Q9525">
        <v>61.177705000000003</v>
      </c>
      <c r="R9525">
        <v>61.459899999999998</v>
      </c>
      <c r="S9525">
        <v>-0.85324599999999995</v>
      </c>
    </row>
    <row r="9526" spans="1:19" x14ac:dyDescent="0.25">
      <c r="A9526">
        <v>647.63199999999995</v>
      </c>
      <c r="B9526">
        <v>152.51328639566464</v>
      </c>
      <c r="C9526">
        <v>5.0026789797048499E-2</v>
      </c>
      <c r="D9526">
        <v>54.814116958284032</v>
      </c>
      <c r="E9526">
        <v>55.000728217354656</v>
      </c>
      <c r="F9526">
        <v>54.814116958284032</v>
      </c>
      <c r="G9526">
        <v>55.000728217354656</v>
      </c>
      <c r="H9526">
        <v>26.154029850746269</v>
      </c>
      <c r="I9526">
        <v>25.275970149253734</v>
      </c>
      <c r="J9526">
        <v>-1.9797400000000001</v>
      </c>
      <c r="K9526">
        <v>-1.2234499999999999</v>
      </c>
      <c r="L9526">
        <v>63.437899999999999</v>
      </c>
      <c r="M9526">
        <v>-0.84691300000000003</v>
      </c>
      <c r="N9526">
        <v>-1.2293799999999999</v>
      </c>
      <c r="O9526">
        <v>-1.1293599999999999</v>
      </c>
      <c r="P9526">
        <v>66.191884999999985</v>
      </c>
      <c r="Q9526">
        <v>61.177705000000003</v>
      </c>
      <c r="R9526">
        <v>61.390217924528301</v>
      </c>
      <c r="S9526">
        <v>-0.85324599999999995</v>
      </c>
    </row>
    <row r="9527" spans="1:19" x14ac:dyDescent="0.25">
      <c r="A9527">
        <v>647.70000000000005</v>
      </c>
      <c r="B9527">
        <v>152.51448235995528</v>
      </c>
      <c r="C9527">
        <v>5.002718213675679E-2</v>
      </c>
      <c r="D9527">
        <v>54.814976623092875</v>
      </c>
      <c r="E9527">
        <v>54.958452584086984</v>
      </c>
      <c r="F9527">
        <v>54.814976623092875</v>
      </c>
      <c r="G9527">
        <v>54.958452584086984</v>
      </c>
      <c r="H9527">
        <v>26.132949640287769</v>
      </c>
      <c r="I9527">
        <v>25.29705035971223</v>
      </c>
      <c r="J9527">
        <v>-1.9797400000000001</v>
      </c>
      <c r="K9527">
        <v>-1.2234499999999999</v>
      </c>
      <c r="L9527">
        <v>63.437899999999999</v>
      </c>
      <c r="M9527">
        <v>-0.84691300000000003</v>
      </c>
      <c r="N9527">
        <v>-1.2293799999999999</v>
      </c>
      <c r="O9527">
        <v>-1.1293599999999999</v>
      </c>
      <c r="P9527">
        <v>66.191884999999985</v>
      </c>
      <c r="Q9527">
        <v>61.177705000000003</v>
      </c>
      <c r="R9527">
        <v>61.226825471698113</v>
      </c>
      <c r="S9527">
        <v>-0.85324599999999995</v>
      </c>
    </row>
    <row r="9528" spans="1:19" x14ac:dyDescent="0.25">
      <c r="A9528">
        <v>647.76800000000003</v>
      </c>
      <c r="B9528">
        <v>152.51683825801535</v>
      </c>
      <c r="C9528">
        <v>5.0027954333646284E-2</v>
      </c>
      <c r="D9528">
        <v>54.816673370951037</v>
      </c>
      <c r="E9528">
        <v>55.166504698675034</v>
      </c>
      <c r="F9528">
        <v>54.816673370951037</v>
      </c>
      <c r="G9528">
        <v>55.166504698675034</v>
      </c>
      <c r="H9528">
        <v>26.162302158273381</v>
      </c>
      <c r="I9528">
        <v>25.267697841726623</v>
      </c>
      <c r="J9528">
        <v>-1.9797400000000001</v>
      </c>
      <c r="K9528">
        <v>-1.2234499999999999</v>
      </c>
      <c r="L9528">
        <v>63.437899999999999</v>
      </c>
      <c r="M9528">
        <v>-0.84691300000000003</v>
      </c>
      <c r="N9528">
        <v>-1.2293799999999999</v>
      </c>
      <c r="O9528">
        <v>-1.1293599999999999</v>
      </c>
      <c r="P9528">
        <v>66.191884999999985</v>
      </c>
      <c r="Q9528">
        <v>61.177705000000003</v>
      </c>
      <c r="R9528">
        <v>61.205199999999998</v>
      </c>
      <c r="S9528">
        <v>-0.85324599999999995</v>
      </c>
    </row>
    <row r="9529" spans="1:19" x14ac:dyDescent="0.25">
      <c r="A9529">
        <v>647.83600000000001</v>
      </c>
      <c r="B9529">
        <v>152.51919415607543</v>
      </c>
      <c r="C9529">
        <v>5.0028726530535785E-2</v>
      </c>
      <c r="D9529">
        <v>54.818370118809206</v>
      </c>
      <c r="E9529">
        <v>55.374556813263084</v>
      </c>
      <c r="F9529">
        <v>54.818370118809206</v>
      </c>
      <c r="G9529">
        <v>55.374556813263084</v>
      </c>
      <c r="H9529">
        <v>26.18</v>
      </c>
      <c r="I9529">
        <v>25.267999999999997</v>
      </c>
      <c r="J9529">
        <v>-1.9797400000000001</v>
      </c>
      <c r="K9529">
        <v>-1.2234499999999999</v>
      </c>
      <c r="L9529">
        <v>63.437899999999999</v>
      </c>
      <c r="M9529">
        <v>-0.84691300000000003</v>
      </c>
      <c r="N9529">
        <v>-1.2293799999999999</v>
      </c>
      <c r="O9529">
        <v>-1.1293599999999999</v>
      </c>
      <c r="P9529">
        <v>66.191884999999985</v>
      </c>
      <c r="Q9529">
        <v>61.177705000000003</v>
      </c>
      <c r="R9529">
        <v>61.205199999999998</v>
      </c>
      <c r="S9529">
        <v>-0.85324599999999995</v>
      </c>
    </row>
    <row r="9530" spans="1:19" x14ac:dyDescent="0.25">
      <c r="A9530">
        <v>647.904</v>
      </c>
      <c r="B9530">
        <v>152.51964665385125</v>
      </c>
      <c r="C9530">
        <v>5.0028874746804099E-2</v>
      </c>
      <c r="D9530">
        <v>54.818695179467063</v>
      </c>
      <c r="E9530">
        <v>55.229126346921454</v>
      </c>
      <c r="F9530">
        <v>54.818695179467063</v>
      </c>
      <c r="G9530">
        <v>55.229126346921454</v>
      </c>
      <c r="H9530">
        <v>26.177902097902095</v>
      </c>
      <c r="I9530">
        <v>25.310000000000002</v>
      </c>
      <c r="J9530">
        <v>-1.9797400000000001</v>
      </c>
      <c r="K9530">
        <v>-1.2234499999999999</v>
      </c>
      <c r="L9530">
        <v>63.437899999999999</v>
      </c>
      <c r="M9530">
        <v>-0.84691300000000003</v>
      </c>
      <c r="N9530">
        <v>-1.2293799999999999</v>
      </c>
      <c r="O9530">
        <v>-1.1293599999999999</v>
      </c>
      <c r="P9530">
        <v>66.191884999999985</v>
      </c>
      <c r="Q9530">
        <v>61.177705000000003</v>
      </c>
      <c r="R9530">
        <v>61.205199999999998</v>
      </c>
      <c r="S9530">
        <v>-0.85324599999999995</v>
      </c>
    </row>
    <row r="9531" spans="1:19" x14ac:dyDescent="0.25">
      <c r="A9531">
        <v>647.97199999999998</v>
      </c>
      <c r="B9531">
        <v>152.51720880304725</v>
      </c>
      <c r="C9531">
        <v>5.0028075436943945E-2</v>
      </c>
      <c r="D9531">
        <v>54.81693730770963</v>
      </c>
      <c r="E9531">
        <v>54.546926035464388</v>
      </c>
      <c r="F9531">
        <v>54.81693730770963</v>
      </c>
      <c r="G9531">
        <v>54.546926035464388</v>
      </c>
      <c r="H9531">
        <v>26.14937062937063</v>
      </c>
      <c r="I9531">
        <v>25.310000000000002</v>
      </c>
      <c r="J9531">
        <v>-1.9797400000000001</v>
      </c>
      <c r="K9531">
        <v>-1.2234499999999999</v>
      </c>
      <c r="L9531">
        <v>63.437899999999999</v>
      </c>
      <c r="M9531">
        <v>-0.84691300000000003</v>
      </c>
      <c r="N9531">
        <v>-1.2293799999999999</v>
      </c>
      <c r="O9531">
        <v>-1.1293599999999999</v>
      </c>
      <c r="P9531">
        <v>66.191884999999985</v>
      </c>
      <c r="Q9531">
        <v>61.177705000000003</v>
      </c>
      <c r="R9531">
        <v>61.205199999999998</v>
      </c>
      <c r="S9531">
        <v>-0.85324599999999995</v>
      </c>
    </row>
    <row r="9532" spans="1:19" x14ac:dyDescent="0.25">
      <c r="A9532">
        <v>648.04</v>
      </c>
      <c r="B9532">
        <v>152.51723241192076</v>
      </c>
      <c r="C9532">
        <v>5.0028084045827641E-2</v>
      </c>
      <c r="D9532">
        <v>54.816956434127093</v>
      </c>
      <c r="E9532">
        <v>54.586838980089446</v>
      </c>
      <c r="F9532">
        <v>54.816956434127093</v>
      </c>
      <c r="G9532">
        <v>54.586838980089446</v>
      </c>
      <c r="H9532">
        <v>26.120839160839164</v>
      </c>
      <c r="I9532">
        <v>25.310000000000002</v>
      </c>
      <c r="J9532">
        <v>-1.9797400000000001</v>
      </c>
      <c r="K9532">
        <v>-1.2234499999999999</v>
      </c>
      <c r="L9532">
        <v>63.437899999999999</v>
      </c>
      <c r="M9532">
        <v>-0.84691300000000003</v>
      </c>
      <c r="N9532">
        <v>-1.2293799999999999</v>
      </c>
      <c r="O9532">
        <v>-1.1293599999999999</v>
      </c>
      <c r="P9532">
        <v>66.191884999999985</v>
      </c>
      <c r="Q9532">
        <v>61.177705000000003</v>
      </c>
      <c r="R9532">
        <v>61.205199999999998</v>
      </c>
      <c r="S9532">
        <v>-0.85324599999999995</v>
      </c>
    </row>
    <row r="9533" spans="1:19" x14ac:dyDescent="0.25">
      <c r="A9533">
        <v>648.10799999999995</v>
      </c>
      <c r="B9533">
        <v>152.51758421541797</v>
      </c>
      <c r="C9533">
        <v>5.0028200377210529E-2</v>
      </c>
      <c r="D9533">
        <v>54.817212493634528</v>
      </c>
      <c r="E9533">
        <v>54.723033692192111</v>
      </c>
      <c r="F9533">
        <v>54.817212493634528</v>
      </c>
      <c r="G9533">
        <v>54.723033692192111</v>
      </c>
      <c r="H9533">
        <v>26.143157894736841</v>
      </c>
      <c r="I9533">
        <v>25.310000000000002</v>
      </c>
      <c r="J9533">
        <v>-1.9797400000000001</v>
      </c>
      <c r="K9533">
        <v>-1.2234499999999999</v>
      </c>
      <c r="L9533">
        <v>63.437899999999999</v>
      </c>
      <c r="M9533">
        <v>-0.84691300000000003</v>
      </c>
      <c r="N9533">
        <v>-1.2293799999999999</v>
      </c>
      <c r="O9533">
        <v>-1.1293599999999999</v>
      </c>
      <c r="P9533">
        <v>66.191884999999985</v>
      </c>
      <c r="Q9533">
        <v>61.177705000000003</v>
      </c>
      <c r="R9533">
        <v>61.205199999999998</v>
      </c>
      <c r="S9533">
        <v>-0.85324599999999995</v>
      </c>
    </row>
    <row r="9534" spans="1:19" x14ac:dyDescent="0.25">
      <c r="A9534">
        <v>648.17600000000004</v>
      </c>
      <c r="B9534">
        <v>152.51793601891512</v>
      </c>
      <c r="C9534">
        <v>5.0028316708593409E-2</v>
      </c>
      <c r="D9534">
        <v>54.817468553141978</v>
      </c>
      <c r="E9534">
        <v>54.859228404294775</v>
      </c>
      <c r="F9534">
        <v>54.817468553141978</v>
      </c>
      <c r="G9534">
        <v>54.859228404294775</v>
      </c>
      <c r="H9534">
        <v>26.16701754385965</v>
      </c>
      <c r="I9534">
        <v>25.310000000000002</v>
      </c>
      <c r="J9534">
        <v>-1.9797400000000001</v>
      </c>
      <c r="K9534">
        <v>-1.2234499999999999</v>
      </c>
      <c r="L9534">
        <v>63.437899999999999</v>
      </c>
      <c r="M9534">
        <v>-0.84691300000000003</v>
      </c>
      <c r="N9534">
        <v>-1.2293799999999999</v>
      </c>
      <c r="O9534">
        <v>-1.1293599999999999</v>
      </c>
      <c r="P9534">
        <v>66.191884999999985</v>
      </c>
      <c r="Q9534">
        <v>61.177705000000003</v>
      </c>
      <c r="R9534">
        <v>61.205199999999998</v>
      </c>
      <c r="S9534">
        <v>-0.85324599999999995</v>
      </c>
    </row>
    <row r="9535" spans="1:19" x14ac:dyDescent="0.25">
      <c r="A9535">
        <v>648.24400000000003</v>
      </c>
      <c r="B9535">
        <v>152.51829853463681</v>
      </c>
      <c r="C9535">
        <v>5.0028435291445003E-2</v>
      </c>
      <c r="D9535">
        <v>54.817728651330825</v>
      </c>
      <c r="E9535">
        <v>54.911347612421565</v>
      </c>
      <c r="F9535">
        <v>54.817728651330825</v>
      </c>
      <c r="G9535">
        <v>54.911347612421565</v>
      </c>
      <c r="H9535">
        <v>26.18</v>
      </c>
      <c r="I9535">
        <v>25.281384615384617</v>
      </c>
      <c r="J9535">
        <v>-1.9797400000000001</v>
      </c>
      <c r="K9535">
        <v>-1.2234499999999999</v>
      </c>
      <c r="L9535">
        <v>63.437899999999999</v>
      </c>
      <c r="M9535">
        <v>-0.84691300000000003</v>
      </c>
      <c r="N9535">
        <v>-1.2293799999999999</v>
      </c>
      <c r="O9535">
        <v>-1.1293599999999999</v>
      </c>
      <c r="P9535">
        <v>66.191884999999985</v>
      </c>
      <c r="Q9535">
        <v>61.177705000000003</v>
      </c>
      <c r="R9535">
        <v>61.205199999999998</v>
      </c>
      <c r="S9535">
        <v>-0.85324599999999995</v>
      </c>
    </row>
    <row r="9536" spans="1:19" x14ac:dyDescent="0.25">
      <c r="A9536">
        <v>648.31200000000001</v>
      </c>
      <c r="B9536">
        <v>152.51890989550117</v>
      </c>
      <c r="C9536">
        <v>5.0028634061213252E-2</v>
      </c>
      <c r="D9536">
        <v>54.818163398171762</v>
      </c>
      <c r="E9536">
        <v>54.890474436234449</v>
      </c>
      <c r="F9536">
        <v>54.818163398171762</v>
      </c>
      <c r="G9536">
        <v>54.890474436234449</v>
      </c>
      <c r="H9536">
        <v>26.158297872340427</v>
      </c>
      <c r="I9536">
        <v>25.25</v>
      </c>
      <c r="J9536">
        <v>-1.9797400000000001</v>
      </c>
      <c r="K9536">
        <v>-1.2234499999999999</v>
      </c>
      <c r="L9536">
        <v>63.437899999999999</v>
      </c>
      <c r="M9536">
        <v>-0.84691300000000003</v>
      </c>
      <c r="N9536">
        <v>-1.2293799999999999</v>
      </c>
      <c r="O9536">
        <v>-1.1293599999999999</v>
      </c>
      <c r="P9536">
        <v>66.191884999999985</v>
      </c>
      <c r="Q9536">
        <v>61.177705000000003</v>
      </c>
      <c r="R9536">
        <v>61.205199999999998</v>
      </c>
      <c r="S9536">
        <v>-0.85324599999999995</v>
      </c>
    </row>
    <row r="9537" spans="1:19" x14ac:dyDescent="0.25">
      <c r="A9537">
        <v>648.38</v>
      </c>
      <c r="B9537">
        <v>152.52249560712957</v>
      </c>
      <c r="C9537">
        <v>5.0029809326947144E-2</v>
      </c>
      <c r="D9537">
        <v>54.820737981471879</v>
      </c>
      <c r="E9537">
        <v>55.214284312968353</v>
      </c>
      <c r="F9537">
        <v>54.820737981471879</v>
      </c>
      <c r="G9537">
        <v>55.214284312968353</v>
      </c>
      <c r="H9537">
        <v>26.12</v>
      </c>
      <c r="I9537">
        <v>25.254137931034482</v>
      </c>
      <c r="J9537">
        <v>-1.9797400000000001</v>
      </c>
      <c r="K9537">
        <v>-1.2234499999999999</v>
      </c>
      <c r="L9537">
        <v>63.437899999999999</v>
      </c>
      <c r="M9537">
        <v>-0.84691300000000003</v>
      </c>
      <c r="N9537">
        <v>-1.2293799999999999</v>
      </c>
      <c r="O9537">
        <v>-1.1293599999999999</v>
      </c>
      <c r="P9537">
        <v>66.191884999999985</v>
      </c>
      <c r="Q9537">
        <v>61.177705000000003</v>
      </c>
      <c r="R9537">
        <v>61.205199999999998</v>
      </c>
      <c r="S9537">
        <v>-0.85324599999999995</v>
      </c>
    </row>
    <row r="9538" spans="1:19" x14ac:dyDescent="0.25">
      <c r="A9538">
        <v>648.44799999999998</v>
      </c>
      <c r="B9538">
        <v>152.52608131875797</v>
      </c>
      <c r="C9538">
        <v>5.003098459268103E-2</v>
      </c>
      <c r="D9538">
        <v>54.823312564772003</v>
      </c>
      <c r="E9538">
        <v>55.53809418970225</v>
      </c>
      <c r="F9538">
        <v>54.823312564772003</v>
      </c>
      <c r="G9538">
        <v>55.53809418970225</v>
      </c>
      <c r="H9538">
        <v>26.12</v>
      </c>
      <c r="I9538">
        <v>25.289310344827587</v>
      </c>
      <c r="J9538">
        <v>-1.9797400000000001</v>
      </c>
      <c r="K9538">
        <v>-1.2234499999999999</v>
      </c>
      <c r="L9538">
        <v>63.437899999999999</v>
      </c>
      <c r="M9538">
        <v>-0.84691300000000003</v>
      </c>
      <c r="N9538">
        <v>-1.2293799999999999</v>
      </c>
      <c r="O9538">
        <v>-1.1293599999999999</v>
      </c>
      <c r="P9538">
        <v>66.191884999999985</v>
      </c>
      <c r="Q9538">
        <v>61.177705000000003</v>
      </c>
      <c r="R9538">
        <v>61.205199999999998</v>
      </c>
      <c r="S9538">
        <v>-0.85324599999999995</v>
      </c>
    </row>
    <row r="9539" spans="1:19" x14ac:dyDescent="0.25">
      <c r="A9539">
        <v>648.51599999999996</v>
      </c>
      <c r="B9539">
        <v>152.52606818381321</v>
      </c>
      <c r="C9539">
        <v>5.0030981891610649E-2</v>
      </c>
      <c r="D9539">
        <v>54.823305880085812</v>
      </c>
      <c r="E9539">
        <v>55.276403920034348</v>
      </c>
      <c r="F9539">
        <v>54.823305880085812</v>
      </c>
      <c r="G9539">
        <v>55.276403920034348</v>
      </c>
      <c r="H9539">
        <v>26.131666666666668</v>
      </c>
      <c r="I9539">
        <v>25.298333333333336</v>
      </c>
      <c r="J9539">
        <v>-1.9797400000000001</v>
      </c>
      <c r="K9539">
        <v>-1.2234499999999999</v>
      </c>
      <c r="L9539">
        <v>63.437899999999999</v>
      </c>
      <c r="M9539">
        <v>-0.84691300000000003</v>
      </c>
      <c r="N9539">
        <v>-1.2293799999999999</v>
      </c>
      <c r="O9539">
        <v>-1.1293599999999999</v>
      </c>
      <c r="P9539">
        <v>66.191884999999985</v>
      </c>
      <c r="Q9539">
        <v>61.177705000000003</v>
      </c>
      <c r="R9539">
        <v>61.205199999999998</v>
      </c>
      <c r="S9539">
        <v>-0.85324599999999995</v>
      </c>
    </row>
    <row r="9540" spans="1:19" x14ac:dyDescent="0.25">
      <c r="A9540">
        <v>648.58399999999995</v>
      </c>
      <c r="B9540">
        <v>152.52570677339361</v>
      </c>
      <c r="C9540">
        <v>5.0030865193752758E-2</v>
      </c>
      <c r="D9540">
        <v>54.823049395271902</v>
      </c>
      <c r="E9540">
        <v>54.958052345875942</v>
      </c>
      <c r="F9540">
        <v>54.823049395271902</v>
      </c>
      <c r="G9540">
        <v>54.958052345875942</v>
      </c>
      <c r="H9540">
        <v>26.160000000000004</v>
      </c>
      <c r="I9540">
        <v>25.270000000000003</v>
      </c>
      <c r="J9540">
        <v>-1.9797400000000001</v>
      </c>
      <c r="K9540">
        <v>-1.2234499999999999</v>
      </c>
      <c r="L9540">
        <v>63.437899999999999</v>
      </c>
      <c r="M9540">
        <v>-0.84691300000000003</v>
      </c>
      <c r="N9540">
        <v>-1.2293799999999999</v>
      </c>
      <c r="O9540">
        <v>-1.1293599999999999</v>
      </c>
      <c r="P9540">
        <v>66.191884999999985</v>
      </c>
      <c r="Q9540">
        <v>61.177705000000003</v>
      </c>
      <c r="R9540">
        <v>61.205199999999998</v>
      </c>
      <c r="S9540">
        <v>-0.85324599999999995</v>
      </c>
    </row>
    <row r="9541" spans="1:19" x14ac:dyDescent="0.25">
      <c r="A9541">
        <v>648.65200000000004</v>
      </c>
      <c r="B9541">
        <v>152.52708435058594</v>
      </c>
      <c r="C9541">
        <v>5.0031318196228573E-2</v>
      </c>
      <c r="D9541">
        <v>54.824043818882537</v>
      </c>
      <c r="E9541">
        <v>54.904762268066413</v>
      </c>
      <c r="F9541">
        <v>54.824043818882537</v>
      </c>
      <c r="G9541">
        <v>54.904762268066413</v>
      </c>
      <c r="H9541">
        <v>26.18</v>
      </c>
      <c r="I9541">
        <v>25.263636363636365</v>
      </c>
      <c r="J9541">
        <v>-1.9797400000000001</v>
      </c>
      <c r="K9541">
        <v>-1.2234499999999999</v>
      </c>
      <c r="L9541">
        <v>63.437899999999999</v>
      </c>
      <c r="M9541">
        <v>-0.84691300000000003</v>
      </c>
      <c r="N9541">
        <v>-1.2293799999999999</v>
      </c>
      <c r="O9541">
        <v>-1.1293599999999999</v>
      </c>
      <c r="P9541">
        <v>66.191884999999985</v>
      </c>
      <c r="Q9541">
        <v>61.177705000000003</v>
      </c>
      <c r="R9541">
        <v>61.205199999999998</v>
      </c>
      <c r="S9541">
        <v>-0.85324599999999995</v>
      </c>
    </row>
    <row r="9542" spans="1:19" x14ac:dyDescent="0.25">
      <c r="A9542">
        <v>648.72</v>
      </c>
      <c r="B9542">
        <v>152.53263549804689</v>
      </c>
      <c r="C9542">
        <v>5.0033138479505267E-2</v>
      </c>
      <c r="D9542">
        <v>54.82804042271205</v>
      </c>
      <c r="E9542">
        <v>55.487619781494139</v>
      </c>
      <c r="F9542">
        <v>54.82804042271205</v>
      </c>
      <c r="G9542">
        <v>55.487619781494139</v>
      </c>
      <c r="H9542">
        <v>26.18</v>
      </c>
      <c r="I9542">
        <v>25.310000000000002</v>
      </c>
      <c r="J9542">
        <v>-1.9797400000000001</v>
      </c>
      <c r="K9542">
        <v>-1.2234499999999999</v>
      </c>
      <c r="L9542">
        <v>63.437899999999999</v>
      </c>
      <c r="M9542">
        <v>-0.84691300000000003</v>
      </c>
      <c r="N9542">
        <v>-1.2293799999999999</v>
      </c>
      <c r="O9542">
        <v>-1.1293599999999999</v>
      </c>
      <c r="P9542">
        <v>66.191884999999985</v>
      </c>
      <c r="Q9542">
        <v>61.177705000000003</v>
      </c>
      <c r="R9542">
        <v>61.205199999999998</v>
      </c>
      <c r="S9542">
        <v>-0.85324599999999995</v>
      </c>
    </row>
    <row r="9543" spans="1:19" x14ac:dyDescent="0.25">
      <c r="A9543">
        <v>648.78800000000001</v>
      </c>
      <c r="B9543">
        <v>152.5378625296691</v>
      </c>
      <c r="C9543">
        <v>5.0034852539744615E-2</v>
      </c>
      <c r="D9543">
        <v>54.83180334322121</v>
      </c>
      <c r="E9543">
        <v>55.948879977512789</v>
      </c>
      <c r="F9543">
        <v>54.83180334322121</v>
      </c>
      <c r="G9543">
        <v>55.948879977512789</v>
      </c>
      <c r="H9543">
        <v>26.139200000000002</v>
      </c>
      <c r="I9543">
        <v>25.273243243243243</v>
      </c>
      <c r="J9543">
        <v>-1.9797400000000001</v>
      </c>
      <c r="K9543">
        <v>-1.2234499999999999</v>
      </c>
      <c r="L9543">
        <v>63.437899999999999</v>
      </c>
      <c r="M9543">
        <v>-0.84691300000000003</v>
      </c>
      <c r="N9543">
        <v>-1.2293799999999999</v>
      </c>
      <c r="O9543">
        <v>-1.1293599999999999</v>
      </c>
      <c r="P9543">
        <v>66.191884999999985</v>
      </c>
      <c r="Q9543">
        <v>61.177705000000003</v>
      </c>
      <c r="R9543">
        <v>61.205199999999998</v>
      </c>
      <c r="S9543">
        <v>-0.85324599999999995</v>
      </c>
    </row>
    <row r="9544" spans="1:19" x14ac:dyDescent="0.25">
      <c r="A9544">
        <v>648.85599999999999</v>
      </c>
      <c r="B9544">
        <v>152.54203618481554</v>
      </c>
      <c r="C9544">
        <v>5.0036221375112579E-2</v>
      </c>
      <c r="D9544">
        <v>54.83480679293919</v>
      </c>
      <c r="E9544">
        <v>56.014948891951903</v>
      </c>
      <c r="F9544">
        <v>54.83480679293919</v>
      </c>
      <c r="G9544">
        <v>56.014948891951903</v>
      </c>
      <c r="H9544">
        <v>26.132342857142856</v>
      </c>
      <c r="I9544">
        <v>25.25</v>
      </c>
      <c r="J9544">
        <v>-1.9797400000000001</v>
      </c>
      <c r="K9544">
        <v>-1.2234499999999999</v>
      </c>
      <c r="L9544">
        <v>63.437899999999999</v>
      </c>
      <c r="M9544">
        <v>-0.84691300000000003</v>
      </c>
      <c r="N9544">
        <v>-1.2293799999999999</v>
      </c>
      <c r="O9544">
        <v>-1.1293599999999999</v>
      </c>
      <c r="P9544">
        <v>66.191884999999985</v>
      </c>
      <c r="Q9544">
        <v>61.177705000000003</v>
      </c>
      <c r="R9544">
        <v>61.205199999999998</v>
      </c>
      <c r="S9544">
        <v>-0.85324599999999995</v>
      </c>
    </row>
    <row r="9545" spans="1:19" x14ac:dyDescent="0.25">
      <c r="A9545">
        <v>648.92399999999998</v>
      </c>
      <c r="B9545">
        <v>152.54620983996199</v>
      </c>
      <c r="C9545">
        <v>5.0037590210480543E-2</v>
      </c>
      <c r="D9545">
        <v>54.83781024265717</v>
      </c>
      <c r="E9545">
        <v>56.081017806391003</v>
      </c>
      <c r="F9545">
        <v>54.83781024265717</v>
      </c>
      <c r="G9545">
        <v>56.081017806391003</v>
      </c>
      <c r="H9545">
        <v>26.155657142857144</v>
      </c>
      <c r="I9545">
        <v>25.25</v>
      </c>
      <c r="J9545">
        <v>-1.9797400000000001</v>
      </c>
      <c r="K9545">
        <v>-1.2234499999999999</v>
      </c>
      <c r="L9545">
        <v>63.437899999999999</v>
      </c>
      <c r="M9545">
        <v>-0.84691300000000003</v>
      </c>
      <c r="N9545">
        <v>-1.2293799999999999</v>
      </c>
      <c r="O9545">
        <v>-1.1293599999999999</v>
      </c>
      <c r="P9545">
        <v>66.191884999999985</v>
      </c>
      <c r="Q9545">
        <v>61.177705000000003</v>
      </c>
      <c r="R9545">
        <v>61.205199999999998</v>
      </c>
      <c r="S9545">
        <v>-0.85324599999999995</v>
      </c>
    </row>
    <row r="9546" spans="1:19" x14ac:dyDescent="0.25">
      <c r="A9546">
        <v>648.99199999999996</v>
      </c>
      <c r="B9546">
        <v>152.55038349510841</v>
      </c>
      <c r="C9546">
        <v>5.00389590458485E-2</v>
      </c>
      <c r="D9546">
        <v>54.84081369237515</v>
      </c>
      <c r="E9546">
        <v>56.147086720830124</v>
      </c>
      <c r="F9546">
        <v>54.84081369237515</v>
      </c>
      <c r="G9546">
        <v>56.147086720830124</v>
      </c>
      <c r="H9546">
        <v>26.17897142857143</v>
      </c>
      <c r="I9546">
        <v>25.25</v>
      </c>
      <c r="J9546">
        <v>-1.9797400000000001</v>
      </c>
      <c r="K9546">
        <v>-1.2234499999999999</v>
      </c>
      <c r="L9546">
        <v>63.437899999999999</v>
      </c>
      <c r="M9546">
        <v>-0.84691300000000003</v>
      </c>
      <c r="N9546">
        <v>-1.2293799999999999</v>
      </c>
      <c r="O9546">
        <v>-1.1293599999999999</v>
      </c>
      <c r="P9546">
        <v>66.191884999999985</v>
      </c>
      <c r="Q9546">
        <v>61.177705000000003</v>
      </c>
      <c r="R9546">
        <v>61.205199999999998</v>
      </c>
      <c r="S9546">
        <v>-0.85324599999999995</v>
      </c>
    </row>
    <row r="9547" spans="1:19" x14ac:dyDescent="0.25">
      <c r="A9547">
        <v>649.05999999999995</v>
      </c>
      <c r="B9547">
        <v>152.55241513719744</v>
      </c>
      <c r="C9547">
        <v>5.003962479531765E-2</v>
      </c>
      <c r="D9547">
        <v>54.842273487764245</v>
      </c>
      <c r="E9547">
        <v>55.491502687042832</v>
      </c>
      <c r="F9547">
        <v>54.842273487764245</v>
      </c>
      <c r="G9547">
        <v>55.491502687042832</v>
      </c>
      <c r="H9547">
        <v>26.18</v>
      </c>
      <c r="I9547">
        <v>25.252162162162161</v>
      </c>
      <c r="J9547">
        <v>-1.9797400000000001</v>
      </c>
      <c r="K9547">
        <v>-1.2234499999999999</v>
      </c>
      <c r="L9547">
        <v>63.437899999999999</v>
      </c>
      <c r="M9547">
        <v>-0.84691300000000003</v>
      </c>
      <c r="N9547">
        <v>-1.2293799999999999</v>
      </c>
      <c r="O9547">
        <v>-1.1293599999999999</v>
      </c>
      <c r="P9547">
        <v>66.191884999999985</v>
      </c>
      <c r="Q9547">
        <v>61.177705000000003</v>
      </c>
      <c r="R9547">
        <v>61.205199999999998</v>
      </c>
      <c r="S9547">
        <v>-0.85324599999999995</v>
      </c>
    </row>
    <row r="9548" spans="1:19" x14ac:dyDescent="0.25">
      <c r="A9548">
        <v>649.12800000000004</v>
      </c>
      <c r="B9548">
        <v>152.5545675409665</v>
      </c>
      <c r="C9548">
        <v>5.0040330362957235E-2</v>
      </c>
      <c r="D9548">
        <v>54.843821111715066</v>
      </c>
      <c r="E9548">
        <v>55.168657194893321</v>
      </c>
      <c r="F9548">
        <v>54.843821111715066</v>
      </c>
      <c r="G9548">
        <v>55.168657194893321</v>
      </c>
      <c r="H9548">
        <v>26.18</v>
      </c>
      <c r="I9548">
        <v>25.28891891891892</v>
      </c>
      <c r="J9548">
        <v>-1.9797400000000001</v>
      </c>
      <c r="K9548">
        <v>-1.2234499999999999</v>
      </c>
      <c r="L9548">
        <v>63.437899999999999</v>
      </c>
      <c r="M9548">
        <v>-0.84691300000000003</v>
      </c>
      <c r="N9548">
        <v>-1.2293799999999999</v>
      </c>
      <c r="O9548">
        <v>-1.1293599999999999</v>
      </c>
      <c r="P9548">
        <v>66.191884999999985</v>
      </c>
      <c r="Q9548">
        <v>61.177705000000003</v>
      </c>
      <c r="R9548">
        <v>61.205199999999998</v>
      </c>
      <c r="S9548">
        <v>-0.85324599999999995</v>
      </c>
    </row>
    <row r="9549" spans="1:19" x14ac:dyDescent="0.25">
      <c r="A9549">
        <v>649.19600000000003</v>
      </c>
      <c r="B9549">
        <v>152.55698207639298</v>
      </c>
      <c r="C9549">
        <v>5.0041122186296388E-2</v>
      </c>
      <c r="D9549">
        <v>54.845558598356433</v>
      </c>
      <c r="E9549">
        <v>55.282704839166605</v>
      </c>
      <c r="F9549">
        <v>54.845558598356433</v>
      </c>
      <c r="G9549">
        <v>55.282704839166605</v>
      </c>
      <c r="H9549">
        <v>26.166511627906978</v>
      </c>
      <c r="I9549">
        <v>25.310000000000002</v>
      </c>
      <c r="J9549">
        <v>-1.9797400000000001</v>
      </c>
      <c r="K9549">
        <v>-1.2234499999999999</v>
      </c>
      <c r="L9549">
        <v>63.437899999999999</v>
      </c>
      <c r="M9549">
        <v>-0.84691300000000003</v>
      </c>
      <c r="N9549">
        <v>-1.2293799999999999</v>
      </c>
      <c r="O9549">
        <v>-1.1293599999999999</v>
      </c>
      <c r="P9549">
        <v>66.191884999999985</v>
      </c>
      <c r="Q9549">
        <v>61.177705000000003</v>
      </c>
      <c r="R9549">
        <v>61.205199999999998</v>
      </c>
      <c r="S9549">
        <v>-0.85324599999999995</v>
      </c>
    </row>
    <row r="9550" spans="1:19" x14ac:dyDescent="0.25">
      <c r="A9550">
        <v>649.26400000000001</v>
      </c>
      <c r="B9550">
        <v>152.55942000934786</v>
      </c>
      <c r="C9550">
        <v>5.0041921735606731E-2</v>
      </c>
      <c r="D9550">
        <v>54.847312478458186</v>
      </c>
      <c r="E9550">
        <v>55.389752127907499</v>
      </c>
      <c r="F9550">
        <v>54.847312478458186</v>
      </c>
      <c r="G9550">
        <v>55.389752127907499</v>
      </c>
      <c r="H9550">
        <v>26.134883720930233</v>
      </c>
      <c r="I9550">
        <v>25.310000000000002</v>
      </c>
      <c r="J9550">
        <v>-1.9797400000000001</v>
      </c>
      <c r="K9550">
        <v>-1.2234499999999999</v>
      </c>
      <c r="L9550">
        <v>63.437899999999999</v>
      </c>
      <c r="M9550">
        <v>-0.84691300000000003</v>
      </c>
      <c r="N9550">
        <v>-1.2293799999999999</v>
      </c>
      <c r="O9550">
        <v>-1.1293599999999999</v>
      </c>
      <c r="P9550">
        <v>66.191884999999985</v>
      </c>
      <c r="Q9550">
        <v>61.177705000000003</v>
      </c>
      <c r="R9550">
        <v>61.205199999999998</v>
      </c>
      <c r="S9550">
        <v>-0.85324599999999995</v>
      </c>
    </row>
    <row r="9551" spans="1:19" x14ac:dyDescent="0.25">
      <c r="A9551">
        <v>649.33199999999999</v>
      </c>
      <c r="B9551">
        <v>152.56203342376546</v>
      </c>
      <c r="C9551">
        <v>5.0042779229700879E-2</v>
      </c>
      <c r="D9551">
        <v>54.849189309512866</v>
      </c>
      <c r="E9551">
        <v>55.44429675015536</v>
      </c>
      <c r="F9551">
        <v>54.849189309512866</v>
      </c>
      <c r="G9551">
        <v>55.44429675015536</v>
      </c>
      <c r="H9551">
        <v>26.134693877551022</v>
      </c>
      <c r="I9551">
        <v>25.295306122448981</v>
      </c>
      <c r="J9551">
        <v>-1.9797400000000001</v>
      </c>
      <c r="K9551">
        <v>-1.2234499999999999</v>
      </c>
      <c r="L9551">
        <v>63.437899999999999</v>
      </c>
      <c r="M9551">
        <v>-0.84691300000000003</v>
      </c>
      <c r="N9551">
        <v>-1.2293799999999999</v>
      </c>
      <c r="O9551">
        <v>-1.1293599999999999</v>
      </c>
      <c r="P9551">
        <v>66.191884999999985</v>
      </c>
      <c r="Q9551">
        <v>61.177705000000003</v>
      </c>
      <c r="R9551">
        <v>61.205199999999998</v>
      </c>
      <c r="S9551">
        <v>-0.85324599999999995</v>
      </c>
    </row>
    <row r="9552" spans="1:19" x14ac:dyDescent="0.25">
      <c r="A9552">
        <v>649.4</v>
      </c>
      <c r="B9552">
        <v>152.56464683818308</v>
      </c>
      <c r="C9552">
        <v>5.004363672379504E-2</v>
      </c>
      <c r="D9552">
        <v>54.851066140567553</v>
      </c>
      <c r="E9552">
        <v>55.498841372403234</v>
      </c>
      <c r="F9552">
        <v>54.851066140567553</v>
      </c>
      <c r="G9552">
        <v>55.498841372403234</v>
      </c>
      <c r="H9552">
        <v>26.162448979591836</v>
      </c>
      <c r="I9552">
        <v>25.267551020408163</v>
      </c>
      <c r="J9552">
        <v>-1.9797400000000001</v>
      </c>
      <c r="K9552">
        <v>-1.2234499999999999</v>
      </c>
      <c r="L9552">
        <v>63.437899999999999</v>
      </c>
      <c r="M9552">
        <v>-0.84691300000000003</v>
      </c>
      <c r="N9552">
        <v>-1.2293799999999999</v>
      </c>
      <c r="O9552">
        <v>-1.1293599999999999</v>
      </c>
      <c r="P9552">
        <v>66.191884999999985</v>
      </c>
      <c r="Q9552">
        <v>61.177705000000003</v>
      </c>
      <c r="R9552">
        <v>61.205199999999998</v>
      </c>
      <c r="S9552">
        <v>-0.85324599999999995</v>
      </c>
    </row>
    <row r="9553" spans="1:19" x14ac:dyDescent="0.25">
      <c r="A9553">
        <v>649.46799999999996</v>
      </c>
      <c r="B9553">
        <v>152.56737926018928</v>
      </c>
      <c r="C9553">
        <v>5.0044533259496489E-2</v>
      </c>
      <c r="D9553">
        <v>54.853031541935351</v>
      </c>
      <c r="E9553">
        <v>55.546560640688291</v>
      </c>
      <c r="F9553">
        <v>54.853031541935351</v>
      </c>
      <c r="G9553">
        <v>55.546560640688291</v>
      </c>
      <c r="H9553">
        <v>26.18</v>
      </c>
      <c r="I9553">
        <v>25.25</v>
      </c>
      <c r="J9553">
        <v>-1.9797400000000001</v>
      </c>
      <c r="K9553">
        <v>-1.2234499999999999</v>
      </c>
      <c r="L9553">
        <v>63.437899999999999</v>
      </c>
      <c r="M9553">
        <v>-0.84691300000000003</v>
      </c>
      <c r="N9553">
        <v>-1.2293799999999999</v>
      </c>
      <c r="O9553">
        <v>-1.1293599999999999</v>
      </c>
      <c r="P9553">
        <v>66.191884999999985</v>
      </c>
      <c r="Q9553">
        <v>61.177705000000003</v>
      </c>
      <c r="R9553">
        <v>61.205199999999998</v>
      </c>
      <c r="S9553">
        <v>-0.85324599999999995</v>
      </c>
    </row>
    <row r="9554" spans="1:19" x14ac:dyDescent="0.25">
      <c r="A9554">
        <v>649.53599999999994</v>
      </c>
      <c r="B9554">
        <v>152.57031637524801</v>
      </c>
      <c r="C9554">
        <v>5.0045496946762476E-2</v>
      </c>
      <c r="D9554">
        <v>54.855149284241691</v>
      </c>
      <c r="E9554">
        <v>55.582540300157333</v>
      </c>
      <c r="F9554">
        <v>54.855149284241691</v>
      </c>
      <c r="G9554">
        <v>55.582540300157333</v>
      </c>
      <c r="H9554">
        <v>26.175922330097087</v>
      </c>
      <c r="I9554">
        <v>25.25</v>
      </c>
      <c r="J9554">
        <v>-1.9797400000000001</v>
      </c>
      <c r="K9554">
        <v>-1.2234499999999999</v>
      </c>
      <c r="L9554">
        <v>63.437899999999999</v>
      </c>
      <c r="M9554">
        <v>-0.84691300000000003</v>
      </c>
      <c r="N9554">
        <v>-1.2293799999999999</v>
      </c>
      <c r="O9554">
        <v>-1.1293599999999999</v>
      </c>
      <c r="P9554">
        <v>66.191884999999985</v>
      </c>
      <c r="Q9554">
        <v>61.177705000000003</v>
      </c>
      <c r="R9554">
        <v>61.205199999999998</v>
      </c>
      <c r="S9554">
        <v>-0.85324599999999995</v>
      </c>
    </row>
    <row r="9555" spans="1:19" x14ac:dyDescent="0.25">
      <c r="A9555">
        <v>649.60400000000004</v>
      </c>
      <c r="B9555">
        <v>152.57325349030668</v>
      </c>
      <c r="C9555">
        <v>5.004646063402847E-2</v>
      </c>
      <c r="D9555">
        <v>54.85726702654803</v>
      </c>
      <c r="E9555">
        <v>55.618519959626376</v>
      </c>
      <c r="F9555">
        <v>54.85726702654803</v>
      </c>
      <c r="G9555">
        <v>55.618519959626376</v>
      </c>
      <c r="H9555">
        <v>26.136310679611654</v>
      </c>
      <c r="I9555">
        <v>25.25</v>
      </c>
      <c r="J9555">
        <v>-1.9797400000000001</v>
      </c>
      <c r="K9555">
        <v>-1.2234499999999999</v>
      </c>
      <c r="L9555">
        <v>63.437899999999999</v>
      </c>
      <c r="M9555">
        <v>-0.84691300000000003</v>
      </c>
      <c r="N9555">
        <v>-1.2293799999999999</v>
      </c>
      <c r="O9555">
        <v>-1.1293599999999999</v>
      </c>
      <c r="P9555">
        <v>66.191884999999985</v>
      </c>
      <c r="Q9555">
        <v>61.177705000000003</v>
      </c>
      <c r="R9555">
        <v>61.205199999999998</v>
      </c>
      <c r="S9555">
        <v>-0.85324599999999995</v>
      </c>
    </row>
    <row r="9556" spans="1:19" x14ac:dyDescent="0.25">
      <c r="A9556">
        <v>649.67200000000003</v>
      </c>
      <c r="B9556">
        <v>152.57565553160921</v>
      </c>
      <c r="C9556">
        <v>5.0047247959622024E-2</v>
      </c>
      <c r="D9556">
        <v>54.858994056438583</v>
      </c>
      <c r="E9556">
        <v>55.568200253892215</v>
      </c>
      <c r="F9556">
        <v>54.858994056438583</v>
      </c>
      <c r="G9556">
        <v>55.568200253892215</v>
      </c>
      <c r="H9556">
        <v>26.133793103448276</v>
      </c>
      <c r="I9556">
        <v>25.25</v>
      </c>
      <c r="J9556">
        <v>-1.9797400000000001</v>
      </c>
      <c r="K9556">
        <v>-1.2234499999999999</v>
      </c>
      <c r="L9556">
        <v>63.437899999999999</v>
      </c>
      <c r="M9556">
        <v>-0.84691300000000003</v>
      </c>
      <c r="N9556">
        <v>-1.2293799999999999</v>
      </c>
      <c r="O9556">
        <v>-1.1293599999999999</v>
      </c>
      <c r="P9556">
        <v>66.191884999999985</v>
      </c>
      <c r="Q9556">
        <v>61.177705000000003</v>
      </c>
      <c r="R9556">
        <v>61.205199999999998</v>
      </c>
      <c r="S9556">
        <v>-0.85324599999999995</v>
      </c>
    </row>
    <row r="9557" spans="1:19" x14ac:dyDescent="0.25">
      <c r="A9557">
        <v>649.74</v>
      </c>
      <c r="B9557">
        <v>152.57768302128233</v>
      </c>
      <c r="C9557">
        <v>5.0047911832044864E-2</v>
      </c>
      <c r="D9557">
        <v>54.860447587638063</v>
      </c>
      <c r="E9557">
        <v>55.457470992515823</v>
      </c>
      <c r="F9557">
        <v>54.860447587638063</v>
      </c>
      <c r="G9557">
        <v>55.457470992515823</v>
      </c>
      <c r="H9557">
        <v>26.157241379310342</v>
      </c>
      <c r="I9557">
        <v>25.25</v>
      </c>
      <c r="J9557">
        <v>-1.9797400000000001</v>
      </c>
      <c r="K9557">
        <v>-1.2234499999999999</v>
      </c>
      <c r="L9557">
        <v>63.437899999999999</v>
      </c>
      <c r="M9557">
        <v>-0.84691300000000003</v>
      </c>
      <c r="N9557">
        <v>-1.2293799999999999</v>
      </c>
      <c r="O9557">
        <v>-1.1293599999999999</v>
      </c>
      <c r="P9557">
        <v>66.191884999999985</v>
      </c>
      <c r="Q9557">
        <v>61.177705000000003</v>
      </c>
      <c r="R9557">
        <v>61.205199999999998</v>
      </c>
      <c r="S9557">
        <v>-0.85324599999999995</v>
      </c>
    </row>
    <row r="9558" spans="1:19" x14ac:dyDescent="0.25">
      <c r="A9558">
        <v>649.80799999999999</v>
      </c>
      <c r="B9558">
        <v>152.57990053475621</v>
      </c>
      <c r="C9558">
        <v>5.0048638135194778E-2</v>
      </c>
      <c r="D9558">
        <v>54.86203825617411</v>
      </c>
      <c r="E9558">
        <v>55.362046666892176</v>
      </c>
      <c r="F9558">
        <v>54.86203825617411</v>
      </c>
      <c r="G9558">
        <v>55.362046666892176</v>
      </c>
      <c r="H9558">
        <v>26.18</v>
      </c>
      <c r="I9558">
        <v>25.25</v>
      </c>
      <c r="J9558">
        <v>-1.9797400000000001</v>
      </c>
      <c r="K9558">
        <v>-1.2234499999999999</v>
      </c>
      <c r="L9558">
        <v>63.437899999999999</v>
      </c>
      <c r="M9558">
        <v>-0.84691300000000003</v>
      </c>
      <c r="N9558">
        <v>-1.2293799999999999</v>
      </c>
      <c r="O9558">
        <v>-1.1293599999999999</v>
      </c>
      <c r="P9558">
        <v>66.183954531249981</v>
      </c>
      <c r="Q9558">
        <v>61.177705000000003</v>
      </c>
      <c r="R9558">
        <v>61.205199999999998</v>
      </c>
      <c r="S9558">
        <v>-0.85324599999999995</v>
      </c>
    </row>
    <row r="9559" spans="1:19" x14ac:dyDescent="0.25">
      <c r="A9559">
        <v>649.87599999999998</v>
      </c>
      <c r="B9559">
        <v>152.58838883365493</v>
      </c>
      <c r="C9559">
        <v>5.0051424652338028E-2</v>
      </c>
      <c r="D9559">
        <v>54.868154456816526</v>
      </c>
      <c r="E9559">
        <v>55.771685221109045</v>
      </c>
      <c r="F9559">
        <v>54.868154456816526</v>
      </c>
      <c r="G9559">
        <v>55.771685221109045</v>
      </c>
      <c r="H9559">
        <v>26.18</v>
      </c>
      <c r="I9559">
        <v>25.25324324324324</v>
      </c>
      <c r="J9559">
        <v>-1.9797400000000001</v>
      </c>
      <c r="K9559">
        <v>-1.2234499999999999</v>
      </c>
      <c r="L9559">
        <v>63.437899999999999</v>
      </c>
      <c r="M9559">
        <v>-0.84691300000000003</v>
      </c>
      <c r="N9559">
        <v>-1.2293799999999999</v>
      </c>
      <c r="O9559">
        <v>-1.1293599999999999</v>
      </c>
      <c r="P9559">
        <v>65.951827567567548</v>
      </c>
      <c r="Q9559">
        <v>61.164141486486493</v>
      </c>
      <c r="R9559">
        <v>61.205199999999998</v>
      </c>
      <c r="S9559">
        <v>-0.85324599999999995</v>
      </c>
    </row>
    <row r="9560" spans="1:19" x14ac:dyDescent="0.25">
      <c r="A9560">
        <v>649.94399999999996</v>
      </c>
      <c r="B9560">
        <v>152.59022348692031</v>
      </c>
      <c r="C9560">
        <v>5.0052026945937432E-2</v>
      </c>
      <c r="D9560">
        <v>54.869476171154957</v>
      </c>
      <c r="E9560">
        <v>55.810582956905009</v>
      </c>
      <c r="F9560">
        <v>54.869476171154957</v>
      </c>
      <c r="G9560">
        <v>55.810582956905009</v>
      </c>
      <c r="H9560">
        <v>26.18</v>
      </c>
      <c r="I9560">
        <v>25.290000000000003</v>
      </c>
      <c r="J9560">
        <v>-1.9797400000000001</v>
      </c>
      <c r="K9560">
        <v>-1.2234499999999999</v>
      </c>
      <c r="L9560">
        <v>63.437899999999999</v>
      </c>
      <c r="M9560">
        <v>-0.84691300000000003</v>
      </c>
      <c r="N9560">
        <v>-1.2293799999999999</v>
      </c>
      <c r="O9560">
        <v>-1.1293599999999999</v>
      </c>
      <c r="P9560">
        <v>66.107293333333317</v>
      </c>
      <c r="Q9560">
        <v>61.010421666666666</v>
      </c>
      <c r="R9560">
        <v>61.205199999999998</v>
      </c>
      <c r="S9560">
        <v>-0.85324599999999995</v>
      </c>
    </row>
    <row r="9561" spans="1:19" x14ac:dyDescent="0.25">
      <c r="A9561">
        <v>650.01199999999994</v>
      </c>
      <c r="B9561">
        <v>152.59048546030871</v>
      </c>
      <c r="C9561">
        <v>5.0052112968517373E-2</v>
      </c>
      <c r="D9561">
        <v>54.869664643276089</v>
      </c>
      <c r="E9561">
        <v>55.761851044710568</v>
      </c>
      <c r="F9561">
        <v>54.869664643276089</v>
      </c>
      <c r="G9561">
        <v>55.761851044710568</v>
      </c>
      <c r="H9561">
        <v>26.18</v>
      </c>
      <c r="I9561">
        <v>25.307717791411044</v>
      </c>
      <c r="J9561">
        <v>-1.9797400000000001</v>
      </c>
      <c r="K9561">
        <v>-1.2234499999999999</v>
      </c>
      <c r="L9561">
        <v>63.437899999999999</v>
      </c>
      <c r="M9561">
        <v>-0.84691300000000003</v>
      </c>
      <c r="N9561">
        <v>-1.2293799999999999</v>
      </c>
      <c r="O9561">
        <v>-1.1293599999999999</v>
      </c>
      <c r="P9561">
        <v>66.191884999999985</v>
      </c>
      <c r="Q9561">
        <v>60.936324386503067</v>
      </c>
      <c r="R9561">
        <v>61.205199999999998</v>
      </c>
      <c r="S9561">
        <v>-0.85324599999999995</v>
      </c>
    </row>
    <row r="9562" spans="1:19" x14ac:dyDescent="0.25">
      <c r="A9562">
        <v>650.08000000000004</v>
      </c>
      <c r="B9562">
        <v>152.59074743369712</v>
      </c>
      <c r="C9562">
        <v>5.0052198991097328E-2</v>
      </c>
      <c r="D9562">
        <v>54.869853115397227</v>
      </c>
      <c r="E9562">
        <v>55.713119132516141</v>
      </c>
      <c r="F9562">
        <v>54.869853115397227</v>
      </c>
      <c r="G9562">
        <v>55.713119132516141</v>
      </c>
      <c r="H9562">
        <v>26.18</v>
      </c>
      <c r="I9562">
        <v>25.302711656441723</v>
      </c>
      <c r="J9562">
        <v>-1.9797400000000001</v>
      </c>
      <c r="K9562">
        <v>-1.2234499999999999</v>
      </c>
      <c r="L9562">
        <v>63.437899999999999</v>
      </c>
      <c r="M9562">
        <v>-0.84691300000000003</v>
      </c>
      <c r="N9562">
        <v>-1.2293799999999999</v>
      </c>
      <c r="O9562">
        <v>-1.1293599999999999</v>
      </c>
      <c r="P9562">
        <v>66.191884999999985</v>
      </c>
      <c r="Q9562">
        <v>60.957260460122704</v>
      </c>
      <c r="R9562">
        <v>61.205199999999998</v>
      </c>
      <c r="S9562">
        <v>-0.85324599999999995</v>
      </c>
    </row>
    <row r="9563" spans="1:19" x14ac:dyDescent="0.25">
      <c r="A9563">
        <v>650.14800000000002</v>
      </c>
      <c r="B9563">
        <v>152.59100940708552</v>
      </c>
      <c r="C9563">
        <v>5.0052285013677263E-2</v>
      </c>
      <c r="D9563">
        <v>54.870041587518358</v>
      </c>
      <c r="E9563">
        <v>55.664387220321707</v>
      </c>
      <c r="F9563">
        <v>54.870041587518358</v>
      </c>
      <c r="G9563">
        <v>55.664387220321707</v>
      </c>
      <c r="H9563">
        <v>26.18</v>
      </c>
      <c r="I9563">
        <v>25.297705521472395</v>
      </c>
      <c r="J9563">
        <v>-1.9797400000000001</v>
      </c>
      <c r="K9563">
        <v>-1.2234499999999999</v>
      </c>
      <c r="L9563">
        <v>63.437899999999999</v>
      </c>
      <c r="M9563">
        <v>-0.84691300000000003</v>
      </c>
      <c r="N9563">
        <v>-1.2293799999999999</v>
      </c>
      <c r="O9563">
        <v>-1.1293599999999999</v>
      </c>
      <c r="P9563">
        <v>66.191884999999985</v>
      </c>
      <c r="Q9563">
        <v>60.978196533742334</v>
      </c>
      <c r="R9563">
        <v>61.205199999999998</v>
      </c>
      <c r="S9563">
        <v>-0.85324599999999995</v>
      </c>
    </row>
    <row r="9564" spans="1:19" x14ac:dyDescent="0.25">
      <c r="A9564">
        <v>650.21600000000001</v>
      </c>
      <c r="B9564">
        <v>152.59127138047393</v>
      </c>
      <c r="C9564">
        <v>5.0052371036257211E-2</v>
      </c>
      <c r="D9564">
        <v>54.870230059639496</v>
      </c>
      <c r="E9564">
        <v>55.615655308127273</v>
      </c>
      <c r="F9564">
        <v>54.870230059639496</v>
      </c>
      <c r="G9564">
        <v>55.615655308127273</v>
      </c>
      <c r="H9564">
        <v>26.18</v>
      </c>
      <c r="I9564">
        <v>25.29269938650307</v>
      </c>
      <c r="J9564">
        <v>-1.9797400000000001</v>
      </c>
      <c r="K9564">
        <v>-1.2234499999999999</v>
      </c>
      <c r="L9564">
        <v>63.437899999999999</v>
      </c>
      <c r="M9564">
        <v>-0.84691300000000003</v>
      </c>
      <c r="N9564">
        <v>-1.2293799999999999</v>
      </c>
      <c r="O9564">
        <v>-1.1293599999999999</v>
      </c>
      <c r="P9564">
        <v>66.191884999999985</v>
      </c>
      <c r="Q9564">
        <v>60.999132607361965</v>
      </c>
      <c r="R9564">
        <v>61.205199999999998</v>
      </c>
      <c r="S9564">
        <v>-0.85324599999999995</v>
      </c>
    </row>
    <row r="9565" spans="1:19" x14ac:dyDescent="0.25">
      <c r="A9565">
        <v>650.28399999999999</v>
      </c>
      <c r="B9565">
        <v>152.5915333538623</v>
      </c>
      <c r="C9565">
        <v>5.0052457058837159E-2</v>
      </c>
      <c r="D9565">
        <v>54.87041853176062</v>
      </c>
      <c r="E9565">
        <v>55.566923395932839</v>
      </c>
      <c r="F9565">
        <v>54.87041853176062</v>
      </c>
      <c r="G9565">
        <v>55.566923395932839</v>
      </c>
      <c r="H9565">
        <v>26.18</v>
      </c>
      <c r="I9565">
        <v>25.287693251533742</v>
      </c>
      <c r="J9565">
        <v>-1.9797400000000001</v>
      </c>
      <c r="K9565">
        <v>-1.2234499999999999</v>
      </c>
      <c r="L9565">
        <v>63.437899999999999</v>
      </c>
      <c r="M9565">
        <v>-0.84691300000000003</v>
      </c>
      <c r="N9565">
        <v>-1.2293799999999999</v>
      </c>
      <c r="O9565">
        <v>-1.1293599999999999</v>
      </c>
      <c r="P9565">
        <v>66.191884999999985</v>
      </c>
      <c r="Q9565">
        <v>61.020068680981595</v>
      </c>
      <c r="R9565">
        <v>61.205199999999998</v>
      </c>
      <c r="S9565">
        <v>-0.85324599999999995</v>
      </c>
    </row>
    <row r="9566" spans="1:19" x14ac:dyDescent="0.25">
      <c r="A9566">
        <v>650.35199999999998</v>
      </c>
      <c r="B9566">
        <v>152.59179532725074</v>
      </c>
      <c r="C9566">
        <v>5.00525430814171E-2</v>
      </c>
      <c r="D9566">
        <v>54.870607003881759</v>
      </c>
      <c r="E9566">
        <v>55.518191483738406</v>
      </c>
      <c r="F9566">
        <v>54.870607003881759</v>
      </c>
      <c r="G9566">
        <v>55.518191483738406</v>
      </c>
      <c r="H9566">
        <v>26.18</v>
      </c>
      <c r="I9566">
        <v>25.282687116564418</v>
      </c>
      <c r="J9566">
        <v>-1.9797400000000001</v>
      </c>
      <c r="K9566">
        <v>-1.2234499999999999</v>
      </c>
      <c r="L9566">
        <v>63.437899999999999</v>
      </c>
      <c r="M9566">
        <v>-0.84691300000000003</v>
      </c>
      <c r="N9566">
        <v>-1.2293799999999999</v>
      </c>
      <c r="O9566">
        <v>-1.1293599999999999</v>
      </c>
      <c r="P9566">
        <v>66.191884999999985</v>
      </c>
      <c r="Q9566">
        <v>61.041004754601232</v>
      </c>
      <c r="R9566">
        <v>61.205199999999998</v>
      </c>
      <c r="S9566">
        <v>-0.85324599999999995</v>
      </c>
    </row>
    <row r="9567" spans="1:19" x14ac:dyDescent="0.25">
      <c r="A9567">
        <v>650.41999999999996</v>
      </c>
      <c r="B9567">
        <v>152.59205730063911</v>
      </c>
      <c r="C9567">
        <v>5.0052629103997048E-2</v>
      </c>
      <c r="D9567">
        <v>54.870795476002883</v>
      </c>
      <c r="E9567">
        <v>55.469459571543965</v>
      </c>
      <c r="F9567">
        <v>54.870795476002883</v>
      </c>
      <c r="G9567">
        <v>55.469459571543965</v>
      </c>
      <c r="H9567">
        <v>26.18</v>
      </c>
      <c r="I9567">
        <v>25.277680981595093</v>
      </c>
      <c r="J9567">
        <v>-1.9797400000000001</v>
      </c>
      <c r="K9567">
        <v>-1.2234499999999999</v>
      </c>
      <c r="L9567">
        <v>63.437899999999999</v>
      </c>
      <c r="M9567">
        <v>-0.84691300000000003</v>
      </c>
      <c r="N9567">
        <v>-1.2293799999999999</v>
      </c>
      <c r="O9567">
        <v>-1.1293599999999999</v>
      </c>
      <c r="P9567">
        <v>66.191884999999985</v>
      </c>
      <c r="Q9567">
        <v>61.061940828220862</v>
      </c>
      <c r="R9567">
        <v>61.205199999999998</v>
      </c>
      <c r="S9567">
        <v>-0.85324599999999995</v>
      </c>
    </row>
    <row r="9568" spans="1:19" x14ac:dyDescent="0.25">
      <c r="A9568">
        <v>650.48800000000006</v>
      </c>
      <c r="B9568">
        <v>152.59231927402755</v>
      </c>
      <c r="C9568">
        <v>5.0052715126576997E-2</v>
      </c>
      <c r="D9568">
        <v>54.870983948124021</v>
      </c>
      <c r="E9568">
        <v>55.420727659349538</v>
      </c>
      <c r="F9568">
        <v>54.870983948124021</v>
      </c>
      <c r="G9568">
        <v>55.420727659349538</v>
      </c>
      <c r="H9568">
        <v>26.18</v>
      </c>
      <c r="I9568">
        <v>25.272674846625769</v>
      </c>
      <c r="J9568">
        <v>-1.9797400000000001</v>
      </c>
      <c r="K9568">
        <v>-1.2234499999999999</v>
      </c>
      <c r="L9568">
        <v>63.437899999999999</v>
      </c>
      <c r="M9568">
        <v>-0.84691300000000003</v>
      </c>
      <c r="N9568">
        <v>-1.2293799999999999</v>
      </c>
      <c r="O9568">
        <v>-1.1293599999999999</v>
      </c>
      <c r="P9568">
        <v>66.191884999999985</v>
      </c>
      <c r="Q9568">
        <v>61.082876901840493</v>
      </c>
      <c r="R9568">
        <v>61.205199999999998</v>
      </c>
      <c r="S9568">
        <v>-0.85324599999999995</v>
      </c>
    </row>
    <row r="9569" spans="1:19" x14ac:dyDescent="0.25">
      <c r="A9569">
        <v>650.55600000000004</v>
      </c>
      <c r="B9569">
        <v>152.59258124741592</v>
      </c>
      <c r="C9569">
        <v>5.0052801149156945E-2</v>
      </c>
      <c r="D9569">
        <v>54.871172420245152</v>
      </c>
      <c r="E9569">
        <v>55.371995747155104</v>
      </c>
      <c r="F9569">
        <v>54.871172420245152</v>
      </c>
      <c r="G9569">
        <v>55.371995747155104</v>
      </c>
      <c r="H9569">
        <v>26.18</v>
      </c>
      <c r="I9569">
        <v>25.267668711656444</v>
      </c>
      <c r="J9569">
        <v>-1.9797400000000001</v>
      </c>
      <c r="K9569">
        <v>-1.2234499999999999</v>
      </c>
      <c r="L9569">
        <v>63.437899999999999</v>
      </c>
      <c r="M9569">
        <v>-0.84691300000000003</v>
      </c>
      <c r="N9569">
        <v>-1.2293799999999999</v>
      </c>
      <c r="O9569">
        <v>-1.1293599999999999</v>
      </c>
      <c r="P9569">
        <v>66.191884999999985</v>
      </c>
      <c r="Q9569">
        <v>61.10381297546013</v>
      </c>
      <c r="R9569">
        <v>61.205199999999998</v>
      </c>
      <c r="S9569">
        <v>-0.85324599999999995</v>
      </c>
    </row>
    <row r="9570" spans="1:19" x14ac:dyDescent="0.25">
      <c r="A9570">
        <v>650.62400000000002</v>
      </c>
      <c r="B9570">
        <v>152.59284322080433</v>
      </c>
      <c r="C9570">
        <v>5.0052887171736893E-2</v>
      </c>
      <c r="D9570">
        <v>54.871360892366283</v>
      </c>
      <c r="E9570">
        <v>55.32326383496067</v>
      </c>
      <c r="F9570">
        <v>54.871360892366283</v>
      </c>
      <c r="G9570">
        <v>55.32326383496067</v>
      </c>
      <c r="H9570">
        <v>26.18</v>
      </c>
      <c r="I9570">
        <v>25.262662576687116</v>
      </c>
      <c r="J9570">
        <v>-1.9797400000000001</v>
      </c>
      <c r="K9570">
        <v>-1.2234499999999999</v>
      </c>
      <c r="L9570">
        <v>63.437899999999999</v>
      </c>
      <c r="M9570">
        <v>-0.84691300000000003</v>
      </c>
      <c r="N9570">
        <v>-1.2293799999999999</v>
      </c>
      <c r="O9570">
        <v>-1.1293599999999999</v>
      </c>
      <c r="P9570">
        <v>66.191884999999985</v>
      </c>
      <c r="Q9570">
        <v>61.12474904907976</v>
      </c>
      <c r="R9570">
        <v>61.205199999999998</v>
      </c>
      <c r="S9570">
        <v>-0.85324599999999995</v>
      </c>
    </row>
    <row r="9571" spans="1:19" x14ac:dyDescent="0.25">
      <c r="A9571">
        <v>650.69200000000001</v>
      </c>
      <c r="B9571">
        <v>152.59310519419273</v>
      </c>
      <c r="C9571">
        <v>5.0052973194316834E-2</v>
      </c>
      <c r="D9571">
        <v>54.871549364487421</v>
      </c>
      <c r="E9571">
        <v>55.274531922766229</v>
      </c>
      <c r="F9571">
        <v>54.871549364487421</v>
      </c>
      <c r="G9571">
        <v>55.274531922766229</v>
      </c>
      <c r="H9571">
        <v>26.18</v>
      </c>
      <c r="I9571">
        <v>25.257656441717792</v>
      </c>
      <c r="J9571">
        <v>-1.9797400000000001</v>
      </c>
      <c r="K9571">
        <v>-1.2234499999999999</v>
      </c>
      <c r="L9571">
        <v>63.437899999999999</v>
      </c>
      <c r="M9571">
        <v>-0.84691300000000003</v>
      </c>
      <c r="N9571">
        <v>-1.2293799999999999</v>
      </c>
      <c r="O9571">
        <v>-1.1293599999999999</v>
      </c>
      <c r="P9571">
        <v>66.191884999999985</v>
      </c>
      <c r="Q9571">
        <v>61.14568512269939</v>
      </c>
      <c r="R9571">
        <v>61.205199999999998</v>
      </c>
      <c r="S9571">
        <v>-0.85324599999999995</v>
      </c>
    </row>
    <row r="9572" spans="1:19" x14ac:dyDescent="0.25">
      <c r="A9572">
        <v>650.76</v>
      </c>
      <c r="B9572">
        <v>152.59336716758114</v>
      </c>
      <c r="C9572">
        <v>5.0053059216896775E-2</v>
      </c>
      <c r="D9572">
        <v>54.871737836608553</v>
      </c>
      <c r="E9572">
        <v>55.225800010571803</v>
      </c>
      <c r="F9572">
        <v>54.871737836608553</v>
      </c>
      <c r="G9572">
        <v>55.225800010571803</v>
      </c>
      <c r="H9572">
        <v>26.18</v>
      </c>
      <c r="I9572">
        <v>25.252650306748464</v>
      </c>
      <c r="J9572">
        <v>-1.9797400000000001</v>
      </c>
      <c r="K9572">
        <v>-1.2234499999999999</v>
      </c>
      <c r="L9572">
        <v>63.437899999999999</v>
      </c>
      <c r="M9572">
        <v>-0.84691300000000003</v>
      </c>
      <c r="N9572">
        <v>-1.2293799999999999</v>
      </c>
      <c r="O9572">
        <v>-1.1293599999999999</v>
      </c>
      <c r="P9572">
        <v>66.191884999999985</v>
      </c>
      <c r="Q9572">
        <v>61.166621196319021</v>
      </c>
      <c r="R9572">
        <v>61.205199999999998</v>
      </c>
      <c r="S9572">
        <v>-0.85324599999999995</v>
      </c>
    </row>
    <row r="9573" spans="1:19" x14ac:dyDescent="0.25">
      <c r="A9573">
        <v>650.82799999999997</v>
      </c>
      <c r="B9573">
        <v>152.60468845741423</v>
      </c>
      <c r="C9573">
        <v>5.0056769859557058E-2</v>
      </c>
      <c r="D9573">
        <v>54.879879895378565</v>
      </c>
      <c r="E9573">
        <v>55.262744903564453</v>
      </c>
      <c r="F9573">
        <v>54.879879895378565</v>
      </c>
      <c r="G9573">
        <v>55.262744903564453</v>
      </c>
      <c r="H9573">
        <v>26.18</v>
      </c>
      <c r="I9573">
        <v>25.25</v>
      </c>
      <c r="J9573">
        <v>-1.9797400000000001</v>
      </c>
      <c r="K9573">
        <v>-1.2234499999999999</v>
      </c>
      <c r="L9573">
        <v>63.437899999999999</v>
      </c>
      <c r="M9573">
        <v>-0.84691300000000003</v>
      </c>
      <c r="N9573">
        <v>-1.2293799999999999</v>
      </c>
      <c r="O9573">
        <v>-1.1293599999999999</v>
      </c>
      <c r="P9573">
        <v>66.191884999999985</v>
      </c>
      <c r="Q9573">
        <v>61.177705000000003</v>
      </c>
      <c r="R9573">
        <v>61.205199999999998</v>
      </c>
      <c r="S9573">
        <v>-0.85324599999999995</v>
      </c>
    </row>
    <row r="9574" spans="1:19" x14ac:dyDescent="0.25">
      <c r="A9574">
        <v>650.89599999999996</v>
      </c>
      <c r="B9574">
        <v>152.62340829886642</v>
      </c>
      <c r="C9574">
        <v>5.0062911767585601E-2</v>
      </c>
      <c r="D9574">
        <v>54.893352284150964</v>
      </c>
      <c r="E9574">
        <v>56.052613127465342</v>
      </c>
      <c r="F9574">
        <v>54.893352284150964</v>
      </c>
      <c r="G9574">
        <v>56.052613127465342</v>
      </c>
      <c r="H9574">
        <v>26.18</v>
      </c>
      <c r="I9574">
        <v>25.25</v>
      </c>
      <c r="J9574">
        <v>-1.9797400000000001</v>
      </c>
      <c r="K9574">
        <v>-1.2234499999999999</v>
      </c>
      <c r="L9574">
        <v>63.437899999999999</v>
      </c>
      <c r="M9574">
        <v>-0.84691300000000003</v>
      </c>
      <c r="N9574">
        <v>-1.2293799999999999</v>
      </c>
      <c r="O9574">
        <v>-1.1293599999999999</v>
      </c>
      <c r="P9574">
        <v>66.191884999999985</v>
      </c>
      <c r="Q9574">
        <v>61.177705000000003</v>
      </c>
      <c r="R9574">
        <v>61.205199999999998</v>
      </c>
      <c r="S9574">
        <v>-0.85324599999999995</v>
      </c>
    </row>
    <row r="9575" spans="1:19" x14ac:dyDescent="0.25">
      <c r="A9575">
        <v>650.96400000000006</v>
      </c>
      <c r="B9575">
        <v>152.62766505331888</v>
      </c>
      <c r="C9575">
        <v>5.0064308364896004E-2</v>
      </c>
      <c r="D9575">
        <v>54.896421613484399</v>
      </c>
      <c r="E9575">
        <v>55.866545210789582</v>
      </c>
      <c r="F9575">
        <v>54.896421613484399</v>
      </c>
      <c r="G9575">
        <v>55.866545210789582</v>
      </c>
      <c r="H9575">
        <v>26.169534883720932</v>
      </c>
      <c r="I9575">
        <v>25.260465116279072</v>
      </c>
      <c r="J9575">
        <v>-1.9797400000000001</v>
      </c>
      <c r="K9575">
        <v>-1.2234499999999999</v>
      </c>
      <c r="L9575">
        <v>63.437899999999999</v>
      </c>
      <c r="M9575">
        <v>-0.84691300000000003</v>
      </c>
      <c r="N9575">
        <v>-1.2293799999999999</v>
      </c>
      <c r="O9575">
        <v>-1.1293599999999999</v>
      </c>
      <c r="P9575">
        <v>66.191884999999985</v>
      </c>
      <c r="Q9575">
        <v>61.177705000000003</v>
      </c>
      <c r="R9575">
        <v>61.205199999999998</v>
      </c>
      <c r="S9575">
        <v>-0.85324599999999995</v>
      </c>
    </row>
    <row r="9576" spans="1:19" x14ac:dyDescent="0.25">
      <c r="A9576">
        <v>651.03200000000004</v>
      </c>
      <c r="B9576">
        <v>152.63154279054515</v>
      </c>
      <c r="C9576">
        <v>5.0065580510745084E-2</v>
      </c>
      <c r="D9576">
        <v>54.899218204247688</v>
      </c>
      <c r="E9576">
        <v>55.643189061297115</v>
      </c>
      <c r="F9576">
        <v>54.899218204247688</v>
      </c>
      <c r="G9576">
        <v>55.643189061297115</v>
      </c>
      <c r="H9576">
        <v>26.122093023255815</v>
      </c>
      <c r="I9576">
        <v>25.307906976744189</v>
      </c>
      <c r="J9576">
        <v>-1.9797400000000001</v>
      </c>
      <c r="K9576">
        <v>-1.2234499999999999</v>
      </c>
      <c r="L9576">
        <v>63.437899999999999</v>
      </c>
      <c r="M9576">
        <v>-0.84691300000000003</v>
      </c>
      <c r="N9576">
        <v>-1.2293799999999999</v>
      </c>
      <c r="O9576">
        <v>-1.1293599999999999</v>
      </c>
      <c r="P9576">
        <v>66.191884999999985</v>
      </c>
      <c r="Q9576">
        <v>61.177705000000003</v>
      </c>
      <c r="R9576">
        <v>61.205199999999998</v>
      </c>
      <c r="S9576">
        <v>-0.85324599999999995</v>
      </c>
    </row>
    <row r="9577" spans="1:19" x14ac:dyDescent="0.25">
      <c r="A9577">
        <v>651.1</v>
      </c>
      <c r="B9577">
        <v>152.63261523936529</v>
      </c>
      <c r="C9577">
        <v>5.0065932080805675E-2</v>
      </c>
      <c r="D9577">
        <v>54.899989541971458</v>
      </c>
      <c r="E9577">
        <v>55.486846539959217</v>
      </c>
      <c r="F9577">
        <v>54.899989541971458</v>
      </c>
      <c r="G9577">
        <v>55.486846539959217</v>
      </c>
      <c r="H9577">
        <v>26.132264150943392</v>
      </c>
      <c r="I9577">
        <v>25.310000000000002</v>
      </c>
      <c r="J9577">
        <v>-1.9797400000000001</v>
      </c>
      <c r="K9577">
        <v>-1.2234499999999999</v>
      </c>
      <c r="L9577">
        <v>63.437899999999999</v>
      </c>
      <c r="M9577">
        <v>-0.84691300000000003</v>
      </c>
      <c r="N9577">
        <v>-1.2293799999999999</v>
      </c>
      <c r="O9577">
        <v>-1.1293599999999999</v>
      </c>
      <c r="P9577">
        <v>66.191884999999985</v>
      </c>
      <c r="Q9577">
        <v>61.177705000000003</v>
      </c>
      <c r="R9577">
        <v>61.205199999999998</v>
      </c>
      <c r="S9577">
        <v>-0.85324599999999995</v>
      </c>
    </row>
    <row r="9578" spans="1:19" x14ac:dyDescent="0.25">
      <c r="A9578">
        <v>651.16800000000001</v>
      </c>
      <c r="B9578">
        <v>152.6335582133359</v>
      </c>
      <c r="C9578">
        <v>5.0066241162752961E-2</v>
      </c>
      <c r="D9578">
        <v>54.900667406478021</v>
      </c>
      <c r="E9578">
        <v>55.333596955305381</v>
      </c>
      <c r="F9578">
        <v>54.900667406478021</v>
      </c>
      <c r="G9578">
        <v>55.333596955305381</v>
      </c>
      <c r="H9578">
        <v>26.145094339622645</v>
      </c>
      <c r="I9578">
        <v>25.310000000000002</v>
      </c>
      <c r="J9578">
        <v>-1.9797400000000001</v>
      </c>
      <c r="K9578">
        <v>-1.2234499999999999</v>
      </c>
      <c r="L9578">
        <v>63.437899999999999</v>
      </c>
      <c r="M9578">
        <v>-0.84691300000000003</v>
      </c>
      <c r="N9578">
        <v>-1.2293799999999999</v>
      </c>
      <c r="O9578">
        <v>-1.1293599999999999</v>
      </c>
      <c r="P9578">
        <v>66.191884999999985</v>
      </c>
      <c r="Q9578">
        <v>61.177705000000003</v>
      </c>
      <c r="R9578">
        <v>61.205199999999998</v>
      </c>
      <c r="S9578">
        <v>-0.85324599999999995</v>
      </c>
    </row>
    <row r="9579" spans="1:19" x14ac:dyDescent="0.25">
      <c r="A9579">
        <v>651.23599999999999</v>
      </c>
      <c r="B9579">
        <v>152.63450118730651</v>
      </c>
      <c r="C9579">
        <v>5.0066550244700234E-2</v>
      </c>
      <c r="D9579">
        <v>54.901345270984578</v>
      </c>
      <c r="E9579">
        <v>55.180347370651532</v>
      </c>
      <c r="F9579">
        <v>54.901345270984578</v>
      </c>
      <c r="G9579">
        <v>55.180347370651532</v>
      </c>
      <c r="H9579">
        <v>26.157924528301891</v>
      </c>
      <c r="I9579">
        <v>25.310000000000002</v>
      </c>
      <c r="J9579">
        <v>-1.9797400000000001</v>
      </c>
      <c r="K9579">
        <v>-1.2234499999999999</v>
      </c>
      <c r="L9579">
        <v>63.437899999999999</v>
      </c>
      <c r="M9579">
        <v>-0.84691300000000003</v>
      </c>
      <c r="N9579">
        <v>-1.2293799999999999</v>
      </c>
      <c r="O9579">
        <v>-1.1293599999999999</v>
      </c>
      <c r="P9579">
        <v>66.191884999999985</v>
      </c>
      <c r="Q9579">
        <v>61.177705000000003</v>
      </c>
      <c r="R9579">
        <v>61.205199999999998</v>
      </c>
      <c r="S9579">
        <v>-0.85324599999999995</v>
      </c>
    </row>
    <row r="9580" spans="1:19" x14ac:dyDescent="0.25">
      <c r="A9580">
        <v>651.30399999999997</v>
      </c>
      <c r="B9580">
        <v>152.63544416127715</v>
      </c>
      <c r="C9580">
        <v>5.0066859326647513E-2</v>
      </c>
      <c r="D9580">
        <v>54.902023135491135</v>
      </c>
      <c r="E9580">
        <v>55.027097785997697</v>
      </c>
      <c r="F9580">
        <v>54.902023135491135</v>
      </c>
      <c r="G9580">
        <v>55.027097785997697</v>
      </c>
      <c r="H9580">
        <v>26.170754716981129</v>
      </c>
      <c r="I9580">
        <v>25.310000000000002</v>
      </c>
      <c r="J9580">
        <v>-1.9797400000000001</v>
      </c>
      <c r="K9580">
        <v>-1.2234499999999999</v>
      </c>
      <c r="L9580">
        <v>63.437899999999999</v>
      </c>
      <c r="M9580">
        <v>-0.84691300000000003</v>
      </c>
      <c r="N9580">
        <v>-1.2293799999999999</v>
      </c>
      <c r="O9580">
        <v>-1.1293599999999999</v>
      </c>
      <c r="P9580">
        <v>66.191884999999985</v>
      </c>
      <c r="Q9580">
        <v>61.177705000000003</v>
      </c>
      <c r="R9580">
        <v>61.205199999999998</v>
      </c>
      <c r="S9580">
        <v>-0.85324599999999995</v>
      </c>
    </row>
    <row r="9581" spans="1:19" x14ac:dyDescent="0.25">
      <c r="A9581">
        <v>651.37199999999996</v>
      </c>
      <c r="B9581">
        <v>152.63632498847113</v>
      </c>
      <c r="C9581">
        <v>5.0067148109277093E-2</v>
      </c>
      <c r="D9581">
        <v>54.902656152513295</v>
      </c>
      <c r="E9581">
        <v>54.934260262383354</v>
      </c>
      <c r="F9581">
        <v>54.902656152513295</v>
      </c>
      <c r="G9581">
        <v>54.934260262383354</v>
      </c>
      <c r="H9581">
        <v>26.18</v>
      </c>
      <c r="I9581">
        <v>25.290677966101697</v>
      </c>
      <c r="J9581">
        <v>-1.9797400000000001</v>
      </c>
      <c r="K9581">
        <v>-1.2234499999999999</v>
      </c>
      <c r="L9581">
        <v>63.437899999999999</v>
      </c>
      <c r="M9581">
        <v>-0.84691300000000003</v>
      </c>
      <c r="N9581">
        <v>-1.2293799999999999</v>
      </c>
      <c r="O9581">
        <v>-1.1293599999999999</v>
      </c>
      <c r="P9581">
        <v>66.191884999999985</v>
      </c>
      <c r="Q9581">
        <v>61.177705000000003</v>
      </c>
      <c r="R9581">
        <v>61.205199999999998</v>
      </c>
      <c r="S9581">
        <v>-0.85324599999999995</v>
      </c>
    </row>
    <row r="9582" spans="1:19" x14ac:dyDescent="0.25">
      <c r="A9582">
        <v>651.44000000000005</v>
      </c>
      <c r="B9582">
        <v>152.63704554239908</v>
      </c>
      <c r="C9582">
        <v>5.0067384541034696E-2</v>
      </c>
      <c r="D9582">
        <v>54.903173510233557</v>
      </c>
      <c r="E9582">
        <v>54.997222264607743</v>
      </c>
      <c r="F9582">
        <v>54.903173510233557</v>
      </c>
      <c r="G9582">
        <v>54.997222264607743</v>
      </c>
      <c r="H9582">
        <v>26.166115702479338</v>
      </c>
      <c r="I9582">
        <v>25.25</v>
      </c>
      <c r="J9582">
        <v>-1.9797400000000001</v>
      </c>
      <c r="K9582">
        <v>-1.2234499999999999</v>
      </c>
      <c r="L9582">
        <v>63.437899999999999</v>
      </c>
      <c r="M9582">
        <v>-0.84691300000000003</v>
      </c>
      <c r="N9582">
        <v>-1.2293799999999999</v>
      </c>
      <c r="O9582">
        <v>-1.1293599999999999</v>
      </c>
      <c r="P9582">
        <v>66.191884999999985</v>
      </c>
      <c r="Q9582">
        <v>61.177705000000003</v>
      </c>
      <c r="R9582">
        <v>61.205199999999998</v>
      </c>
      <c r="S9582">
        <v>-0.85324599999999995</v>
      </c>
    </row>
    <row r="9583" spans="1:19" x14ac:dyDescent="0.25">
      <c r="A9583">
        <v>651.50800000000004</v>
      </c>
      <c r="B9583">
        <v>152.63776609632703</v>
      </c>
      <c r="C9583">
        <v>5.0067620972792305E-2</v>
      </c>
      <c r="D9583">
        <v>54.903690867953834</v>
      </c>
      <c r="E9583">
        <v>55.060184266832138</v>
      </c>
      <c r="F9583">
        <v>54.903690867953834</v>
      </c>
      <c r="G9583">
        <v>55.060184266832138</v>
      </c>
      <c r="H9583">
        <v>26.132396694214876</v>
      </c>
      <c r="I9583">
        <v>25.25</v>
      </c>
      <c r="J9583">
        <v>-1.9797400000000001</v>
      </c>
      <c r="K9583">
        <v>-1.2234499999999999</v>
      </c>
      <c r="L9583">
        <v>63.437899999999999</v>
      </c>
      <c r="M9583">
        <v>-0.84691300000000003</v>
      </c>
      <c r="N9583">
        <v>-1.2293799999999999</v>
      </c>
      <c r="O9583">
        <v>-1.1293599999999999</v>
      </c>
      <c r="P9583">
        <v>66.191884999999985</v>
      </c>
      <c r="Q9583">
        <v>61.177705000000003</v>
      </c>
      <c r="R9583">
        <v>61.205199999999998</v>
      </c>
      <c r="S9583">
        <v>-0.85324599999999995</v>
      </c>
    </row>
    <row r="9584" spans="1:19" x14ac:dyDescent="0.25">
      <c r="A9584">
        <v>651.57600000000002</v>
      </c>
      <c r="B9584">
        <v>152.64102334687203</v>
      </c>
      <c r="C9584">
        <v>5.0068690864877273E-2</v>
      </c>
      <c r="D9584">
        <v>54.906038342100203</v>
      </c>
      <c r="E9584">
        <v>55.311362613331191</v>
      </c>
      <c r="F9584">
        <v>54.906038342100203</v>
      </c>
      <c r="G9584">
        <v>55.311362613331191</v>
      </c>
      <c r="H9584">
        <v>26.12</v>
      </c>
      <c r="I9584">
        <v>25.276326530612248</v>
      </c>
      <c r="J9584">
        <v>-1.9797400000000001</v>
      </c>
      <c r="K9584">
        <v>-1.2234499999999999</v>
      </c>
      <c r="L9584">
        <v>63.437899999999999</v>
      </c>
      <c r="M9584">
        <v>-0.84691300000000003</v>
      </c>
      <c r="N9584">
        <v>-1.2293799999999999</v>
      </c>
      <c r="O9584">
        <v>-1.1293599999999999</v>
      </c>
      <c r="P9584">
        <v>66.191884999999985</v>
      </c>
      <c r="Q9584">
        <v>61.177705000000003</v>
      </c>
      <c r="R9584">
        <v>61.205199999999998</v>
      </c>
      <c r="S9584">
        <v>-0.85324599999999995</v>
      </c>
    </row>
    <row r="9585" spans="1:19" x14ac:dyDescent="0.25">
      <c r="A9585">
        <v>651.64400000000001</v>
      </c>
      <c r="B9585">
        <v>152.64575542103159</v>
      </c>
      <c r="C9585">
        <v>5.007024532691999E-2</v>
      </c>
      <c r="D9585">
        <v>54.909449837424532</v>
      </c>
      <c r="E9585">
        <v>55.67196906696666</v>
      </c>
      <c r="F9585">
        <v>54.909449837424532</v>
      </c>
      <c r="G9585">
        <v>55.67196906696666</v>
      </c>
      <c r="H9585">
        <v>26.12</v>
      </c>
      <c r="I9585">
        <v>25.310000000000002</v>
      </c>
      <c r="J9585">
        <v>-1.9797400000000001</v>
      </c>
      <c r="K9585">
        <v>-1.2234499999999999</v>
      </c>
      <c r="L9585">
        <v>63.437899999999999</v>
      </c>
      <c r="M9585">
        <v>-0.84691300000000003</v>
      </c>
      <c r="N9585">
        <v>-1.2293799999999999</v>
      </c>
      <c r="O9585">
        <v>-1.1293599999999999</v>
      </c>
      <c r="P9585">
        <v>66.191884999999985</v>
      </c>
      <c r="Q9585">
        <v>61.141460277777789</v>
      </c>
      <c r="R9585">
        <v>61.205199999999998</v>
      </c>
      <c r="S9585">
        <v>-0.85324599999999995</v>
      </c>
    </row>
    <row r="9586" spans="1:19" x14ac:dyDescent="0.25">
      <c r="A9586">
        <v>651.71199999999999</v>
      </c>
      <c r="B9586">
        <v>152.64713404728815</v>
      </c>
      <c r="C9586">
        <v>5.0070697322296784E-2</v>
      </c>
      <c r="D9586">
        <v>54.910441325261033</v>
      </c>
      <c r="E9586">
        <v>55.512179668133072</v>
      </c>
      <c r="F9586">
        <v>54.910441325261033</v>
      </c>
      <c r="G9586">
        <v>55.512179668133072</v>
      </c>
      <c r="H9586">
        <v>26.12</v>
      </c>
      <c r="I9586">
        <v>25.310000000000002</v>
      </c>
      <c r="J9586">
        <v>-1.9797400000000001</v>
      </c>
      <c r="K9586">
        <v>-1.2234499999999999</v>
      </c>
      <c r="L9586">
        <v>63.437899999999999</v>
      </c>
      <c r="M9586">
        <v>-0.84691300000000003</v>
      </c>
      <c r="N9586">
        <v>-1.2293799999999999</v>
      </c>
      <c r="O9586">
        <v>-1.1293599999999999</v>
      </c>
      <c r="P9586">
        <v>66.191884999999985</v>
      </c>
      <c r="Q9586">
        <v>60.9518725</v>
      </c>
      <c r="R9586">
        <v>61.205199999999998</v>
      </c>
      <c r="S9586">
        <v>-0.85324599999999995</v>
      </c>
    </row>
    <row r="9587" spans="1:19" x14ac:dyDescent="0.25">
      <c r="A9587">
        <v>651.78</v>
      </c>
      <c r="B9587">
        <v>152.64701432448169</v>
      </c>
      <c r="C9587">
        <v>5.0070656726184562E-2</v>
      </c>
      <c r="D9587">
        <v>54.910351533156174</v>
      </c>
      <c r="E9587">
        <v>55.119872973515434</v>
      </c>
      <c r="F9587">
        <v>54.910351533156174</v>
      </c>
      <c r="G9587">
        <v>55.119872973515434</v>
      </c>
      <c r="H9587">
        <v>26.144413793103453</v>
      </c>
      <c r="I9587">
        <v>25.310000000000002</v>
      </c>
      <c r="J9587">
        <v>-1.9797400000000001</v>
      </c>
      <c r="K9587">
        <v>-1.2234499999999999</v>
      </c>
      <c r="L9587">
        <v>63.437899999999999</v>
      </c>
      <c r="M9587">
        <v>-0.84691300000000003</v>
      </c>
      <c r="N9587">
        <v>-1.2293799999999999</v>
      </c>
      <c r="O9587">
        <v>-1.1293599999999999</v>
      </c>
      <c r="P9587">
        <v>66.191884999999985</v>
      </c>
      <c r="Q9587">
        <v>61.028880517241383</v>
      </c>
      <c r="R9587">
        <v>61.205199999999998</v>
      </c>
      <c r="S9587">
        <v>-0.85324599999999995</v>
      </c>
    </row>
    <row r="9588" spans="1:19" x14ac:dyDescent="0.25">
      <c r="A9588">
        <v>651.84799999999996</v>
      </c>
      <c r="B9588">
        <v>152.64913681318174</v>
      </c>
      <c r="C9588">
        <v>5.0071352143894951E-2</v>
      </c>
      <c r="D9588">
        <v>54.91187862180314</v>
      </c>
      <c r="E9588">
        <v>55.098429409962783</v>
      </c>
      <c r="F9588">
        <v>54.91187862180314</v>
      </c>
      <c r="G9588">
        <v>55.098429409962783</v>
      </c>
      <c r="H9588">
        <v>26.172551724137932</v>
      </c>
      <c r="I9588">
        <v>25.310000000000002</v>
      </c>
      <c r="J9588">
        <v>-1.9797400000000001</v>
      </c>
      <c r="K9588">
        <v>-1.2234499999999999</v>
      </c>
      <c r="L9588">
        <v>63.437899999999999</v>
      </c>
      <c r="M9588">
        <v>-0.84691300000000003</v>
      </c>
      <c r="N9588">
        <v>-1.2293799999999999</v>
      </c>
      <c r="O9588">
        <v>-1.1293599999999999</v>
      </c>
      <c r="P9588">
        <v>66.191884999999985</v>
      </c>
      <c r="Q9588">
        <v>61.146555689655173</v>
      </c>
      <c r="R9588">
        <v>61.205199999999998</v>
      </c>
      <c r="S9588">
        <v>-0.85324599999999995</v>
      </c>
    </row>
    <row r="9589" spans="1:19" x14ac:dyDescent="0.25">
      <c r="A9589">
        <v>651.91600000000005</v>
      </c>
      <c r="B9589">
        <v>152.65466414157697</v>
      </c>
      <c r="C9589">
        <v>5.0073165212224865E-2</v>
      </c>
      <c r="D9589">
        <v>54.915860973814006</v>
      </c>
      <c r="E9589">
        <v>55.64014837876806</v>
      </c>
      <c r="F9589">
        <v>54.915860973814006</v>
      </c>
      <c r="G9589">
        <v>55.64014837876806</v>
      </c>
      <c r="H9589">
        <v>26.18</v>
      </c>
      <c r="I9589">
        <v>25.310000000000002</v>
      </c>
      <c r="J9589">
        <v>-1.9797400000000001</v>
      </c>
      <c r="K9589">
        <v>-1.2234499999999999</v>
      </c>
      <c r="L9589">
        <v>63.437899999999999</v>
      </c>
      <c r="M9589">
        <v>-0.84691300000000003</v>
      </c>
      <c r="N9589">
        <v>-1.2293799999999999</v>
      </c>
      <c r="O9589">
        <v>-1.1293599999999999</v>
      </c>
      <c r="P9589">
        <v>66.191884999999985</v>
      </c>
      <c r="Q9589">
        <v>61.177705000000003</v>
      </c>
      <c r="R9589">
        <v>61.205199999999998</v>
      </c>
      <c r="S9589">
        <v>-0.85324599999999995</v>
      </c>
    </row>
    <row r="9590" spans="1:19" x14ac:dyDescent="0.25">
      <c r="A9590">
        <v>651.98400000000004</v>
      </c>
      <c r="B9590">
        <v>152.66008989201035</v>
      </c>
      <c r="C9590">
        <v>5.0074945009031958E-2</v>
      </c>
      <c r="D9590">
        <v>54.919770174248271</v>
      </c>
      <c r="E9590">
        <v>56.142637119736783</v>
      </c>
      <c r="F9590">
        <v>54.919770174248271</v>
      </c>
      <c r="G9590">
        <v>56.142637119736783</v>
      </c>
      <c r="H9590">
        <v>26.177818181818179</v>
      </c>
      <c r="I9590">
        <v>25.307818181818185</v>
      </c>
      <c r="J9590">
        <v>-1.9797400000000001</v>
      </c>
      <c r="K9590">
        <v>-1.2234499999999999</v>
      </c>
      <c r="L9590">
        <v>63.437899999999999</v>
      </c>
      <c r="M9590">
        <v>-0.84691300000000003</v>
      </c>
      <c r="N9590">
        <v>-1.2293799999999999</v>
      </c>
      <c r="O9590">
        <v>-1.1293599999999999</v>
      </c>
      <c r="P9590">
        <v>66.191884999999985</v>
      </c>
      <c r="Q9590">
        <v>61.177705000000003</v>
      </c>
      <c r="R9590">
        <v>61.205199999999998</v>
      </c>
      <c r="S9590">
        <v>-0.85324599999999995</v>
      </c>
    </row>
    <row r="9591" spans="1:19" x14ac:dyDescent="0.25">
      <c r="A9591">
        <v>652.05200000000002</v>
      </c>
      <c r="B9591">
        <v>152.66389039505358</v>
      </c>
      <c r="C9591">
        <v>5.007619246147399E-2</v>
      </c>
      <c r="D9591">
        <v>54.92250894945721</v>
      </c>
      <c r="E9591">
        <v>56.017442215320678</v>
      </c>
      <c r="F9591">
        <v>54.92250894945721</v>
      </c>
      <c r="G9591">
        <v>56.017442215320678</v>
      </c>
      <c r="H9591">
        <v>26.140727272727275</v>
      </c>
      <c r="I9591">
        <v>25.270727272727274</v>
      </c>
      <c r="J9591">
        <v>-1.9797400000000001</v>
      </c>
      <c r="K9591">
        <v>-1.2234499999999999</v>
      </c>
      <c r="L9591">
        <v>63.437899999999999</v>
      </c>
      <c r="M9591">
        <v>-0.84691300000000003</v>
      </c>
      <c r="N9591">
        <v>-1.2293799999999999</v>
      </c>
      <c r="O9591">
        <v>-1.1293599999999999</v>
      </c>
      <c r="P9591">
        <v>66.191884999999985</v>
      </c>
      <c r="Q9591">
        <v>61.177705000000003</v>
      </c>
      <c r="R9591">
        <v>61.205199999999998</v>
      </c>
      <c r="S9591">
        <v>-0.85324599999999995</v>
      </c>
    </row>
    <row r="9592" spans="1:19" x14ac:dyDescent="0.25">
      <c r="A9592">
        <v>652.12</v>
      </c>
      <c r="B9592">
        <v>152.66769089809682</v>
      </c>
      <c r="C9592">
        <v>5.0077439913916028E-2</v>
      </c>
      <c r="D9592">
        <v>54.92524772466615</v>
      </c>
      <c r="E9592">
        <v>55.892247310904573</v>
      </c>
      <c r="F9592">
        <v>54.92524772466615</v>
      </c>
      <c r="G9592">
        <v>55.892247310904573</v>
      </c>
      <c r="H9592">
        <v>26.139354838709679</v>
      </c>
      <c r="I9592">
        <v>25.25</v>
      </c>
      <c r="J9592">
        <v>-1.9797400000000001</v>
      </c>
      <c r="K9592">
        <v>-1.2234499999999999</v>
      </c>
      <c r="L9592">
        <v>63.437899999999999</v>
      </c>
      <c r="M9592">
        <v>-0.84691300000000003</v>
      </c>
      <c r="N9592">
        <v>-1.2293799999999999</v>
      </c>
      <c r="O9592">
        <v>-1.1293599999999999</v>
      </c>
      <c r="P9592">
        <v>66.191884999999985</v>
      </c>
      <c r="Q9592">
        <v>61.107352196261687</v>
      </c>
      <c r="R9592">
        <v>61.205199999999998</v>
      </c>
      <c r="S9592">
        <v>-0.85324599999999995</v>
      </c>
    </row>
    <row r="9593" spans="1:19" x14ac:dyDescent="0.25">
      <c r="A9593">
        <v>652.18799999999999</v>
      </c>
      <c r="B9593">
        <v>152.67176942567568</v>
      </c>
      <c r="C9593">
        <v>5.0078778150113856E-2</v>
      </c>
      <c r="D9593">
        <v>54.928186365076016</v>
      </c>
      <c r="E9593">
        <v>55.829278069573483</v>
      </c>
      <c r="F9593">
        <v>54.928186365076016</v>
      </c>
      <c r="G9593">
        <v>55.829278069573483</v>
      </c>
      <c r="H9593">
        <v>26.178076923076922</v>
      </c>
      <c r="I9593">
        <v>25.251923076923077</v>
      </c>
      <c r="J9593">
        <v>-1.9797400000000001</v>
      </c>
      <c r="K9593">
        <v>-1.2234499999999999</v>
      </c>
      <c r="L9593">
        <v>63.437899999999999</v>
      </c>
      <c r="M9593">
        <v>-0.84691300000000003</v>
      </c>
      <c r="N9593">
        <v>-1.2293799999999999</v>
      </c>
      <c r="O9593">
        <v>-1.1293599999999999</v>
      </c>
      <c r="P9593">
        <v>66.191884999999985</v>
      </c>
      <c r="Q9593">
        <v>60.947885841121497</v>
      </c>
      <c r="R9593">
        <v>61.205199999999998</v>
      </c>
      <c r="S9593">
        <v>-0.85324599999999995</v>
      </c>
    </row>
    <row r="9594" spans="1:19" x14ac:dyDescent="0.25">
      <c r="A9594">
        <v>652.25599999999997</v>
      </c>
      <c r="B9594">
        <v>152.67609508617505</v>
      </c>
      <c r="C9594">
        <v>5.0080197082983481E-2</v>
      </c>
      <c r="D9594">
        <v>54.931302663442253</v>
      </c>
      <c r="E9594">
        <v>55.821620528762402</v>
      </c>
      <c r="F9594">
        <v>54.931302663442253</v>
      </c>
      <c r="G9594">
        <v>55.821620528762402</v>
      </c>
      <c r="H9594">
        <v>26.151923076923076</v>
      </c>
      <c r="I9594">
        <v>25.278076923076924</v>
      </c>
      <c r="J9594">
        <v>-1.9797400000000001</v>
      </c>
      <c r="K9594">
        <v>-1.2234499999999999</v>
      </c>
      <c r="L9594">
        <v>63.437899999999999</v>
      </c>
      <c r="M9594">
        <v>-0.84691300000000003</v>
      </c>
      <c r="N9594">
        <v>-1.2293799999999999</v>
      </c>
      <c r="O9594">
        <v>-1.1293599999999999</v>
      </c>
      <c r="P9594">
        <v>66.191884999999985</v>
      </c>
      <c r="Q9594">
        <v>60.926780000000001</v>
      </c>
      <c r="R9594">
        <v>61.205199999999998</v>
      </c>
      <c r="S9594">
        <v>-0.85324599999999995</v>
      </c>
    </row>
    <row r="9595" spans="1:19" x14ac:dyDescent="0.25">
      <c r="A9595">
        <v>652.32399999999996</v>
      </c>
      <c r="B9595">
        <v>152.68016093486065</v>
      </c>
      <c r="C9595">
        <v>5.0081530354312946E-2</v>
      </c>
      <c r="D9595">
        <v>54.934229670344166</v>
      </c>
      <c r="E9595">
        <v>55.820989907754438</v>
      </c>
      <c r="F9595">
        <v>54.934229670344166</v>
      </c>
      <c r="G9595">
        <v>55.820989907754438</v>
      </c>
      <c r="H9595">
        <v>26.125769230769233</v>
      </c>
      <c r="I9595">
        <v>25.30423076923077</v>
      </c>
      <c r="J9595">
        <v>-1.9797400000000001</v>
      </c>
      <c r="K9595">
        <v>-1.2234499999999999</v>
      </c>
      <c r="L9595">
        <v>63.437899999999999</v>
      </c>
      <c r="M9595">
        <v>-0.84691300000000003</v>
      </c>
      <c r="N9595">
        <v>-1.2293799999999999</v>
      </c>
      <c r="O9595">
        <v>-1.1293599999999999</v>
      </c>
      <c r="P9595">
        <v>66.191884999999985</v>
      </c>
      <c r="Q9595">
        <v>60.926780000000001</v>
      </c>
      <c r="R9595">
        <v>61.205199999999998</v>
      </c>
      <c r="S9595">
        <v>-0.85324599999999995</v>
      </c>
    </row>
    <row r="9596" spans="1:19" x14ac:dyDescent="0.25">
      <c r="A9596">
        <v>652.39200000000005</v>
      </c>
      <c r="B9596">
        <v>152.68375046188766</v>
      </c>
      <c r="C9596">
        <v>5.008270657948545E-2</v>
      </c>
      <c r="D9596">
        <v>54.93680964289485</v>
      </c>
      <c r="E9596">
        <v>55.833241973052154</v>
      </c>
      <c r="F9596">
        <v>54.93680964289485</v>
      </c>
      <c r="G9596">
        <v>55.833241973052154</v>
      </c>
      <c r="H9596">
        <v>26.141780821917806</v>
      </c>
      <c r="I9596">
        <v>25.288219178082194</v>
      </c>
      <c r="J9596">
        <v>-1.9797400000000001</v>
      </c>
      <c r="K9596">
        <v>-1.2234499999999999</v>
      </c>
      <c r="L9596">
        <v>63.437899999999999</v>
      </c>
      <c r="M9596">
        <v>-0.84691300000000003</v>
      </c>
      <c r="N9596">
        <v>-1.2293799999999999</v>
      </c>
      <c r="O9596">
        <v>-1.1293599999999999</v>
      </c>
      <c r="P9596">
        <v>66.191884999999985</v>
      </c>
      <c r="Q9596">
        <v>61.017869212328769</v>
      </c>
      <c r="R9596">
        <v>61.205199999999998</v>
      </c>
      <c r="S9596">
        <v>-0.85324599999999995</v>
      </c>
    </row>
    <row r="9597" spans="1:19" x14ac:dyDescent="0.25">
      <c r="A9597">
        <v>652.46</v>
      </c>
      <c r="B9597">
        <v>152.68733998891469</v>
      </c>
      <c r="C9597">
        <v>5.0083882804657961E-2</v>
      </c>
      <c r="D9597">
        <v>54.939389615445521</v>
      </c>
      <c r="E9597">
        <v>55.845494038349877</v>
      </c>
      <c r="F9597">
        <v>54.939389615445521</v>
      </c>
      <c r="G9597">
        <v>55.845494038349877</v>
      </c>
      <c r="H9597">
        <v>26.16972602739726</v>
      </c>
      <c r="I9597">
        <v>25.260273972602739</v>
      </c>
      <c r="J9597">
        <v>-1.9797400000000001</v>
      </c>
      <c r="K9597">
        <v>-1.2234499999999999</v>
      </c>
      <c r="L9597">
        <v>63.437899999999999</v>
      </c>
      <c r="M9597">
        <v>-0.84691300000000003</v>
      </c>
      <c r="N9597">
        <v>-1.2293799999999999</v>
      </c>
      <c r="O9597">
        <v>-1.1293599999999999</v>
      </c>
      <c r="P9597">
        <v>66.191884999999985</v>
      </c>
      <c r="Q9597">
        <v>61.134738390410959</v>
      </c>
      <c r="R9597">
        <v>61.205199999999998</v>
      </c>
      <c r="S9597">
        <v>-0.85324599999999995</v>
      </c>
    </row>
    <row r="9598" spans="1:19" x14ac:dyDescent="0.25">
      <c r="A9598">
        <v>652.52800000000002</v>
      </c>
      <c r="B9598">
        <v>152.68937732692993</v>
      </c>
      <c r="C9598">
        <v>5.0084550687723287E-2</v>
      </c>
      <c r="D9598">
        <v>54.940855208656359</v>
      </c>
      <c r="E9598">
        <v>55.846671381589985</v>
      </c>
      <c r="F9598">
        <v>54.940855208656359</v>
      </c>
      <c r="G9598">
        <v>55.846671381589985</v>
      </c>
      <c r="H9598">
        <v>26.18</v>
      </c>
      <c r="I9598">
        <v>25.25</v>
      </c>
      <c r="J9598">
        <v>-1.9797400000000001</v>
      </c>
      <c r="K9598">
        <v>-1.2234499999999999</v>
      </c>
      <c r="L9598">
        <v>63.437899999999999</v>
      </c>
      <c r="M9598">
        <v>-0.84691300000000003</v>
      </c>
      <c r="N9598">
        <v>-1.2293799999999999</v>
      </c>
      <c r="O9598">
        <v>-1.1293599999999999</v>
      </c>
      <c r="P9598">
        <v>66.191884999999985</v>
      </c>
      <c r="Q9598">
        <v>61.167686638811517</v>
      </c>
      <c r="R9598">
        <v>61.205199999999998</v>
      </c>
      <c r="S9598">
        <v>-0.85324599999999995</v>
      </c>
    </row>
    <row r="9599" spans="1:19" x14ac:dyDescent="0.25">
      <c r="A9599">
        <v>652.596</v>
      </c>
      <c r="B9599">
        <v>152.69051222947314</v>
      </c>
      <c r="C9599">
        <v>5.0084923023051869E-2</v>
      </c>
      <c r="D9599">
        <v>54.94167290690217</v>
      </c>
      <c r="E9599">
        <v>55.841409932936138</v>
      </c>
      <c r="F9599">
        <v>54.94167290690217</v>
      </c>
      <c r="G9599">
        <v>55.841409932936138</v>
      </c>
      <c r="H9599">
        <v>26.18</v>
      </c>
      <c r="I9599">
        <v>25.25</v>
      </c>
      <c r="J9599">
        <v>-1.9797400000000001</v>
      </c>
      <c r="K9599">
        <v>-1.2234499999999999</v>
      </c>
      <c r="L9599">
        <v>63.437899999999999</v>
      </c>
      <c r="M9599">
        <v>-0.84691300000000003</v>
      </c>
      <c r="N9599">
        <v>-1.2293799999999999</v>
      </c>
      <c r="O9599">
        <v>-1.1293599999999999</v>
      </c>
      <c r="P9599">
        <v>66.191884999999985</v>
      </c>
      <c r="Q9599">
        <v>61.151843649025075</v>
      </c>
      <c r="R9599">
        <v>61.205199999999998</v>
      </c>
      <c r="S9599">
        <v>-0.85324599999999995</v>
      </c>
    </row>
    <row r="9600" spans="1:19" x14ac:dyDescent="0.25">
      <c r="A9600">
        <v>652.66399999999999</v>
      </c>
      <c r="B9600">
        <v>152.69164713201639</v>
      </c>
      <c r="C9600">
        <v>5.0085295358380459E-2</v>
      </c>
      <c r="D9600">
        <v>54.942490605147988</v>
      </c>
      <c r="E9600">
        <v>55.836148484282283</v>
      </c>
      <c r="F9600">
        <v>54.942490605147988</v>
      </c>
      <c r="G9600">
        <v>55.836148484282283</v>
      </c>
      <c r="H9600">
        <v>26.18</v>
      </c>
      <c r="I9600">
        <v>25.25</v>
      </c>
      <c r="J9600">
        <v>-1.9797400000000001</v>
      </c>
      <c r="K9600">
        <v>-1.2234499999999999</v>
      </c>
      <c r="L9600">
        <v>63.437899999999999</v>
      </c>
      <c r="M9600">
        <v>-0.84691300000000003</v>
      </c>
      <c r="N9600">
        <v>-1.2293799999999999</v>
      </c>
      <c r="O9600">
        <v>-1.1293599999999999</v>
      </c>
      <c r="P9600">
        <v>66.191884999999985</v>
      </c>
      <c r="Q9600">
        <v>61.136000659238633</v>
      </c>
      <c r="R9600">
        <v>61.205199999999998</v>
      </c>
      <c r="S9600">
        <v>-0.85324599999999995</v>
      </c>
    </row>
    <row r="9601" spans="1:19" x14ac:dyDescent="0.25">
      <c r="A9601">
        <v>652.73199999999997</v>
      </c>
      <c r="B9601">
        <v>152.6927820345596</v>
      </c>
      <c r="C9601">
        <v>5.0085667693709049E-2</v>
      </c>
      <c r="D9601">
        <v>54.943308303393799</v>
      </c>
      <c r="E9601">
        <v>55.830887035628436</v>
      </c>
      <c r="F9601">
        <v>54.943308303393799</v>
      </c>
      <c r="G9601">
        <v>55.830887035628436</v>
      </c>
      <c r="H9601">
        <v>26.18</v>
      </c>
      <c r="I9601">
        <v>25.25</v>
      </c>
      <c r="J9601">
        <v>-1.9797400000000001</v>
      </c>
      <c r="K9601">
        <v>-1.2234499999999999</v>
      </c>
      <c r="L9601">
        <v>63.437899999999999</v>
      </c>
      <c r="M9601">
        <v>-0.84691300000000003</v>
      </c>
      <c r="N9601">
        <v>-1.2293799999999999</v>
      </c>
      <c r="O9601">
        <v>-1.1293599999999999</v>
      </c>
      <c r="P9601">
        <v>66.191884999999985</v>
      </c>
      <c r="Q9601">
        <v>61.120157669452183</v>
      </c>
      <c r="R9601">
        <v>61.205199999999998</v>
      </c>
      <c r="S9601">
        <v>-0.85324599999999995</v>
      </c>
    </row>
    <row r="9602" spans="1:19" x14ac:dyDescent="0.25">
      <c r="A9602">
        <v>652.79999999999995</v>
      </c>
      <c r="B9602">
        <v>152.69391693710284</v>
      </c>
      <c r="C9602">
        <v>5.0086040029037632E-2</v>
      </c>
      <c r="D9602">
        <v>54.944126001639617</v>
      </c>
      <c r="E9602">
        <v>55.825625586974589</v>
      </c>
      <c r="F9602">
        <v>54.944126001639617</v>
      </c>
      <c r="G9602">
        <v>55.825625586974589</v>
      </c>
      <c r="H9602">
        <v>26.18</v>
      </c>
      <c r="I9602">
        <v>25.25</v>
      </c>
      <c r="J9602">
        <v>-1.9797400000000001</v>
      </c>
      <c r="K9602">
        <v>-1.2234499999999999</v>
      </c>
      <c r="L9602">
        <v>63.437899999999999</v>
      </c>
      <c r="M9602">
        <v>-0.84691300000000003</v>
      </c>
      <c r="N9602">
        <v>-1.2293799999999999</v>
      </c>
      <c r="O9602">
        <v>-1.1293599999999999</v>
      </c>
      <c r="P9602">
        <v>66.191884999999985</v>
      </c>
      <c r="Q9602">
        <v>61.104314679665741</v>
      </c>
      <c r="R9602">
        <v>61.205199999999998</v>
      </c>
      <c r="S9602">
        <v>-0.85324599999999995</v>
      </c>
    </row>
    <row r="9603" spans="1:19" x14ac:dyDescent="0.25">
      <c r="A9603">
        <v>652.86800000000005</v>
      </c>
      <c r="B9603">
        <v>152.69505183964608</v>
      </c>
      <c r="C9603">
        <v>5.0086412364366215E-2</v>
      </c>
      <c r="D9603">
        <v>54.944943699885428</v>
      </c>
      <c r="E9603">
        <v>55.820364138320734</v>
      </c>
      <c r="F9603">
        <v>54.944943699885428</v>
      </c>
      <c r="G9603">
        <v>55.820364138320734</v>
      </c>
      <c r="H9603">
        <v>26.18</v>
      </c>
      <c r="I9603">
        <v>25.25</v>
      </c>
      <c r="J9603">
        <v>-1.9797400000000001</v>
      </c>
      <c r="K9603">
        <v>-1.2234499999999999</v>
      </c>
      <c r="L9603">
        <v>63.437899999999999</v>
      </c>
      <c r="M9603">
        <v>-0.84691300000000003</v>
      </c>
      <c r="N9603">
        <v>-1.2293799999999999</v>
      </c>
      <c r="O9603">
        <v>-1.1293599999999999</v>
      </c>
      <c r="P9603">
        <v>66.191884999999985</v>
      </c>
      <c r="Q9603">
        <v>61.088471689879292</v>
      </c>
      <c r="R9603">
        <v>61.205199999999998</v>
      </c>
      <c r="S9603">
        <v>-0.85324599999999995</v>
      </c>
    </row>
    <row r="9604" spans="1:19" x14ac:dyDescent="0.25">
      <c r="A9604">
        <v>652.93600000000004</v>
      </c>
      <c r="B9604">
        <v>152.6961867421893</v>
      </c>
      <c r="C9604">
        <v>5.0086784699694797E-2</v>
      </c>
      <c r="D9604">
        <v>54.945761398131246</v>
      </c>
      <c r="E9604">
        <v>55.815102689666887</v>
      </c>
      <c r="F9604">
        <v>54.945761398131246</v>
      </c>
      <c r="G9604">
        <v>55.815102689666887</v>
      </c>
      <c r="H9604">
        <v>26.18</v>
      </c>
      <c r="I9604">
        <v>25.25</v>
      </c>
      <c r="J9604">
        <v>-1.9797400000000001</v>
      </c>
      <c r="K9604">
        <v>-1.2234499999999999</v>
      </c>
      <c r="L9604">
        <v>63.437899999999999</v>
      </c>
      <c r="M9604">
        <v>-0.84691300000000003</v>
      </c>
      <c r="N9604">
        <v>-1.2293799999999999</v>
      </c>
      <c r="O9604">
        <v>-1.1293599999999999</v>
      </c>
      <c r="P9604">
        <v>66.191884999999985</v>
      </c>
      <c r="Q9604">
        <v>61.072628700092849</v>
      </c>
      <c r="R9604">
        <v>61.205199999999998</v>
      </c>
      <c r="S9604">
        <v>-0.85324599999999995</v>
      </c>
    </row>
    <row r="9605" spans="1:19" x14ac:dyDescent="0.25">
      <c r="A9605">
        <v>653.00400000000002</v>
      </c>
      <c r="B9605">
        <v>152.69732164473254</v>
      </c>
      <c r="C9605">
        <v>5.0087157035023387E-2</v>
      </c>
      <c r="D9605">
        <v>54.946579096377064</v>
      </c>
      <c r="E9605">
        <v>55.809841241013039</v>
      </c>
      <c r="F9605">
        <v>54.946579096377064</v>
      </c>
      <c r="G9605">
        <v>55.809841241013039</v>
      </c>
      <c r="H9605">
        <v>26.18</v>
      </c>
      <c r="I9605">
        <v>25.25</v>
      </c>
      <c r="J9605">
        <v>-1.9797400000000001</v>
      </c>
      <c r="K9605">
        <v>-1.2234499999999999</v>
      </c>
      <c r="L9605">
        <v>63.437899999999999</v>
      </c>
      <c r="M9605">
        <v>-0.84691300000000003</v>
      </c>
      <c r="N9605">
        <v>-1.2293799999999999</v>
      </c>
      <c r="O9605">
        <v>-1.1293599999999999</v>
      </c>
      <c r="P9605">
        <v>66.191884999999985</v>
      </c>
      <c r="Q9605">
        <v>61.0567857103064</v>
      </c>
      <c r="R9605">
        <v>61.205199999999998</v>
      </c>
      <c r="S9605">
        <v>-0.85324599999999995</v>
      </c>
    </row>
    <row r="9606" spans="1:19" x14ac:dyDescent="0.25">
      <c r="A9606">
        <v>653.072</v>
      </c>
      <c r="B9606">
        <v>152.69845654727578</v>
      </c>
      <c r="C9606">
        <v>5.0087529370351977E-2</v>
      </c>
      <c r="D9606">
        <v>54.947396794622875</v>
      </c>
      <c r="E9606">
        <v>55.804579792359192</v>
      </c>
      <c r="F9606">
        <v>54.947396794622875</v>
      </c>
      <c r="G9606">
        <v>55.804579792359192</v>
      </c>
      <c r="H9606">
        <v>26.18</v>
      </c>
      <c r="I9606">
        <v>25.25</v>
      </c>
      <c r="J9606">
        <v>-1.9797400000000001</v>
      </c>
      <c r="K9606">
        <v>-1.2234499999999999</v>
      </c>
      <c r="L9606">
        <v>63.437899999999999</v>
      </c>
      <c r="M9606">
        <v>-0.84691300000000003</v>
      </c>
      <c r="N9606">
        <v>-1.2293799999999999</v>
      </c>
      <c r="O9606">
        <v>-1.1293599999999999</v>
      </c>
      <c r="P9606">
        <v>66.191884999999985</v>
      </c>
      <c r="Q9606">
        <v>61.040942720519965</v>
      </c>
      <c r="R9606">
        <v>61.205199999999998</v>
      </c>
      <c r="S9606">
        <v>-0.85324599999999995</v>
      </c>
    </row>
    <row r="9607" spans="1:19" x14ac:dyDescent="0.25">
      <c r="A9607">
        <v>653.14</v>
      </c>
      <c r="B9607">
        <v>152.69959144981902</v>
      </c>
      <c r="C9607">
        <v>5.008790170568056E-2</v>
      </c>
      <c r="D9607">
        <v>54.948214492868686</v>
      </c>
      <c r="E9607">
        <v>55.799318343705337</v>
      </c>
      <c r="F9607">
        <v>54.948214492868686</v>
      </c>
      <c r="G9607">
        <v>55.799318343705337</v>
      </c>
      <c r="H9607">
        <v>26.18</v>
      </c>
      <c r="I9607">
        <v>25.25</v>
      </c>
      <c r="J9607">
        <v>-1.9797400000000001</v>
      </c>
      <c r="K9607">
        <v>-1.2234499999999999</v>
      </c>
      <c r="L9607">
        <v>63.437899999999999</v>
      </c>
      <c r="M9607">
        <v>-0.84691300000000003</v>
      </c>
      <c r="N9607">
        <v>-1.2293799999999999</v>
      </c>
      <c r="O9607">
        <v>-1.1293599999999999</v>
      </c>
      <c r="P9607">
        <v>66.191884999999985</v>
      </c>
      <c r="Q9607">
        <v>61.025099730733515</v>
      </c>
      <c r="R9607">
        <v>61.205199999999998</v>
      </c>
      <c r="S9607">
        <v>-0.85324599999999995</v>
      </c>
    </row>
    <row r="9608" spans="1:19" x14ac:dyDescent="0.25">
      <c r="A9608">
        <v>653.20799999999997</v>
      </c>
      <c r="B9608">
        <v>152.70072635236224</v>
      </c>
      <c r="C9608">
        <v>5.0088274041009156E-2</v>
      </c>
      <c r="D9608">
        <v>54.949032191114505</v>
      </c>
      <c r="E9608">
        <v>55.794056895051497</v>
      </c>
      <c r="F9608">
        <v>54.949032191114505</v>
      </c>
      <c r="G9608">
        <v>55.794056895051497</v>
      </c>
      <c r="H9608">
        <v>26.18</v>
      </c>
      <c r="I9608">
        <v>25.25</v>
      </c>
      <c r="J9608">
        <v>-1.9797400000000001</v>
      </c>
      <c r="K9608">
        <v>-1.2234499999999999</v>
      </c>
      <c r="L9608">
        <v>63.437899999999999</v>
      </c>
      <c r="M9608">
        <v>-0.84691300000000003</v>
      </c>
      <c r="N9608">
        <v>-1.2293799999999999</v>
      </c>
      <c r="O9608">
        <v>-1.1293599999999999</v>
      </c>
      <c r="P9608">
        <v>66.191884999999985</v>
      </c>
      <c r="Q9608">
        <v>61.00925674094708</v>
      </c>
      <c r="R9608">
        <v>61.205199999999998</v>
      </c>
      <c r="S9608">
        <v>-0.85324599999999995</v>
      </c>
    </row>
    <row r="9609" spans="1:19" x14ac:dyDescent="0.25">
      <c r="A9609">
        <v>653.27599999999995</v>
      </c>
      <c r="B9609">
        <v>152.70186125490548</v>
      </c>
      <c r="C9609">
        <v>5.0088646376337732E-2</v>
      </c>
      <c r="D9609">
        <v>54.949849889360316</v>
      </c>
      <c r="E9609">
        <v>55.788795446397643</v>
      </c>
      <c r="F9609">
        <v>54.949849889360316</v>
      </c>
      <c r="G9609">
        <v>55.788795446397643</v>
      </c>
      <c r="H9609">
        <v>26.18</v>
      </c>
      <c r="I9609">
        <v>25.25</v>
      </c>
      <c r="J9609">
        <v>-1.9797400000000001</v>
      </c>
      <c r="K9609">
        <v>-1.2234499999999999</v>
      </c>
      <c r="L9609">
        <v>63.437899999999999</v>
      </c>
      <c r="M9609">
        <v>-0.84691300000000003</v>
      </c>
      <c r="N9609">
        <v>-1.2293799999999999</v>
      </c>
      <c r="O9609">
        <v>-1.1293599999999999</v>
      </c>
      <c r="P9609">
        <v>66.191884999999985</v>
      </c>
      <c r="Q9609">
        <v>60.993413751160631</v>
      </c>
      <c r="R9609">
        <v>61.205199999999998</v>
      </c>
      <c r="S9609">
        <v>-0.85324599999999995</v>
      </c>
    </row>
    <row r="9610" spans="1:19" x14ac:dyDescent="0.25">
      <c r="A9610">
        <v>653.34400000000005</v>
      </c>
      <c r="B9610">
        <v>152.70299615744872</v>
      </c>
      <c r="C9610">
        <v>5.0089018711666322E-2</v>
      </c>
      <c r="D9610">
        <v>54.950667587606134</v>
      </c>
      <c r="E9610">
        <v>55.783533997743803</v>
      </c>
      <c r="F9610">
        <v>54.950667587606134</v>
      </c>
      <c r="G9610">
        <v>55.783533997743803</v>
      </c>
      <c r="H9610">
        <v>26.18</v>
      </c>
      <c r="I9610">
        <v>25.25</v>
      </c>
      <c r="J9610">
        <v>-1.9797400000000001</v>
      </c>
      <c r="K9610">
        <v>-1.2234499999999999</v>
      </c>
      <c r="L9610">
        <v>63.437899999999999</v>
      </c>
      <c r="M9610">
        <v>-0.84691300000000003</v>
      </c>
      <c r="N9610">
        <v>-1.2293799999999999</v>
      </c>
      <c r="O9610">
        <v>-1.1293599999999999</v>
      </c>
      <c r="P9610">
        <v>66.191884999999985</v>
      </c>
      <c r="Q9610">
        <v>60.977570761374189</v>
      </c>
      <c r="R9610">
        <v>61.205199999999998</v>
      </c>
      <c r="S9610">
        <v>-0.85324599999999995</v>
      </c>
    </row>
    <row r="9611" spans="1:19" x14ac:dyDescent="0.25">
      <c r="A9611">
        <v>653.41200000000003</v>
      </c>
      <c r="B9611">
        <v>152.70413105999197</v>
      </c>
      <c r="C9611">
        <v>5.0089391046994905E-2</v>
      </c>
      <c r="D9611">
        <v>54.951485285851945</v>
      </c>
      <c r="E9611">
        <v>55.778272549089948</v>
      </c>
      <c r="F9611">
        <v>54.951485285851945</v>
      </c>
      <c r="G9611">
        <v>55.778272549089948</v>
      </c>
      <c r="H9611">
        <v>26.18</v>
      </c>
      <c r="I9611">
        <v>25.25</v>
      </c>
      <c r="J9611">
        <v>-1.9797400000000001</v>
      </c>
      <c r="K9611">
        <v>-1.2234499999999999</v>
      </c>
      <c r="L9611">
        <v>63.437899999999999</v>
      </c>
      <c r="M9611">
        <v>-0.84691300000000003</v>
      </c>
      <c r="N9611">
        <v>-1.2293799999999999</v>
      </c>
      <c r="O9611">
        <v>-1.1293599999999999</v>
      </c>
      <c r="P9611">
        <v>66.191884999999985</v>
      </c>
      <c r="Q9611">
        <v>60.961727771587746</v>
      </c>
      <c r="R9611">
        <v>61.205199999999998</v>
      </c>
      <c r="S9611">
        <v>-0.85324599999999995</v>
      </c>
    </row>
    <row r="9612" spans="1:19" x14ac:dyDescent="0.25">
      <c r="A9612">
        <v>653.48</v>
      </c>
      <c r="B9612">
        <v>152.70526596253518</v>
      </c>
      <c r="C9612">
        <v>5.0089763382323495E-2</v>
      </c>
      <c r="D9612">
        <v>54.952302984097763</v>
      </c>
      <c r="E9612">
        <v>55.773011100436101</v>
      </c>
      <c r="F9612">
        <v>54.952302984097763</v>
      </c>
      <c r="G9612">
        <v>55.773011100436101</v>
      </c>
      <c r="H9612">
        <v>26.18</v>
      </c>
      <c r="I9612">
        <v>25.25</v>
      </c>
      <c r="J9612">
        <v>-1.9797400000000001</v>
      </c>
      <c r="K9612">
        <v>-1.2234499999999999</v>
      </c>
      <c r="L9612">
        <v>63.437899999999999</v>
      </c>
      <c r="M9612">
        <v>-0.84691300000000003</v>
      </c>
      <c r="N9612">
        <v>-1.2293799999999999</v>
      </c>
      <c r="O9612">
        <v>-1.1293599999999999</v>
      </c>
      <c r="P9612">
        <v>66.191884999999985</v>
      </c>
      <c r="Q9612">
        <v>60.945884781801304</v>
      </c>
      <c r="R9612">
        <v>61.205199999999998</v>
      </c>
      <c r="S9612">
        <v>-0.85324599999999995</v>
      </c>
    </row>
    <row r="9613" spans="1:19" x14ac:dyDescent="0.25">
      <c r="A9613">
        <v>653.548</v>
      </c>
      <c r="B9613">
        <v>152.70640086507842</v>
      </c>
      <c r="C9613">
        <v>5.0090135717652078E-2</v>
      </c>
      <c r="D9613">
        <v>54.953120682343574</v>
      </c>
      <c r="E9613">
        <v>55.767749651782246</v>
      </c>
      <c r="F9613">
        <v>54.953120682343574</v>
      </c>
      <c r="G9613">
        <v>55.767749651782246</v>
      </c>
      <c r="H9613">
        <v>26.18</v>
      </c>
      <c r="I9613">
        <v>25.25</v>
      </c>
      <c r="J9613">
        <v>-1.9797400000000001</v>
      </c>
      <c r="K9613">
        <v>-1.2234499999999999</v>
      </c>
      <c r="L9613">
        <v>63.437899999999999</v>
      </c>
      <c r="M9613">
        <v>-0.84691300000000003</v>
      </c>
      <c r="N9613">
        <v>-1.2293799999999999</v>
      </c>
      <c r="O9613">
        <v>-1.1293599999999999</v>
      </c>
      <c r="P9613">
        <v>66.191884999999985</v>
      </c>
      <c r="Q9613">
        <v>60.930041792014855</v>
      </c>
      <c r="R9613">
        <v>61.205199999999998</v>
      </c>
      <c r="S9613">
        <v>-0.85324599999999995</v>
      </c>
    </row>
    <row r="9614" spans="1:19" x14ac:dyDescent="0.25">
      <c r="A9614">
        <v>653.61599999999999</v>
      </c>
      <c r="B9614">
        <v>152.69584931267633</v>
      </c>
      <c r="C9614">
        <v>5.0086677307263017E-2</v>
      </c>
      <c r="D9614">
        <v>54.945523447460602</v>
      </c>
      <c r="E9614">
        <v>54.281828800837204</v>
      </c>
      <c r="F9614">
        <v>54.945523447460602</v>
      </c>
      <c r="G9614">
        <v>54.281828800837204</v>
      </c>
      <c r="H9614">
        <v>26.124583333333337</v>
      </c>
      <c r="I9614">
        <v>25.25</v>
      </c>
      <c r="J9614">
        <v>-1.9797400000000001</v>
      </c>
      <c r="K9614">
        <v>-1.2234499999999999</v>
      </c>
      <c r="L9614">
        <v>63.437899999999999</v>
      </c>
      <c r="M9614">
        <v>-0.84691300000000003</v>
      </c>
      <c r="N9614">
        <v>-1.2293799999999999</v>
      </c>
      <c r="O9614">
        <v>-1.1293599999999999</v>
      </c>
      <c r="P9614">
        <v>66.191884999999985</v>
      </c>
      <c r="Q9614">
        <v>61.177705000000003</v>
      </c>
      <c r="R9614">
        <v>61.205199999999998</v>
      </c>
      <c r="S9614">
        <v>-0.85324599999999995</v>
      </c>
    </row>
    <row r="9615" spans="1:19" x14ac:dyDescent="0.25">
      <c r="A9615">
        <v>653.68399999999997</v>
      </c>
      <c r="B9615">
        <v>152.69445143805609</v>
      </c>
      <c r="C9615">
        <v>5.0086218165233731E-2</v>
      </c>
      <c r="D9615">
        <v>54.944516473346283</v>
      </c>
      <c r="E9615">
        <v>54.47858866055806</v>
      </c>
      <c r="F9615">
        <v>54.944516473346283</v>
      </c>
      <c r="G9615">
        <v>54.47858866055806</v>
      </c>
      <c r="H9615">
        <v>26.152916666666666</v>
      </c>
      <c r="I9615">
        <v>25.25</v>
      </c>
      <c r="J9615">
        <v>-1.9797400000000001</v>
      </c>
      <c r="K9615">
        <v>-1.2234499999999999</v>
      </c>
      <c r="L9615">
        <v>63.437899999999999</v>
      </c>
      <c r="M9615">
        <v>-0.84691300000000003</v>
      </c>
      <c r="N9615">
        <v>-1.2293799999999999</v>
      </c>
      <c r="O9615">
        <v>-1.1293599999999999</v>
      </c>
      <c r="P9615">
        <v>66.191884999999985</v>
      </c>
      <c r="Q9615">
        <v>61.177705000000003</v>
      </c>
      <c r="R9615">
        <v>61.205199999999998</v>
      </c>
      <c r="S9615">
        <v>-0.85324599999999995</v>
      </c>
    </row>
    <row r="9616" spans="1:19" x14ac:dyDescent="0.25">
      <c r="A9616">
        <v>653.75199999999995</v>
      </c>
      <c r="B9616">
        <v>152.69305604582379</v>
      </c>
      <c r="C9616">
        <v>5.0085759846268188E-2</v>
      </c>
      <c r="D9616">
        <v>54.943511209670142</v>
      </c>
      <c r="E9616">
        <v>54.66634947175433</v>
      </c>
      <c r="F9616">
        <v>54.943511209670142</v>
      </c>
      <c r="G9616">
        <v>54.66634947175433</v>
      </c>
      <c r="H9616">
        <v>26.177831325301202</v>
      </c>
      <c r="I9616">
        <v>25.25</v>
      </c>
      <c r="J9616">
        <v>-1.9797400000000001</v>
      </c>
      <c r="K9616">
        <v>-1.2234499999999999</v>
      </c>
      <c r="L9616">
        <v>63.437899999999999</v>
      </c>
      <c r="M9616">
        <v>-0.84691300000000003</v>
      </c>
      <c r="N9616">
        <v>-1.2293799999999999</v>
      </c>
      <c r="O9616">
        <v>-1.1293599999999999</v>
      </c>
      <c r="P9616">
        <v>66.18271240963854</v>
      </c>
      <c r="Q9616">
        <v>61.177705000000003</v>
      </c>
      <c r="R9616">
        <v>61.205199999999998</v>
      </c>
      <c r="S9616">
        <v>-0.85324599999999995</v>
      </c>
    </row>
    <row r="9617" spans="1:19" x14ac:dyDescent="0.25">
      <c r="A9617">
        <v>653.82000000000005</v>
      </c>
      <c r="B9617">
        <v>152.69171443866315</v>
      </c>
      <c r="C9617">
        <v>5.008531936035035E-2</v>
      </c>
      <c r="D9617">
        <v>54.942543005487721</v>
      </c>
      <c r="E9617">
        <v>54.659130898250893</v>
      </c>
      <c r="F9617">
        <v>54.942543005487721</v>
      </c>
      <c r="G9617">
        <v>54.659130898250893</v>
      </c>
      <c r="H9617">
        <v>26.12867469879518</v>
      </c>
      <c r="I9617">
        <v>25.25</v>
      </c>
      <c r="J9617">
        <v>-1.9797400000000001</v>
      </c>
      <c r="K9617">
        <v>-1.2234499999999999</v>
      </c>
      <c r="L9617">
        <v>63.437899999999999</v>
      </c>
      <c r="M9617">
        <v>-0.84691300000000003</v>
      </c>
      <c r="N9617">
        <v>-1.2293799999999999</v>
      </c>
      <c r="O9617">
        <v>-1.1293599999999999</v>
      </c>
      <c r="P9617">
        <v>65.974800361445773</v>
      </c>
      <c r="Q9617">
        <v>61.177705000000003</v>
      </c>
      <c r="R9617">
        <v>61.205199999999998</v>
      </c>
      <c r="S9617">
        <v>-0.85324599999999995</v>
      </c>
    </row>
    <row r="9618" spans="1:19" x14ac:dyDescent="0.25">
      <c r="A9618">
        <v>653.88800000000003</v>
      </c>
      <c r="B9618">
        <v>152.69037283150251</v>
      </c>
      <c r="C9618">
        <v>5.0084878874432505E-2</v>
      </c>
      <c r="D9618">
        <v>54.941574801305293</v>
      </c>
      <c r="E9618">
        <v>54.651912324747464</v>
      </c>
      <c r="F9618">
        <v>54.941574801305293</v>
      </c>
      <c r="G9618">
        <v>54.651912324747464</v>
      </c>
      <c r="H9618">
        <v>26.150545454545455</v>
      </c>
      <c r="I9618">
        <v>25.25</v>
      </c>
      <c r="J9618">
        <v>-1.9797400000000001</v>
      </c>
      <c r="K9618">
        <v>-1.2234499999999999</v>
      </c>
      <c r="L9618">
        <v>63.437899999999999</v>
      </c>
      <c r="M9618">
        <v>-0.84691300000000003</v>
      </c>
      <c r="N9618">
        <v>-1.2293799999999999</v>
      </c>
      <c r="O9618">
        <v>-1.1293599999999999</v>
      </c>
      <c r="P9618">
        <v>66.067304545454533</v>
      </c>
      <c r="Q9618">
        <v>61.177705000000003</v>
      </c>
      <c r="R9618">
        <v>61.205199999999998</v>
      </c>
      <c r="S9618">
        <v>-0.85324599999999995</v>
      </c>
    </row>
    <row r="9619" spans="1:19" x14ac:dyDescent="0.25">
      <c r="A9619">
        <v>653.95600000000002</v>
      </c>
      <c r="B9619">
        <v>152.69002255968229</v>
      </c>
      <c r="C9619">
        <v>5.0084763461617152E-2</v>
      </c>
      <c r="D9619">
        <v>54.941320941706373</v>
      </c>
      <c r="E9619">
        <v>54.745542684178446</v>
      </c>
      <c r="F9619">
        <v>54.941320941706373</v>
      </c>
      <c r="G9619">
        <v>54.745542684178446</v>
      </c>
      <c r="H9619">
        <v>26.18</v>
      </c>
      <c r="I9619">
        <v>25.25</v>
      </c>
      <c r="J9619">
        <v>-1.9797400000000001</v>
      </c>
      <c r="K9619">
        <v>-1.2234499999999999</v>
      </c>
      <c r="L9619">
        <v>63.437899999999999</v>
      </c>
      <c r="M9619">
        <v>-0.84691300000000003</v>
      </c>
      <c r="N9619">
        <v>-1.2293799999999999</v>
      </c>
      <c r="O9619">
        <v>-1.1293599999999999</v>
      </c>
      <c r="P9619">
        <v>66.191884999999985</v>
      </c>
      <c r="Q9619">
        <v>61.177705000000003</v>
      </c>
      <c r="R9619">
        <v>61.205199999999998</v>
      </c>
      <c r="S9619">
        <v>-0.85324599999999995</v>
      </c>
    </row>
    <row r="9620" spans="1:19" x14ac:dyDescent="0.25">
      <c r="A9620">
        <v>654.024</v>
      </c>
      <c r="B9620">
        <v>152.69002916858454</v>
      </c>
      <c r="C9620">
        <v>5.0084765075118678E-2</v>
      </c>
      <c r="D9620">
        <v>54.941324246157507</v>
      </c>
      <c r="E9620">
        <v>54.875478659465813</v>
      </c>
      <c r="F9620">
        <v>54.941324246157507</v>
      </c>
      <c r="G9620">
        <v>54.875478659465813</v>
      </c>
      <c r="H9620">
        <v>26.18</v>
      </c>
      <c r="I9620">
        <v>25.25</v>
      </c>
      <c r="J9620">
        <v>-1.9797400000000001</v>
      </c>
      <c r="K9620">
        <v>-1.2234499999999999</v>
      </c>
      <c r="L9620">
        <v>63.437899999999999</v>
      </c>
      <c r="M9620">
        <v>-0.84691300000000003</v>
      </c>
      <c r="N9620">
        <v>-1.2293799999999999</v>
      </c>
      <c r="O9620">
        <v>-1.1293599999999999</v>
      </c>
      <c r="P9620">
        <v>66.191884999999985</v>
      </c>
      <c r="Q9620">
        <v>61.177705000000003</v>
      </c>
      <c r="R9620">
        <v>61.205199999999998</v>
      </c>
      <c r="S9620">
        <v>-0.85324599999999995</v>
      </c>
    </row>
    <row r="9621" spans="1:19" x14ac:dyDescent="0.25">
      <c r="A9621">
        <v>654.09199999999998</v>
      </c>
      <c r="B9621">
        <v>152.6900357774868</v>
      </c>
      <c r="C9621">
        <v>5.0084766688620205E-2</v>
      </c>
      <c r="D9621">
        <v>54.941327550608641</v>
      </c>
      <c r="E9621">
        <v>55.005414634753187</v>
      </c>
      <c r="F9621">
        <v>54.941327550608641</v>
      </c>
      <c r="G9621">
        <v>55.005414634753187</v>
      </c>
      <c r="H9621">
        <v>26.18</v>
      </c>
      <c r="I9621">
        <v>25.25</v>
      </c>
      <c r="J9621">
        <v>-1.9797400000000001</v>
      </c>
      <c r="K9621">
        <v>-1.2234499999999999</v>
      </c>
      <c r="L9621">
        <v>63.437899999999999</v>
      </c>
      <c r="M9621">
        <v>-0.84691300000000003</v>
      </c>
      <c r="N9621">
        <v>-1.2293799999999999</v>
      </c>
      <c r="O9621">
        <v>-1.1293599999999999</v>
      </c>
      <c r="P9621">
        <v>66.191884999999985</v>
      </c>
      <c r="Q9621">
        <v>61.177705000000003</v>
      </c>
      <c r="R9621">
        <v>61.205199999999998</v>
      </c>
      <c r="S9621">
        <v>-0.85324599999999995</v>
      </c>
    </row>
    <row r="9622" spans="1:19" x14ac:dyDescent="0.25">
      <c r="A9622">
        <v>654.16</v>
      </c>
      <c r="B9622">
        <v>152.69004238638908</v>
      </c>
      <c r="C9622">
        <v>5.0084768302121739E-2</v>
      </c>
      <c r="D9622">
        <v>54.941330855059775</v>
      </c>
      <c r="E9622">
        <v>55.135350610040554</v>
      </c>
      <c r="F9622">
        <v>54.941330855059775</v>
      </c>
      <c r="G9622">
        <v>55.135350610040554</v>
      </c>
      <c r="H9622">
        <v>26.18</v>
      </c>
      <c r="I9622">
        <v>25.25</v>
      </c>
      <c r="J9622">
        <v>-1.9797400000000001</v>
      </c>
      <c r="K9622">
        <v>-1.2234499999999999</v>
      </c>
      <c r="L9622">
        <v>63.437899999999999</v>
      </c>
      <c r="M9622">
        <v>-0.84691300000000003</v>
      </c>
      <c r="N9622">
        <v>-1.2293799999999999</v>
      </c>
      <c r="O9622">
        <v>-1.1293599999999999</v>
      </c>
      <c r="P9622">
        <v>66.191884999999985</v>
      </c>
      <c r="Q9622">
        <v>61.177705000000003</v>
      </c>
      <c r="R9622">
        <v>61.205199999999998</v>
      </c>
      <c r="S9622">
        <v>-0.85324599999999995</v>
      </c>
    </row>
    <row r="9623" spans="1:19" x14ac:dyDescent="0.25">
      <c r="A9623">
        <v>654.22799999999995</v>
      </c>
      <c r="B9623">
        <v>152.6901890105265</v>
      </c>
      <c r="C9623">
        <v>5.0084815983391977E-2</v>
      </c>
      <c r="D9623">
        <v>54.941435620828642</v>
      </c>
      <c r="E9623">
        <v>55.248364033143211</v>
      </c>
      <c r="F9623">
        <v>54.941435620828642</v>
      </c>
      <c r="G9623">
        <v>55.248364033143211</v>
      </c>
      <c r="H9623">
        <v>26.18</v>
      </c>
      <c r="I9623">
        <v>25.25</v>
      </c>
      <c r="J9623">
        <v>-1.9797400000000001</v>
      </c>
      <c r="K9623">
        <v>-1.2234499999999999</v>
      </c>
      <c r="L9623">
        <v>63.437899999999999</v>
      </c>
      <c r="M9623">
        <v>-0.84691300000000003</v>
      </c>
      <c r="N9623">
        <v>-1.2293799999999999</v>
      </c>
      <c r="O9623">
        <v>-1.1293599999999999</v>
      </c>
      <c r="P9623">
        <v>66.191884999999985</v>
      </c>
      <c r="Q9623">
        <v>61.177705000000003</v>
      </c>
      <c r="R9623">
        <v>61.205199999999998</v>
      </c>
      <c r="S9623">
        <v>-0.85324599999999995</v>
      </c>
    </row>
    <row r="9624" spans="1:19" x14ac:dyDescent="0.25">
      <c r="A9624">
        <v>654.29600000000005</v>
      </c>
      <c r="B9624">
        <v>152.69138574892759</v>
      </c>
      <c r="C9624">
        <v>5.0085209172927525E-2</v>
      </c>
      <c r="D9624">
        <v>54.942301346480477</v>
      </c>
      <c r="E9624">
        <v>55.234458314860525</v>
      </c>
      <c r="F9624">
        <v>54.942301346480477</v>
      </c>
      <c r="G9624">
        <v>55.234458314860525</v>
      </c>
      <c r="H9624">
        <v>26.18</v>
      </c>
      <c r="I9624">
        <v>25.25</v>
      </c>
      <c r="J9624">
        <v>-1.9797400000000001</v>
      </c>
      <c r="K9624">
        <v>-1.2234499999999999</v>
      </c>
      <c r="L9624">
        <v>63.437899999999999</v>
      </c>
      <c r="M9624">
        <v>-0.84691300000000003</v>
      </c>
      <c r="N9624">
        <v>-1.2293799999999999</v>
      </c>
      <c r="O9624">
        <v>-1.1293599999999999</v>
      </c>
      <c r="P9624">
        <v>66.191884999999985</v>
      </c>
      <c r="Q9624">
        <v>61.177705000000003</v>
      </c>
      <c r="R9624">
        <v>61.205199999999998</v>
      </c>
      <c r="S9624">
        <v>-0.85324599999999995</v>
      </c>
    </row>
    <row r="9625" spans="1:19" x14ac:dyDescent="0.25">
      <c r="A9625">
        <v>654.36400000000003</v>
      </c>
      <c r="B9625">
        <v>152.69258248732865</v>
      </c>
      <c r="C9625">
        <v>5.008560236246308E-2</v>
      </c>
      <c r="D9625">
        <v>54.943167072132319</v>
      </c>
      <c r="E9625">
        <v>55.220552596577839</v>
      </c>
      <c r="F9625">
        <v>54.943167072132319</v>
      </c>
      <c r="G9625">
        <v>55.220552596577839</v>
      </c>
      <c r="H9625">
        <v>26.18</v>
      </c>
      <c r="I9625">
        <v>25.25</v>
      </c>
      <c r="J9625">
        <v>-1.9797400000000001</v>
      </c>
      <c r="K9625">
        <v>-1.2234499999999999</v>
      </c>
      <c r="L9625">
        <v>63.437899999999999</v>
      </c>
      <c r="M9625">
        <v>-0.84691300000000003</v>
      </c>
      <c r="N9625">
        <v>-1.2293799999999999</v>
      </c>
      <c r="O9625">
        <v>-1.1293599999999999</v>
      </c>
      <c r="P9625">
        <v>66.191884999999985</v>
      </c>
      <c r="Q9625">
        <v>61.177705000000003</v>
      </c>
      <c r="R9625">
        <v>61.205199999999998</v>
      </c>
      <c r="S9625">
        <v>-0.85324599999999995</v>
      </c>
    </row>
    <row r="9626" spans="1:19" x14ac:dyDescent="0.25">
      <c r="A9626">
        <v>654.43200000000002</v>
      </c>
      <c r="B9626">
        <v>152.69211612824469</v>
      </c>
      <c r="C9626">
        <v>5.0085449603296091E-2</v>
      </c>
      <c r="D9626">
        <v>54.942831322454637</v>
      </c>
      <c r="E9626">
        <v>55.053333922355407</v>
      </c>
      <c r="F9626">
        <v>54.942831322454637</v>
      </c>
      <c r="G9626">
        <v>55.053333922355407</v>
      </c>
      <c r="H9626">
        <v>26.18</v>
      </c>
      <c r="I9626">
        <v>25.25</v>
      </c>
      <c r="J9626">
        <v>-1.9797400000000001</v>
      </c>
      <c r="K9626">
        <v>-1.2234499999999999</v>
      </c>
      <c r="L9626">
        <v>63.437899999999999</v>
      </c>
      <c r="M9626">
        <v>-0.84691300000000003</v>
      </c>
      <c r="N9626">
        <v>-1.2293799999999999</v>
      </c>
      <c r="O9626">
        <v>-1.1293599999999999</v>
      </c>
      <c r="P9626">
        <v>66.176164424778747</v>
      </c>
      <c r="Q9626">
        <v>61.177705000000003</v>
      </c>
      <c r="R9626">
        <v>61.205199999999998</v>
      </c>
      <c r="S9626">
        <v>-0.85324599999999995</v>
      </c>
    </row>
    <row r="9627" spans="1:19" x14ac:dyDescent="0.25">
      <c r="A9627">
        <v>654.5</v>
      </c>
      <c r="B9627">
        <v>152.69100489462576</v>
      </c>
      <c r="C9627">
        <v>5.0085085149734247E-2</v>
      </c>
      <c r="D9627">
        <v>54.942029694587951</v>
      </c>
      <c r="E9627">
        <v>54.826667367258381</v>
      </c>
      <c r="F9627">
        <v>54.942029694587951</v>
      </c>
      <c r="G9627">
        <v>54.826667367258381</v>
      </c>
      <c r="H9627">
        <v>26.18</v>
      </c>
      <c r="I9627">
        <v>25.25</v>
      </c>
      <c r="J9627">
        <v>-1.9797400000000001</v>
      </c>
      <c r="K9627">
        <v>-1.2234499999999999</v>
      </c>
      <c r="L9627">
        <v>63.437899999999999</v>
      </c>
      <c r="M9627">
        <v>-0.84691300000000003</v>
      </c>
      <c r="N9627">
        <v>-1.2293799999999999</v>
      </c>
      <c r="O9627">
        <v>-1.1293599999999999</v>
      </c>
      <c r="P9627">
        <v>66.023450265486701</v>
      </c>
      <c r="Q9627">
        <v>61.177705000000003</v>
      </c>
      <c r="R9627">
        <v>61.205199999999998</v>
      </c>
      <c r="S9627">
        <v>-0.85324599999999995</v>
      </c>
    </row>
    <row r="9628" spans="1:19" x14ac:dyDescent="0.25">
      <c r="A9628">
        <v>654.56799999999998</v>
      </c>
      <c r="B9628">
        <v>152.69147109985352</v>
      </c>
      <c r="C9628">
        <v>5.0085238413885236E-2</v>
      </c>
      <c r="D9628">
        <v>54.942364931106567</v>
      </c>
      <c r="E9628">
        <v>54.850000619888306</v>
      </c>
      <c r="F9628">
        <v>54.942364931106567</v>
      </c>
      <c r="G9628">
        <v>54.850000619888306</v>
      </c>
      <c r="H9628">
        <v>26.18</v>
      </c>
      <c r="I9628">
        <v>25.25</v>
      </c>
      <c r="J9628">
        <v>-1.9797400000000001</v>
      </c>
      <c r="K9628">
        <v>-1.2234499999999999</v>
      </c>
      <c r="L9628">
        <v>63.437899999999999</v>
      </c>
      <c r="M9628">
        <v>-0.84691300000000003</v>
      </c>
      <c r="N9628">
        <v>-1.2293799999999999</v>
      </c>
      <c r="O9628">
        <v>-1.1293599999999999</v>
      </c>
      <c r="P9628">
        <v>66.004892894736827</v>
      </c>
      <c r="Q9628">
        <v>61.177705000000003</v>
      </c>
      <c r="R9628">
        <v>61.205199999999998</v>
      </c>
      <c r="S9628">
        <v>-0.85324599999999995</v>
      </c>
    </row>
    <row r="9629" spans="1:19" x14ac:dyDescent="0.25">
      <c r="A9629">
        <v>654.63599999999997</v>
      </c>
      <c r="B9629">
        <v>152.69393539428711</v>
      </c>
      <c r="C9629">
        <v>5.0086047453805807E-2</v>
      </c>
      <c r="D9629">
        <v>54.944140195846558</v>
      </c>
      <c r="E9629">
        <v>55.190000295639038</v>
      </c>
      <c r="F9629">
        <v>54.944140195846558</v>
      </c>
      <c r="G9629">
        <v>55.190000295639038</v>
      </c>
      <c r="H9629">
        <v>26.18</v>
      </c>
      <c r="I9629">
        <v>25.25</v>
      </c>
      <c r="J9629">
        <v>-1.9797400000000001</v>
      </c>
      <c r="K9629">
        <v>-1.2234499999999999</v>
      </c>
      <c r="L9629">
        <v>63.437899999999999</v>
      </c>
      <c r="M9629">
        <v>-0.84691300000000003</v>
      </c>
      <c r="N9629">
        <v>-1.2293799999999999</v>
      </c>
      <c r="O9629">
        <v>-1.1293599999999999</v>
      </c>
      <c r="P9629">
        <v>66.156267456140327</v>
      </c>
      <c r="Q9629">
        <v>61.177705000000003</v>
      </c>
      <c r="R9629">
        <v>61.205199999999998</v>
      </c>
      <c r="S9629">
        <v>-0.85324599999999995</v>
      </c>
    </row>
    <row r="9630" spans="1:19" x14ac:dyDescent="0.25">
      <c r="A9630">
        <v>654.70399999999995</v>
      </c>
      <c r="B9630">
        <v>152.69642295300122</v>
      </c>
      <c r="C9630">
        <v>5.0086864021042704E-2</v>
      </c>
      <c r="D9630">
        <v>54.945931931616556</v>
      </c>
      <c r="E9630">
        <v>55.507511729925454</v>
      </c>
      <c r="F9630">
        <v>54.945931931616556</v>
      </c>
      <c r="G9630">
        <v>55.507511729925454</v>
      </c>
      <c r="H9630">
        <v>26.18</v>
      </c>
      <c r="I9630">
        <v>25.25</v>
      </c>
      <c r="J9630">
        <v>-1.9797400000000001</v>
      </c>
      <c r="K9630">
        <v>-1.2234499999999999</v>
      </c>
      <c r="L9630">
        <v>63.437899999999999</v>
      </c>
      <c r="M9630">
        <v>-0.84691300000000003</v>
      </c>
      <c r="N9630">
        <v>-1.2293799999999999</v>
      </c>
      <c r="O9630">
        <v>-1.1293599999999999</v>
      </c>
      <c r="P9630">
        <v>66.191884999999985</v>
      </c>
      <c r="Q9630">
        <v>61.177705000000003</v>
      </c>
      <c r="R9630">
        <v>61.205199999999998</v>
      </c>
      <c r="S9630">
        <v>-0.85324599999999995</v>
      </c>
    </row>
    <row r="9631" spans="1:19" x14ac:dyDescent="0.25">
      <c r="A9631">
        <v>654.77200000000005</v>
      </c>
      <c r="B9631">
        <v>152.69915090928055</v>
      </c>
      <c r="C9631">
        <v>5.0087758370548352E-2</v>
      </c>
      <c r="D9631">
        <v>54.947893868029951</v>
      </c>
      <c r="E9631">
        <v>55.592644669080563</v>
      </c>
      <c r="F9631">
        <v>54.947893868029951</v>
      </c>
      <c r="G9631">
        <v>55.592644669080563</v>
      </c>
      <c r="H9631">
        <v>26.168488372093023</v>
      </c>
      <c r="I9631">
        <v>25.25</v>
      </c>
      <c r="J9631">
        <v>-1.9797400000000001</v>
      </c>
      <c r="K9631">
        <v>-1.2234499999999999</v>
      </c>
      <c r="L9631">
        <v>63.437899999999999</v>
      </c>
      <c r="M9631">
        <v>-0.84691300000000003</v>
      </c>
      <c r="N9631">
        <v>-1.2293799999999999</v>
      </c>
      <c r="O9631">
        <v>-1.1293599999999999</v>
      </c>
      <c r="P9631">
        <v>66.191884999999985</v>
      </c>
      <c r="Q9631">
        <v>61.177705000000003</v>
      </c>
      <c r="R9631">
        <v>61.205199999999998</v>
      </c>
      <c r="S9631">
        <v>-0.85324599999999995</v>
      </c>
    </row>
    <row r="9632" spans="1:19" x14ac:dyDescent="0.25">
      <c r="A9632">
        <v>654.84</v>
      </c>
      <c r="B9632">
        <v>152.70187886555991</v>
      </c>
      <c r="C9632">
        <v>5.0088652720053986E-2</v>
      </c>
      <c r="D9632">
        <v>54.949855804443359</v>
      </c>
      <c r="E9632">
        <v>55.677777608235672</v>
      </c>
      <c r="F9632">
        <v>54.949855804443359</v>
      </c>
      <c r="G9632">
        <v>55.677777608235672</v>
      </c>
      <c r="H9632">
        <v>26.144767441860466</v>
      </c>
      <c r="I9632">
        <v>25.279352517985611</v>
      </c>
      <c r="J9632">
        <v>-1.9797400000000001</v>
      </c>
      <c r="K9632">
        <v>-1.2234499999999999</v>
      </c>
      <c r="L9632">
        <v>63.437899999999999</v>
      </c>
      <c r="M9632">
        <v>-0.84691300000000003</v>
      </c>
      <c r="N9632">
        <v>-1.2293799999999999</v>
      </c>
      <c r="O9632">
        <v>-1.1293599999999999</v>
      </c>
      <c r="P9632">
        <v>66.191884999999985</v>
      </c>
      <c r="Q9632">
        <v>61.177705000000003</v>
      </c>
      <c r="R9632">
        <v>61.205199999999998</v>
      </c>
      <c r="S9632">
        <v>-0.85324599999999995</v>
      </c>
    </row>
    <row r="9633" spans="1:19" x14ac:dyDescent="0.25">
      <c r="A9633">
        <v>654.90800000000002</v>
      </c>
      <c r="B9633">
        <v>152.70460682183923</v>
      </c>
      <c r="C9633">
        <v>5.0089547069559641E-2</v>
      </c>
      <c r="D9633">
        <v>54.951817740856761</v>
      </c>
      <c r="E9633">
        <v>55.762910547390796</v>
      </c>
      <c r="F9633">
        <v>54.951817740856761</v>
      </c>
      <c r="G9633">
        <v>55.762910547390796</v>
      </c>
      <c r="H9633">
        <v>26.12104651162791</v>
      </c>
      <c r="I9633">
        <v>25.308705035971226</v>
      </c>
      <c r="J9633">
        <v>-1.9797400000000001</v>
      </c>
      <c r="K9633">
        <v>-1.2234499999999999</v>
      </c>
      <c r="L9633">
        <v>63.437899999999999</v>
      </c>
      <c r="M9633">
        <v>-0.84691300000000003</v>
      </c>
      <c r="N9633">
        <v>-1.2293799999999999</v>
      </c>
      <c r="O9633">
        <v>-1.1293599999999999</v>
      </c>
      <c r="P9633">
        <v>66.191884999999985</v>
      </c>
      <c r="Q9633">
        <v>61.177705000000003</v>
      </c>
      <c r="R9633">
        <v>61.205199999999998</v>
      </c>
      <c r="S9633">
        <v>-0.85324599999999995</v>
      </c>
    </row>
    <row r="9634" spans="1:19" x14ac:dyDescent="0.25">
      <c r="A9634">
        <v>654.976</v>
      </c>
      <c r="B9634">
        <v>152.70344778207632</v>
      </c>
      <c r="C9634">
        <v>5.0089166714594915E-2</v>
      </c>
      <c r="D9634">
        <v>54.950984367957489</v>
      </c>
      <c r="E9634">
        <v>55.330769758958084</v>
      </c>
      <c r="F9634">
        <v>54.950984367957489</v>
      </c>
      <c r="G9634">
        <v>55.330769758958084</v>
      </c>
      <c r="H9634">
        <v>26.17672727272727</v>
      </c>
      <c r="I9634">
        <v>25.25</v>
      </c>
      <c r="J9634">
        <v>-1.9797400000000001</v>
      </c>
      <c r="K9634">
        <v>-1.2234499999999999</v>
      </c>
      <c r="L9634">
        <v>63.437899999999999</v>
      </c>
      <c r="M9634">
        <v>-0.84691300000000003</v>
      </c>
      <c r="N9634">
        <v>-1.2293799999999999</v>
      </c>
      <c r="O9634">
        <v>-1.1293599999999999</v>
      </c>
      <c r="P9634">
        <v>66.191884999999985</v>
      </c>
      <c r="Q9634">
        <v>61.177705000000003</v>
      </c>
      <c r="R9634">
        <v>61.205199999999998</v>
      </c>
      <c r="S9634">
        <v>-0.85324599999999995</v>
      </c>
    </row>
    <row r="9635" spans="1:19" x14ac:dyDescent="0.25">
      <c r="A9635">
        <v>655.04399999999998</v>
      </c>
      <c r="B9635">
        <v>152.70210934249607</v>
      </c>
      <c r="C9635">
        <v>5.0088727527116177E-2</v>
      </c>
      <c r="D9635">
        <v>54.950021980782232</v>
      </c>
      <c r="E9635">
        <v>54.874754798482861</v>
      </c>
      <c r="F9635">
        <v>54.950021980782232</v>
      </c>
      <c r="G9635">
        <v>54.874754798482861</v>
      </c>
      <c r="H9635">
        <v>26.139636363636363</v>
      </c>
      <c r="I9635">
        <v>25.25</v>
      </c>
      <c r="J9635">
        <v>-1.9797400000000001</v>
      </c>
      <c r="K9635">
        <v>-1.2234499999999999</v>
      </c>
      <c r="L9635">
        <v>63.437899999999999</v>
      </c>
      <c r="M9635">
        <v>-0.84691300000000003</v>
      </c>
      <c r="N9635">
        <v>-1.2293799999999999</v>
      </c>
      <c r="O9635">
        <v>-1.1293599999999999</v>
      </c>
      <c r="P9635">
        <v>66.191884999999985</v>
      </c>
      <c r="Q9635">
        <v>61.177705000000003</v>
      </c>
      <c r="R9635">
        <v>61.205199999999998</v>
      </c>
      <c r="S9635">
        <v>-0.85324599999999995</v>
      </c>
    </row>
    <row r="9636" spans="1:19" x14ac:dyDescent="0.25">
      <c r="A9636">
        <v>655.11199999999997</v>
      </c>
      <c r="B9636">
        <v>152.69737961713005</v>
      </c>
      <c r="C9636">
        <v>5.0087175532883291E-2</v>
      </c>
      <c r="D9636">
        <v>54.946615106919225</v>
      </c>
      <c r="E9636">
        <v>54.345753015256392</v>
      </c>
      <c r="F9636">
        <v>54.946615106919225</v>
      </c>
      <c r="G9636">
        <v>54.345753015256392</v>
      </c>
      <c r="H9636">
        <v>26.12</v>
      </c>
      <c r="I9636">
        <v>25.25</v>
      </c>
      <c r="J9636">
        <v>-1.9797400000000001</v>
      </c>
      <c r="K9636">
        <v>-1.2234499999999999</v>
      </c>
      <c r="L9636">
        <v>63.437899999999999</v>
      </c>
      <c r="M9636">
        <v>-0.84691300000000003</v>
      </c>
      <c r="N9636">
        <v>-1.2293799999999999</v>
      </c>
      <c r="O9636">
        <v>-1.1293599999999999</v>
      </c>
      <c r="P9636">
        <v>66.191884999999985</v>
      </c>
      <c r="Q9636">
        <v>61.122328448275866</v>
      </c>
      <c r="R9636">
        <v>61.205199999999998</v>
      </c>
      <c r="S9636">
        <v>-0.85324599999999995</v>
      </c>
    </row>
    <row r="9637" spans="1:19" x14ac:dyDescent="0.25">
      <c r="A9637">
        <v>655.17999999999995</v>
      </c>
      <c r="B9637">
        <v>152.68883469525505</v>
      </c>
      <c r="C9637">
        <v>5.0084371631051977E-2</v>
      </c>
      <c r="D9637">
        <v>54.940458185532513</v>
      </c>
      <c r="E9637">
        <v>53.734641056434775</v>
      </c>
      <c r="F9637">
        <v>54.940458185532513</v>
      </c>
      <c r="G9637">
        <v>53.734641056434775</v>
      </c>
      <c r="H9637">
        <v>26.12</v>
      </c>
      <c r="I9637">
        <v>25.25</v>
      </c>
      <c r="J9637">
        <v>-1.9797400000000001</v>
      </c>
      <c r="K9637">
        <v>-1.2234499999999999</v>
      </c>
      <c r="L9637">
        <v>63.437899999999999</v>
      </c>
      <c r="M9637">
        <v>-0.84691300000000003</v>
      </c>
      <c r="N9637">
        <v>-1.2293799999999999</v>
      </c>
      <c r="O9637">
        <v>-1.1293599999999999</v>
      </c>
      <c r="P9637">
        <v>66.191884999999985</v>
      </c>
      <c r="Q9637">
        <v>61.004653275862069</v>
      </c>
      <c r="R9637">
        <v>61.205199999999998</v>
      </c>
      <c r="S9637">
        <v>-0.85324599999999995</v>
      </c>
    </row>
    <row r="9638" spans="1:19" x14ac:dyDescent="0.25">
      <c r="A9638">
        <v>655.24800000000005</v>
      </c>
      <c r="B9638">
        <v>152.68115474400895</v>
      </c>
      <c r="C9638">
        <v>5.0081852572352703E-2</v>
      </c>
      <c r="D9638">
        <v>54.934930522790111</v>
      </c>
      <c r="E9638">
        <v>53.463296011592561</v>
      </c>
      <c r="F9638">
        <v>54.934930522790111</v>
      </c>
      <c r="G9638">
        <v>53.463296011592561</v>
      </c>
      <c r="H9638">
        <v>26.130222222222223</v>
      </c>
      <c r="I9638">
        <v>25.25</v>
      </c>
      <c r="J9638">
        <v>-1.9797400000000001</v>
      </c>
      <c r="K9638">
        <v>-1.2234499999999999</v>
      </c>
      <c r="L9638">
        <v>63.437899999999999</v>
      </c>
      <c r="M9638">
        <v>-0.84691300000000003</v>
      </c>
      <c r="N9638">
        <v>-1.2293799999999999</v>
      </c>
      <c r="O9638">
        <v>-1.1293599999999999</v>
      </c>
      <c r="P9638">
        <v>66.191884999999985</v>
      </c>
      <c r="Q9638">
        <v>60.969530185185185</v>
      </c>
      <c r="R9638">
        <v>61.205199999999998</v>
      </c>
      <c r="S9638">
        <v>-0.85324599999999995</v>
      </c>
    </row>
    <row r="9639" spans="1:19" x14ac:dyDescent="0.25">
      <c r="A9639">
        <v>655.31600000000003</v>
      </c>
      <c r="B9639">
        <v>152.67350100399403</v>
      </c>
      <c r="C9639">
        <v>5.0079342145263481E-2</v>
      </c>
      <c r="D9639">
        <v>54.929421928491486</v>
      </c>
      <c r="E9639">
        <v>53.202246933840641</v>
      </c>
      <c r="F9639">
        <v>54.929421928491486</v>
      </c>
      <c r="G9639">
        <v>53.202246933840641</v>
      </c>
      <c r="H9639">
        <v>26.160444444444444</v>
      </c>
      <c r="I9639">
        <v>25.25</v>
      </c>
      <c r="J9639">
        <v>-1.9797400000000001</v>
      </c>
      <c r="K9639">
        <v>-1.2234499999999999</v>
      </c>
      <c r="L9639">
        <v>63.437899999999999</v>
      </c>
      <c r="M9639">
        <v>-0.84691300000000003</v>
      </c>
      <c r="N9639">
        <v>-1.2293799999999999</v>
      </c>
      <c r="O9639">
        <v>-1.1293599999999999</v>
      </c>
      <c r="P9639">
        <v>66.191884999999985</v>
      </c>
      <c r="Q9639">
        <v>61.095922037037042</v>
      </c>
      <c r="R9639">
        <v>61.205199999999998</v>
      </c>
      <c r="S9639">
        <v>-0.85324599999999995</v>
      </c>
    </row>
    <row r="9640" spans="1:19" x14ac:dyDescent="0.25">
      <c r="A9640">
        <v>655.38400000000001</v>
      </c>
      <c r="B9640">
        <v>152.66665425725009</v>
      </c>
      <c r="C9640">
        <v>5.0077096583487475E-2</v>
      </c>
      <c r="D9640">
        <v>54.924493360269757</v>
      </c>
      <c r="E9640">
        <v>53.0940658409558</v>
      </c>
      <c r="F9640">
        <v>54.924493360269757</v>
      </c>
      <c r="G9640">
        <v>53.0940658409558</v>
      </c>
      <c r="H9640">
        <v>26.18</v>
      </c>
      <c r="I9640">
        <v>25.25</v>
      </c>
      <c r="J9640">
        <v>-1.9797400000000001</v>
      </c>
      <c r="K9640">
        <v>-1.2234499999999999</v>
      </c>
      <c r="L9640">
        <v>63.437899999999999</v>
      </c>
      <c r="M9640">
        <v>-0.84691300000000003</v>
      </c>
      <c r="N9640">
        <v>-1.2293799999999999</v>
      </c>
      <c r="O9640">
        <v>-1.1293599999999999</v>
      </c>
      <c r="P9640">
        <v>66.113800384615374</v>
      </c>
      <c r="Q9640">
        <v>61.177705000000003</v>
      </c>
      <c r="R9640">
        <v>61.205199999999998</v>
      </c>
      <c r="S9640">
        <v>-0.85324599999999995</v>
      </c>
    </row>
    <row r="9641" spans="1:19" x14ac:dyDescent="0.25">
      <c r="A9641">
        <v>655.452</v>
      </c>
      <c r="B9641">
        <v>152.66128699816957</v>
      </c>
      <c r="C9641">
        <v>5.0075336608119032E-2</v>
      </c>
      <c r="D9641">
        <v>54.920628173189016</v>
      </c>
      <c r="E9641">
        <v>53.266142720327323</v>
      </c>
      <c r="F9641">
        <v>54.920628173189016</v>
      </c>
      <c r="G9641">
        <v>53.266142720327323</v>
      </c>
      <c r="H9641">
        <v>26.18</v>
      </c>
      <c r="I9641">
        <v>25.25</v>
      </c>
      <c r="J9641">
        <v>-1.9797400000000001</v>
      </c>
      <c r="K9641">
        <v>-1.2234499999999999</v>
      </c>
      <c r="L9641">
        <v>63.437899999999999</v>
      </c>
      <c r="M9641">
        <v>-0.84691300000000003</v>
      </c>
      <c r="N9641">
        <v>-1.2293799999999999</v>
      </c>
      <c r="O9641">
        <v>-1.1293599999999999</v>
      </c>
      <c r="P9641">
        <v>65.969551150442456</v>
      </c>
      <c r="Q9641">
        <v>61.177705000000003</v>
      </c>
      <c r="R9641">
        <v>61.205199999999998</v>
      </c>
      <c r="S9641">
        <v>-0.85324599999999995</v>
      </c>
    </row>
    <row r="9642" spans="1:19" x14ac:dyDescent="0.25">
      <c r="A9642">
        <v>655.52</v>
      </c>
      <c r="B9642">
        <v>152.65591973908909</v>
      </c>
      <c r="C9642">
        <v>5.0073576632750597E-2</v>
      </c>
      <c r="D9642">
        <v>54.916762986108267</v>
      </c>
      <c r="E9642">
        <v>53.438219599698847</v>
      </c>
      <c r="F9642">
        <v>54.916762986108267</v>
      </c>
      <c r="G9642">
        <v>53.438219599698847</v>
      </c>
      <c r="H9642">
        <v>26.18</v>
      </c>
      <c r="I9642">
        <v>25.25</v>
      </c>
      <c r="J9642">
        <v>-1.9797400000000001</v>
      </c>
      <c r="K9642">
        <v>-1.2234499999999999</v>
      </c>
      <c r="L9642">
        <v>63.437899999999999</v>
      </c>
      <c r="M9642">
        <v>-0.84691300000000003</v>
      </c>
      <c r="N9642">
        <v>-1.2293799999999999</v>
      </c>
      <c r="O9642">
        <v>-1.1293599999999999</v>
      </c>
      <c r="P9642">
        <v>66.122265309734502</v>
      </c>
      <c r="Q9642">
        <v>61.177705000000003</v>
      </c>
      <c r="R9642">
        <v>61.205199999999998</v>
      </c>
      <c r="S9642">
        <v>-0.85324599999999995</v>
      </c>
    </row>
    <row r="9643" spans="1:19" x14ac:dyDescent="0.25">
      <c r="A9643">
        <v>655.58799999999997</v>
      </c>
      <c r="B9643">
        <v>152.65042841545892</v>
      </c>
      <c r="C9643">
        <v>5.0071774659869832E-2</v>
      </c>
      <c r="D9643">
        <v>54.912804612489509</v>
      </c>
      <c r="E9643">
        <v>53.718379368291835</v>
      </c>
      <c r="F9643">
        <v>54.912804612489509</v>
      </c>
      <c r="G9643">
        <v>53.718379368291835</v>
      </c>
      <c r="H9643">
        <v>26.18</v>
      </c>
      <c r="I9643">
        <v>25.25</v>
      </c>
      <c r="J9643">
        <v>-1.9797400000000001</v>
      </c>
      <c r="K9643">
        <v>-1.2234499999999999</v>
      </c>
      <c r="L9643">
        <v>63.437899999999999</v>
      </c>
      <c r="M9643">
        <v>-0.84691300000000003</v>
      </c>
      <c r="N9643">
        <v>-1.2293799999999999</v>
      </c>
      <c r="O9643">
        <v>-1.1293599999999999</v>
      </c>
      <c r="P9643">
        <v>66.191884999999985</v>
      </c>
      <c r="Q9643">
        <v>61.177705000000003</v>
      </c>
      <c r="R9643">
        <v>61.205199999999998</v>
      </c>
      <c r="S9643">
        <v>-0.85324599999999995</v>
      </c>
    </row>
    <row r="9644" spans="1:19" x14ac:dyDescent="0.25">
      <c r="A9644">
        <v>655.65599999999995</v>
      </c>
      <c r="B9644">
        <v>152.64483314585465</v>
      </c>
      <c r="C9644">
        <v>5.0069937499884136E-2</v>
      </c>
      <c r="D9644">
        <v>54.908768163663204</v>
      </c>
      <c r="E9644">
        <v>54.089095071097397</v>
      </c>
      <c r="F9644">
        <v>54.908768163663204</v>
      </c>
      <c r="G9644">
        <v>54.089095071097397</v>
      </c>
      <c r="H9644">
        <v>26.18</v>
      </c>
      <c r="I9644">
        <v>25.25</v>
      </c>
      <c r="J9644">
        <v>-1.9797400000000001</v>
      </c>
      <c r="K9644">
        <v>-1.2234499999999999</v>
      </c>
      <c r="L9644">
        <v>63.437899999999999</v>
      </c>
      <c r="M9644">
        <v>-0.84691300000000003</v>
      </c>
      <c r="N9644">
        <v>-1.2293799999999999</v>
      </c>
      <c r="O9644">
        <v>-1.1293599999999999</v>
      </c>
      <c r="P9644">
        <v>66.191884999999985</v>
      </c>
      <c r="Q9644">
        <v>61.177705000000003</v>
      </c>
      <c r="R9644">
        <v>61.205199999999998</v>
      </c>
      <c r="S9644">
        <v>-0.85324599999999995</v>
      </c>
    </row>
    <row r="9645" spans="1:19" x14ac:dyDescent="0.25">
      <c r="A9645">
        <v>655.72400000000005</v>
      </c>
      <c r="B9645">
        <v>152.64383683885845</v>
      </c>
      <c r="C9645">
        <v>5.0069611253482957E-2</v>
      </c>
      <c r="D9645">
        <v>54.908053738730288</v>
      </c>
      <c r="E9645">
        <v>54.262052944728303</v>
      </c>
      <c r="F9645">
        <v>54.908053738730288</v>
      </c>
      <c r="G9645">
        <v>54.262052944728303</v>
      </c>
      <c r="H9645">
        <v>26.18</v>
      </c>
      <c r="I9645">
        <v>25.25</v>
      </c>
      <c r="J9645">
        <v>-1.9797400000000001</v>
      </c>
      <c r="K9645">
        <v>-1.2234499999999999</v>
      </c>
      <c r="L9645">
        <v>63.437899999999999</v>
      </c>
      <c r="M9645">
        <v>-0.84691300000000003</v>
      </c>
      <c r="N9645">
        <v>-1.2293799999999999</v>
      </c>
      <c r="O9645">
        <v>-1.1293599999999999</v>
      </c>
      <c r="P9645">
        <v>66.191884999999985</v>
      </c>
      <c r="Q9645">
        <v>61.177705000000003</v>
      </c>
      <c r="R9645">
        <v>61.205199999999998</v>
      </c>
      <c r="S9645">
        <v>-0.85324599999999995</v>
      </c>
    </row>
    <row r="9646" spans="1:19" x14ac:dyDescent="0.25">
      <c r="A9646">
        <v>655.79200000000003</v>
      </c>
      <c r="B9646">
        <v>152.64297989436557</v>
      </c>
      <c r="C9646">
        <v>5.006933079234191E-2</v>
      </c>
      <c r="D9646">
        <v>54.907439981188091</v>
      </c>
      <c r="E9646">
        <v>54.429018156869077</v>
      </c>
      <c r="F9646">
        <v>54.907439981188091</v>
      </c>
      <c r="G9646">
        <v>54.429018156869077</v>
      </c>
      <c r="H9646">
        <v>26.18</v>
      </c>
      <c r="I9646">
        <v>25.25</v>
      </c>
      <c r="J9646">
        <v>-1.9797400000000001</v>
      </c>
      <c r="K9646">
        <v>-1.2234499999999999</v>
      </c>
      <c r="L9646">
        <v>63.437899999999999</v>
      </c>
      <c r="M9646">
        <v>-0.84691300000000003</v>
      </c>
      <c r="N9646">
        <v>-1.2293799999999999</v>
      </c>
      <c r="O9646">
        <v>-1.1293599999999999</v>
      </c>
      <c r="P9646">
        <v>66.191884999999985</v>
      </c>
      <c r="Q9646">
        <v>61.177705000000003</v>
      </c>
      <c r="R9646">
        <v>61.205199999999998</v>
      </c>
      <c r="S9646">
        <v>-0.85324599999999995</v>
      </c>
    </row>
    <row r="9647" spans="1:19" x14ac:dyDescent="0.25">
      <c r="A9647">
        <v>655.86</v>
      </c>
      <c r="B9647">
        <v>152.64212294987271</v>
      </c>
      <c r="C9647">
        <v>5.0069050331200876E-2</v>
      </c>
      <c r="D9647">
        <v>54.906826223645893</v>
      </c>
      <c r="E9647">
        <v>54.595983369009829</v>
      </c>
      <c r="F9647">
        <v>54.906826223645893</v>
      </c>
      <c r="G9647">
        <v>54.595983369009829</v>
      </c>
      <c r="H9647">
        <v>26.18</v>
      </c>
      <c r="I9647">
        <v>25.25</v>
      </c>
      <c r="J9647">
        <v>-1.9797400000000001</v>
      </c>
      <c r="K9647">
        <v>-1.2234499999999999</v>
      </c>
      <c r="L9647">
        <v>63.437899999999999</v>
      </c>
      <c r="M9647">
        <v>-0.84691300000000003</v>
      </c>
      <c r="N9647">
        <v>-1.2293799999999999</v>
      </c>
      <c r="O9647">
        <v>-1.1293599999999999</v>
      </c>
      <c r="P9647">
        <v>66.191884999999985</v>
      </c>
      <c r="Q9647">
        <v>61.177705000000003</v>
      </c>
      <c r="R9647">
        <v>61.205199999999998</v>
      </c>
      <c r="S9647">
        <v>-0.85324599999999995</v>
      </c>
    </row>
    <row r="9648" spans="1:19" x14ac:dyDescent="0.25">
      <c r="A9648">
        <v>655.928</v>
      </c>
      <c r="B9648">
        <v>152.64043458302814</v>
      </c>
      <c r="C9648">
        <v>5.0068495484689869E-2</v>
      </c>
      <c r="D9648">
        <v>54.9056077003479</v>
      </c>
      <c r="E9648">
        <v>54.642015536626175</v>
      </c>
      <c r="F9648">
        <v>54.9056077003479</v>
      </c>
      <c r="G9648">
        <v>54.642015536626175</v>
      </c>
      <c r="H9648">
        <v>26.18</v>
      </c>
      <c r="I9648">
        <v>25.25</v>
      </c>
      <c r="J9648">
        <v>-1.9797400000000001</v>
      </c>
      <c r="K9648">
        <v>-1.2234499999999999</v>
      </c>
      <c r="L9648">
        <v>63.412212820512821</v>
      </c>
      <c r="M9648">
        <v>-0.84691300000000003</v>
      </c>
      <c r="N9648">
        <v>-1.2293799999999999</v>
      </c>
      <c r="O9648">
        <v>-1.1293599999999999</v>
      </c>
      <c r="P9648">
        <v>66.191884999999985</v>
      </c>
      <c r="Q9648">
        <v>61.177705000000003</v>
      </c>
      <c r="R9648">
        <v>61.205199999999998</v>
      </c>
      <c r="S9648">
        <v>-0.85324599999999995</v>
      </c>
    </row>
    <row r="9649" spans="1:19" x14ac:dyDescent="0.25">
      <c r="A9649">
        <v>655.99599999999998</v>
      </c>
      <c r="B9649">
        <v>152.63840802830069</v>
      </c>
      <c r="C9649">
        <v>5.0067829614009095E-2</v>
      </c>
      <c r="D9649">
        <v>54.904145034713366</v>
      </c>
      <c r="E9649">
        <v>54.612229562884004</v>
      </c>
      <c r="F9649">
        <v>54.904145034713366</v>
      </c>
      <c r="G9649">
        <v>54.612229562884004</v>
      </c>
      <c r="H9649">
        <v>26.18</v>
      </c>
      <c r="I9649">
        <v>25.25</v>
      </c>
      <c r="J9649">
        <v>-1.9797400000000001</v>
      </c>
      <c r="K9649">
        <v>-1.2234499999999999</v>
      </c>
      <c r="L9649">
        <v>63.193871794871797</v>
      </c>
      <c r="M9649">
        <v>-0.84691300000000003</v>
      </c>
      <c r="N9649">
        <v>-1.2293799999999999</v>
      </c>
      <c r="O9649">
        <v>-1.1293599999999999</v>
      </c>
      <c r="P9649">
        <v>66.191884999999985</v>
      </c>
      <c r="Q9649">
        <v>61.177705000000003</v>
      </c>
      <c r="R9649">
        <v>61.205199999999998</v>
      </c>
      <c r="S9649">
        <v>-0.85324599999999995</v>
      </c>
    </row>
    <row r="9650" spans="1:19" x14ac:dyDescent="0.25">
      <c r="A9650">
        <v>656.06399999999996</v>
      </c>
      <c r="B9650">
        <v>152.63654660938971</v>
      </c>
      <c r="C9650">
        <v>5.0067219864483453E-2</v>
      </c>
      <c r="D9650">
        <v>54.902807628689104</v>
      </c>
      <c r="E9650">
        <v>54.532497482683191</v>
      </c>
      <c r="F9650">
        <v>54.902807628689104</v>
      </c>
      <c r="G9650">
        <v>54.532497482683191</v>
      </c>
      <c r="H9650">
        <v>26.149538461538462</v>
      </c>
      <c r="I9650">
        <v>25.25</v>
      </c>
      <c r="J9650">
        <v>-1.9797400000000001</v>
      </c>
      <c r="K9650">
        <v>-1.2234499999999999</v>
      </c>
      <c r="L9650">
        <v>63.314601538461538</v>
      </c>
      <c r="M9650">
        <v>-0.84691300000000003</v>
      </c>
      <c r="N9650">
        <v>-1.2293799999999999</v>
      </c>
      <c r="O9650">
        <v>-1.1293599999999999</v>
      </c>
      <c r="P9650">
        <v>66.191884999999985</v>
      </c>
      <c r="Q9650">
        <v>61.177705000000003</v>
      </c>
      <c r="R9650">
        <v>61.205199999999998</v>
      </c>
      <c r="S9650">
        <v>-0.85324599999999995</v>
      </c>
    </row>
    <row r="9651" spans="1:19" x14ac:dyDescent="0.25">
      <c r="A9651">
        <v>656.13199999999995</v>
      </c>
      <c r="B9651">
        <v>152.63468519047876</v>
      </c>
      <c r="C9651">
        <v>5.0066610114957819E-2</v>
      </c>
      <c r="D9651">
        <v>54.901470222664841</v>
      </c>
      <c r="E9651">
        <v>54.452765402482378</v>
      </c>
      <c r="F9651">
        <v>54.901470222664841</v>
      </c>
      <c r="G9651">
        <v>54.452765402482378</v>
      </c>
      <c r="H9651">
        <v>26.12</v>
      </c>
      <c r="I9651">
        <v>25.25208695652174</v>
      </c>
      <c r="J9651">
        <v>-1.9797400000000001</v>
      </c>
      <c r="K9651">
        <v>-1.2234499999999999</v>
      </c>
      <c r="L9651">
        <v>63.437899999999999</v>
      </c>
      <c r="M9651">
        <v>-0.84691300000000003</v>
      </c>
      <c r="N9651">
        <v>-1.2293799999999999</v>
      </c>
      <c r="O9651">
        <v>-1.1293599999999999</v>
      </c>
      <c r="P9651">
        <v>66.191884999999985</v>
      </c>
      <c r="Q9651">
        <v>61.177705000000003</v>
      </c>
      <c r="R9651">
        <v>61.205199999999998</v>
      </c>
      <c r="S9651">
        <v>-0.85324599999999995</v>
      </c>
    </row>
    <row r="9652" spans="1:19" x14ac:dyDescent="0.25">
      <c r="A9652">
        <v>656.2</v>
      </c>
      <c r="B9652">
        <v>152.63338145271678</v>
      </c>
      <c r="C9652">
        <v>5.0066183428051046E-2</v>
      </c>
      <c r="D9652">
        <v>54.900535552228085</v>
      </c>
      <c r="E9652">
        <v>54.48797904467974</v>
      </c>
      <c r="F9652">
        <v>54.900535552228085</v>
      </c>
      <c r="G9652">
        <v>54.48797904467974</v>
      </c>
      <c r="H9652">
        <v>26.12</v>
      </c>
      <c r="I9652">
        <v>25.287565217391304</v>
      </c>
      <c r="J9652">
        <v>-1.9797400000000001</v>
      </c>
      <c r="K9652">
        <v>-1.2234499999999999</v>
      </c>
      <c r="L9652">
        <v>63.437899999999999</v>
      </c>
      <c r="M9652">
        <v>-0.84691300000000003</v>
      </c>
      <c r="N9652">
        <v>-1.2293799999999999</v>
      </c>
      <c r="O9652">
        <v>-1.1293599999999999</v>
      </c>
      <c r="P9652">
        <v>66.191884999999985</v>
      </c>
      <c r="Q9652">
        <v>61.177705000000003</v>
      </c>
      <c r="R9652">
        <v>61.205199999999998</v>
      </c>
      <c r="S9652">
        <v>-0.85324599999999995</v>
      </c>
    </row>
    <row r="9653" spans="1:19" x14ac:dyDescent="0.25">
      <c r="A9653">
        <v>656.26800000000003</v>
      </c>
      <c r="B9653">
        <v>152.63316883024623</v>
      </c>
      <c r="C9653">
        <v>5.0066114907137679E-2</v>
      </c>
      <c r="D9653">
        <v>54.900388842723409</v>
      </c>
      <c r="E9653">
        <v>54.74808649156914</v>
      </c>
      <c r="F9653">
        <v>54.900388842723409</v>
      </c>
      <c r="G9653">
        <v>54.74808649156914</v>
      </c>
      <c r="H9653">
        <v>26.12</v>
      </c>
      <c r="I9653">
        <v>25.297903225806451</v>
      </c>
      <c r="J9653">
        <v>-1.9797400000000001</v>
      </c>
      <c r="K9653">
        <v>-1.2234499999999999</v>
      </c>
      <c r="L9653">
        <v>63.437899999999999</v>
      </c>
      <c r="M9653">
        <v>-0.84691300000000003</v>
      </c>
      <c r="N9653">
        <v>-1.2293799999999999</v>
      </c>
      <c r="O9653">
        <v>-1.1293599999999999</v>
      </c>
      <c r="P9653">
        <v>66.191884999999985</v>
      </c>
      <c r="Q9653">
        <v>61.177705000000003</v>
      </c>
      <c r="R9653">
        <v>61.205199999999998</v>
      </c>
      <c r="S9653">
        <v>-0.85324599999999995</v>
      </c>
    </row>
    <row r="9654" spans="1:19" x14ac:dyDescent="0.25">
      <c r="A9654">
        <v>656.33600000000001</v>
      </c>
      <c r="B9654">
        <v>152.6316485337808</v>
      </c>
      <c r="C9654">
        <v>5.0065616451798467E-2</v>
      </c>
      <c r="D9654">
        <v>54.899296182981679</v>
      </c>
      <c r="E9654">
        <v>54.739278963474035</v>
      </c>
      <c r="F9654">
        <v>54.899296182981679</v>
      </c>
      <c r="G9654">
        <v>54.739278963474035</v>
      </c>
      <c r="H9654">
        <v>26.12</v>
      </c>
      <c r="I9654">
        <v>25.265000000000001</v>
      </c>
      <c r="J9654">
        <v>-1.9797400000000001</v>
      </c>
      <c r="K9654">
        <v>-1.2234499999999999</v>
      </c>
      <c r="L9654">
        <v>63.437899999999999</v>
      </c>
      <c r="M9654">
        <v>-0.84691300000000003</v>
      </c>
      <c r="N9654">
        <v>-1.2293799999999999</v>
      </c>
      <c r="O9654">
        <v>-1.1293599999999999</v>
      </c>
      <c r="P9654">
        <v>66.191884999999985</v>
      </c>
      <c r="Q9654">
        <v>61.177705000000003</v>
      </c>
      <c r="R9654">
        <v>61.205199999999998</v>
      </c>
      <c r="S9654">
        <v>-0.85324599999999995</v>
      </c>
    </row>
    <row r="9655" spans="1:19" x14ac:dyDescent="0.25">
      <c r="A9655">
        <v>656.404</v>
      </c>
      <c r="B9655">
        <v>152.62903261856295</v>
      </c>
      <c r="C9655">
        <v>5.0064757781129489E-2</v>
      </c>
      <c r="D9655">
        <v>54.897410970338633</v>
      </c>
      <c r="E9655">
        <v>54.5051642941757</v>
      </c>
      <c r="F9655">
        <v>54.897410970338633</v>
      </c>
      <c r="G9655">
        <v>54.5051642941757</v>
      </c>
      <c r="H9655">
        <v>26.12</v>
      </c>
      <c r="I9655">
        <v>25.265310344827586</v>
      </c>
      <c r="J9655">
        <v>-1.9797400000000001</v>
      </c>
      <c r="K9655">
        <v>-1.2234499999999999</v>
      </c>
      <c r="L9655">
        <v>63.373992068965521</v>
      </c>
      <c r="M9655">
        <v>-0.84691300000000003</v>
      </c>
      <c r="N9655">
        <v>-1.2293799999999999</v>
      </c>
      <c r="O9655">
        <v>-1.1293599999999999</v>
      </c>
      <c r="P9655">
        <v>66.191884999999985</v>
      </c>
      <c r="Q9655">
        <v>61.177705000000003</v>
      </c>
      <c r="R9655">
        <v>61.205199999999998</v>
      </c>
      <c r="S9655">
        <v>-0.85324599999999995</v>
      </c>
    </row>
    <row r="9656" spans="1:19" x14ac:dyDescent="0.25">
      <c r="A9656">
        <v>656.47199999999998</v>
      </c>
      <c r="B9656">
        <v>152.62641670334509</v>
      </c>
      <c r="C9656">
        <v>5.0063899110460504E-2</v>
      </c>
      <c r="D9656">
        <v>54.895525757695587</v>
      </c>
      <c r="E9656">
        <v>54.271049624877357</v>
      </c>
      <c r="F9656">
        <v>54.895525757695587</v>
      </c>
      <c r="G9656">
        <v>54.271049624877357</v>
      </c>
      <c r="H9656">
        <v>26.12</v>
      </c>
      <c r="I9656">
        <v>25.293448275862069</v>
      </c>
      <c r="J9656">
        <v>-1.9797400000000001</v>
      </c>
      <c r="K9656">
        <v>-1.2234499999999999</v>
      </c>
      <c r="L9656">
        <v>63.256539655172418</v>
      </c>
      <c r="M9656">
        <v>-0.84691300000000003</v>
      </c>
      <c r="N9656">
        <v>-1.2293799999999999</v>
      </c>
      <c r="O9656">
        <v>-1.1293599999999999</v>
      </c>
      <c r="P9656">
        <v>66.191884999999985</v>
      </c>
      <c r="Q9656">
        <v>61.177705000000003</v>
      </c>
      <c r="R9656">
        <v>61.205199999999998</v>
      </c>
      <c r="S9656">
        <v>-0.85324599999999995</v>
      </c>
    </row>
    <row r="9657" spans="1:19" x14ac:dyDescent="0.25">
      <c r="A9657">
        <v>656.54</v>
      </c>
      <c r="B9657">
        <v>152.62384033203125</v>
      </c>
      <c r="C9657">
        <v>5.0063054263591769E-2</v>
      </c>
      <c r="D9657">
        <v>54.893673197428392</v>
      </c>
      <c r="E9657">
        <v>54.240001169840497</v>
      </c>
      <c r="F9657">
        <v>54.893673197428392</v>
      </c>
      <c r="G9657">
        <v>54.240001169840497</v>
      </c>
      <c r="H9657">
        <v>26.139534883720934</v>
      </c>
      <c r="I9657">
        <v>25.290465116279073</v>
      </c>
      <c r="J9657">
        <v>-1.9797400000000001</v>
      </c>
      <c r="K9657">
        <v>-1.2234499999999999</v>
      </c>
      <c r="L9657">
        <v>63.268991860465107</v>
      </c>
      <c r="M9657">
        <v>-0.84691300000000003</v>
      </c>
      <c r="N9657">
        <v>-1.2293799999999999</v>
      </c>
      <c r="O9657">
        <v>-1.1293599999999999</v>
      </c>
      <c r="P9657">
        <v>66.191884999999985</v>
      </c>
      <c r="Q9657">
        <v>61.177705000000003</v>
      </c>
      <c r="R9657">
        <v>61.205199999999998</v>
      </c>
      <c r="S9657">
        <v>-0.85324599999999995</v>
      </c>
    </row>
    <row r="9658" spans="1:19" x14ac:dyDescent="0.25">
      <c r="A9658">
        <v>656.60799999999995</v>
      </c>
      <c r="B9658">
        <v>152.62132045200892</v>
      </c>
      <c r="C9658">
        <v>5.0062229165009089E-2</v>
      </c>
      <c r="D9658">
        <v>54.891867283412388</v>
      </c>
      <c r="E9658">
        <v>54.499047306605753</v>
      </c>
      <c r="F9658">
        <v>54.891867283412388</v>
      </c>
      <c r="G9658">
        <v>54.499047306605753</v>
      </c>
      <c r="H9658">
        <v>26.18</v>
      </c>
      <c r="I9658">
        <v>25.25</v>
      </c>
      <c r="J9658">
        <v>-1.9797400000000001</v>
      </c>
      <c r="K9658">
        <v>-1.2234499999999999</v>
      </c>
      <c r="L9658">
        <v>63.437899999999999</v>
      </c>
      <c r="M9658">
        <v>-0.84691300000000003</v>
      </c>
      <c r="N9658">
        <v>-1.2293799999999999</v>
      </c>
      <c r="O9658">
        <v>-1.1293599999999999</v>
      </c>
      <c r="P9658">
        <v>66.191884999999985</v>
      </c>
      <c r="Q9658">
        <v>61.177705000000003</v>
      </c>
      <c r="R9658">
        <v>61.205199999999998</v>
      </c>
      <c r="S9658">
        <v>-0.85324599999999995</v>
      </c>
    </row>
    <row r="9659" spans="1:19" x14ac:dyDescent="0.25">
      <c r="A9659">
        <v>656.67600000000004</v>
      </c>
      <c r="B9659">
        <v>152.61951000020252</v>
      </c>
      <c r="C9659">
        <v>5.0061635810384003E-2</v>
      </c>
      <c r="D9659">
        <v>54.890564123056997</v>
      </c>
      <c r="E9659">
        <v>54.492550036874235</v>
      </c>
      <c r="F9659">
        <v>54.890564123056997</v>
      </c>
      <c r="G9659">
        <v>54.492550036874235</v>
      </c>
      <c r="H9659">
        <v>26.18</v>
      </c>
      <c r="I9659">
        <v>25.25</v>
      </c>
      <c r="J9659">
        <v>-1.9797400000000001</v>
      </c>
      <c r="K9659">
        <v>-1.2234499999999999</v>
      </c>
      <c r="L9659">
        <v>63.437899999999999</v>
      </c>
      <c r="M9659">
        <v>-0.84691300000000003</v>
      </c>
      <c r="N9659">
        <v>-1.2293799999999999</v>
      </c>
      <c r="O9659">
        <v>-1.1293599999999999</v>
      </c>
      <c r="P9659">
        <v>66.191884999999985</v>
      </c>
      <c r="Q9659">
        <v>61.177705000000003</v>
      </c>
      <c r="R9659">
        <v>61.205199999999998</v>
      </c>
      <c r="S9659">
        <v>-0.85324599999999995</v>
      </c>
    </row>
    <row r="9660" spans="1:19" x14ac:dyDescent="0.25">
      <c r="A9660">
        <v>656.74400000000003</v>
      </c>
      <c r="B9660">
        <v>152.61780776625955</v>
      </c>
      <c r="C9660">
        <v>5.0061077806532114E-2</v>
      </c>
      <c r="D9660">
        <v>54.889337653937979</v>
      </c>
      <c r="E9660">
        <v>54.445546145812713</v>
      </c>
      <c r="F9660">
        <v>54.889337653937979</v>
      </c>
      <c r="G9660">
        <v>54.445546145812713</v>
      </c>
      <c r="H9660">
        <v>26.160000000000004</v>
      </c>
      <c r="I9660">
        <v>25.25</v>
      </c>
      <c r="J9660">
        <v>-1.9797400000000001</v>
      </c>
      <c r="K9660">
        <v>-1.2234499999999999</v>
      </c>
      <c r="L9660">
        <v>63.437899999999999</v>
      </c>
      <c r="M9660">
        <v>-0.84691300000000003</v>
      </c>
      <c r="N9660">
        <v>-1.2293799999999999</v>
      </c>
      <c r="O9660">
        <v>-1.1293599999999999</v>
      </c>
      <c r="P9660">
        <v>66.191884999999985</v>
      </c>
      <c r="Q9660">
        <v>61.177705000000003</v>
      </c>
      <c r="R9660">
        <v>61.205199999999998</v>
      </c>
      <c r="S9660">
        <v>-0.85324599999999995</v>
      </c>
    </row>
    <row r="9661" spans="1:19" x14ac:dyDescent="0.25">
      <c r="A9661">
        <v>656.81200000000001</v>
      </c>
      <c r="B9661">
        <v>152.61610553231657</v>
      </c>
      <c r="C9661">
        <v>5.0060519802680219E-2</v>
      </c>
      <c r="D9661">
        <v>54.888111184818953</v>
      </c>
      <c r="E9661">
        <v>54.398542254751177</v>
      </c>
      <c r="F9661">
        <v>54.888111184818953</v>
      </c>
      <c r="G9661">
        <v>54.398542254751177</v>
      </c>
      <c r="H9661">
        <v>26.129777777777779</v>
      </c>
      <c r="I9661">
        <v>25.25</v>
      </c>
      <c r="J9661">
        <v>-1.9797400000000001</v>
      </c>
      <c r="K9661">
        <v>-1.2234499999999999</v>
      </c>
      <c r="L9661">
        <v>63.437899999999999</v>
      </c>
      <c r="M9661">
        <v>-0.84691300000000003</v>
      </c>
      <c r="N9661">
        <v>-1.2293799999999999</v>
      </c>
      <c r="O9661">
        <v>-1.1293599999999999</v>
      </c>
      <c r="P9661">
        <v>66.191884999999985</v>
      </c>
      <c r="Q9661">
        <v>61.177705000000003</v>
      </c>
      <c r="R9661">
        <v>61.205199999999998</v>
      </c>
      <c r="S9661">
        <v>-0.85324599999999995</v>
      </c>
    </row>
    <row r="9662" spans="1:19" x14ac:dyDescent="0.25">
      <c r="A9662">
        <v>656.88</v>
      </c>
      <c r="B9662">
        <v>152.61390013987409</v>
      </c>
      <c r="C9662">
        <v>5.0059796312081975E-2</v>
      </c>
      <c r="D9662">
        <v>54.886523006912029</v>
      </c>
      <c r="E9662">
        <v>54.336283241942191</v>
      </c>
      <c r="F9662">
        <v>54.886523006912029</v>
      </c>
      <c r="G9662">
        <v>54.336283241942191</v>
      </c>
      <c r="H9662">
        <v>26.12</v>
      </c>
      <c r="I9662">
        <v>25.253321299638987</v>
      </c>
      <c r="J9662">
        <v>-1.9797400000000001</v>
      </c>
      <c r="K9662">
        <v>-1.2234499999999999</v>
      </c>
      <c r="L9662">
        <v>63.437899999999999</v>
      </c>
      <c r="M9662">
        <v>-0.84691300000000003</v>
      </c>
      <c r="N9662">
        <v>-1.2293799999999999</v>
      </c>
      <c r="O9662">
        <v>-1.1293599999999999</v>
      </c>
      <c r="P9662">
        <v>66.191884999999985</v>
      </c>
      <c r="Q9662">
        <v>61.163815048134786</v>
      </c>
      <c r="R9662">
        <v>61.205199999999998</v>
      </c>
      <c r="S9662">
        <v>-0.85324599999999995</v>
      </c>
    </row>
    <row r="9663" spans="1:19" x14ac:dyDescent="0.25">
      <c r="A9663">
        <v>656.94799999999998</v>
      </c>
      <c r="B9663">
        <v>152.61145410641006</v>
      </c>
      <c r="C9663">
        <v>5.0058993675648519E-2</v>
      </c>
      <c r="D9663">
        <v>54.88476183784568</v>
      </c>
      <c r="E9663">
        <v>54.266728301340919</v>
      </c>
      <c r="F9663">
        <v>54.88476183784568</v>
      </c>
      <c r="G9663">
        <v>54.266728301340919</v>
      </c>
      <c r="H9663">
        <v>26.12</v>
      </c>
      <c r="I9663">
        <v>25.25823104693141</v>
      </c>
      <c r="J9663">
        <v>-1.9797400000000001</v>
      </c>
      <c r="K9663">
        <v>-1.2234499999999999</v>
      </c>
      <c r="L9663">
        <v>63.437899999999999</v>
      </c>
      <c r="M9663">
        <v>-0.84691300000000003</v>
      </c>
      <c r="N9663">
        <v>-1.2293799999999999</v>
      </c>
      <c r="O9663">
        <v>-1.1293599999999999</v>
      </c>
      <c r="P9663">
        <v>66.191884999999985</v>
      </c>
      <c r="Q9663">
        <v>61.14328207581228</v>
      </c>
      <c r="R9663">
        <v>61.205199999999998</v>
      </c>
      <c r="S9663">
        <v>-0.85324599999999995</v>
      </c>
    </row>
    <row r="9664" spans="1:19" x14ac:dyDescent="0.25">
      <c r="A9664">
        <v>657.01599999999996</v>
      </c>
      <c r="B9664">
        <v>152.60900807294604</v>
      </c>
      <c r="C9664">
        <v>5.0058191039215071E-2</v>
      </c>
      <c r="D9664">
        <v>54.883000668779317</v>
      </c>
      <c r="E9664">
        <v>54.197173360739654</v>
      </c>
      <c r="F9664">
        <v>54.883000668779317</v>
      </c>
      <c r="G9664">
        <v>54.197173360739654</v>
      </c>
      <c r="H9664">
        <v>26.12</v>
      </c>
      <c r="I9664">
        <v>25.263140794223826</v>
      </c>
      <c r="J9664">
        <v>-1.9797400000000001</v>
      </c>
      <c r="K9664">
        <v>-1.2234499999999999</v>
      </c>
      <c r="L9664">
        <v>63.437899999999999</v>
      </c>
      <c r="M9664">
        <v>-0.84691300000000003</v>
      </c>
      <c r="N9664">
        <v>-1.2293799999999999</v>
      </c>
      <c r="O9664">
        <v>-1.1293599999999999</v>
      </c>
      <c r="P9664">
        <v>66.191884999999985</v>
      </c>
      <c r="Q9664">
        <v>61.122749103489774</v>
      </c>
      <c r="R9664">
        <v>61.205199999999998</v>
      </c>
      <c r="S9664">
        <v>-0.85324599999999995</v>
      </c>
    </row>
    <row r="9665" spans="1:19" x14ac:dyDescent="0.25">
      <c r="A9665">
        <v>657.08399999999995</v>
      </c>
      <c r="B9665">
        <v>152.60656203948204</v>
      </c>
      <c r="C9665">
        <v>5.0057388402781615E-2</v>
      </c>
      <c r="D9665">
        <v>54.881239499712969</v>
      </c>
      <c r="E9665">
        <v>54.127618420138397</v>
      </c>
      <c r="F9665">
        <v>54.881239499712969</v>
      </c>
      <c r="G9665">
        <v>54.127618420138397</v>
      </c>
      <c r="H9665">
        <v>26.12</v>
      </c>
      <c r="I9665">
        <v>25.268050541516246</v>
      </c>
      <c r="J9665">
        <v>-1.9797400000000001</v>
      </c>
      <c r="K9665">
        <v>-1.2234499999999999</v>
      </c>
      <c r="L9665">
        <v>63.437899999999999</v>
      </c>
      <c r="M9665">
        <v>-0.84691300000000003</v>
      </c>
      <c r="N9665">
        <v>-1.2293799999999999</v>
      </c>
      <c r="O9665">
        <v>-1.1293599999999999</v>
      </c>
      <c r="P9665">
        <v>66.191884999999985</v>
      </c>
      <c r="Q9665">
        <v>61.102216131167268</v>
      </c>
      <c r="R9665">
        <v>61.205199999999998</v>
      </c>
      <c r="S9665">
        <v>-0.85324599999999995</v>
      </c>
    </row>
    <row r="9666" spans="1:19" x14ac:dyDescent="0.25">
      <c r="A9666">
        <v>657.15200000000004</v>
      </c>
      <c r="B9666">
        <v>152.60411600601805</v>
      </c>
      <c r="C9666">
        <v>5.0056585766348166E-2</v>
      </c>
      <c r="D9666">
        <v>54.879478330646613</v>
      </c>
      <c r="E9666">
        <v>54.05806347953714</v>
      </c>
      <c r="F9666">
        <v>54.879478330646613</v>
      </c>
      <c r="G9666">
        <v>54.05806347953714</v>
      </c>
      <c r="H9666">
        <v>26.12</v>
      </c>
      <c r="I9666">
        <v>25.272960288808665</v>
      </c>
      <c r="J9666">
        <v>-1.9797400000000001</v>
      </c>
      <c r="K9666">
        <v>-1.2234499999999999</v>
      </c>
      <c r="L9666">
        <v>63.437899999999999</v>
      </c>
      <c r="M9666">
        <v>-0.84691300000000003</v>
      </c>
      <c r="N9666">
        <v>-1.2293799999999999</v>
      </c>
      <c r="O9666">
        <v>-1.1293599999999999</v>
      </c>
      <c r="P9666">
        <v>66.191884999999985</v>
      </c>
      <c r="Q9666">
        <v>61.081683158844768</v>
      </c>
      <c r="R9666">
        <v>61.205199999999998</v>
      </c>
      <c r="S9666">
        <v>-0.85324599999999995</v>
      </c>
    </row>
    <row r="9667" spans="1:19" x14ac:dyDescent="0.25">
      <c r="A9667">
        <v>657.22</v>
      </c>
      <c r="B9667">
        <v>152.60166997255402</v>
      </c>
      <c r="C9667">
        <v>5.0055783129914717E-2</v>
      </c>
      <c r="D9667">
        <v>54.877717161580257</v>
      </c>
      <c r="E9667">
        <v>53.988508538935875</v>
      </c>
      <c r="F9667">
        <v>54.877717161580257</v>
      </c>
      <c r="G9667">
        <v>53.988508538935875</v>
      </c>
      <c r="H9667">
        <v>26.12</v>
      </c>
      <c r="I9667">
        <v>25.277870036101085</v>
      </c>
      <c r="J9667">
        <v>-1.9797400000000001</v>
      </c>
      <c r="K9667">
        <v>-1.2234499999999999</v>
      </c>
      <c r="L9667">
        <v>63.437899999999999</v>
      </c>
      <c r="M9667">
        <v>-0.84691300000000003</v>
      </c>
      <c r="N9667">
        <v>-1.2293799999999999</v>
      </c>
      <c r="O9667">
        <v>-1.1293599999999999</v>
      </c>
      <c r="P9667">
        <v>66.191884999999985</v>
      </c>
      <c r="Q9667">
        <v>61.061150186522262</v>
      </c>
      <c r="R9667">
        <v>61.205199999999998</v>
      </c>
      <c r="S9667">
        <v>-0.85324599999999995</v>
      </c>
    </row>
    <row r="9668" spans="1:19" x14ac:dyDescent="0.25">
      <c r="A9668">
        <v>657.28800000000001</v>
      </c>
      <c r="B9668">
        <v>152.59922393909</v>
      </c>
      <c r="C9668">
        <v>5.0054980493481269E-2</v>
      </c>
      <c r="D9668">
        <v>54.875955992513909</v>
      </c>
      <c r="E9668">
        <v>53.91895359833461</v>
      </c>
      <c r="F9668">
        <v>54.875955992513909</v>
      </c>
      <c r="G9668">
        <v>53.91895359833461</v>
      </c>
      <c r="H9668">
        <v>26.12</v>
      </c>
      <c r="I9668">
        <v>25.282779783393501</v>
      </c>
      <c r="J9668">
        <v>-1.9797400000000001</v>
      </c>
      <c r="K9668">
        <v>-1.2234499999999999</v>
      </c>
      <c r="L9668">
        <v>63.437899999999999</v>
      </c>
      <c r="M9668">
        <v>-0.84691300000000003</v>
      </c>
      <c r="N9668">
        <v>-1.2293799999999999</v>
      </c>
      <c r="O9668">
        <v>-1.1293599999999999</v>
      </c>
      <c r="P9668">
        <v>66.191884999999985</v>
      </c>
      <c r="Q9668">
        <v>61.040617214199763</v>
      </c>
      <c r="R9668">
        <v>61.205199999999998</v>
      </c>
      <c r="S9668">
        <v>-0.85324599999999995</v>
      </c>
    </row>
    <row r="9669" spans="1:19" x14ac:dyDescent="0.25">
      <c r="A9669">
        <v>657.35599999999999</v>
      </c>
      <c r="B9669">
        <v>152.59677790562597</v>
      </c>
      <c r="C9669">
        <v>5.0054177857047813E-2</v>
      </c>
      <c r="D9669">
        <v>54.874194823447553</v>
      </c>
      <c r="E9669">
        <v>53.84939865773336</v>
      </c>
      <c r="F9669">
        <v>54.874194823447553</v>
      </c>
      <c r="G9669">
        <v>53.84939865773336</v>
      </c>
      <c r="H9669">
        <v>26.12</v>
      </c>
      <c r="I9669">
        <v>25.287689530685924</v>
      </c>
      <c r="J9669">
        <v>-1.9797400000000001</v>
      </c>
      <c r="K9669">
        <v>-1.2234499999999999</v>
      </c>
      <c r="L9669">
        <v>63.437899999999999</v>
      </c>
      <c r="M9669">
        <v>-0.84691300000000003</v>
      </c>
      <c r="N9669">
        <v>-1.2293799999999999</v>
      </c>
      <c r="O9669">
        <v>-1.1293599999999999</v>
      </c>
      <c r="P9669">
        <v>66.191884999999985</v>
      </c>
      <c r="Q9669">
        <v>61.020084241877257</v>
      </c>
      <c r="R9669">
        <v>61.205199999999998</v>
      </c>
      <c r="S9669">
        <v>-0.85324599999999995</v>
      </c>
    </row>
    <row r="9670" spans="1:19" x14ac:dyDescent="0.25">
      <c r="A9670">
        <v>657.42399999999998</v>
      </c>
      <c r="B9670">
        <v>152.59433187216197</v>
      </c>
      <c r="C9670">
        <v>5.0053375220614364E-2</v>
      </c>
      <c r="D9670">
        <v>54.87243365438119</v>
      </c>
      <c r="E9670">
        <v>53.779843717132088</v>
      </c>
      <c r="F9670">
        <v>54.87243365438119</v>
      </c>
      <c r="G9670">
        <v>53.779843717132088</v>
      </c>
      <c r="H9670">
        <v>26.12</v>
      </c>
      <c r="I9670">
        <v>25.29259927797834</v>
      </c>
      <c r="J9670">
        <v>-1.9797400000000001</v>
      </c>
      <c r="K9670">
        <v>-1.2234499999999999</v>
      </c>
      <c r="L9670">
        <v>63.437899999999999</v>
      </c>
      <c r="M9670">
        <v>-0.84691300000000003</v>
      </c>
      <c r="N9670">
        <v>-1.2293799999999999</v>
      </c>
      <c r="O9670">
        <v>-1.1293599999999999</v>
      </c>
      <c r="P9670">
        <v>66.191884999999985</v>
      </c>
      <c r="Q9670">
        <v>60.999551269554757</v>
      </c>
      <c r="R9670">
        <v>61.205199999999998</v>
      </c>
      <c r="S9670">
        <v>-0.85324599999999995</v>
      </c>
    </row>
    <row r="9671" spans="1:19" x14ac:dyDescent="0.25">
      <c r="A9671">
        <v>657.49199999999996</v>
      </c>
      <c r="B9671">
        <v>152.59188583869798</v>
      </c>
      <c r="C9671">
        <v>5.0052572584180915E-2</v>
      </c>
      <c r="D9671">
        <v>54.870672485314842</v>
      </c>
      <c r="E9671">
        <v>53.710288776530831</v>
      </c>
      <c r="F9671">
        <v>54.870672485314842</v>
      </c>
      <c r="G9671">
        <v>53.710288776530831</v>
      </c>
      <c r="H9671">
        <v>26.12</v>
      </c>
      <c r="I9671">
        <v>25.297509025270756</v>
      </c>
      <c r="J9671">
        <v>-1.9797400000000001</v>
      </c>
      <c r="K9671">
        <v>-1.2234499999999999</v>
      </c>
      <c r="L9671">
        <v>63.437899999999999</v>
      </c>
      <c r="M9671">
        <v>-0.84691300000000003</v>
      </c>
      <c r="N9671">
        <v>-1.2293799999999999</v>
      </c>
      <c r="O9671">
        <v>-1.1293599999999999</v>
      </c>
      <c r="P9671">
        <v>66.191884999999985</v>
      </c>
      <c r="Q9671">
        <v>60.979018297232251</v>
      </c>
      <c r="R9671">
        <v>61.205199999999998</v>
      </c>
      <c r="S9671">
        <v>-0.85324599999999995</v>
      </c>
    </row>
    <row r="9672" spans="1:19" x14ac:dyDescent="0.25">
      <c r="A9672">
        <v>657.56</v>
      </c>
      <c r="B9672">
        <v>152.58943980523395</v>
      </c>
      <c r="C9672">
        <v>5.005176994774746E-2</v>
      </c>
      <c r="D9672">
        <v>54.868911316248486</v>
      </c>
      <c r="E9672">
        <v>53.640733835929566</v>
      </c>
      <c r="F9672">
        <v>54.868911316248486</v>
      </c>
      <c r="G9672">
        <v>53.640733835929566</v>
      </c>
      <c r="H9672">
        <v>26.12</v>
      </c>
      <c r="I9672">
        <v>25.302418772563179</v>
      </c>
      <c r="J9672">
        <v>-1.9797400000000001</v>
      </c>
      <c r="K9672">
        <v>-1.2234499999999999</v>
      </c>
      <c r="L9672">
        <v>63.437899999999999</v>
      </c>
      <c r="M9672">
        <v>-0.84691300000000003</v>
      </c>
      <c r="N9672">
        <v>-1.2293799999999999</v>
      </c>
      <c r="O9672">
        <v>-1.1293599999999999</v>
      </c>
      <c r="P9672">
        <v>66.191884999999985</v>
      </c>
      <c r="Q9672">
        <v>60.958485324909752</v>
      </c>
      <c r="R9672">
        <v>61.205199999999998</v>
      </c>
      <c r="S9672">
        <v>-0.85324599999999995</v>
      </c>
    </row>
    <row r="9673" spans="1:19" x14ac:dyDescent="0.25">
      <c r="A9673">
        <v>657.62800000000004</v>
      </c>
      <c r="B9673">
        <v>152.58699377176995</v>
      </c>
      <c r="C9673">
        <v>5.0050967311314011E-2</v>
      </c>
      <c r="D9673">
        <v>54.86715014718213</v>
      </c>
      <c r="E9673">
        <v>53.571178895328309</v>
      </c>
      <c r="F9673">
        <v>54.86715014718213</v>
      </c>
      <c r="G9673">
        <v>53.571178895328309</v>
      </c>
      <c r="H9673">
        <v>26.12</v>
      </c>
      <c r="I9673">
        <v>25.307328519855599</v>
      </c>
      <c r="J9673">
        <v>-1.9797400000000001</v>
      </c>
      <c r="K9673">
        <v>-1.2234499999999999</v>
      </c>
      <c r="L9673">
        <v>63.437899999999999</v>
      </c>
      <c r="M9673">
        <v>-0.84691300000000003</v>
      </c>
      <c r="N9673">
        <v>-1.2293799999999999</v>
      </c>
      <c r="O9673">
        <v>-1.1293599999999999</v>
      </c>
      <c r="P9673">
        <v>66.191884999999985</v>
      </c>
      <c r="Q9673">
        <v>60.937952352587246</v>
      </c>
      <c r="R9673">
        <v>61.205199999999998</v>
      </c>
      <c r="S9673">
        <v>-0.85324599999999995</v>
      </c>
    </row>
    <row r="9674" spans="1:19" x14ac:dyDescent="0.25">
      <c r="A9674">
        <v>657.69600000000003</v>
      </c>
      <c r="B9674">
        <v>152.58050828821519</v>
      </c>
      <c r="C9674">
        <v>5.0048840780030281E-2</v>
      </c>
      <c r="D9674">
        <v>54.862489419824939</v>
      </c>
      <c r="E9674">
        <v>54.217156354118799</v>
      </c>
      <c r="F9674">
        <v>54.862489419824939</v>
      </c>
      <c r="G9674">
        <v>54.217156354118799</v>
      </c>
      <c r="H9674">
        <v>26.147352941176472</v>
      </c>
      <c r="I9674">
        <v>25.310000000000002</v>
      </c>
      <c r="J9674">
        <v>-1.9797400000000001</v>
      </c>
      <c r="K9674">
        <v>-1.2234499999999999</v>
      </c>
      <c r="L9674">
        <v>63.437899999999999</v>
      </c>
      <c r="M9674">
        <v>-0.84691300000000003</v>
      </c>
      <c r="N9674">
        <v>-1.2293799999999999</v>
      </c>
      <c r="O9674">
        <v>-1.1293599999999999</v>
      </c>
      <c r="P9674">
        <v>66.191884999999985</v>
      </c>
      <c r="Q9674">
        <v>61.041172279411768</v>
      </c>
      <c r="R9674">
        <v>61.205199999999998</v>
      </c>
      <c r="S9674">
        <v>-0.85324599999999995</v>
      </c>
    </row>
    <row r="9675" spans="1:19" x14ac:dyDescent="0.25">
      <c r="A9675">
        <v>657.76400000000001</v>
      </c>
      <c r="B9675">
        <v>152.57356770833331</v>
      </c>
      <c r="C9675">
        <v>5.004656407982111E-2</v>
      </c>
      <c r="D9675">
        <v>54.857498804728195</v>
      </c>
      <c r="E9675">
        <v>54.869722239176433</v>
      </c>
      <c r="F9675">
        <v>54.857498804728195</v>
      </c>
      <c r="G9675">
        <v>54.869722239176433</v>
      </c>
      <c r="H9675">
        <v>26.149000000000001</v>
      </c>
      <c r="I9675">
        <v>25.310000000000002</v>
      </c>
      <c r="J9675">
        <v>-1.9797400000000001</v>
      </c>
      <c r="K9675">
        <v>-1.2234499999999999</v>
      </c>
      <c r="L9675">
        <v>63.437899999999999</v>
      </c>
      <c r="M9675">
        <v>-0.84691300000000003</v>
      </c>
      <c r="N9675">
        <v>-1.2293799999999999</v>
      </c>
      <c r="O9675">
        <v>-1.1293599999999999</v>
      </c>
      <c r="P9675">
        <v>66.191884999999985</v>
      </c>
      <c r="Q9675">
        <v>61.177705000000003</v>
      </c>
      <c r="R9675">
        <v>61.205199999999998</v>
      </c>
      <c r="S9675">
        <v>-0.85324599999999995</v>
      </c>
    </row>
    <row r="9676" spans="1:19" x14ac:dyDescent="0.25">
      <c r="A9676">
        <v>657.83199999999999</v>
      </c>
      <c r="B9676">
        <v>152.57292541503904</v>
      </c>
      <c r="C9676">
        <v>5.0046351224184035E-2</v>
      </c>
      <c r="D9676">
        <v>54.857028381347654</v>
      </c>
      <c r="E9676">
        <v>54.768667572021485</v>
      </c>
      <c r="F9676">
        <v>54.857028381347654</v>
      </c>
      <c r="G9676">
        <v>54.768667572021485</v>
      </c>
      <c r="H9676">
        <v>26.12</v>
      </c>
      <c r="I9676">
        <v>25.310000000000002</v>
      </c>
      <c r="J9676">
        <v>-1.9797400000000001</v>
      </c>
      <c r="K9676">
        <v>-1.2234499999999999</v>
      </c>
      <c r="L9676">
        <v>63.437899999999999</v>
      </c>
      <c r="M9676">
        <v>-0.84691300000000003</v>
      </c>
      <c r="N9676">
        <v>-1.2293799999999999</v>
      </c>
      <c r="O9676">
        <v>-1.1293599999999999</v>
      </c>
      <c r="P9676">
        <v>66.191884999999985</v>
      </c>
      <c r="Q9676">
        <v>61.177705000000003</v>
      </c>
      <c r="R9676">
        <v>61.205199999999998</v>
      </c>
      <c r="S9676">
        <v>-0.85324599999999995</v>
      </c>
    </row>
    <row r="9677" spans="1:19" x14ac:dyDescent="0.25">
      <c r="A9677">
        <v>657.9</v>
      </c>
      <c r="B9677">
        <v>152.57309143066405</v>
      </c>
      <c r="C9677">
        <v>5.0046403914690014E-2</v>
      </c>
      <c r="D9677">
        <v>54.857140441894529</v>
      </c>
      <c r="E9677">
        <v>54.859334930419919</v>
      </c>
      <c r="F9677">
        <v>54.857140441894529</v>
      </c>
      <c r="G9677">
        <v>54.859334930419919</v>
      </c>
      <c r="H9677">
        <v>26.136893203883496</v>
      </c>
      <c r="I9677">
        <v>25.310000000000002</v>
      </c>
      <c r="J9677">
        <v>-1.9797400000000001</v>
      </c>
      <c r="K9677">
        <v>-1.2234499999999999</v>
      </c>
      <c r="L9677">
        <v>63.437899999999999</v>
      </c>
      <c r="M9677">
        <v>-0.84691300000000003</v>
      </c>
      <c r="N9677">
        <v>-1.2293799999999999</v>
      </c>
      <c r="O9677">
        <v>-1.1293599999999999</v>
      </c>
      <c r="P9677">
        <v>66.191884999999985</v>
      </c>
      <c r="Q9677">
        <v>61.10705621359223</v>
      </c>
      <c r="R9677">
        <v>61.205199999999998</v>
      </c>
      <c r="S9677">
        <v>-0.85324599999999995</v>
      </c>
    </row>
    <row r="9678" spans="1:19" x14ac:dyDescent="0.25">
      <c r="A9678">
        <v>657.96799999999996</v>
      </c>
      <c r="B9678">
        <v>152.57135983953759</v>
      </c>
      <c r="C9678">
        <v>5.0045835625729791E-2</v>
      </c>
      <c r="D9678">
        <v>54.855894320071158</v>
      </c>
      <c r="E9678">
        <v>54.75366290373988</v>
      </c>
      <c r="F9678">
        <v>54.855894320071158</v>
      </c>
      <c r="G9678">
        <v>54.75366290373988</v>
      </c>
      <c r="H9678">
        <v>26.176504854368932</v>
      </c>
      <c r="I9678">
        <v>25.310000000000002</v>
      </c>
      <c r="J9678">
        <v>-1.9797400000000001</v>
      </c>
      <c r="K9678">
        <v>-1.2234499999999999</v>
      </c>
      <c r="L9678">
        <v>63.437899999999999</v>
      </c>
      <c r="M9678">
        <v>-0.84691300000000003</v>
      </c>
      <c r="N9678">
        <v>-1.2293799999999999</v>
      </c>
      <c r="O9678">
        <v>-1.1293599999999999</v>
      </c>
      <c r="P9678">
        <v>66.191884999999985</v>
      </c>
      <c r="Q9678">
        <v>60.94139699029126</v>
      </c>
      <c r="R9678">
        <v>61.205199999999998</v>
      </c>
      <c r="S9678">
        <v>-0.85324599999999995</v>
      </c>
    </row>
    <row r="9679" spans="1:19" x14ac:dyDescent="0.25">
      <c r="A9679">
        <v>658.03599999999994</v>
      </c>
      <c r="B9679">
        <v>152.5689451099806</v>
      </c>
      <c r="C9679">
        <v>5.0045043784161726E-2</v>
      </c>
      <c r="D9679">
        <v>54.854159252594485</v>
      </c>
      <c r="E9679">
        <v>54.577308698431573</v>
      </c>
      <c r="F9679">
        <v>54.854159252594485</v>
      </c>
      <c r="G9679">
        <v>54.577308698431573</v>
      </c>
      <c r="H9679">
        <v>26.18</v>
      </c>
      <c r="I9679">
        <v>25.300236220472442</v>
      </c>
      <c r="J9679">
        <v>-1.9797400000000001</v>
      </c>
      <c r="K9679">
        <v>-1.2234499999999999</v>
      </c>
      <c r="L9679">
        <v>63.437899999999999</v>
      </c>
      <c r="M9679">
        <v>-0.84691300000000003</v>
      </c>
      <c r="N9679">
        <v>-1.2293799999999999</v>
      </c>
      <c r="O9679">
        <v>-1.1293599999999999</v>
      </c>
      <c r="P9679">
        <v>66.150588280839884</v>
      </c>
      <c r="Q9679">
        <v>60.967612939632552</v>
      </c>
      <c r="R9679">
        <v>61.246647244094483</v>
      </c>
      <c r="S9679">
        <v>-0.85324599999999995</v>
      </c>
    </row>
    <row r="9680" spans="1:19" x14ac:dyDescent="0.25">
      <c r="A9680">
        <v>658.10400000000004</v>
      </c>
      <c r="B9680">
        <v>152.56653038042361</v>
      </c>
      <c r="C9680">
        <v>5.0044251942593668E-2</v>
      </c>
      <c r="D9680">
        <v>54.852424185117819</v>
      </c>
      <c r="E9680">
        <v>54.40095449312328</v>
      </c>
      <c r="F9680">
        <v>54.852424185117819</v>
      </c>
      <c r="G9680">
        <v>54.40095449312328</v>
      </c>
      <c r="H9680">
        <v>26.18</v>
      </c>
      <c r="I9680">
        <v>25.289527559055117</v>
      </c>
      <c r="J9680">
        <v>-1.9797400000000001</v>
      </c>
      <c r="K9680">
        <v>-1.2234499999999999</v>
      </c>
      <c r="L9680">
        <v>63.437899999999999</v>
      </c>
      <c r="M9680">
        <v>-0.84691300000000003</v>
      </c>
      <c r="N9680">
        <v>-1.2293799999999999</v>
      </c>
      <c r="O9680">
        <v>-1.1293599999999999</v>
      </c>
      <c r="P9680">
        <v>66.105295104986865</v>
      </c>
      <c r="Q9680">
        <v>61.012397454068235</v>
      </c>
      <c r="R9680">
        <v>61.292105511811023</v>
      </c>
      <c r="S9680">
        <v>-0.85324599999999995</v>
      </c>
    </row>
    <row r="9681" spans="1:19" x14ac:dyDescent="0.25">
      <c r="A9681">
        <v>658.17200000000003</v>
      </c>
      <c r="B9681">
        <v>152.56411565086663</v>
      </c>
      <c r="C9681">
        <v>5.0043460101025602E-2</v>
      </c>
      <c r="D9681">
        <v>54.850689117641146</v>
      </c>
      <c r="E9681">
        <v>54.22460028781498</v>
      </c>
      <c r="F9681">
        <v>54.850689117641146</v>
      </c>
      <c r="G9681">
        <v>54.22460028781498</v>
      </c>
      <c r="H9681">
        <v>26.18</v>
      </c>
      <c r="I9681">
        <v>25.278818897637798</v>
      </c>
      <c r="J9681">
        <v>-1.9797400000000001</v>
      </c>
      <c r="K9681">
        <v>-1.2234499999999999</v>
      </c>
      <c r="L9681">
        <v>63.437899999999999</v>
      </c>
      <c r="M9681">
        <v>-0.84691300000000003</v>
      </c>
      <c r="N9681">
        <v>-1.2293799999999999</v>
      </c>
      <c r="O9681">
        <v>-1.1293599999999999</v>
      </c>
      <c r="P9681">
        <v>66.060001929133847</v>
      </c>
      <c r="Q9681">
        <v>61.05718196850394</v>
      </c>
      <c r="R9681">
        <v>61.337563779527557</v>
      </c>
      <c r="S9681">
        <v>-0.85324599999999995</v>
      </c>
    </row>
    <row r="9682" spans="1:19" x14ac:dyDescent="0.25">
      <c r="A9682">
        <v>658.24</v>
      </c>
      <c r="B9682">
        <v>152.56170092130961</v>
      </c>
      <c r="C9682">
        <v>5.0042668259457537E-2</v>
      </c>
      <c r="D9682">
        <v>54.848954050164473</v>
      </c>
      <c r="E9682">
        <v>54.048246082506679</v>
      </c>
      <c r="F9682">
        <v>54.848954050164473</v>
      </c>
      <c r="G9682">
        <v>54.048246082506679</v>
      </c>
      <c r="H9682">
        <v>26.18</v>
      </c>
      <c r="I9682">
        <v>25.268110236220473</v>
      </c>
      <c r="J9682">
        <v>-1.9797400000000001</v>
      </c>
      <c r="K9682">
        <v>-1.2234499999999999</v>
      </c>
      <c r="L9682">
        <v>63.437899999999999</v>
      </c>
      <c r="M9682">
        <v>-0.84691300000000003</v>
      </c>
      <c r="N9682">
        <v>-1.2293799999999999</v>
      </c>
      <c r="O9682">
        <v>-1.1293599999999999</v>
      </c>
      <c r="P9682">
        <v>66.014708753280814</v>
      </c>
      <c r="Q9682">
        <v>61.101966482939631</v>
      </c>
      <c r="R9682">
        <v>61.38302204724409</v>
      </c>
      <c r="S9682">
        <v>-0.85324599999999995</v>
      </c>
    </row>
    <row r="9683" spans="1:19" x14ac:dyDescent="0.25">
      <c r="A9683">
        <v>658.30799999999999</v>
      </c>
      <c r="B9683">
        <v>152.55928619175265</v>
      </c>
      <c r="C9683">
        <v>5.0041876417889472E-2</v>
      </c>
      <c r="D9683">
        <v>54.847218982687806</v>
      </c>
      <c r="E9683">
        <v>53.871891877198379</v>
      </c>
      <c r="F9683">
        <v>54.847218982687806</v>
      </c>
      <c r="G9683">
        <v>53.871891877198379</v>
      </c>
      <c r="H9683">
        <v>26.18</v>
      </c>
      <c r="I9683">
        <v>25.257401574803147</v>
      </c>
      <c r="J9683">
        <v>-1.9797400000000001</v>
      </c>
      <c r="K9683">
        <v>-1.2234499999999999</v>
      </c>
      <c r="L9683">
        <v>63.437899999999999</v>
      </c>
      <c r="M9683">
        <v>-0.84691300000000003</v>
      </c>
      <c r="N9683">
        <v>-1.2293799999999999</v>
      </c>
      <c r="O9683">
        <v>-1.1293599999999999</v>
      </c>
      <c r="P9683">
        <v>65.969415577427796</v>
      </c>
      <c r="Q9683">
        <v>61.146750997375328</v>
      </c>
      <c r="R9683">
        <v>61.428480314960623</v>
      </c>
      <c r="S9683">
        <v>-0.85324599999999995</v>
      </c>
    </row>
    <row r="9684" spans="1:19" x14ac:dyDescent="0.25">
      <c r="A9684">
        <v>658.37599999999998</v>
      </c>
      <c r="B9684">
        <v>152.5551792866475</v>
      </c>
      <c r="C9684">
        <v>5.0040530947011871E-2</v>
      </c>
      <c r="D9684">
        <v>54.844264932580899</v>
      </c>
      <c r="E9684">
        <v>53.835134918625286</v>
      </c>
      <c r="F9684">
        <v>54.844264932580899</v>
      </c>
      <c r="G9684">
        <v>53.835134918625286</v>
      </c>
      <c r="H9684">
        <v>26.18</v>
      </c>
      <c r="I9684">
        <v>25.25</v>
      </c>
      <c r="J9684">
        <v>-1.9797400000000001</v>
      </c>
      <c r="K9684">
        <v>-1.2234499999999999</v>
      </c>
      <c r="L9684">
        <v>63.437899999999999</v>
      </c>
      <c r="M9684">
        <v>-0.84691300000000003</v>
      </c>
      <c r="N9684">
        <v>-1.2293799999999999</v>
      </c>
      <c r="O9684">
        <v>-1.1293599999999999</v>
      </c>
      <c r="P9684">
        <v>65.989353028846139</v>
      </c>
      <c r="Q9684">
        <v>61.177705000000003</v>
      </c>
      <c r="R9684">
        <v>61.408470192307689</v>
      </c>
      <c r="S9684">
        <v>-0.85324599999999995</v>
      </c>
    </row>
    <row r="9685" spans="1:19" x14ac:dyDescent="0.25">
      <c r="A9685">
        <v>658.44399999999996</v>
      </c>
      <c r="B9685">
        <v>152.54727298957258</v>
      </c>
      <c r="C9685">
        <v>5.0037941102646595E-2</v>
      </c>
      <c r="D9685">
        <v>54.838573960233326</v>
      </c>
      <c r="E9685">
        <v>53.985949681810112</v>
      </c>
      <c r="F9685">
        <v>54.838573960233326</v>
      </c>
      <c r="G9685">
        <v>53.985949681810112</v>
      </c>
      <c r="H9685">
        <v>26.18</v>
      </c>
      <c r="I9685">
        <v>25.25</v>
      </c>
      <c r="J9685">
        <v>-1.9797400000000001</v>
      </c>
      <c r="K9685">
        <v>-1.2234499999999999</v>
      </c>
      <c r="L9685">
        <v>63.437899999999999</v>
      </c>
      <c r="M9685">
        <v>-0.84691300000000003</v>
      </c>
      <c r="N9685">
        <v>-1.2293799999999999</v>
      </c>
      <c r="O9685">
        <v>-1.1293599999999999</v>
      </c>
      <c r="P9685">
        <v>66.155282836538447</v>
      </c>
      <c r="Q9685">
        <v>61.177705000000003</v>
      </c>
      <c r="R9685">
        <v>61.241935576923076</v>
      </c>
      <c r="S9685">
        <v>-0.85324599999999995</v>
      </c>
    </row>
    <row r="9686" spans="1:19" x14ac:dyDescent="0.25">
      <c r="A9686">
        <v>658.51199999999994</v>
      </c>
      <c r="B9686">
        <v>152.5393237909995</v>
      </c>
      <c r="C9686">
        <v>5.0035332537387026E-2</v>
      </c>
      <c r="D9686">
        <v>54.832852166546274</v>
      </c>
      <c r="E9686">
        <v>53.69559169800813</v>
      </c>
      <c r="F9686">
        <v>54.832852166546274</v>
      </c>
      <c r="G9686">
        <v>53.69559169800813</v>
      </c>
      <c r="H9686">
        <v>26.18</v>
      </c>
      <c r="I9686">
        <v>25.25</v>
      </c>
      <c r="J9686">
        <v>-1.9797400000000001</v>
      </c>
      <c r="K9686">
        <v>-1.2234499999999999</v>
      </c>
      <c r="L9686">
        <v>63.437899999999999</v>
      </c>
      <c r="M9686">
        <v>-0.84691300000000003</v>
      </c>
      <c r="N9686">
        <v>-1.2293799999999999</v>
      </c>
      <c r="O9686">
        <v>-1.1293599999999999</v>
      </c>
      <c r="P9686">
        <v>66.191884999999985</v>
      </c>
      <c r="Q9686">
        <v>61.177705000000003</v>
      </c>
      <c r="R9686">
        <v>61.205199999999998</v>
      </c>
      <c r="S9686">
        <v>-0.85324599999999995</v>
      </c>
    </row>
    <row r="9687" spans="1:19" x14ac:dyDescent="0.25">
      <c r="A9687">
        <v>658.58</v>
      </c>
      <c r="B9687">
        <v>152.53454535830338</v>
      </c>
      <c r="C9687">
        <v>5.0033764369719846E-2</v>
      </c>
      <c r="D9687">
        <v>54.829413321165909</v>
      </c>
      <c r="E9687">
        <v>53.617403688683972</v>
      </c>
      <c r="F9687">
        <v>54.829413321165909</v>
      </c>
      <c r="G9687">
        <v>53.617403688683972</v>
      </c>
      <c r="H9687">
        <v>26.18</v>
      </c>
      <c r="I9687">
        <v>25.25</v>
      </c>
      <c r="J9687">
        <v>-1.9797400000000001</v>
      </c>
      <c r="K9687">
        <v>-1.2234499999999999</v>
      </c>
      <c r="L9687">
        <v>63.437899999999999</v>
      </c>
      <c r="M9687">
        <v>-0.84691300000000003</v>
      </c>
      <c r="N9687">
        <v>-1.2293799999999999</v>
      </c>
      <c r="O9687">
        <v>-1.1293599999999999</v>
      </c>
      <c r="P9687">
        <v>66.191884999999985</v>
      </c>
      <c r="Q9687">
        <v>61.177705000000003</v>
      </c>
      <c r="R9687">
        <v>61.205199999999998</v>
      </c>
      <c r="S9687">
        <v>-0.85324599999999995</v>
      </c>
    </row>
    <row r="9688" spans="1:19" x14ac:dyDescent="0.25">
      <c r="A9688">
        <v>658.64800000000002</v>
      </c>
      <c r="B9688">
        <v>152.53378322905144</v>
      </c>
      <c r="C9688">
        <v>5.0033514039003038E-2</v>
      </c>
      <c r="D9688">
        <v>54.828866210307339</v>
      </c>
      <c r="E9688">
        <v>53.807964313698378</v>
      </c>
      <c r="F9688">
        <v>54.828866210307339</v>
      </c>
      <c r="G9688">
        <v>53.807964313698378</v>
      </c>
      <c r="H9688">
        <v>26.18</v>
      </c>
      <c r="I9688">
        <v>25.25</v>
      </c>
      <c r="J9688">
        <v>-1.9797400000000001</v>
      </c>
      <c r="K9688">
        <v>-1.2234499999999999</v>
      </c>
      <c r="L9688">
        <v>63.437899999999999</v>
      </c>
      <c r="M9688">
        <v>-0.84691300000000003</v>
      </c>
      <c r="N9688">
        <v>-1.2293799999999999</v>
      </c>
      <c r="O9688">
        <v>-1.1293599999999999</v>
      </c>
      <c r="P9688">
        <v>66.191884999999985</v>
      </c>
      <c r="Q9688">
        <v>61.177705000000003</v>
      </c>
      <c r="R9688">
        <v>61.205199999999998</v>
      </c>
      <c r="S9688">
        <v>-0.85324599999999995</v>
      </c>
    </row>
    <row r="9689" spans="1:19" x14ac:dyDescent="0.25">
      <c r="A9689">
        <v>658.71600000000001</v>
      </c>
      <c r="B9689">
        <v>152.5330210997995</v>
      </c>
      <c r="C9689">
        <v>5.003326370828623E-2</v>
      </c>
      <c r="D9689">
        <v>54.828319099448777</v>
      </c>
      <c r="E9689">
        <v>53.998524938712777</v>
      </c>
      <c r="F9689">
        <v>54.828319099448777</v>
      </c>
      <c r="G9689">
        <v>53.998524938712777</v>
      </c>
      <c r="H9689">
        <v>26.18</v>
      </c>
      <c r="I9689">
        <v>25.25</v>
      </c>
      <c r="J9689">
        <v>-1.9797400000000001</v>
      </c>
      <c r="K9689">
        <v>-1.2234499999999999</v>
      </c>
      <c r="L9689">
        <v>63.437899999999999</v>
      </c>
      <c r="M9689">
        <v>-0.84691300000000003</v>
      </c>
      <c r="N9689">
        <v>-1.2293799999999999</v>
      </c>
      <c r="O9689">
        <v>-1.1293599999999999</v>
      </c>
      <c r="P9689">
        <v>66.191884999999985</v>
      </c>
      <c r="Q9689">
        <v>61.177705000000003</v>
      </c>
      <c r="R9689">
        <v>61.205199999999998</v>
      </c>
      <c r="S9689">
        <v>-0.85324599999999995</v>
      </c>
    </row>
    <row r="9690" spans="1:19" x14ac:dyDescent="0.25">
      <c r="A9690">
        <v>658.78399999999999</v>
      </c>
      <c r="B9690">
        <v>152.53225897054756</v>
      </c>
      <c r="C9690">
        <v>5.0033013377569421E-2</v>
      </c>
      <c r="D9690">
        <v>54.827771988590207</v>
      </c>
      <c r="E9690">
        <v>54.189085563727183</v>
      </c>
      <c r="F9690">
        <v>54.827771988590207</v>
      </c>
      <c r="G9690">
        <v>54.189085563727183</v>
      </c>
      <c r="H9690">
        <v>26.18</v>
      </c>
      <c r="I9690">
        <v>25.25</v>
      </c>
      <c r="J9690">
        <v>-1.9797400000000001</v>
      </c>
      <c r="K9690">
        <v>-1.2234499999999999</v>
      </c>
      <c r="L9690">
        <v>63.437899999999999</v>
      </c>
      <c r="M9690">
        <v>-0.84691300000000003</v>
      </c>
      <c r="N9690">
        <v>-1.2293799999999999</v>
      </c>
      <c r="O9690">
        <v>-1.1293599999999999</v>
      </c>
      <c r="P9690">
        <v>66.191884999999985</v>
      </c>
      <c r="Q9690">
        <v>61.177705000000003</v>
      </c>
      <c r="R9690">
        <v>61.205199999999998</v>
      </c>
      <c r="S9690">
        <v>-0.85324599999999995</v>
      </c>
    </row>
    <row r="9691" spans="1:19" x14ac:dyDescent="0.25">
      <c r="A9691">
        <v>658.85199999999998</v>
      </c>
      <c r="B9691">
        <v>152.53149684129562</v>
      </c>
      <c r="C9691">
        <v>5.0032763046852606E-2</v>
      </c>
      <c r="D9691">
        <v>54.827224877731638</v>
      </c>
      <c r="E9691">
        <v>54.379646188741589</v>
      </c>
      <c r="F9691">
        <v>54.827224877731638</v>
      </c>
      <c r="G9691">
        <v>54.379646188741589</v>
      </c>
      <c r="H9691">
        <v>26.18</v>
      </c>
      <c r="I9691">
        <v>25.25</v>
      </c>
      <c r="J9691">
        <v>-1.9797400000000001</v>
      </c>
      <c r="K9691">
        <v>-1.2234499999999999</v>
      </c>
      <c r="L9691">
        <v>63.437899999999999</v>
      </c>
      <c r="M9691">
        <v>-0.84691300000000003</v>
      </c>
      <c r="N9691">
        <v>-1.2293799999999999</v>
      </c>
      <c r="O9691">
        <v>-1.1293599999999999</v>
      </c>
      <c r="P9691">
        <v>66.191884999999985</v>
      </c>
      <c r="Q9691">
        <v>61.177705000000003</v>
      </c>
      <c r="R9691">
        <v>61.205199999999998</v>
      </c>
      <c r="S9691">
        <v>-0.85324599999999995</v>
      </c>
    </row>
    <row r="9692" spans="1:19" x14ac:dyDescent="0.25">
      <c r="A9692">
        <v>658.92</v>
      </c>
      <c r="B9692">
        <v>152.53104953108163</v>
      </c>
      <c r="C9692">
        <v>5.0032617267349672E-2</v>
      </c>
      <c r="D9692">
        <v>54.826898837911671</v>
      </c>
      <c r="E9692">
        <v>54.822987392030917</v>
      </c>
      <c r="F9692">
        <v>54.826898837911671</v>
      </c>
      <c r="G9692">
        <v>54.822987392030917</v>
      </c>
      <c r="H9692">
        <v>26.12</v>
      </c>
      <c r="I9692">
        <v>25.25</v>
      </c>
      <c r="J9692">
        <v>-1.9797400000000001</v>
      </c>
      <c r="K9692">
        <v>-1.2234499999999999</v>
      </c>
      <c r="L9692">
        <v>63.437899999999999</v>
      </c>
      <c r="M9692">
        <v>-0.84691300000000003</v>
      </c>
      <c r="N9692">
        <v>-1.2293799999999999</v>
      </c>
      <c r="O9692">
        <v>-1.1293599999999999</v>
      </c>
      <c r="P9692">
        <v>66.191884999999985</v>
      </c>
      <c r="Q9692">
        <v>61.177705000000003</v>
      </c>
      <c r="R9692">
        <v>61.205199999999998</v>
      </c>
      <c r="S9692">
        <v>-0.85324599999999995</v>
      </c>
    </row>
    <row r="9693" spans="1:19" x14ac:dyDescent="0.25">
      <c r="A9693">
        <v>658.98800000000006</v>
      </c>
      <c r="B9693">
        <v>152.52981514766299</v>
      </c>
      <c r="C9693">
        <v>5.003221326603971E-2</v>
      </c>
      <c r="D9693">
        <v>54.826015538182745</v>
      </c>
      <c r="E9693">
        <v>54.705747801682044</v>
      </c>
      <c r="F9693">
        <v>54.826015538182745</v>
      </c>
      <c r="G9693">
        <v>54.705747801682044</v>
      </c>
      <c r="H9693">
        <v>26.12</v>
      </c>
      <c r="I9693">
        <v>25.25</v>
      </c>
      <c r="J9693">
        <v>-1.9797400000000001</v>
      </c>
      <c r="K9693">
        <v>-1.2234499999999999</v>
      </c>
      <c r="L9693">
        <v>63.437899999999999</v>
      </c>
      <c r="M9693">
        <v>-0.84691300000000003</v>
      </c>
      <c r="N9693">
        <v>-1.2293799999999999</v>
      </c>
      <c r="O9693">
        <v>-1.1293599999999999</v>
      </c>
      <c r="P9693">
        <v>66.191884999999985</v>
      </c>
      <c r="Q9693">
        <v>61.177705000000003</v>
      </c>
      <c r="R9693">
        <v>61.205199999999998</v>
      </c>
      <c r="S9693">
        <v>-0.85324599999999995</v>
      </c>
    </row>
    <row r="9694" spans="1:19" x14ac:dyDescent="0.25">
      <c r="A9694">
        <v>659.05600000000004</v>
      </c>
      <c r="B9694">
        <v>152.53050362723212</v>
      </c>
      <c r="C9694">
        <v>5.0032439721482143E-2</v>
      </c>
      <c r="D9694">
        <v>54.826512799944197</v>
      </c>
      <c r="E9694">
        <v>54.803572736467636</v>
      </c>
      <c r="F9694">
        <v>54.826512799944197</v>
      </c>
      <c r="G9694">
        <v>54.803572736467636</v>
      </c>
      <c r="H9694">
        <v>26.135445544554457</v>
      </c>
      <c r="I9694">
        <v>25.25</v>
      </c>
      <c r="J9694">
        <v>-1.9797400000000001</v>
      </c>
      <c r="K9694">
        <v>-1.2234499999999999</v>
      </c>
      <c r="L9694">
        <v>63.437899999999999</v>
      </c>
      <c r="M9694">
        <v>-0.84691300000000003</v>
      </c>
      <c r="N9694">
        <v>-1.2293799999999999</v>
      </c>
      <c r="O9694">
        <v>-1.1293599999999999</v>
      </c>
      <c r="P9694">
        <v>66.191884999999985</v>
      </c>
      <c r="Q9694">
        <v>61.177705000000003</v>
      </c>
      <c r="R9694">
        <v>61.205199999999998</v>
      </c>
      <c r="S9694">
        <v>-0.85324599999999995</v>
      </c>
    </row>
    <row r="9695" spans="1:19" x14ac:dyDescent="0.25">
      <c r="A9695">
        <v>659.12400000000002</v>
      </c>
      <c r="B9695">
        <v>152.53429827008929</v>
      </c>
      <c r="C9695">
        <v>5.003368460706302E-2</v>
      </c>
      <c r="D9695">
        <v>54.829240199497768</v>
      </c>
      <c r="E9695">
        <v>55.248809596470423</v>
      </c>
      <c r="F9695">
        <v>54.829240199497768</v>
      </c>
      <c r="G9695">
        <v>55.248809596470423</v>
      </c>
      <c r="H9695">
        <v>26.175841584158416</v>
      </c>
      <c r="I9695">
        <v>25.25</v>
      </c>
      <c r="J9695">
        <v>-1.9797400000000001</v>
      </c>
      <c r="K9695">
        <v>-1.2234499999999999</v>
      </c>
      <c r="L9695">
        <v>63.437899999999999</v>
      </c>
      <c r="M9695">
        <v>-0.84691300000000003</v>
      </c>
      <c r="N9695">
        <v>-1.2293799999999999</v>
      </c>
      <c r="O9695">
        <v>-1.1293599999999999</v>
      </c>
      <c r="P9695">
        <v>66.191884999999985</v>
      </c>
      <c r="Q9695">
        <v>61.177705000000003</v>
      </c>
      <c r="R9695">
        <v>61.205199999999998</v>
      </c>
      <c r="S9695">
        <v>-0.85324599999999995</v>
      </c>
    </row>
    <row r="9696" spans="1:19" x14ac:dyDescent="0.25">
      <c r="A9696">
        <v>659.19200000000001</v>
      </c>
      <c r="B9696">
        <v>152.53760047580886</v>
      </c>
      <c r="C9696">
        <v>5.0034767705137317E-2</v>
      </c>
      <c r="D9696">
        <v>54.831613830898121</v>
      </c>
      <c r="E9696">
        <v>55.532064728114918</v>
      </c>
      <c r="F9696">
        <v>54.831613830898121</v>
      </c>
      <c r="G9696">
        <v>55.532064728114918</v>
      </c>
      <c r="H9696">
        <v>26.155102040816328</v>
      </c>
      <c r="I9696">
        <v>25.25</v>
      </c>
      <c r="J9696">
        <v>-1.9797400000000001</v>
      </c>
      <c r="K9696">
        <v>-1.2234499999999999</v>
      </c>
      <c r="L9696">
        <v>63.437899999999999</v>
      </c>
      <c r="M9696">
        <v>-0.84691300000000003</v>
      </c>
      <c r="N9696">
        <v>-1.2293799999999999</v>
      </c>
      <c r="O9696">
        <v>-1.1293599999999999</v>
      </c>
      <c r="P9696">
        <v>66.191884999999985</v>
      </c>
      <c r="Q9696">
        <v>61.126590648148152</v>
      </c>
      <c r="R9696">
        <v>61.205199999999998</v>
      </c>
      <c r="S9696">
        <v>-0.85324599999999995</v>
      </c>
    </row>
    <row r="9697" spans="1:19" x14ac:dyDescent="0.25">
      <c r="A9697">
        <v>659.26</v>
      </c>
      <c r="B9697">
        <v>152.53987304024076</v>
      </c>
      <c r="C9697">
        <v>5.0035512520243297E-2</v>
      </c>
      <c r="D9697">
        <v>54.833247765250832</v>
      </c>
      <c r="E9697">
        <v>55.476630791373879</v>
      </c>
      <c r="F9697">
        <v>54.833247765250832</v>
      </c>
      <c r="G9697">
        <v>55.476630791373879</v>
      </c>
      <c r="H9697">
        <v>26.12734693877551</v>
      </c>
      <c r="I9697">
        <v>25.25</v>
      </c>
      <c r="J9697">
        <v>-1.9797400000000001</v>
      </c>
      <c r="K9697">
        <v>-1.2234499999999999</v>
      </c>
      <c r="L9697">
        <v>63.437899999999999</v>
      </c>
      <c r="M9697">
        <v>-0.84691300000000003</v>
      </c>
      <c r="N9697">
        <v>-1.2293799999999999</v>
      </c>
      <c r="O9697">
        <v>-1.1293599999999999</v>
      </c>
      <c r="P9697">
        <v>66.191884999999985</v>
      </c>
      <c r="Q9697">
        <v>60.968600833333333</v>
      </c>
      <c r="R9697">
        <v>61.205199999999998</v>
      </c>
      <c r="S9697">
        <v>-0.85324599999999995</v>
      </c>
    </row>
    <row r="9698" spans="1:19" x14ac:dyDescent="0.25">
      <c r="A9698">
        <v>659.32799999999997</v>
      </c>
      <c r="B9698">
        <v>152.54214560467264</v>
      </c>
      <c r="C9698">
        <v>5.003625733534927E-2</v>
      </c>
      <c r="D9698">
        <v>54.834881699603542</v>
      </c>
      <c r="E9698">
        <v>55.421196854632832</v>
      </c>
      <c r="F9698">
        <v>54.834881699603542</v>
      </c>
      <c r="G9698">
        <v>55.421196854632832</v>
      </c>
      <c r="H9698">
        <v>26.143255813953488</v>
      </c>
      <c r="I9698">
        <v>25.25</v>
      </c>
      <c r="J9698">
        <v>-1.9797400000000001</v>
      </c>
      <c r="K9698">
        <v>-1.2234499999999999</v>
      </c>
      <c r="L9698">
        <v>63.437899999999999</v>
      </c>
      <c r="M9698">
        <v>-0.84691300000000003</v>
      </c>
      <c r="N9698">
        <v>-1.2293799999999999</v>
      </c>
      <c r="O9698">
        <v>-1.1293599999999999</v>
      </c>
      <c r="P9698">
        <v>66.093522596899206</v>
      </c>
      <c r="Q9698">
        <v>60.926780000000001</v>
      </c>
      <c r="R9698">
        <v>61.205199999999998</v>
      </c>
      <c r="S9698">
        <v>-0.85324599999999995</v>
      </c>
    </row>
    <row r="9699" spans="1:19" x14ac:dyDescent="0.25">
      <c r="A9699">
        <v>659.39599999999996</v>
      </c>
      <c r="B9699">
        <v>152.54565752683766</v>
      </c>
      <c r="C9699">
        <v>5.0037407798923711E-2</v>
      </c>
      <c r="D9699">
        <v>54.837406826715394</v>
      </c>
      <c r="E9699">
        <v>55.471534450558849</v>
      </c>
      <c r="F9699">
        <v>54.837406826715394</v>
      </c>
      <c r="G9699">
        <v>55.471534450558849</v>
      </c>
      <c r="H9699">
        <v>26.174883720930232</v>
      </c>
      <c r="I9699">
        <v>25.25</v>
      </c>
      <c r="J9699">
        <v>-1.9797400000000001</v>
      </c>
      <c r="K9699">
        <v>-1.2234499999999999</v>
      </c>
      <c r="L9699">
        <v>63.437899999999999</v>
      </c>
      <c r="M9699">
        <v>-0.84691300000000003</v>
      </c>
      <c r="N9699">
        <v>-1.2293799999999999</v>
      </c>
      <c r="O9699">
        <v>-1.1293599999999999</v>
      </c>
      <c r="P9699">
        <v>65.959749728682155</v>
      </c>
      <c r="Q9699">
        <v>60.926780000000001</v>
      </c>
      <c r="R9699">
        <v>61.205199999999998</v>
      </c>
      <c r="S9699">
        <v>-0.85324599999999995</v>
      </c>
    </row>
    <row r="9700" spans="1:19" x14ac:dyDescent="0.25">
      <c r="A9700">
        <v>659.46400000000006</v>
      </c>
      <c r="B9700">
        <v>152.5499366704565</v>
      </c>
      <c r="C9700">
        <v>5.0038809378216739E-2</v>
      </c>
      <c r="D9700">
        <v>54.840483644582925</v>
      </c>
      <c r="E9700">
        <v>55.587349661945424</v>
      </c>
      <c r="F9700">
        <v>54.840483644582925</v>
      </c>
      <c r="G9700">
        <v>55.587349661945424</v>
      </c>
      <c r="H9700">
        <v>26.18</v>
      </c>
      <c r="I9700">
        <v>25.298857142857145</v>
      </c>
      <c r="J9700">
        <v>-1.9797400000000001</v>
      </c>
      <c r="K9700">
        <v>-1.2234499999999999</v>
      </c>
      <c r="L9700">
        <v>63.437899999999999</v>
      </c>
      <c r="M9700">
        <v>-0.84691300000000003</v>
      </c>
      <c r="N9700">
        <v>-1.2293799999999999</v>
      </c>
      <c r="O9700">
        <v>-1.1293599999999999</v>
      </c>
      <c r="P9700">
        <v>66.110314464285693</v>
      </c>
      <c r="Q9700">
        <v>61.097050535714288</v>
      </c>
      <c r="R9700">
        <v>61.378032142857144</v>
      </c>
      <c r="S9700">
        <v>-0.85324599999999995</v>
      </c>
    </row>
    <row r="9701" spans="1:19" x14ac:dyDescent="0.25">
      <c r="A9701">
        <v>659.53200000000004</v>
      </c>
      <c r="B9701">
        <v>152.55325769495082</v>
      </c>
      <c r="C9701">
        <v>5.0039898581158967E-2</v>
      </c>
      <c r="D9701">
        <v>54.842872548986364</v>
      </c>
      <c r="E9701">
        <v>55.582717636485164</v>
      </c>
      <c r="F9701">
        <v>54.842872548986364</v>
      </c>
      <c r="G9701">
        <v>55.582717636485164</v>
      </c>
      <c r="H9701">
        <v>26.15814569536424</v>
      </c>
      <c r="I9701">
        <v>25.310000000000002</v>
      </c>
      <c r="J9701">
        <v>-1.9797400000000001</v>
      </c>
      <c r="K9701">
        <v>-1.2234499999999999</v>
      </c>
      <c r="L9701">
        <v>63.437899999999999</v>
      </c>
      <c r="M9701">
        <v>-0.84691300000000003</v>
      </c>
      <c r="N9701">
        <v>-1.2293799999999999</v>
      </c>
      <c r="O9701">
        <v>-1.1293599999999999</v>
      </c>
      <c r="P9701">
        <v>66.191884999999985</v>
      </c>
      <c r="Q9701">
        <v>61.177705000000003</v>
      </c>
      <c r="R9701">
        <v>61.383675912408762</v>
      </c>
      <c r="S9701">
        <v>-0.85324599999999995</v>
      </c>
    </row>
    <row r="9702" spans="1:19" x14ac:dyDescent="0.25">
      <c r="A9702">
        <v>659.6</v>
      </c>
      <c r="B9702">
        <v>152.55594776294851</v>
      </c>
      <c r="C9702">
        <v>5.0040782072845798E-2</v>
      </c>
      <c r="D9702">
        <v>54.844808437206126</v>
      </c>
      <c r="E9702">
        <v>55.498766698955023</v>
      </c>
      <c r="F9702">
        <v>54.844808437206126</v>
      </c>
      <c r="G9702">
        <v>55.498766698955023</v>
      </c>
      <c r="H9702">
        <v>26.131125827814568</v>
      </c>
      <c r="I9702">
        <v>25.310000000000002</v>
      </c>
      <c r="J9702">
        <v>-1.9797400000000001</v>
      </c>
      <c r="K9702">
        <v>-1.2234499999999999</v>
      </c>
      <c r="L9702">
        <v>63.437899999999999</v>
      </c>
      <c r="M9702">
        <v>-0.84691300000000003</v>
      </c>
      <c r="N9702">
        <v>-1.2293799999999999</v>
      </c>
      <c r="O9702">
        <v>-1.1293599999999999</v>
      </c>
      <c r="P9702">
        <v>66.191884999999985</v>
      </c>
      <c r="Q9702">
        <v>61.177705000000003</v>
      </c>
      <c r="R9702">
        <v>61.257255474452549</v>
      </c>
      <c r="S9702">
        <v>-0.85324599999999995</v>
      </c>
    </row>
    <row r="9703" spans="1:19" x14ac:dyDescent="0.25">
      <c r="A9703">
        <v>659.66800000000001</v>
      </c>
      <c r="B9703">
        <v>152.55840928483718</v>
      </c>
      <c r="C9703">
        <v>5.0041590457653058E-2</v>
      </c>
      <c r="D9703">
        <v>54.846579882177977</v>
      </c>
      <c r="E9703">
        <v>55.423433228294449</v>
      </c>
      <c r="F9703">
        <v>54.846579882177977</v>
      </c>
      <c r="G9703">
        <v>55.423433228294449</v>
      </c>
      <c r="H9703">
        <v>26.1412389380531</v>
      </c>
      <c r="I9703">
        <v>25.288761061946904</v>
      </c>
      <c r="J9703">
        <v>-1.9797400000000001</v>
      </c>
      <c r="K9703">
        <v>-1.2234499999999999</v>
      </c>
      <c r="L9703">
        <v>63.437899999999999</v>
      </c>
      <c r="M9703">
        <v>-0.84691300000000003</v>
      </c>
      <c r="N9703">
        <v>-1.2293799999999999</v>
      </c>
      <c r="O9703">
        <v>-1.1293599999999999</v>
      </c>
      <c r="P9703">
        <v>66.191884999999985</v>
      </c>
      <c r="Q9703">
        <v>61.177705000000003</v>
      </c>
      <c r="R9703">
        <v>61.205199999999998</v>
      </c>
      <c r="S9703">
        <v>-0.85324599999999995</v>
      </c>
    </row>
    <row r="9704" spans="1:19" x14ac:dyDescent="0.25">
      <c r="A9704">
        <v>659.73599999999999</v>
      </c>
      <c r="B9704">
        <v>152.56006327714073</v>
      </c>
      <c r="C9704">
        <v>5.0042133464819137E-2</v>
      </c>
      <c r="D9704">
        <v>54.847770294340535</v>
      </c>
      <c r="E9704">
        <v>55.378548140573031</v>
      </c>
      <c r="F9704">
        <v>54.847770294340535</v>
      </c>
      <c r="G9704">
        <v>55.378548140573031</v>
      </c>
      <c r="H9704">
        <v>26.177345132743362</v>
      </c>
      <c r="I9704">
        <v>25.252654867256638</v>
      </c>
      <c r="J9704">
        <v>-1.9797400000000001</v>
      </c>
      <c r="K9704">
        <v>-1.2234499999999999</v>
      </c>
      <c r="L9704">
        <v>63.437899999999999</v>
      </c>
      <c r="M9704">
        <v>-0.84691300000000003</v>
      </c>
      <c r="N9704">
        <v>-1.2293799999999999</v>
      </c>
      <c r="O9704">
        <v>-1.1293599999999999</v>
      </c>
      <c r="P9704">
        <v>66.191884999999985</v>
      </c>
      <c r="Q9704">
        <v>61.177705000000003</v>
      </c>
      <c r="R9704">
        <v>61.205199999999998</v>
      </c>
      <c r="S9704">
        <v>-0.85324599999999995</v>
      </c>
    </row>
    <row r="9705" spans="1:19" x14ac:dyDescent="0.25">
      <c r="A9705">
        <v>659.80399999999997</v>
      </c>
      <c r="B9705">
        <v>152.56171726944422</v>
      </c>
      <c r="C9705">
        <v>5.0042676471985209E-2</v>
      </c>
      <c r="D9705">
        <v>54.848960706503085</v>
      </c>
      <c r="E9705">
        <v>55.333663052851612</v>
      </c>
      <c r="F9705">
        <v>54.848960706503085</v>
      </c>
      <c r="G9705">
        <v>55.333663052851612</v>
      </c>
      <c r="H9705">
        <v>26.18</v>
      </c>
      <c r="I9705">
        <v>25.25</v>
      </c>
      <c r="J9705">
        <v>-1.9797400000000001</v>
      </c>
      <c r="K9705">
        <v>-1.2234499999999999</v>
      </c>
      <c r="L9705">
        <v>63.437899999999999</v>
      </c>
      <c r="M9705">
        <v>-0.84691300000000003</v>
      </c>
      <c r="N9705">
        <v>-1.2293799999999999</v>
      </c>
      <c r="O9705">
        <v>-1.1293599999999999</v>
      </c>
      <c r="P9705">
        <v>66.191884999999985</v>
      </c>
      <c r="Q9705">
        <v>61.177705000000003</v>
      </c>
      <c r="R9705">
        <v>61.205199999999998</v>
      </c>
      <c r="S9705">
        <v>-0.85324599999999995</v>
      </c>
    </row>
    <row r="9706" spans="1:19" x14ac:dyDescent="0.25">
      <c r="A9706">
        <v>659.87199999999996</v>
      </c>
      <c r="B9706">
        <v>152.56244439729221</v>
      </c>
      <c r="C9706">
        <v>5.004291495805635E-2</v>
      </c>
      <c r="D9706">
        <v>54.849484109129577</v>
      </c>
      <c r="E9706">
        <v>55.212477399416613</v>
      </c>
      <c r="F9706">
        <v>54.849484109129577</v>
      </c>
      <c r="G9706">
        <v>55.212477399416613</v>
      </c>
      <c r="H9706">
        <v>26.18</v>
      </c>
      <c r="I9706">
        <v>25.25</v>
      </c>
      <c r="J9706">
        <v>-1.9797400000000001</v>
      </c>
      <c r="K9706">
        <v>-1.2234499999999999</v>
      </c>
      <c r="L9706">
        <v>63.437899999999999</v>
      </c>
      <c r="M9706">
        <v>-0.84691300000000003</v>
      </c>
      <c r="N9706">
        <v>-1.2293799999999999</v>
      </c>
      <c r="O9706">
        <v>-1.1293599999999999</v>
      </c>
      <c r="P9706">
        <v>66.191884999999985</v>
      </c>
      <c r="Q9706">
        <v>61.177705000000003</v>
      </c>
      <c r="R9706">
        <v>61.205199999999998</v>
      </c>
      <c r="S9706">
        <v>-0.85324599999999995</v>
      </c>
    </row>
    <row r="9707" spans="1:19" x14ac:dyDescent="0.25">
      <c r="A9707">
        <v>659.94</v>
      </c>
      <c r="B9707">
        <v>152.56039093177355</v>
      </c>
      <c r="C9707">
        <v>5.0042239880842693E-2</v>
      </c>
      <c r="D9707">
        <v>54.848006483147913</v>
      </c>
      <c r="E9707">
        <v>54.862390048840908</v>
      </c>
      <c r="F9707">
        <v>54.848006483147913</v>
      </c>
      <c r="G9707">
        <v>54.862390048840908</v>
      </c>
      <c r="H9707">
        <v>26.18</v>
      </c>
      <c r="I9707">
        <v>25.25</v>
      </c>
      <c r="J9707">
        <v>-1.9797400000000001</v>
      </c>
      <c r="K9707">
        <v>-1.2234499999999999</v>
      </c>
      <c r="L9707">
        <v>63.437899999999999</v>
      </c>
      <c r="M9707">
        <v>-0.84691300000000003</v>
      </c>
      <c r="N9707">
        <v>-1.2293799999999999</v>
      </c>
      <c r="O9707">
        <v>-1.1293599999999999</v>
      </c>
      <c r="P9707">
        <v>66.191884999999985</v>
      </c>
      <c r="Q9707">
        <v>61.177705000000003</v>
      </c>
      <c r="R9707">
        <v>61.205199999999998</v>
      </c>
      <c r="S9707">
        <v>-0.85324599999999995</v>
      </c>
    </row>
    <row r="9708" spans="1:19" x14ac:dyDescent="0.25">
      <c r="A9708">
        <v>660.00800000000004</v>
      </c>
      <c r="B9708">
        <v>152.5583374662549</v>
      </c>
      <c r="C9708">
        <v>5.0041564803629021E-2</v>
      </c>
      <c r="D9708">
        <v>54.846528857166227</v>
      </c>
      <c r="E9708">
        <v>54.512302698265195</v>
      </c>
      <c r="F9708">
        <v>54.846528857166227</v>
      </c>
      <c r="G9708">
        <v>54.512302698265195</v>
      </c>
      <c r="H9708">
        <v>26.18</v>
      </c>
      <c r="I9708">
        <v>25.25</v>
      </c>
      <c r="J9708">
        <v>-1.9797400000000001</v>
      </c>
      <c r="K9708">
        <v>-1.2234499999999999</v>
      </c>
      <c r="L9708">
        <v>63.437899999999999</v>
      </c>
      <c r="M9708">
        <v>-0.84691300000000003</v>
      </c>
      <c r="N9708">
        <v>-1.2293799999999999</v>
      </c>
      <c r="O9708">
        <v>-1.1293599999999999</v>
      </c>
      <c r="P9708">
        <v>66.191884999999985</v>
      </c>
      <c r="Q9708">
        <v>61.177705000000003</v>
      </c>
      <c r="R9708">
        <v>61.220298833819236</v>
      </c>
      <c r="S9708">
        <v>-0.85324599999999995</v>
      </c>
    </row>
    <row r="9709" spans="1:19" x14ac:dyDescent="0.25">
      <c r="A9709">
        <v>660.07600000000002</v>
      </c>
      <c r="B9709">
        <v>152.55750003937752</v>
      </c>
      <c r="C9709">
        <v>5.004128933914246E-2</v>
      </c>
      <c r="D9709">
        <v>54.845925977153165</v>
      </c>
      <c r="E9709">
        <v>54.34408507808562</v>
      </c>
      <c r="F9709">
        <v>54.845925977153165</v>
      </c>
      <c r="G9709">
        <v>54.34408507808562</v>
      </c>
      <c r="H9709">
        <v>26.18</v>
      </c>
      <c r="I9709">
        <v>25.25</v>
      </c>
      <c r="J9709">
        <v>-1.9797400000000001</v>
      </c>
      <c r="K9709">
        <v>-1.2234499999999999</v>
      </c>
      <c r="L9709">
        <v>63.437899999999999</v>
      </c>
      <c r="M9709">
        <v>-0.84691300000000003</v>
      </c>
      <c r="N9709">
        <v>-1.2293799999999999</v>
      </c>
      <c r="O9709">
        <v>-1.1293599999999999</v>
      </c>
      <c r="P9709">
        <v>66.191884999999985</v>
      </c>
      <c r="Q9709">
        <v>61.177705000000003</v>
      </c>
      <c r="R9709">
        <v>61.237130320699706</v>
      </c>
      <c r="S9709">
        <v>-0.85324599999999995</v>
      </c>
    </row>
    <row r="9710" spans="1:19" x14ac:dyDescent="0.25">
      <c r="A9710">
        <v>660.14400000000001</v>
      </c>
      <c r="B9710">
        <v>152.55820292811239</v>
      </c>
      <c r="C9710">
        <v>5.0041520050776903E-2</v>
      </c>
      <c r="D9710">
        <v>54.846431108700337</v>
      </c>
      <c r="E9710">
        <v>54.406235783074493</v>
      </c>
      <c r="F9710">
        <v>54.846431108700337</v>
      </c>
      <c r="G9710">
        <v>54.406235783074493</v>
      </c>
      <c r="H9710">
        <v>26.18</v>
      </c>
      <c r="I9710">
        <v>25.25</v>
      </c>
      <c r="J9710">
        <v>-1.9797400000000001</v>
      </c>
      <c r="K9710">
        <v>-1.2234499999999999</v>
      </c>
      <c r="L9710">
        <v>63.437899999999999</v>
      </c>
      <c r="M9710">
        <v>-0.84691300000000003</v>
      </c>
      <c r="N9710">
        <v>-1.2293799999999999</v>
      </c>
      <c r="O9710">
        <v>-1.1293599999999999</v>
      </c>
      <c r="P9710">
        <v>66.191884999999985</v>
      </c>
      <c r="Q9710">
        <v>61.177705000000003</v>
      </c>
      <c r="R9710">
        <v>61.253961807580176</v>
      </c>
      <c r="S9710">
        <v>-0.85324599999999995</v>
      </c>
    </row>
    <row r="9711" spans="1:19" x14ac:dyDescent="0.25">
      <c r="A9711">
        <v>660.21199999999999</v>
      </c>
      <c r="B9711">
        <v>152.55890581684727</v>
      </c>
      <c r="C9711">
        <v>5.0041750762411345E-2</v>
      </c>
      <c r="D9711">
        <v>54.846936240247501</v>
      </c>
      <c r="E9711">
        <v>54.468386488063359</v>
      </c>
      <c r="F9711">
        <v>54.846936240247501</v>
      </c>
      <c r="G9711">
        <v>54.468386488063359</v>
      </c>
      <c r="H9711">
        <v>26.18</v>
      </c>
      <c r="I9711">
        <v>25.25</v>
      </c>
      <c r="J9711">
        <v>-1.9797400000000001</v>
      </c>
      <c r="K9711">
        <v>-1.2234499999999999</v>
      </c>
      <c r="L9711">
        <v>63.437899999999999</v>
      </c>
      <c r="M9711">
        <v>-0.84691300000000003</v>
      </c>
      <c r="N9711">
        <v>-1.2293799999999999</v>
      </c>
      <c r="O9711">
        <v>-1.1293599999999999</v>
      </c>
      <c r="P9711">
        <v>66.191884999999985</v>
      </c>
      <c r="Q9711">
        <v>61.177705000000003</v>
      </c>
      <c r="R9711">
        <v>61.270793294460631</v>
      </c>
      <c r="S9711">
        <v>-0.85324599999999995</v>
      </c>
    </row>
    <row r="9712" spans="1:19" x14ac:dyDescent="0.25">
      <c r="A9712">
        <v>660.28</v>
      </c>
      <c r="B9712">
        <v>152.55960870558215</v>
      </c>
      <c r="C9712">
        <v>5.0041981474045781E-2</v>
      </c>
      <c r="D9712">
        <v>54.847441371794673</v>
      </c>
      <c r="E9712">
        <v>54.530537193052226</v>
      </c>
      <c r="F9712">
        <v>54.847441371794673</v>
      </c>
      <c r="G9712">
        <v>54.530537193052226</v>
      </c>
      <c r="H9712">
        <v>26.18</v>
      </c>
      <c r="I9712">
        <v>25.25</v>
      </c>
      <c r="J9712">
        <v>-1.9797400000000001</v>
      </c>
      <c r="K9712">
        <v>-1.2234499999999999</v>
      </c>
      <c r="L9712">
        <v>63.437899999999999</v>
      </c>
      <c r="M9712">
        <v>-0.84691300000000003</v>
      </c>
      <c r="N9712">
        <v>-1.2293799999999999</v>
      </c>
      <c r="O9712">
        <v>-1.1293599999999999</v>
      </c>
      <c r="P9712">
        <v>66.191884999999985</v>
      </c>
      <c r="Q9712">
        <v>61.177705000000003</v>
      </c>
      <c r="R9712">
        <v>61.287624781341108</v>
      </c>
      <c r="S9712">
        <v>-0.85324599999999995</v>
      </c>
    </row>
    <row r="9713" spans="1:19" x14ac:dyDescent="0.25">
      <c r="A9713">
        <v>660.34799999999996</v>
      </c>
      <c r="B9713">
        <v>152.56031159431703</v>
      </c>
      <c r="C9713">
        <v>5.0042212185680224E-2</v>
      </c>
      <c r="D9713">
        <v>54.847946503341838</v>
      </c>
      <c r="E9713">
        <v>54.592687898041099</v>
      </c>
      <c r="F9713">
        <v>54.847946503341838</v>
      </c>
      <c r="G9713">
        <v>54.592687898041099</v>
      </c>
      <c r="H9713">
        <v>26.18</v>
      </c>
      <c r="I9713">
        <v>25.25</v>
      </c>
      <c r="J9713">
        <v>-1.9797400000000001</v>
      </c>
      <c r="K9713">
        <v>-1.2234499999999999</v>
      </c>
      <c r="L9713">
        <v>63.437899999999999</v>
      </c>
      <c r="M9713">
        <v>-0.84691300000000003</v>
      </c>
      <c r="N9713">
        <v>-1.2293799999999999</v>
      </c>
      <c r="O9713">
        <v>-1.1293599999999999</v>
      </c>
      <c r="P9713">
        <v>66.191884999999985</v>
      </c>
      <c r="Q9713">
        <v>61.177705000000003</v>
      </c>
      <c r="R9713">
        <v>61.304456268221571</v>
      </c>
      <c r="S9713">
        <v>-0.85324599999999995</v>
      </c>
    </row>
    <row r="9714" spans="1:19" x14ac:dyDescent="0.25">
      <c r="A9714">
        <v>660.41600000000005</v>
      </c>
      <c r="B9714">
        <v>152.56101448305191</v>
      </c>
      <c r="C9714">
        <v>5.004244289731466E-2</v>
      </c>
      <c r="D9714">
        <v>54.848451634889003</v>
      </c>
      <c r="E9714">
        <v>54.654838603029972</v>
      </c>
      <c r="F9714">
        <v>54.848451634889003</v>
      </c>
      <c r="G9714">
        <v>54.654838603029972</v>
      </c>
      <c r="H9714">
        <v>26.18</v>
      </c>
      <c r="I9714">
        <v>25.25</v>
      </c>
      <c r="J9714">
        <v>-1.9797400000000001</v>
      </c>
      <c r="K9714">
        <v>-1.2234499999999999</v>
      </c>
      <c r="L9714">
        <v>63.437899999999999</v>
      </c>
      <c r="M9714">
        <v>-0.84691300000000003</v>
      </c>
      <c r="N9714">
        <v>-1.2293799999999999</v>
      </c>
      <c r="O9714">
        <v>-1.1293599999999999</v>
      </c>
      <c r="P9714">
        <v>66.191884999999985</v>
      </c>
      <c r="Q9714">
        <v>61.177705000000003</v>
      </c>
      <c r="R9714">
        <v>61.321287755102034</v>
      </c>
      <c r="S9714">
        <v>-0.85324599999999995</v>
      </c>
    </row>
    <row r="9715" spans="1:19" x14ac:dyDescent="0.25">
      <c r="A9715">
        <v>660.48400000000004</v>
      </c>
      <c r="B9715">
        <v>152.56171737178681</v>
      </c>
      <c r="C9715">
        <v>5.0042673608949109E-2</v>
      </c>
      <c r="D9715">
        <v>54.848956766436174</v>
      </c>
      <c r="E9715">
        <v>54.716989308018839</v>
      </c>
      <c r="F9715">
        <v>54.848956766436174</v>
      </c>
      <c r="G9715">
        <v>54.716989308018839</v>
      </c>
      <c r="H9715">
        <v>26.18</v>
      </c>
      <c r="I9715">
        <v>25.25</v>
      </c>
      <c r="J9715">
        <v>-1.9797400000000001</v>
      </c>
      <c r="K9715">
        <v>-1.2234499999999999</v>
      </c>
      <c r="L9715">
        <v>63.437899999999999</v>
      </c>
      <c r="M9715">
        <v>-0.84691300000000003</v>
      </c>
      <c r="N9715">
        <v>-1.2293799999999999</v>
      </c>
      <c r="O9715">
        <v>-1.1293599999999999</v>
      </c>
      <c r="P9715">
        <v>66.191884999999985</v>
      </c>
      <c r="Q9715">
        <v>61.177705000000003</v>
      </c>
      <c r="R9715">
        <v>61.338119241982511</v>
      </c>
      <c r="S9715">
        <v>-0.85324599999999995</v>
      </c>
    </row>
    <row r="9716" spans="1:19" x14ac:dyDescent="0.25">
      <c r="A9716">
        <v>660.55200000000002</v>
      </c>
      <c r="B9716">
        <v>152.56242026052166</v>
      </c>
      <c r="C9716">
        <v>5.0042904320583545E-2</v>
      </c>
      <c r="D9716">
        <v>54.849461897983346</v>
      </c>
      <c r="E9716">
        <v>54.779140013007705</v>
      </c>
      <c r="F9716">
        <v>54.849461897983346</v>
      </c>
      <c r="G9716">
        <v>54.779140013007705</v>
      </c>
      <c r="H9716">
        <v>26.18</v>
      </c>
      <c r="I9716">
        <v>25.25</v>
      </c>
      <c r="J9716">
        <v>-1.9797400000000001</v>
      </c>
      <c r="K9716">
        <v>-1.2234499999999999</v>
      </c>
      <c r="L9716">
        <v>63.437899999999999</v>
      </c>
      <c r="M9716">
        <v>-0.84691300000000003</v>
      </c>
      <c r="N9716">
        <v>-1.2293799999999999</v>
      </c>
      <c r="O9716">
        <v>-1.1293599999999999</v>
      </c>
      <c r="P9716">
        <v>66.191884999999985</v>
      </c>
      <c r="Q9716">
        <v>61.177705000000003</v>
      </c>
      <c r="R9716">
        <v>61.354950728862974</v>
      </c>
      <c r="S9716">
        <v>-0.85324599999999995</v>
      </c>
    </row>
    <row r="9717" spans="1:19" x14ac:dyDescent="0.25">
      <c r="A9717">
        <v>660.62</v>
      </c>
      <c r="B9717">
        <v>152.56312314925657</v>
      </c>
      <c r="C9717">
        <v>5.0043135032217995E-2</v>
      </c>
      <c r="D9717">
        <v>54.849967029530518</v>
      </c>
      <c r="E9717">
        <v>54.841290717996579</v>
      </c>
      <c r="F9717">
        <v>54.849967029530518</v>
      </c>
      <c r="G9717">
        <v>54.841290717996579</v>
      </c>
      <c r="H9717">
        <v>26.18</v>
      </c>
      <c r="I9717">
        <v>25.25</v>
      </c>
      <c r="J9717">
        <v>-1.9797400000000001</v>
      </c>
      <c r="K9717">
        <v>-1.2234499999999999</v>
      </c>
      <c r="L9717">
        <v>63.437899999999999</v>
      </c>
      <c r="M9717">
        <v>-0.84691300000000003</v>
      </c>
      <c r="N9717">
        <v>-1.2293799999999999</v>
      </c>
      <c r="O9717">
        <v>-1.1293599999999999</v>
      </c>
      <c r="P9717">
        <v>66.191884999999985</v>
      </c>
      <c r="Q9717">
        <v>61.177705000000003</v>
      </c>
      <c r="R9717">
        <v>61.371782215743437</v>
      </c>
      <c r="S9717">
        <v>-0.85324599999999995</v>
      </c>
    </row>
    <row r="9718" spans="1:19" x14ac:dyDescent="0.25">
      <c r="A9718">
        <v>660.68799999999999</v>
      </c>
      <c r="B9718">
        <v>152.56382603799142</v>
      </c>
      <c r="C9718">
        <v>5.004336574385243E-2</v>
      </c>
      <c r="D9718">
        <v>54.850472161077683</v>
      </c>
      <c r="E9718">
        <v>54.903441422985445</v>
      </c>
      <c r="F9718">
        <v>54.850472161077683</v>
      </c>
      <c r="G9718">
        <v>54.903441422985445</v>
      </c>
      <c r="H9718">
        <v>26.18</v>
      </c>
      <c r="I9718">
        <v>25.25</v>
      </c>
      <c r="J9718">
        <v>-1.9797400000000001</v>
      </c>
      <c r="K9718">
        <v>-1.2234499999999999</v>
      </c>
      <c r="L9718">
        <v>63.437899999999999</v>
      </c>
      <c r="M9718">
        <v>-0.84691300000000003</v>
      </c>
      <c r="N9718">
        <v>-1.2293799999999999</v>
      </c>
      <c r="O9718">
        <v>-1.1293599999999999</v>
      </c>
      <c r="P9718">
        <v>66.191884999999985</v>
      </c>
      <c r="Q9718">
        <v>61.177705000000003</v>
      </c>
      <c r="R9718">
        <v>61.3886137026239</v>
      </c>
      <c r="S9718">
        <v>-0.85324599999999995</v>
      </c>
    </row>
    <row r="9719" spans="1:19" x14ac:dyDescent="0.25">
      <c r="A9719">
        <v>660.75599999999997</v>
      </c>
      <c r="B9719">
        <v>152.5645289267263</v>
      </c>
      <c r="C9719">
        <v>5.0043596455486866E-2</v>
      </c>
      <c r="D9719">
        <v>54.850977292624847</v>
      </c>
      <c r="E9719">
        <v>54.965592127974318</v>
      </c>
      <c r="F9719">
        <v>54.850977292624847</v>
      </c>
      <c r="G9719">
        <v>54.965592127974318</v>
      </c>
      <c r="H9719">
        <v>26.18</v>
      </c>
      <c r="I9719">
        <v>25.25</v>
      </c>
      <c r="J9719">
        <v>-1.9797400000000001</v>
      </c>
      <c r="K9719">
        <v>-1.2234499999999999</v>
      </c>
      <c r="L9719">
        <v>63.437899999999999</v>
      </c>
      <c r="M9719">
        <v>-0.84691300000000003</v>
      </c>
      <c r="N9719">
        <v>-1.2293799999999999</v>
      </c>
      <c r="O9719">
        <v>-1.1293599999999999</v>
      </c>
      <c r="P9719">
        <v>66.191884999999985</v>
      </c>
      <c r="Q9719">
        <v>61.177705000000003</v>
      </c>
      <c r="R9719">
        <v>61.40544518950437</v>
      </c>
      <c r="S9719">
        <v>-0.85324599999999995</v>
      </c>
    </row>
    <row r="9720" spans="1:19" x14ac:dyDescent="0.25">
      <c r="A9720">
        <v>660.82399999999996</v>
      </c>
      <c r="B9720">
        <v>152.5652318154612</v>
      </c>
      <c r="C9720">
        <v>5.0043827167121316E-2</v>
      </c>
      <c r="D9720">
        <v>54.851482424172019</v>
      </c>
      <c r="E9720">
        <v>55.027742832963185</v>
      </c>
      <c r="F9720">
        <v>54.851482424172019</v>
      </c>
      <c r="G9720">
        <v>55.027742832963185</v>
      </c>
      <c r="H9720">
        <v>26.18</v>
      </c>
      <c r="I9720">
        <v>25.25</v>
      </c>
      <c r="J9720">
        <v>-1.9797400000000001</v>
      </c>
      <c r="K9720">
        <v>-1.2234499999999999</v>
      </c>
      <c r="L9720">
        <v>63.437899999999999</v>
      </c>
      <c r="M9720">
        <v>-0.84691300000000003</v>
      </c>
      <c r="N9720">
        <v>-1.2293799999999999</v>
      </c>
      <c r="O9720">
        <v>-1.1293599999999999</v>
      </c>
      <c r="P9720">
        <v>66.191884999999985</v>
      </c>
      <c r="Q9720">
        <v>61.177705000000003</v>
      </c>
      <c r="R9720">
        <v>61.422276676384833</v>
      </c>
      <c r="S9720">
        <v>-0.85324599999999995</v>
      </c>
    </row>
    <row r="9721" spans="1:19" x14ac:dyDescent="0.25">
      <c r="A9721">
        <v>660.89200000000005</v>
      </c>
      <c r="B9721">
        <v>152.56593470419608</v>
      </c>
      <c r="C9721">
        <v>5.0044057878755759E-2</v>
      </c>
      <c r="D9721">
        <v>54.851987555719191</v>
      </c>
      <c r="E9721">
        <v>55.089893537952058</v>
      </c>
      <c r="F9721">
        <v>54.851987555719191</v>
      </c>
      <c r="G9721">
        <v>55.089893537952058</v>
      </c>
      <c r="H9721">
        <v>26.18</v>
      </c>
      <c r="I9721">
        <v>25.25</v>
      </c>
      <c r="J9721">
        <v>-1.9797400000000001</v>
      </c>
      <c r="K9721">
        <v>-1.2234499999999999</v>
      </c>
      <c r="L9721">
        <v>63.437899999999999</v>
      </c>
      <c r="M9721">
        <v>-0.84691300000000003</v>
      </c>
      <c r="N9721">
        <v>-1.2293799999999999</v>
      </c>
      <c r="O9721">
        <v>-1.1293599999999999</v>
      </c>
      <c r="P9721">
        <v>66.191884999999985</v>
      </c>
      <c r="Q9721">
        <v>61.177705000000003</v>
      </c>
      <c r="R9721">
        <v>61.439108163265303</v>
      </c>
      <c r="S9721">
        <v>-0.85324599999999995</v>
      </c>
    </row>
    <row r="9722" spans="1:19" x14ac:dyDescent="0.25">
      <c r="A9722">
        <v>660.96</v>
      </c>
      <c r="B9722">
        <v>152.56663759293096</v>
      </c>
      <c r="C9722">
        <v>5.0044288590390194E-2</v>
      </c>
      <c r="D9722">
        <v>54.852492687266363</v>
      </c>
      <c r="E9722">
        <v>55.152044242940924</v>
      </c>
      <c r="F9722">
        <v>54.852492687266363</v>
      </c>
      <c r="G9722">
        <v>55.152044242940924</v>
      </c>
      <c r="H9722">
        <v>26.18</v>
      </c>
      <c r="I9722">
        <v>25.25</v>
      </c>
      <c r="J9722">
        <v>-1.9797400000000001</v>
      </c>
      <c r="K9722">
        <v>-1.2234499999999999</v>
      </c>
      <c r="L9722">
        <v>63.437899999999999</v>
      </c>
      <c r="M9722">
        <v>-0.84691300000000003</v>
      </c>
      <c r="N9722">
        <v>-1.2293799999999999</v>
      </c>
      <c r="O9722">
        <v>-1.1293599999999999</v>
      </c>
      <c r="P9722">
        <v>66.191884999999985</v>
      </c>
      <c r="Q9722">
        <v>61.177705000000003</v>
      </c>
      <c r="R9722">
        <v>61.455939650145766</v>
      </c>
      <c r="S9722">
        <v>-0.85324599999999995</v>
      </c>
    </row>
    <row r="9723" spans="1:19" x14ac:dyDescent="0.25">
      <c r="A9723">
        <v>661.02800000000002</v>
      </c>
      <c r="B9723">
        <v>152.58381666578688</v>
      </c>
      <c r="C9723">
        <v>5.0049922890491316E-2</v>
      </c>
      <c r="D9723">
        <v>54.86486043156804</v>
      </c>
      <c r="E9723">
        <v>54.896998568698088</v>
      </c>
      <c r="F9723">
        <v>54.86486043156804</v>
      </c>
      <c r="G9723">
        <v>54.896998568698088</v>
      </c>
      <c r="H9723">
        <v>26.12</v>
      </c>
      <c r="I9723">
        <v>25.25</v>
      </c>
      <c r="J9723">
        <v>-1.9797400000000001</v>
      </c>
      <c r="K9723">
        <v>-1.2234499999999999</v>
      </c>
      <c r="L9723">
        <v>63.437899999999999</v>
      </c>
      <c r="M9723">
        <v>-0.84691300000000003</v>
      </c>
      <c r="N9723">
        <v>-1.2293799999999999</v>
      </c>
      <c r="O9723">
        <v>-1.1293599999999999</v>
      </c>
      <c r="P9723">
        <v>66.191884999999985</v>
      </c>
      <c r="Q9723">
        <v>61.148317387387394</v>
      </c>
      <c r="R9723">
        <v>61.205199999999998</v>
      </c>
      <c r="S9723">
        <v>-0.85324599999999995</v>
      </c>
    </row>
    <row r="9724" spans="1:19" x14ac:dyDescent="0.25">
      <c r="A9724">
        <v>661.096</v>
      </c>
      <c r="B9724">
        <v>152.58469535209036</v>
      </c>
      <c r="C9724">
        <v>5.0050212724788767E-2</v>
      </c>
      <c r="D9724">
        <v>54.865498413910743</v>
      </c>
      <c r="E9724">
        <v>54.968468949601458</v>
      </c>
      <c r="F9724">
        <v>54.865498413910743</v>
      </c>
      <c r="G9724">
        <v>54.968468949601458</v>
      </c>
      <c r="H9724">
        <v>26.12</v>
      </c>
      <c r="I9724">
        <v>25.25</v>
      </c>
      <c r="J9724">
        <v>-1.9797400000000001</v>
      </c>
      <c r="K9724">
        <v>-1.2234499999999999</v>
      </c>
      <c r="L9724">
        <v>63.437899999999999</v>
      </c>
      <c r="M9724">
        <v>-0.84691300000000003</v>
      </c>
      <c r="N9724">
        <v>-1.2293799999999999</v>
      </c>
      <c r="O9724">
        <v>-1.1293599999999999</v>
      </c>
      <c r="P9724">
        <v>66.191884999999985</v>
      </c>
      <c r="Q9724">
        <v>60.994597567567567</v>
      </c>
      <c r="R9724">
        <v>61.205199999999998</v>
      </c>
      <c r="S9724">
        <v>-0.85324599999999995</v>
      </c>
    </row>
    <row r="9725" spans="1:19" x14ac:dyDescent="0.25">
      <c r="A9725">
        <v>661.16399999999999</v>
      </c>
      <c r="B9725">
        <v>152.58522204963529</v>
      </c>
      <c r="C9725">
        <v>5.0050386094621244E-2</v>
      </c>
      <c r="D9725">
        <v>54.865879720571094</v>
      </c>
      <c r="E9725">
        <v>54.987075027154418</v>
      </c>
      <c r="F9725">
        <v>54.865879720571094</v>
      </c>
      <c r="G9725">
        <v>54.987075027154418</v>
      </c>
      <c r="H9725">
        <v>26.12</v>
      </c>
      <c r="I9725">
        <v>25.25</v>
      </c>
      <c r="J9725">
        <v>-1.9797400000000001</v>
      </c>
      <c r="K9725">
        <v>-1.2234499999999999</v>
      </c>
      <c r="L9725">
        <v>63.437899999999999</v>
      </c>
      <c r="M9725">
        <v>-0.84691300000000003</v>
      </c>
      <c r="N9725">
        <v>-1.2293799999999999</v>
      </c>
      <c r="O9725">
        <v>-1.1293599999999999</v>
      </c>
      <c r="P9725">
        <v>66.191884999999985</v>
      </c>
      <c r="Q9725">
        <v>61.017590952380949</v>
      </c>
      <c r="R9725">
        <v>61.205199999999998</v>
      </c>
      <c r="S9725">
        <v>-0.85324599999999995</v>
      </c>
    </row>
    <row r="9726" spans="1:19" x14ac:dyDescent="0.25">
      <c r="A9726">
        <v>661.23199999999997</v>
      </c>
      <c r="B9726">
        <v>152.58547086131816</v>
      </c>
      <c r="C9726">
        <v>5.0050467518823485E-2</v>
      </c>
      <c r="D9726">
        <v>54.866058388534853</v>
      </c>
      <c r="E9726">
        <v>54.963946128378112</v>
      </c>
      <c r="F9726">
        <v>54.866058388534853</v>
      </c>
      <c r="G9726">
        <v>54.963946128378112</v>
      </c>
      <c r="H9726">
        <v>26.120157480314962</v>
      </c>
      <c r="I9726">
        <v>25.25</v>
      </c>
      <c r="J9726">
        <v>-1.9797400000000001</v>
      </c>
      <c r="K9726">
        <v>-1.2234499999999999</v>
      </c>
      <c r="L9726">
        <v>63.437899999999999</v>
      </c>
      <c r="M9726">
        <v>-0.84691300000000003</v>
      </c>
      <c r="N9726">
        <v>-1.2293799999999999</v>
      </c>
      <c r="O9726">
        <v>-1.1293599999999999</v>
      </c>
      <c r="P9726">
        <v>66.191884999999985</v>
      </c>
      <c r="Q9726">
        <v>61.177705000000003</v>
      </c>
      <c r="R9726">
        <v>61.205199999999998</v>
      </c>
      <c r="S9726">
        <v>-0.85324599999999995</v>
      </c>
    </row>
    <row r="9727" spans="1:19" x14ac:dyDescent="0.25">
      <c r="A9727">
        <v>661.3</v>
      </c>
      <c r="B9727">
        <v>152.58571967300105</v>
      </c>
      <c r="C9727">
        <v>5.0050548943025727E-2</v>
      </c>
      <c r="D9727">
        <v>54.866237056498619</v>
      </c>
      <c r="E9727">
        <v>54.940817229601805</v>
      </c>
      <c r="F9727">
        <v>54.866237056498619</v>
      </c>
      <c r="G9727">
        <v>54.940817229601805</v>
      </c>
      <c r="H9727">
        <v>26.130866141732284</v>
      </c>
      <c r="I9727">
        <v>25.25</v>
      </c>
      <c r="J9727">
        <v>-1.9797400000000001</v>
      </c>
      <c r="K9727">
        <v>-1.2234499999999999</v>
      </c>
      <c r="L9727">
        <v>63.437899999999999</v>
      </c>
      <c r="M9727">
        <v>-0.84691300000000003</v>
      </c>
      <c r="N9727">
        <v>-1.2293799999999999</v>
      </c>
      <c r="O9727">
        <v>-1.1293599999999999</v>
      </c>
      <c r="P9727">
        <v>66.191884999999985</v>
      </c>
      <c r="Q9727">
        <v>61.177705000000003</v>
      </c>
      <c r="R9727">
        <v>61.205199999999998</v>
      </c>
      <c r="S9727">
        <v>-0.85324599999999995</v>
      </c>
    </row>
    <row r="9728" spans="1:19" x14ac:dyDescent="0.25">
      <c r="A9728">
        <v>661.36800000000005</v>
      </c>
      <c r="B9728">
        <v>152.58427292396283</v>
      </c>
      <c r="C9728">
        <v>5.0050074786975464E-2</v>
      </c>
      <c r="D9728">
        <v>54.865197227741113</v>
      </c>
      <c r="E9728">
        <v>54.877816746152675</v>
      </c>
      <c r="F9728">
        <v>54.865197227741113</v>
      </c>
      <c r="G9728">
        <v>54.877816746152675</v>
      </c>
      <c r="H9728">
        <v>26.141574803149609</v>
      </c>
      <c r="I9728">
        <v>25.25</v>
      </c>
      <c r="J9728">
        <v>-1.9797400000000001</v>
      </c>
      <c r="K9728">
        <v>-1.2234499999999999</v>
      </c>
      <c r="L9728">
        <v>63.437899999999999</v>
      </c>
      <c r="M9728">
        <v>-0.84691300000000003</v>
      </c>
      <c r="N9728">
        <v>-1.2293799999999999</v>
      </c>
      <c r="O9728">
        <v>-1.1293599999999999</v>
      </c>
      <c r="P9728">
        <v>66.191884999999985</v>
      </c>
      <c r="Q9728">
        <v>61.177705000000003</v>
      </c>
      <c r="R9728">
        <v>61.205199999999998</v>
      </c>
      <c r="S9728">
        <v>-0.85324599999999995</v>
      </c>
    </row>
    <row r="9729" spans="1:19" x14ac:dyDescent="0.25">
      <c r="A9729">
        <v>661.43600000000004</v>
      </c>
      <c r="B9729">
        <v>152.58201525457974</v>
      </c>
      <c r="C9729">
        <v>5.0049334918630534E-2</v>
      </c>
      <c r="D9729">
        <v>54.863574639682113</v>
      </c>
      <c r="E9729">
        <v>54.795747243946998</v>
      </c>
      <c r="F9729">
        <v>54.863574639682113</v>
      </c>
      <c r="G9729">
        <v>54.795747243946998</v>
      </c>
      <c r="H9729">
        <v>26.152283464566928</v>
      </c>
      <c r="I9729">
        <v>25.25</v>
      </c>
      <c r="J9729">
        <v>-1.9797400000000001</v>
      </c>
      <c r="K9729">
        <v>-1.2234499999999999</v>
      </c>
      <c r="L9729">
        <v>63.437899999999999</v>
      </c>
      <c r="M9729">
        <v>-0.84691300000000003</v>
      </c>
      <c r="N9729">
        <v>-1.2293799999999999</v>
      </c>
      <c r="O9729">
        <v>-1.1293599999999999</v>
      </c>
      <c r="P9729">
        <v>66.191884999999985</v>
      </c>
      <c r="Q9729">
        <v>61.177705000000003</v>
      </c>
      <c r="R9729">
        <v>61.205199999999998</v>
      </c>
      <c r="S9729">
        <v>-0.85324599999999995</v>
      </c>
    </row>
    <row r="9730" spans="1:19" x14ac:dyDescent="0.25">
      <c r="A9730">
        <v>661.50400000000002</v>
      </c>
      <c r="B9730">
        <v>152.57975758519666</v>
      </c>
      <c r="C9730">
        <v>5.004859505028561E-2</v>
      </c>
      <c r="D9730">
        <v>54.861952051623113</v>
      </c>
      <c r="E9730">
        <v>54.713677741741307</v>
      </c>
      <c r="F9730">
        <v>54.861952051623113</v>
      </c>
      <c r="G9730">
        <v>54.713677741741307</v>
      </c>
      <c r="H9730">
        <v>26.162992125984253</v>
      </c>
      <c r="I9730">
        <v>25.25</v>
      </c>
      <c r="J9730">
        <v>-1.9797400000000001</v>
      </c>
      <c r="K9730">
        <v>-1.2234499999999999</v>
      </c>
      <c r="L9730">
        <v>63.437899999999999</v>
      </c>
      <c r="M9730">
        <v>-0.84691300000000003</v>
      </c>
      <c r="N9730">
        <v>-1.2293799999999999</v>
      </c>
      <c r="O9730">
        <v>-1.1293599999999999</v>
      </c>
      <c r="P9730">
        <v>66.191884999999985</v>
      </c>
      <c r="Q9730">
        <v>61.177705000000003</v>
      </c>
      <c r="R9730">
        <v>61.205199999999998</v>
      </c>
      <c r="S9730">
        <v>-0.85324599999999995</v>
      </c>
    </row>
    <row r="9731" spans="1:19" x14ac:dyDescent="0.25">
      <c r="A9731">
        <v>661.572</v>
      </c>
      <c r="B9731">
        <v>152.57749991581358</v>
      </c>
      <c r="C9731">
        <v>5.0047855181940673E-2</v>
      </c>
      <c r="D9731">
        <v>54.860329463564121</v>
      </c>
      <c r="E9731">
        <v>54.63160823953563</v>
      </c>
      <c r="F9731">
        <v>54.860329463564121</v>
      </c>
      <c r="G9731">
        <v>54.63160823953563</v>
      </c>
      <c r="H9731">
        <v>26.173700787401575</v>
      </c>
      <c r="I9731">
        <v>25.25</v>
      </c>
      <c r="J9731">
        <v>-1.9797400000000001</v>
      </c>
      <c r="K9731">
        <v>-1.2234499999999999</v>
      </c>
      <c r="L9731">
        <v>63.437899999999999</v>
      </c>
      <c r="M9731">
        <v>-0.84691300000000003</v>
      </c>
      <c r="N9731">
        <v>-1.2293799999999999</v>
      </c>
      <c r="O9731">
        <v>-1.1293599999999999</v>
      </c>
      <c r="P9731">
        <v>66.191884999999985</v>
      </c>
      <c r="Q9731">
        <v>61.177705000000003</v>
      </c>
      <c r="R9731">
        <v>61.205199999999998</v>
      </c>
      <c r="S9731">
        <v>-0.85324599999999995</v>
      </c>
    </row>
    <row r="9732" spans="1:19" x14ac:dyDescent="0.25">
      <c r="A9732">
        <v>661.64</v>
      </c>
      <c r="B9732">
        <v>152.57601356053294</v>
      </c>
      <c r="C9732">
        <v>5.0047368182847163E-2</v>
      </c>
      <c r="D9732">
        <v>54.859261084622268</v>
      </c>
      <c r="E9732">
        <v>54.586657680411804</v>
      </c>
      <c r="F9732">
        <v>54.859261084622268</v>
      </c>
      <c r="G9732">
        <v>54.586657680411804</v>
      </c>
      <c r="H9732">
        <v>26.18</v>
      </c>
      <c r="I9732">
        <v>25.25</v>
      </c>
      <c r="J9732">
        <v>-1.9797400000000001</v>
      </c>
      <c r="K9732">
        <v>-1.2234499999999999</v>
      </c>
      <c r="L9732">
        <v>63.437899999999999</v>
      </c>
      <c r="M9732">
        <v>-0.84691300000000003</v>
      </c>
      <c r="N9732">
        <v>-1.2293799999999999</v>
      </c>
      <c r="O9732">
        <v>-1.1293599999999999</v>
      </c>
      <c r="P9732">
        <v>66.106274156626483</v>
      </c>
      <c r="Q9732">
        <v>61.177705000000003</v>
      </c>
      <c r="R9732">
        <v>61.205199999999998</v>
      </c>
      <c r="S9732">
        <v>-0.85324599999999995</v>
      </c>
    </row>
    <row r="9733" spans="1:19" x14ac:dyDescent="0.25">
      <c r="A9733">
        <v>661.70799999999997</v>
      </c>
      <c r="B9733">
        <v>152.57562908254158</v>
      </c>
      <c r="C9733">
        <v>5.004724242554142E-2</v>
      </c>
      <c r="D9733">
        <v>54.858984432990653</v>
      </c>
      <c r="E9733">
        <v>54.594734182833491</v>
      </c>
      <c r="F9733">
        <v>54.858984432990653</v>
      </c>
      <c r="G9733">
        <v>54.594734182833491</v>
      </c>
      <c r="H9733">
        <v>26.18</v>
      </c>
      <c r="I9733">
        <v>25.25</v>
      </c>
      <c r="J9733">
        <v>-1.9797400000000001</v>
      </c>
      <c r="K9733">
        <v>-1.2234499999999999</v>
      </c>
      <c r="L9733">
        <v>63.437899999999999</v>
      </c>
      <c r="M9733">
        <v>-0.84691300000000003</v>
      </c>
      <c r="N9733">
        <v>-1.2293799999999999</v>
      </c>
      <c r="O9733">
        <v>-1.1293599999999999</v>
      </c>
      <c r="P9733">
        <v>65.93810999999998</v>
      </c>
      <c r="Q9733">
        <v>61.177705000000003</v>
      </c>
      <c r="R9733">
        <v>61.205199999999998</v>
      </c>
      <c r="S9733">
        <v>-0.85324599999999995</v>
      </c>
    </row>
    <row r="9734" spans="1:19" x14ac:dyDescent="0.25">
      <c r="A9734">
        <v>661.77599999999995</v>
      </c>
      <c r="B9734">
        <v>152.57524460455019</v>
      </c>
      <c r="C9734">
        <v>5.0047116668235664E-2</v>
      </c>
      <c r="D9734">
        <v>54.85870778135903</v>
      </c>
      <c r="E9734">
        <v>54.602810685255186</v>
      </c>
      <c r="F9734">
        <v>54.85870778135903</v>
      </c>
      <c r="G9734">
        <v>54.602810685255186</v>
      </c>
      <c r="H9734">
        <v>26.18</v>
      </c>
      <c r="I9734">
        <v>25.25</v>
      </c>
      <c r="J9734">
        <v>-1.9797400000000001</v>
      </c>
      <c r="K9734">
        <v>-1.2234499999999999</v>
      </c>
      <c r="L9734">
        <v>63.437899999999999</v>
      </c>
      <c r="M9734">
        <v>-0.84691300000000003</v>
      </c>
      <c r="N9734">
        <v>-1.2293799999999999</v>
      </c>
      <c r="O9734">
        <v>-1.1293599999999999</v>
      </c>
      <c r="P9734">
        <v>65.93810999999998</v>
      </c>
      <c r="Q9734">
        <v>61.177705000000003</v>
      </c>
      <c r="R9734">
        <v>61.205199999999998</v>
      </c>
      <c r="S9734">
        <v>-0.85324599999999995</v>
      </c>
    </row>
    <row r="9735" spans="1:19" x14ac:dyDescent="0.25">
      <c r="A9735">
        <v>661.84400000000005</v>
      </c>
      <c r="B9735">
        <v>152.5748601265588</v>
      </c>
      <c r="C9735">
        <v>5.0046990910929914E-2</v>
      </c>
      <c r="D9735">
        <v>54.858431129727393</v>
      </c>
      <c r="E9735">
        <v>54.610887187676866</v>
      </c>
      <c r="F9735">
        <v>54.858431129727393</v>
      </c>
      <c r="G9735">
        <v>54.610887187676866</v>
      </c>
      <c r="H9735">
        <v>26.18</v>
      </c>
      <c r="I9735">
        <v>25.25</v>
      </c>
      <c r="J9735">
        <v>-1.9797400000000001</v>
      </c>
      <c r="K9735">
        <v>-1.2234499999999999</v>
      </c>
      <c r="L9735">
        <v>63.437899999999999</v>
      </c>
      <c r="M9735">
        <v>-0.84691300000000003</v>
      </c>
      <c r="N9735">
        <v>-1.2293799999999999</v>
      </c>
      <c r="O9735">
        <v>-1.1293599999999999</v>
      </c>
      <c r="P9735">
        <v>65.93810999999998</v>
      </c>
      <c r="Q9735">
        <v>61.177705000000003</v>
      </c>
      <c r="R9735">
        <v>61.205199999999998</v>
      </c>
      <c r="S9735">
        <v>-0.85324599999999995</v>
      </c>
    </row>
    <row r="9736" spans="1:19" x14ac:dyDescent="0.25">
      <c r="A9736">
        <v>661.91200000000003</v>
      </c>
      <c r="B9736">
        <v>152.57447564856739</v>
      </c>
      <c r="C9736">
        <v>5.0046865153624158E-2</v>
      </c>
      <c r="D9736">
        <v>54.85815447809577</v>
      </c>
      <c r="E9736">
        <v>54.61896369009856</v>
      </c>
      <c r="F9736">
        <v>54.85815447809577</v>
      </c>
      <c r="G9736">
        <v>54.61896369009856</v>
      </c>
      <c r="H9736">
        <v>26.18</v>
      </c>
      <c r="I9736">
        <v>25.25</v>
      </c>
      <c r="J9736">
        <v>-1.9797400000000001</v>
      </c>
      <c r="K9736">
        <v>-1.2234499999999999</v>
      </c>
      <c r="L9736">
        <v>63.437899999999999</v>
      </c>
      <c r="M9736">
        <v>-0.84691300000000003</v>
      </c>
      <c r="N9736">
        <v>-1.2293799999999999</v>
      </c>
      <c r="O9736">
        <v>-1.1293599999999999</v>
      </c>
      <c r="P9736">
        <v>65.93810999999998</v>
      </c>
      <c r="Q9736">
        <v>61.177705000000003</v>
      </c>
      <c r="R9736">
        <v>61.205199999999998</v>
      </c>
      <c r="S9736">
        <v>-0.85324599999999995</v>
      </c>
    </row>
    <row r="9737" spans="1:19" x14ac:dyDescent="0.25">
      <c r="A9737">
        <v>661.98</v>
      </c>
      <c r="B9737">
        <v>152.574091170576</v>
      </c>
      <c r="C9737">
        <v>5.0046739396318402E-2</v>
      </c>
      <c r="D9737">
        <v>54.857877826464147</v>
      </c>
      <c r="E9737">
        <v>54.627040192520255</v>
      </c>
      <c r="F9737">
        <v>54.857877826464147</v>
      </c>
      <c r="G9737">
        <v>54.627040192520255</v>
      </c>
      <c r="H9737">
        <v>26.18</v>
      </c>
      <c r="I9737">
        <v>25.25</v>
      </c>
      <c r="J9737">
        <v>-1.9797400000000001</v>
      </c>
      <c r="K9737">
        <v>-1.2234499999999999</v>
      </c>
      <c r="L9737">
        <v>63.437899999999999</v>
      </c>
      <c r="M9737">
        <v>-0.84691300000000003</v>
      </c>
      <c r="N9737">
        <v>-1.2293799999999999</v>
      </c>
      <c r="O9737">
        <v>-1.1293599999999999</v>
      </c>
      <c r="P9737">
        <v>65.93810999999998</v>
      </c>
      <c r="Q9737">
        <v>61.177705000000003</v>
      </c>
      <c r="R9737">
        <v>61.205199999999998</v>
      </c>
      <c r="S9737">
        <v>-0.85324599999999995</v>
      </c>
    </row>
    <row r="9738" spans="1:19" x14ac:dyDescent="0.25">
      <c r="A9738">
        <v>662.048</v>
      </c>
      <c r="B9738">
        <v>152.57331678602429</v>
      </c>
      <c r="C9738">
        <v>5.004648408955998E-2</v>
      </c>
      <c r="D9738">
        <v>54.857320997450088</v>
      </c>
      <c r="E9738">
        <v>54.753703647189667</v>
      </c>
      <c r="F9738">
        <v>54.857320997450088</v>
      </c>
      <c r="G9738">
        <v>54.753703647189667</v>
      </c>
      <c r="H9738">
        <v>26.146666666666668</v>
      </c>
      <c r="I9738">
        <v>25.283333333333335</v>
      </c>
      <c r="J9738">
        <v>-1.9797400000000001</v>
      </c>
      <c r="K9738">
        <v>-1.2234499999999999</v>
      </c>
      <c r="L9738">
        <v>63.437899999999999</v>
      </c>
      <c r="M9738">
        <v>-0.84691300000000003</v>
      </c>
      <c r="N9738">
        <v>-1.2293799999999999</v>
      </c>
      <c r="O9738">
        <v>-1.1293599999999999</v>
      </c>
      <c r="P9738">
        <v>66.079096111111099</v>
      </c>
      <c r="Q9738">
        <v>61.177705000000003</v>
      </c>
      <c r="R9738">
        <v>61.205199999999998</v>
      </c>
      <c r="S9738">
        <v>-0.85324599999999995</v>
      </c>
    </row>
    <row r="9739" spans="1:19" x14ac:dyDescent="0.25">
      <c r="A9739">
        <v>662.11599999999999</v>
      </c>
      <c r="B9739">
        <v>152.56830203894415</v>
      </c>
      <c r="C9739">
        <v>5.004483725536954E-2</v>
      </c>
      <c r="D9739">
        <v>54.853707747025929</v>
      </c>
      <c r="E9739">
        <v>54.403130132501779</v>
      </c>
      <c r="F9739">
        <v>54.853707747025929</v>
      </c>
      <c r="G9739">
        <v>54.403130132501779</v>
      </c>
      <c r="H9739">
        <v>26.154639175257735</v>
      </c>
      <c r="I9739">
        <v>25.310000000000002</v>
      </c>
      <c r="J9739">
        <v>-1.9797400000000001</v>
      </c>
      <c r="K9739">
        <v>-1.2234499999999999</v>
      </c>
      <c r="L9739">
        <v>63.437899999999999</v>
      </c>
      <c r="M9739">
        <v>-0.84691300000000003</v>
      </c>
      <c r="N9739">
        <v>-1.2293799999999999</v>
      </c>
      <c r="O9739">
        <v>-1.1293599999999999</v>
      </c>
      <c r="P9739">
        <v>66.089644712230196</v>
      </c>
      <c r="Q9739">
        <v>61.177705000000003</v>
      </c>
      <c r="R9739">
        <v>61.205199999999998</v>
      </c>
      <c r="S9739">
        <v>-0.85324599999999995</v>
      </c>
    </row>
    <row r="9740" spans="1:19" x14ac:dyDescent="0.25">
      <c r="A9740">
        <v>662.18399999999997</v>
      </c>
      <c r="B9740">
        <v>152.56267385771781</v>
      </c>
      <c r="C9740">
        <v>5.0042990324172108E-2</v>
      </c>
      <c r="D9740">
        <v>54.849651683460579</v>
      </c>
      <c r="E9740">
        <v>53.860504289106892</v>
      </c>
      <c r="F9740">
        <v>54.849651683460579</v>
      </c>
      <c r="G9740">
        <v>53.860504289106892</v>
      </c>
      <c r="H9740">
        <v>26.164117647058823</v>
      </c>
      <c r="I9740">
        <v>25.310000000000002</v>
      </c>
      <c r="J9740">
        <v>-1.9797400000000001</v>
      </c>
      <c r="K9740">
        <v>-1.2234499999999999</v>
      </c>
      <c r="L9740">
        <v>63.437899999999999</v>
      </c>
      <c r="M9740">
        <v>-0.84691300000000003</v>
      </c>
      <c r="N9740">
        <v>-1.2293799999999999</v>
      </c>
      <c r="O9740">
        <v>-1.1293599999999999</v>
      </c>
      <c r="P9740">
        <v>65.965495791366891</v>
      </c>
      <c r="Q9740">
        <v>61.177705000000003</v>
      </c>
      <c r="R9740">
        <v>61.205199999999998</v>
      </c>
      <c r="S9740">
        <v>-0.85324599999999995</v>
      </c>
    </row>
    <row r="9741" spans="1:19" x14ac:dyDescent="0.25">
      <c r="A9741">
        <v>662.25199999999995</v>
      </c>
      <c r="B9741">
        <v>152.55923600902054</v>
      </c>
      <c r="C9741">
        <v>5.0041862153224689E-2</v>
      </c>
      <c r="D9741">
        <v>54.847174439911278</v>
      </c>
      <c r="E9741">
        <v>53.571236867278841</v>
      </c>
      <c r="F9741">
        <v>54.847174439911278</v>
      </c>
      <c r="G9741">
        <v>53.571236867278841</v>
      </c>
      <c r="H9741">
        <v>26.124117647058824</v>
      </c>
      <c r="I9741">
        <v>25.310000000000002</v>
      </c>
      <c r="J9741">
        <v>-1.9797400000000001</v>
      </c>
      <c r="K9741">
        <v>-1.2234499999999999</v>
      </c>
      <c r="L9741">
        <v>63.437899999999999</v>
      </c>
      <c r="M9741">
        <v>-0.84691300000000003</v>
      </c>
      <c r="N9741">
        <v>-1.2293799999999999</v>
      </c>
      <c r="O9741">
        <v>-1.1293599999999999</v>
      </c>
      <c r="P9741">
        <v>66.162277916666653</v>
      </c>
      <c r="Q9741">
        <v>61.177705000000003</v>
      </c>
      <c r="R9741">
        <v>61.205199999999998</v>
      </c>
      <c r="S9741">
        <v>-0.85324599999999995</v>
      </c>
    </row>
    <row r="9742" spans="1:19" x14ac:dyDescent="0.25">
      <c r="A9742">
        <v>662.32</v>
      </c>
      <c r="B9742">
        <v>152.55912422083034</v>
      </c>
      <c r="C9742">
        <v>5.0041825433027265E-2</v>
      </c>
      <c r="D9742">
        <v>54.847094663793726</v>
      </c>
      <c r="E9742">
        <v>53.666698900422666</v>
      </c>
      <c r="F9742">
        <v>54.847094663793726</v>
      </c>
      <c r="G9742">
        <v>53.666698900422666</v>
      </c>
      <c r="H9742">
        <v>26.12</v>
      </c>
      <c r="I9742">
        <v>25.306291793313072</v>
      </c>
      <c r="J9742">
        <v>-1.9797400000000001</v>
      </c>
      <c r="K9742">
        <v>-1.2234499999999999</v>
      </c>
      <c r="L9742">
        <v>63.437899999999999</v>
      </c>
      <c r="M9742">
        <v>-0.84691300000000003</v>
      </c>
      <c r="N9742">
        <v>-1.2293799999999999</v>
      </c>
      <c r="O9742">
        <v>-1.1293599999999999</v>
      </c>
      <c r="P9742">
        <v>66.191884999999985</v>
      </c>
      <c r="Q9742">
        <v>61.177705000000003</v>
      </c>
      <c r="R9742">
        <v>61.205199999999998</v>
      </c>
      <c r="S9742">
        <v>-0.85324599999999995</v>
      </c>
    </row>
    <row r="9743" spans="1:19" x14ac:dyDescent="0.25">
      <c r="A9743">
        <v>662.38800000000003</v>
      </c>
      <c r="B9743">
        <v>152.55901243264015</v>
      </c>
      <c r="C9743">
        <v>5.0041788712829854E-2</v>
      </c>
      <c r="D9743">
        <v>54.847014887676181</v>
      </c>
      <c r="E9743">
        <v>53.762160933566491</v>
      </c>
      <c r="F9743">
        <v>54.847014887676181</v>
      </c>
      <c r="G9743">
        <v>53.762160933566491</v>
      </c>
      <c r="H9743">
        <v>26.12</v>
      </c>
      <c r="I9743">
        <v>25.302158054711246</v>
      </c>
      <c r="J9743">
        <v>-1.9797400000000001</v>
      </c>
      <c r="K9743">
        <v>-1.2234499999999999</v>
      </c>
      <c r="L9743">
        <v>63.437899999999999</v>
      </c>
      <c r="M9743">
        <v>-0.84691300000000003</v>
      </c>
      <c r="N9743">
        <v>-1.2293799999999999</v>
      </c>
      <c r="O9743">
        <v>-1.1293599999999999</v>
      </c>
      <c r="P9743">
        <v>66.191884999999985</v>
      </c>
      <c r="Q9743">
        <v>61.177705000000003</v>
      </c>
      <c r="R9743">
        <v>61.205199999999998</v>
      </c>
      <c r="S9743">
        <v>-0.85324599999999995</v>
      </c>
    </row>
    <row r="9744" spans="1:19" x14ac:dyDescent="0.25">
      <c r="A9744">
        <v>662.45600000000002</v>
      </c>
      <c r="B9744">
        <v>152.55890064444995</v>
      </c>
      <c r="C9744">
        <v>5.004175199263243E-2</v>
      </c>
      <c r="D9744">
        <v>54.846935111558636</v>
      </c>
      <c r="E9744">
        <v>53.857622966710309</v>
      </c>
      <c r="F9744">
        <v>54.846935111558636</v>
      </c>
      <c r="G9744">
        <v>53.857622966710309</v>
      </c>
      <c r="H9744">
        <v>26.12</v>
      </c>
      <c r="I9744">
        <v>25.298024316109426</v>
      </c>
      <c r="J9744">
        <v>-1.9797400000000001</v>
      </c>
      <c r="K9744">
        <v>-1.2234499999999999</v>
      </c>
      <c r="L9744">
        <v>63.437899999999999</v>
      </c>
      <c r="M9744">
        <v>-0.84691300000000003</v>
      </c>
      <c r="N9744">
        <v>-1.2293799999999999</v>
      </c>
      <c r="O9744">
        <v>-1.1293599999999999</v>
      </c>
      <c r="P9744">
        <v>66.191884999999985</v>
      </c>
      <c r="Q9744">
        <v>61.177705000000003</v>
      </c>
      <c r="R9744">
        <v>61.205199999999998</v>
      </c>
      <c r="S9744">
        <v>-0.85324599999999995</v>
      </c>
    </row>
    <row r="9745" spans="1:19" x14ac:dyDescent="0.25">
      <c r="A9745">
        <v>662.524</v>
      </c>
      <c r="B9745">
        <v>152.55878885625975</v>
      </c>
      <c r="C9745">
        <v>5.0041715272435013E-2</v>
      </c>
      <c r="D9745">
        <v>54.846855335441084</v>
      </c>
      <c r="E9745">
        <v>53.953084999854127</v>
      </c>
      <c r="F9745">
        <v>54.846855335441084</v>
      </c>
      <c r="G9745">
        <v>53.953084999854127</v>
      </c>
      <c r="H9745">
        <v>26.12</v>
      </c>
      <c r="I9745">
        <v>25.293890577507597</v>
      </c>
      <c r="J9745">
        <v>-1.9797400000000001</v>
      </c>
      <c r="K9745">
        <v>-1.2234499999999999</v>
      </c>
      <c r="L9745">
        <v>63.437899999999999</v>
      </c>
      <c r="M9745">
        <v>-0.84691300000000003</v>
      </c>
      <c r="N9745">
        <v>-1.2293799999999999</v>
      </c>
      <c r="O9745">
        <v>-1.1293599999999999</v>
      </c>
      <c r="P9745">
        <v>66.191884999999985</v>
      </c>
      <c r="Q9745">
        <v>61.177705000000003</v>
      </c>
      <c r="R9745">
        <v>61.205199999999998</v>
      </c>
      <c r="S9745">
        <v>-0.85324599999999995</v>
      </c>
    </row>
    <row r="9746" spans="1:19" x14ac:dyDescent="0.25">
      <c r="A9746">
        <v>662.59199999999998</v>
      </c>
      <c r="B9746">
        <v>152.55867706806956</v>
      </c>
      <c r="C9746">
        <v>5.0041678552237595E-2</v>
      </c>
      <c r="D9746">
        <v>54.846775559323547</v>
      </c>
      <c r="E9746">
        <v>54.048547032997959</v>
      </c>
      <c r="F9746">
        <v>54.846775559323547</v>
      </c>
      <c r="G9746">
        <v>54.048547032997959</v>
      </c>
      <c r="H9746">
        <v>26.12</v>
      </c>
      <c r="I9746">
        <v>25.289756838905777</v>
      </c>
      <c r="J9746">
        <v>-1.9797400000000001</v>
      </c>
      <c r="K9746">
        <v>-1.2234499999999999</v>
      </c>
      <c r="L9746">
        <v>63.437899999999999</v>
      </c>
      <c r="M9746">
        <v>-0.84691300000000003</v>
      </c>
      <c r="N9746">
        <v>-1.2293799999999999</v>
      </c>
      <c r="O9746">
        <v>-1.1293599999999999</v>
      </c>
      <c r="P9746">
        <v>66.191884999999985</v>
      </c>
      <c r="Q9746">
        <v>61.177705000000003</v>
      </c>
      <c r="R9746">
        <v>61.205199999999998</v>
      </c>
      <c r="S9746">
        <v>-0.85324599999999995</v>
      </c>
    </row>
    <row r="9747" spans="1:19" x14ac:dyDescent="0.25">
      <c r="A9747">
        <v>662.66</v>
      </c>
      <c r="B9747">
        <v>152.55856527987936</v>
      </c>
      <c r="C9747">
        <v>5.0041641832040178E-2</v>
      </c>
      <c r="D9747">
        <v>54.846695783205995</v>
      </c>
      <c r="E9747">
        <v>54.144009066141784</v>
      </c>
      <c r="F9747">
        <v>54.846695783205995</v>
      </c>
      <c r="G9747">
        <v>54.144009066141784</v>
      </c>
      <c r="H9747">
        <v>26.12</v>
      </c>
      <c r="I9747">
        <v>25.285623100303955</v>
      </c>
      <c r="J9747">
        <v>-1.9797400000000001</v>
      </c>
      <c r="K9747">
        <v>-1.2234499999999999</v>
      </c>
      <c r="L9747">
        <v>63.437899999999999</v>
      </c>
      <c r="M9747">
        <v>-0.84691300000000003</v>
      </c>
      <c r="N9747">
        <v>-1.2293799999999999</v>
      </c>
      <c r="O9747">
        <v>-1.1293599999999999</v>
      </c>
      <c r="P9747">
        <v>66.191884999999985</v>
      </c>
      <c r="Q9747">
        <v>61.177705000000003</v>
      </c>
      <c r="R9747">
        <v>61.205199999999998</v>
      </c>
      <c r="S9747">
        <v>-0.85324599999999995</v>
      </c>
    </row>
    <row r="9748" spans="1:19" x14ac:dyDescent="0.25">
      <c r="A9748">
        <v>662.72799999999995</v>
      </c>
      <c r="B9748">
        <v>152.55845349168916</v>
      </c>
      <c r="C9748">
        <v>5.004160511184276E-2</v>
      </c>
      <c r="D9748">
        <v>54.846616007088443</v>
      </c>
      <c r="E9748">
        <v>54.239471099285609</v>
      </c>
      <c r="F9748">
        <v>54.846616007088443</v>
      </c>
      <c r="G9748">
        <v>54.239471099285609</v>
      </c>
      <c r="H9748">
        <v>26.12</v>
      </c>
      <c r="I9748">
        <v>25.281489361702128</v>
      </c>
      <c r="J9748">
        <v>-1.9797400000000001</v>
      </c>
      <c r="K9748">
        <v>-1.2234499999999999</v>
      </c>
      <c r="L9748">
        <v>63.437899999999999</v>
      </c>
      <c r="M9748">
        <v>-0.84691300000000003</v>
      </c>
      <c r="N9748">
        <v>-1.2293799999999999</v>
      </c>
      <c r="O9748">
        <v>-1.1293599999999999</v>
      </c>
      <c r="P9748">
        <v>66.191884999999985</v>
      </c>
      <c r="Q9748">
        <v>61.177705000000003</v>
      </c>
      <c r="R9748">
        <v>61.205199999999998</v>
      </c>
      <c r="S9748">
        <v>-0.85324599999999995</v>
      </c>
    </row>
    <row r="9749" spans="1:19" x14ac:dyDescent="0.25">
      <c r="A9749">
        <v>662.79600000000005</v>
      </c>
      <c r="B9749">
        <v>152.55834170349897</v>
      </c>
      <c r="C9749">
        <v>5.0041568391645343E-2</v>
      </c>
      <c r="D9749">
        <v>54.846536230970898</v>
      </c>
      <c r="E9749">
        <v>54.334933132429434</v>
      </c>
      <c r="F9749">
        <v>54.846536230970898</v>
      </c>
      <c r="G9749">
        <v>54.334933132429434</v>
      </c>
      <c r="H9749">
        <v>26.12</v>
      </c>
      <c r="I9749">
        <v>25.277355623100306</v>
      </c>
      <c r="J9749">
        <v>-1.9797400000000001</v>
      </c>
      <c r="K9749">
        <v>-1.2234499999999999</v>
      </c>
      <c r="L9749">
        <v>63.437899999999999</v>
      </c>
      <c r="M9749">
        <v>-0.84691300000000003</v>
      </c>
      <c r="N9749">
        <v>-1.2293799999999999</v>
      </c>
      <c r="O9749">
        <v>-1.1293599999999999</v>
      </c>
      <c r="P9749">
        <v>66.191884999999985</v>
      </c>
      <c r="Q9749">
        <v>61.177705000000003</v>
      </c>
      <c r="R9749">
        <v>61.205199999999998</v>
      </c>
      <c r="S9749">
        <v>-0.85324599999999995</v>
      </c>
    </row>
    <row r="9750" spans="1:19" x14ac:dyDescent="0.25">
      <c r="A9750">
        <v>662.86400000000003</v>
      </c>
      <c r="B9750">
        <v>152.5582299153088</v>
      </c>
      <c r="C9750">
        <v>5.0041531671447925E-2</v>
      </c>
      <c r="D9750">
        <v>54.846456454853353</v>
      </c>
      <c r="E9750">
        <v>54.430395165573259</v>
      </c>
      <c r="F9750">
        <v>54.846456454853353</v>
      </c>
      <c r="G9750">
        <v>54.430395165573259</v>
      </c>
      <c r="H9750">
        <v>26.12</v>
      </c>
      <c r="I9750">
        <v>25.273221884498483</v>
      </c>
      <c r="J9750">
        <v>-1.9797400000000001</v>
      </c>
      <c r="K9750">
        <v>-1.2234499999999999</v>
      </c>
      <c r="L9750">
        <v>63.437899999999999</v>
      </c>
      <c r="M9750">
        <v>-0.84691300000000003</v>
      </c>
      <c r="N9750">
        <v>-1.2293799999999999</v>
      </c>
      <c r="O9750">
        <v>-1.1293599999999999</v>
      </c>
      <c r="P9750">
        <v>66.191884999999985</v>
      </c>
      <c r="Q9750">
        <v>61.177705000000003</v>
      </c>
      <c r="R9750">
        <v>61.205199999999998</v>
      </c>
      <c r="S9750">
        <v>-0.85324599999999995</v>
      </c>
    </row>
    <row r="9751" spans="1:19" x14ac:dyDescent="0.25">
      <c r="A9751">
        <v>662.93200000000002</v>
      </c>
      <c r="B9751">
        <v>152.5581181271186</v>
      </c>
      <c r="C9751">
        <v>5.0041494951250501E-2</v>
      </c>
      <c r="D9751">
        <v>54.846376678735808</v>
      </c>
      <c r="E9751">
        <v>54.525857198717077</v>
      </c>
      <c r="F9751">
        <v>54.846376678735808</v>
      </c>
      <c r="G9751">
        <v>54.525857198717077</v>
      </c>
      <c r="H9751">
        <v>26.12</v>
      </c>
      <c r="I9751">
        <v>25.26908814589666</v>
      </c>
      <c r="J9751">
        <v>-1.9797400000000001</v>
      </c>
      <c r="K9751">
        <v>-1.2234499999999999</v>
      </c>
      <c r="L9751">
        <v>63.437899999999999</v>
      </c>
      <c r="M9751">
        <v>-0.84691300000000003</v>
      </c>
      <c r="N9751">
        <v>-1.2293799999999999</v>
      </c>
      <c r="O9751">
        <v>-1.1293599999999999</v>
      </c>
      <c r="P9751">
        <v>66.191884999999985</v>
      </c>
      <c r="Q9751">
        <v>61.177705000000003</v>
      </c>
      <c r="R9751">
        <v>61.205199999999998</v>
      </c>
      <c r="S9751">
        <v>-0.85324599999999995</v>
      </c>
    </row>
    <row r="9752" spans="1:19" x14ac:dyDescent="0.25">
      <c r="A9752">
        <v>663</v>
      </c>
      <c r="B9752">
        <v>152.55800633892841</v>
      </c>
      <c r="C9752">
        <v>5.0041458231053083E-2</v>
      </c>
      <c r="D9752">
        <v>54.846296902618256</v>
      </c>
      <c r="E9752">
        <v>54.621319231860909</v>
      </c>
      <c r="F9752">
        <v>54.846296902618256</v>
      </c>
      <c r="G9752">
        <v>54.621319231860909</v>
      </c>
      <c r="H9752">
        <v>26.12</v>
      </c>
      <c r="I9752">
        <v>25.264954407294834</v>
      </c>
      <c r="J9752">
        <v>-1.9797400000000001</v>
      </c>
      <c r="K9752">
        <v>-1.2234499999999999</v>
      </c>
      <c r="L9752">
        <v>63.437899999999999</v>
      </c>
      <c r="M9752">
        <v>-0.84691300000000003</v>
      </c>
      <c r="N9752">
        <v>-1.2293799999999999</v>
      </c>
      <c r="O9752">
        <v>-1.1293599999999999</v>
      </c>
      <c r="P9752">
        <v>66.191884999999985</v>
      </c>
      <c r="Q9752">
        <v>61.177705000000003</v>
      </c>
      <c r="R9752">
        <v>61.205199999999998</v>
      </c>
      <c r="S9752">
        <v>-0.85324599999999995</v>
      </c>
    </row>
    <row r="9753" spans="1:19" x14ac:dyDescent="0.25">
      <c r="A9753">
        <v>663.06799999999998</v>
      </c>
      <c r="B9753">
        <v>152.55789455073821</v>
      </c>
      <c r="C9753">
        <v>5.0041421510855666E-2</v>
      </c>
      <c r="D9753">
        <v>54.846217126500711</v>
      </c>
      <c r="E9753">
        <v>54.71678126500472</v>
      </c>
      <c r="F9753">
        <v>54.846217126500711</v>
      </c>
      <c r="G9753">
        <v>54.71678126500472</v>
      </c>
      <c r="H9753">
        <v>26.12</v>
      </c>
      <c r="I9753">
        <v>25.260820668693007</v>
      </c>
      <c r="J9753">
        <v>-1.9797400000000001</v>
      </c>
      <c r="K9753">
        <v>-1.2234499999999999</v>
      </c>
      <c r="L9753">
        <v>63.437899999999999</v>
      </c>
      <c r="M9753">
        <v>-0.84691300000000003</v>
      </c>
      <c r="N9753">
        <v>-1.2293799999999999</v>
      </c>
      <c r="O9753">
        <v>-1.1293599999999999</v>
      </c>
      <c r="P9753">
        <v>66.191884999999985</v>
      </c>
      <c r="Q9753">
        <v>61.177705000000003</v>
      </c>
      <c r="R9753">
        <v>61.205199999999998</v>
      </c>
      <c r="S9753">
        <v>-0.85324599999999995</v>
      </c>
    </row>
    <row r="9754" spans="1:19" x14ac:dyDescent="0.25">
      <c r="A9754">
        <v>663.13599999999997</v>
      </c>
      <c r="B9754">
        <v>152.55778276254802</v>
      </c>
      <c r="C9754">
        <v>5.0041384790658248E-2</v>
      </c>
      <c r="D9754">
        <v>54.846137350383167</v>
      </c>
      <c r="E9754">
        <v>54.812243298148545</v>
      </c>
      <c r="F9754">
        <v>54.846137350383167</v>
      </c>
      <c r="G9754">
        <v>54.812243298148545</v>
      </c>
      <c r="H9754">
        <v>26.12</v>
      </c>
      <c r="I9754">
        <v>25.256686930091185</v>
      </c>
      <c r="J9754">
        <v>-1.9797400000000001</v>
      </c>
      <c r="K9754">
        <v>-1.2234499999999999</v>
      </c>
      <c r="L9754">
        <v>63.437899999999999</v>
      </c>
      <c r="M9754">
        <v>-0.84691300000000003</v>
      </c>
      <c r="N9754">
        <v>-1.2293799999999999</v>
      </c>
      <c r="O9754">
        <v>-1.1293599999999999</v>
      </c>
      <c r="P9754">
        <v>66.191884999999985</v>
      </c>
      <c r="Q9754">
        <v>61.177705000000003</v>
      </c>
      <c r="R9754">
        <v>61.205199999999998</v>
      </c>
      <c r="S9754">
        <v>-0.85324599999999995</v>
      </c>
    </row>
    <row r="9755" spans="1:19" x14ac:dyDescent="0.25">
      <c r="A9755">
        <v>663.20399999999995</v>
      </c>
      <c r="B9755">
        <v>152.55767097435782</v>
      </c>
      <c r="C9755">
        <v>5.0041348070460831E-2</v>
      </c>
      <c r="D9755">
        <v>54.846057574265615</v>
      </c>
      <c r="E9755">
        <v>54.90770533129237</v>
      </c>
      <c r="F9755">
        <v>54.846057574265615</v>
      </c>
      <c r="G9755">
        <v>54.90770533129237</v>
      </c>
      <c r="H9755">
        <v>26.12</v>
      </c>
      <c r="I9755">
        <v>25.252553191489362</v>
      </c>
      <c r="J9755">
        <v>-1.9797400000000001</v>
      </c>
      <c r="K9755">
        <v>-1.2234499999999999</v>
      </c>
      <c r="L9755">
        <v>63.437899999999999</v>
      </c>
      <c r="M9755">
        <v>-0.84691300000000003</v>
      </c>
      <c r="N9755">
        <v>-1.2293799999999999</v>
      </c>
      <c r="O9755">
        <v>-1.1293599999999999</v>
      </c>
      <c r="P9755">
        <v>66.191884999999985</v>
      </c>
      <c r="Q9755">
        <v>61.177705000000003</v>
      </c>
      <c r="R9755">
        <v>61.205199999999998</v>
      </c>
      <c r="S9755">
        <v>-0.85324599999999995</v>
      </c>
    </row>
    <row r="9756" spans="1:19" x14ac:dyDescent="0.25">
      <c r="A9756">
        <v>663.27200000000005</v>
      </c>
      <c r="B9756">
        <v>152.56954426668131</v>
      </c>
      <c r="C9756">
        <v>5.0045245155996204E-2</v>
      </c>
      <c r="D9756">
        <v>54.854600711744659</v>
      </c>
      <c r="E9756">
        <v>55.47074921277104</v>
      </c>
      <c r="F9756">
        <v>54.854600711744659</v>
      </c>
      <c r="G9756">
        <v>55.47074921277104</v>
      </c>
      <c r="H9756">
        <v>26.151836734693877</v>
      </c>
      <c r="I9756">
        <v>25.25</v>
      </c>
      <c r="J9756">
        <v>-1.9797400000000001</v>
      </c>
      <c r="K9756">
        <v>-1.2234499999999999</v>
      </c>
      <c r="L9756">
        <v>63.437899999999999</v>
      </c>
      <c r="M9756">
        <v>-0.84691300000000003</v>
      </c>
      <c r="N9756">
        <v>-1.2293799999999999</v>
      </c>
      <c r="O9756">
        <v>-1.1293599999999999</v>
      </c>
      <c r="P9756">
        <v>66.057228877550997</v>
      </c>
      <c r="Q9756">
        <v>61.177705000000003</v>
      </c>
      <c r="R9756">
        <v>61.205199999999998</v>
      </c>
      <c r="S9756">
        <v>-0.85324599999999995</v>
      </c>
    </row>
    <row r="9757" spans="1:19" x14ac:dyDescent="0.25">
      <c r="A9757">
        <v>663.34</v>
      </c>
      <c r="B9757">
        <v>152.58628845214844</v>
      </c>
      <c r="C9757">
        <v>5.0050735290421811E-2</v>
      </c>
      <c r="D9757">
        <v>54.86664237350714</v>
      </c>
      <c r="E9757">
        <v>55.732241708724224</v>
      </c>
      <c r="F9757">
        <v>54.86664237350714</v>
      </c>
      <c r="G9757">
        <v>55.732241708724224</v>
      </c>
      <c r="H9757">
        <v>26.135737704918032</v>
      </c>
      <c r="I9757">
        <v>25.25</v>
      </c>
      <c r="J9757">
        <v>-1.9797400000000001</v>
      </c>
      <c r="K9757">
        <v>-1.2234499999999999</v>
      </c>
      <c r="L9757">
        <v>63.437899999999999</v>
      </c>
      <c r="M9757">
        <v>-0.84691300000000003</v>
      </c>
      <c r="N9757">
        <v>-1.2293799999999999</v>
      </c>
      <c r="O9757">
        <v>-1.1293599999999999</v>
      </c>
      <c r="P9757">
        <v>66.125321065573758</v>
      </c>
      <c r="Q9757">
        <v>61.177705000000003</v>
      </c>
      <c r="R9757">
        <v>61.205199999999998</v>
      </c>
      <c r="S9757">
        <v>-0.85324599999999995</v>
      </c>
    </row>
    <row r="9758" spans="1:19" x14ac:dyDescent="0.25">
      <c r="A9758">
        <v>663.40800000000002</v>
      </c>
      <c r="B9758">
        <v>152.58917304360943</v>
      </c>
      <c r="C9758">
        <v>5.0051680249962843E-2</v>
      </c>
      <c r="D9758">
        <v>54.868715298403608</v>
      </c>
      <c r="E9758">
        <v>55.467941065502771</v>
      </c>
      <c r="F9758">
        <v>54.868715298403608</v>
      </c>
      <c r="G9758">
        <v>55.467941065502771</v>
      </c>
      <c r="H9758">
        <v>26.162162162162161</v>
      </c>
      <c r="I9758">
        <v>25.25</v>
      </c>
      <c r="J9758">
        <v>-1.9797400000000001</v>
      </c>
      <c r="K9758">
        <v>-1.2234499999999999</v>
      </c>
      <c r="L9758">
        <v>63.437899999999999</v>
      </c>
      <c r="M9758">
        <v>-0.84691300000000003</v>
      </c>
      <c r="N9758">
        <v>-1.2293799999999999</v>
      </c>
      <c r="O9758">
        <v>-1.1293599999999999</v>
      </c>
      <c r="P9758">
        <v>66.191884999999985</v>
      </c>
      <c r="Q9758">
        <v>61.001379324324326</v>
      </c>
      <c r="R9758">
        <v>61.205199999999998</v>
      </c>
      <c r="S9758">
        <v>-0.85324599999999995</v>
      </c>
    </row>
    <row r="9759" spans="1:19" x14ac:dyDescent="0.25">
      <c r="A9759">
        <v>663.476</v>
      </c>
      <c r="B9759">
        <v>152.59007185431801</v>
      </c>
      <c r="C9759">
        <v>5.0051975520742926E-2</v>
      </c>
      <c r="D9759">
        <v>54.869361318600404</v>
      </c>
      <c r="E9759">
        <v>55.208067462702466</v>
      </c>
      <c r="F9759">
        <v>54.869361318600404</v>
      </c>
      <c r="G9759">
        <v>55.208067462702466</v>
      </c>
      <c r="H9759">
        <v>26.18</v>
      </c>
      <c r="I9759">
        <v>25.25</v>
      </c>
      <c r="J9759">
        <v>-1.9797400000000001</v>
      </c>
      <c r="K9759">
        <v>-1.2234499999999999</v>
      </c>
      <c r="L9759">
        <v>63.437899999999999</v>
      </c>
      <c r="M9759">
        <v>-0.84691300000000003</v>
      </c>
      <c r="N9759">
        <v>-1.2293799999999999</v>
      </c>
      <c r="O9759">
        <v>-1.1293599999999999</v>
      </c>
      <c r="P9759">
        <v>66.092955762711838</v>
      </c>
      <c r="Q9759">
        <v>61.024598220338987</v>
      </c>
      <c r="R9759">
        <v>61.205199999999998</v>
      </c>
      <c r="S9759">
        <v>-0.85324599999999995</v>
      </c>
    </row>
    <row r="9760" spans="1:19" x14ac:dyDescent="0.25">
      <c r="A9760">
        <v>663.54399999999998</v>
      </c>
      <c r="B9760">
        <v>152.59064061271283</v>
      </c>
      <c r="C9760">
        <v>5.0052162210907407E-2</v>
      </c>
      <c r="D9760">
        <v>54.86977053418984</v>
      </c>
      <c r="E9760">
        <v>55.061012927499853</v>
      </c>
      <c r="F9760">
        <v>54.86977053418984</v>
      </c>
      <c r="G9760">
        <v>55.061012927499853</v>
      </c>
      <c r="H9760">
        <v>26.18</v>
      </c>
      <c r="I9760">
        <v>25.25</v>
      </c>
      <c r="J9760">
        <v>-1.9797400000000001</v>
      </c>
      <c r="K9760">
        <v>-1.2234499999999999</v>
      </c>
      <c r="L9760">
        <v>63.437899999999999</v>
      </c>
      <c r="M9760">
        <v>-0.84691300000000003</v>
      </c>
      <c r="N9760">
        <v>-1.2293799999999999</v>
      </c>
      <c r="O9760">
        <v>-1.1293599999999999</v>
      </c>
      <c r="P9760">
        <v>65.946712542372865</v>
      </c>
      <c r="Q9760">
        <v>61.169199067796612</v>
      </c>
      <c r="R9760">
        <v>61.205199999999998</v>
      </c>
      <c r="S9760">
        <v>-0.85324599999999995</v>
      </c>
    </row>
    <row r="9761" spans="1:19" x14ac:dyDescent="0.25">
      <c r="A9761">
        <v>663.61199999999997</v>
      </c>
      <c r="B9761">
        <v>152.59081543770085</v>
      </c>
      <c r="C9761">
        <v>5.0052219304853242E-2</v>
      </c>
      <c r="D9761">
        <v>54.86989711202208</v>
      </c>
      <c r="E9761">
        <v>55.048613408462217</v>
      </c>
      <c r="F9761">
        <v>54.86989711202208</v>
      </c>
      <c r="G9761">
        <v>55.048613408462217</v>
      </c>
      <c r="H9761">
        <v>26.18</v>
      </c>
      <c r="I9761">
        <v>25.25909952606635</v>
      </c>
      <c r="J9761">
        <v>-1.9797400000000001</v>
      </c>
      <c r="K9761">
        <v>-1.2234499999999999</v>
      </c>
      <c r="L9761">
        <v>63.437899999999999</v>
      </c>
      <c r="M9761">
        <v>-0.84691300000000003</v>
      </c>
      <c r="N9761">
        <v>-1.2293799999999999</v>
      </c>
      <c r="O9761">
        <v>-1.1293599999999999</v>
      </c>
      <c r="P9761">
        <v>65.976597203791457</v>
      </c>
      <c r="Q9761">
        <v>61.177705000000003</v>
      </c>
      <c r="R9761">
        <v>61.205199999999998</v>
      </c>
      <c r="S9761">
        <v>-0.85324599999999995</v>
      </c>
    </row>
    <row r="9762" spans="1:19" x14ac:dyDescent="0.25">
      <c r="A9762">
        <v>663.68</v>
      </c>
      <c r="B9762">
        <v>152.59099026268888</v>
      </c>
      <c r="C9762">
        <v>5.0052276398799091E-2</v>
      </c>
      <c r="D9762">
        <v>54.870023689854321</v>
      </c>
      <c r="E9762">
        <v>55.036213889424594</v>
      </c>
      <c r="F9762">
        <v>54.870023689854321</v>
      </c>
      <c r="G9762">
        <v>55.036213889424594</v>
      </c>
      <c r="H9762">
        <v>26.18</v>
      </c>
      <c r="I9762">
        <v>25.26876777251185</v>
      </c>
      <c r="J9762">
        <v>-1.9797400000000001</v>
      </c>
      <c r="K9762">
        <v>-1.2234499999999999</v>
      </c>
      <c r="L9762">
        <v>63.437899999999999</v>
      </c>
      <c r="M9762">
        <v>-0.84691300000000003</v>
      </c>
      <c r="N9762">
        <v>-1.2293799999999999</v>
      </c>
      <c r="O9762">
        <v>-1.1293599999999999</v>
      </c>
      <c r="P9762">
        <v>66.017489857819896</v>
      </c>
      <c r="Q9762">
        <v>61.177705000000003</v>
      </c>
      <c r="R9762">
        <v>61.205199999999998</v>
      </c>
      <c r="S9762">
        <v>-0.85324599999999995</v>
      </c>
    </row>
    <row r="9763" spans="1:19" x14ac:dyDescent="0.25">
      <c r="A9763">
        <v>663.74800000000005</v>
      </c>
      <c r="B9763">
        <v>152.59116508767693</v>
      </c>
      <c r="C9763">
        <v>5.0052333492744933E-2</v>
      </c>
      <c r="D9763">
        <v>54.870150267686569</v>
      </c>
      <c r="E9763">
        <v>55.023814370386972</v>
      </c>
      <c r="F9763">
        <v>54.870150267686569</v>
      </c>
      <c r="G9763">
        <v>55.023814370386972</v>
      </c>
      <c r="H9763">
        <v>26.18</v>
      </c>
      <c r="I9763">
        <v>25.278436018957347</v>
      </c>
      <c r="J9763">
        <v>-1.9797400000000001</v>
      </c>
      <c r="K9763">
        <v>-1.2234499999999999</v>
      </c>
      <c r="L9763">
        <v>63.437899999999999</v>
      </c>
      <c r="M9763">
        <v>-0.84691300000000003</v>
      </c>
      <c r="N9763">
        <v>-1.2293799999999999</v>
      </c>
      <c r="O9763">
        <v>-1.1293599999999999</v>
      </c>
      <c r="P9763">
        <v>66.058382511848322</v>
      </c>
      <c r="Q9763">
        <v>61.177705000000003</v>
      </c>
      <c r="R9763">
        <v>61.205199999999998</v>
      </c>
      <c r="S9763">
        <v>-0.85324599999999995</v>
      </c>
    </row>
    <row r="9764" spans="1:19" x14ac:dyDescent="0.25">
      <c r="A9764">
        <v>663.81600000000003</v>
      </c>
      <c r="B9764">
        <v>152.59133991266498</v>
      </c>
      <c r="C9764">
        <v>5.0052390586690781E-2</v>
      </c>
      <c r="D9764">
        <v>54.870276845518816</v>
      </c>
      <c r="E9764">
        <v>55.011414851349343</v>
      </c>
      <c r="F9764">
        <v>54.870276845518816</v>
      </c>
      <c r="G9764">
        <v>55.011414851349343</v>
      </c>
      <c r="H9764">
        <v>26.18</v>
      </c>
      <c r="I9764">
        <v>25.288104265402843</v>
      </c>
      <c r="J9764">
        <v>-1.9797400000000001</v>
      </c>
      <c r="K9764">
        <v>-1.2234499999999999</v>
      </c>
      <c r="L9764">
        <v>63.437899999999999</v>
      </c>
      <c r="M9764">
        <v>-0.84691300000000003</v>
      </c>
      <c r="N9764">
        <v>-1.2293799999999999</v>
      </c>
      <c r="O9764">
        <v>-1.1293599999999999</v>
      </c>
      <c r="P9764">
        <v>66.099275165876762</v>
      </c>
      <c r="Q9764">
        <v>61.177705000000003</v>
      </c>
      <c r="R9764">
        <v>61.205199999999998</v>
      </c>
      <c r="S9764">
        <v>-0.85324599999999995</v>
      </c>
    </row>
    <row r="9765" spans="1:19" x14ac:dyDescent="0.25">
      <c r="A9765">
        <v>663.88400000000001</v>
      </c>
      <c r="B9765">
        <v>152.591514737653</v>
      </c>
      <c r="C9765">
        <v>5.0052447680636623E-2</v>
      </c>
      <c r="D9765">
        <v>54.870403423351064</v>
      </c>
      <c r="E9765">
        <v>54.999015332311721</v>
      </c>
      <c r="F9765">
        <v>54.870403423351064</v>
      </c>
      <c r="G9765">
        <v>54.999015332311721</v>
      </c>
      <c r="H9765">
        <v>26.18</v>
      </c>
      <c r="I9765">
        <v>25.297772511848343</v>
      </c>
      <c r="J9765">
        <v>-1.9797400000000001</v>
      </c>
      <c r="K9765">
        <v>-1.2234499999999999</v>
      </c>
      <c r="L9765">
        <v>63.437899999999999</v>
      </c>
      <c r="M9765">
        <v>-0.84691300000000003</v>
      </c>
      <c r="N9765">
        <v>-1.2293799999999999</v>
      </c>
      <c r="O9765">
        <v>-1.1293599999999999</v>
      </c>
      <c r="P9765">
        <v>66.140167819905201</v>
      </c>
      <c r="Q9765">
        <v>61.177705000000003</v>
      </c>
      <c r="R9765">
        <v>61.205199999999998</v>
      </c>
      <c r="S9765">
        <v>-0.85324599999999995</v>
      </c>
    </row>
    <row r="9766" spans="1:19" x14ac:dyDescent="0.25">
      <c r="A9766">
        <v>663.952</v>
      </c>
      <c r="B9766">
        <v>152.59168956264102</v>
      </c>
      <c r="C9766">
        <v>5.0052504774582465E-2</v>
      </c>
      <c r="D9766">
        <v>54.870530001183305</v>
      </c>
      <c r="E9766">
        <v>54.986615813274085</v>
      </c>
      <c r="F9766">
        <v>54.870530001183305</v>
      </c>
      <c r="G9766">
        <v>54.986615813274085</v>
      </c>
      <c r="H9766">
        <v>26.18</v>
      </c>
      <c r="I9766">
        <v>25.30744075829384</v>
      </c>
      <c r="J9766">
        <v>-1.9797400000000001</v>
      </c>
      <c r="K9766">
        <v>-1.2234499999999999</v>
      </c>
      <c r="L9766">
        <v>63.437899999999999</v>
      </c>
      <c r="M9766">
        <v>-0.84691300000000003</v>
      </c>
      <c r="N9766">
        <v>-1.2293799999999999</v>
      </c>
      <c r="O9766">
        <v>-1.1293599999999999</v>
      </c>
      <c r="P9766">
        <v>66.181060473933641</v>
      </c>
      <c r="Q9766">
        <v>61.177705000000003</v>
      </c>
      <c r="R9766">
        <v>61.205199999999998</v>
      </c>
      <c r="S9766">
        <v>-0.85324599999999995</v>
      </c>
    </row>
    <row r="9767" spans="1:19" x14ac:dyDescent="0.25">
      <c r="A9767">
        <v>664.02</v>
      </c>
      <c r="B9767">
        <v>152.59410497747317</v>
      </c>
      <c r="C9767">
        <v>5.0053299570376159E-2</v>
      </c>
      <c r="D9767">
        <v>54.87226525991241</v>
      </c>
      <c r="E9767">
        <v>54.996625818357877</v>
      </c>
      <c r="F9767">
        <v>54.87226525991241</v>
      </c>
      <c r="G9767">
        <v>54.996625818357877</v>
      </c>
      <c r="H9767">
        <v>26.12</v>
      </c>
      <c r="I9767">
        <v>25.295762711864406</v>
      </c>
      <c r="J9767">
        <v>-1.9797400000000001</v>
      </c>
      <c r="K9767">
        <v>-1.2234499999999999</v>
      </c>
      <c r="L9767">
        <v>63.437899999999999</v>
      </c>
      <c r="M9767">
        <v>-0.84691300000000003</v>
      </c>
      <c r="N9767">
        <v>-1.2293799999999999</v>
      </c>
      <c r="O9767">
        <v>-1.1293599999999999</v>
      </c>
      <c r="P9767">
        <v>66.191884999999985</v>
      </c>
      <c r="Q9767">
        <v>61.177705000000003</v>
      </c>
      <c r="R9767">
        <v>61.205199999999998</v>
      </c>
      <c r="S9767">
        <v>-0.85324599999999995</v>
      </c>
    </row>
    <row r="9768" spans="1:19" x14ac:dyDescent="0.25">
      <c r="A9768">
        <v>664.08799999999997</v>
      </c>
      <c r="B9768">
        <v>152.59422592443923</v>
      </c>
      <c r="C9768">
        <v>5.005333842309706E-2</v>
      </c>
      <c r="D9768">
        <v>54.872349604507164</v>
      </c>
      <c r="E9768">
        <v>54.947955804368469</v>
      </c>
      <c r="F9768">
        <v>54.872349604507164</v>
      </c>
      <c r="G9768">
        <v>54.947955804368469</v>
      </c>
      <c r="H9768">
        <v>26.12</v>
      </c>
      <c r="I9768">
        <v>25.261186440677967</v>
      </c>
      <c r="J9768">
        <v>-1.9797400000000001</v>
      </c>
      <c r="K9768">
        <v>-1.2234499999999999</v>
      </c>
      <c r="L9768">
        <v>63.437899999999999</v>
      </c>
      <c r="M9768">
        <v>-0.84691300000000003</v>
      </c>
      <c r="N9768">
        <v>-1.2293799999999999</v>
      </c>
      <c r="O9768">
        <v>-1.1293599999999999</v>
      </c>
      <c r="P9768">
        <v>66.191884999999985</v>
      </c>
      <c r="Q9768">
        <v>61.177705000000003</v>
      </c>
      <c r="R9768">
        <v>61.205199999999998</v>
      </c>
      <c r="S9768">
        <v>-0.85324599999999995</v>
      </c>
    </row>
    <row r="9769" spans="1:19" x14ac:dyDescent="0.25">
      <c r="A9769">
        <v>664.15599999999995</v>
      </c>
      <c r="B9769">
        <v>152.59434068250695</v>
      </c>
      <c r="C9769">
        <v>5.005337525788453E-2</v>
      </c>
      <c r="D9769">
        <v>54.872429538479416</v>
      </c>
      <c r="E9769">
        <v>54.90004155729369</v>
      </c>
      <c r="F9769">
        <v>54.872429538479416</v>
      </c>
      <c r="G9769">
        <v>54.90004155729369</v>
      </c>
      <c r="H9769">
        <v>26.12</v>
      </c>
      <c r="I9769">
        <v>25.25</v>
      </c>
      <c r="J9769">
        <v>-1.9797400000000001</v>
      </c>
      <c r="K9769">
        <v>-1.2234499999999999</v>
      </c>
      <c r="L9769">
        <v>63.437899999999999</v>
      </c>
      <c r="M9769">
        <v>-0.84691300000000003</v>
      </c>
      <c r="N9769">
        <v>-1.2293799999999999</v>
      </c>
      <c r="O9769">
        <v>-1.1293599999999999</v>
      </c>
      <c r="P9769">
        <v>66.191884999999985</v>
      </c>
      <c r="Q9769">
        <v>61.177705000000003</v>
      </c>
      <c r="R9769">
        <v>61.205199999999998</v>
      </c>
      <c r="S9769">
        <v>-0.85324599999999995</v>
      </c>
    </row>
    <row r="9770" spans="1:19" x14ac:dyDescent="0.25">
      <c r="A9770">
        <v>664.22400000000005</v>
      </c>
      <c r="B9770">
        <v>152.59404078438533</v>
      </c>
      <c r="C9770">
        <v>5.0053276891131898E-2</v>
      </c>
      <c r="D9770">
        <v>54.872213960743792</v>
      </c>
      <c r="E9770">
        <v>54.902763693498741</v>
      </c>
      <c r="F9770">
        <v>54.872213960743792</v>
      </c>
      <c r="G9770">
        <v>54.902763693498741</v>
      </c>
      <c r="H9770">
        <v>26.12</v>
      </c>
      <c r="I9770">
        <v>25.25</v>
      </c>
      <c r="J9770">
        <v>-1.9797400000000001</v>
      </c>
      <c r="K9770">
        <v>-1.2234499999999999</v>
      </c>
      <c r="L9770">
        <v>63.437899999999999</v>
      </c>
      <c r="M9770">
        <v>-0.84691300000000003</v>
      </c>
      <c r="N9770">
        <v>-1.2293799999999999</v>
      </c>
      <c r="O9770">
        <v>-1.1293599999999999</v>
      </c>
      <c r="P9770">
        <v>66.191884999999985</v>
      </c>
      <c r="Q9770">
        <v>61.177705000000003</v>
      </c>
      <c r="R9770">
        <v>61.205199999999998</v>
      </c>
      <c r="S9770">
        <v>-0.85324599999999995</v>
      </c>
    </row>
    <row r="9771" spans="1:19" x14ac:dyDescent="0.25">
      <c r="A9771">
        <v>664.29200000000003</v>
      </c>
      <c r="B9771">
        <v>152.5937408862637</v>
      </c>
      <c r="C9771">
        <v>5.0053178524379259E-2</v>
      </c>
      <c r="D9771">
        <v>54.871998383008169</v>
      </c>
      <c r="E9771">
        <v>54.905485829703807</v>
      </c>
      <c r="F9771">
        <v>54.871998383008169</v>
      </c>
      <c r="G9771">
        <v>54.905485829703807</v>
      </c>
      <c r="H9771">
        <v>26.12</v>
      </c>
      <c r="I9771">
        <v>25.25</v>
      </c>
      <c r="J9771">
        <v>-1.9797400000000001</v>
      </c>
      <c r="K9771">
        <v>-1.2234499999999999</v>
      </c>
      <c r="L9771">
        <v>63.424875745950551</v>
      </c>
      <c r="M9771">
        <v>-0.84691300000000003</v>
      </c>
      <c r="N9771">
        <v>-1.2293799999999999</v>
      </c>
      <c r="O9771">
        <v>-1.1293599999999999</v>
      </c>
      <c r="P9771">
        <v>66.191884999999985</v>
      </c>
      <c r="Q9771">
        <v>61.177705000000003</v>
      </c>
      <c r="R9771">
        <v>61.205199999999998</v>
      </c>
      <c r="S9771">
        <v>-0.85324599999999995</v>
      </c>
    </row>
    <row r="9772" spans="1:19" x14ac:dyDescent="0.25">
      <c r="A9772">
        <v>664.36</v>
      </c>
      <c r="B9772">
        <v>152.59344098814208</v>
      </c>
      <c r="C9772">
        <v>5.005308015762662E-2</v>
      </c>
      <c r="D9772">
        <v>54.871782805272545</v>
      </c>
      <c r="E9772">
        <v>54.908207965908865</v>
      </c>
      <c r="F9772">
        <v>54.871782805272545</v>
      </c>
      <c r="G9772">
        <v>54.908207965908865</v>
      </c>
      <c r="H9772">
        <v>26.12</v>
      </c>
      <c r="I9772">
        <v>25.25</v>
      </c>
      <c r="J9772">
        <v>-1.9797400000000001</v>
      </c>
      <c r="K9772">
        <v>-1.2234499999999999</v>
      </c>
      <c r="L9772">
        <v>63.410356905370847</v>
      </c>
      <c r="M9772">
        <v>-0.84691300000000003</v>
      </c>
      <c r="N9772">
        <v>-1.2293799999999999</v>
      </c>
      <c r="O9772">
        <v>-1.1293599999999999</v>
      </c>
      <c r="P9772">
        <v>66.191884999999985</v>
      </c>
      <c r="Q9772">
        <v>61.177705000000003</v>
      </c>
      <c r="R9772">
        <v>61.205199999999998</v>
      </c>
      <c r="S9772">
        <v>-0.85324599999999995</v>
      </c>
    </row>
    <row r="9773" spans="1:19" x14ac:dyDescent="0.25">
      <c r="A9773">
        <v>664.428</v>
      </c>
      <c r="B9773">
        <v>152.59314109002045</v>
      </c>
      <c r="C9773">
        <v>5.0052981790873988E-2</v>
      </c>
      <c r="D9773">
        <v>54.871567227536907</v>
      </c>
      <c r="E9773">
        <v>54.910930102113923</v>
      </c>
      <c r="F9773">
        <v>54.871567227536907</v>
      </c>
      <c r="G9773">
        <v>54.910930102113923</v>
      </c>
      <c r="H9773">
        <v>26.12</v>
      </c>
      <c r="I9773">
        <v>25.25</v>
      </c>
      <c r="J9773">
        <v>-1.9797400000000001</v>
      </c>
      <c r="K9773">
        <v>-1.2234499999999999</v>
      </c>
      <c r="L9773">
        <v>63.395838064791128</v>
      </c>
      <c r="M9773">
        <v>-0.84691300000000003</v>
      </c>
      <c r="N9773">
        <v>-1.2293799999999999</v>
      </c>
      <c r="O9773">
        <v>-1.1293599999999999</v>
      </c>
      <c r="P9773">
        <v>66.191884999999985</v>
      </c>
      <c r="Q9773">
        <v>61.177705000000003</v>
      </c>
      <c r="R9773">
        <v>61.205199999999998</v>
      </c>
      <c r="S9773">
        <v>-0.85324599999999995</v>
      </c>
    </row>
    <row r="9774" spans="1:19" x14ac:dyDescent="0.25">
      <c r="A9774">
        <v>664.49599999999998</v>
      </c>
      <c r="B9774">
        <v>152.59284119189883</v>
      </c>
      <c r="C9774">
        <v>5.0052883424121342E-2</v>
      </c>
      <c r="D9774">
        <v>54.871351649801291</v>
      </c>
      <c r="E9774">
        <v>54.913652238318974</v>
      </c>
      <c r="F9774">
        <v>54.871351649801291</v>
      </c>
      <c r="G9774">
        <v>54.913652238318974</v>
      </c>
      <c r="H9774">
        <v>26.12</v>
      </c>
      <c r="I9774">
        <v>25.25</v>
      </c>
      <c r="J9774">
        <v>-1.9797400000000001</v>
      </c>
      <c r="K9774">
        <v>-1.2234499999999999</v>
      </c>
      <c r="L9774">
        <v>63.381319224211424</v>
      </c>
      <c r="M9774">
        <v>-0.84691300000000003</v>
      </c>
      <c r="N9774">
        <v>-1.2293799999999999</v>
      </c>
      <c r="O9774">
        <v>-1.1293599999999999</v>
      </c>
      <c r="P9774">
        <v>66.191884999999985</v>
      </c>
      <c r="Q9774">
        <v>61.177705000000003</v>
      </c>
      <c r="R9774">
        <v>61.205199999999998</v>
      </c>
      <c r="S9774">
        <v>-0.85324599999999995</v>
      </c>
    </row>
    <row r="9775" spans="1:19" x14ac:dyDescent="0.25">
      <c r="A9775">
        <v>664.56399999999996</v>
      </c>
      <c r="B9775">
        <v>152.5925412937772</v>
      </c>
      <c r="C9775">
        <v>5.0052785057368709E-2</v>
      </c>
      <c r="D9775">
        <v>54.871136072065667</v>
      </c>
      <c r="E9775">
        <v>54.916374374524032</v>
      </c>
      <c r="F9775">
        <v>54.871136072065667</v>
      </c>
      <c r="G9775">
        <v>54.916374374524032</v>
      </c>
      <c r="H9775">
        <v>26.12</v>
      </c>
      <c r="I9775">
        <v>25.25</v>
      </c>
      <c r="J9775">
        <v>-1.9797400000000001</v>
      </c>
      <c r="K9775">
        <v>-1.2234499999999999</v>
      </c>
      <c r="L9775">
        <v>63.366800383631713</v>
      </c>
      <c r="M9775">
        <v>-0.84691300000000003</v>
      </c>
      <c r="N9775">
        <v>-1.2293799999999999</v>
      </c>
      <c r="O9775">
        <v>-1.1293599999999999</v>
      </c>
      <c r="P9775">
        <v>66.191884999999985</v>
      </c>
      <c r="Q9775">
        <v>61.177705000000003</v>
      </c>
      <c r="R9775">
        <v>61.205199999999998</v>
      </c>
      <c r="S9775">
        <v>-0.85324599999999995</v>
      </c>
    </row>
    <row r="9776" spans="1:19" x14ac:dyDescent="0.25">
      <c r="A9776">
        <v>664.63199999999995</v>
      </c>
      <c r="B9776">
        <v>152.59224139565561</v>
      </c>
      <c r="C9776">
        <v>5.005268669061607E-2</v>
      </c>
      <c r="D9776">
        <v>54.870920494330036</v>
      </c>
      <c r="E9776">
        <v>54.919096510729091</v>
      </c>
      <c r="F9776">
        <v>54.870920494330036</v>
      </c>
      <c r="G9776">
        <v>54.919096510729091</v>
      </c>
      <c r="H9776">
        <v>26.12</v>
      </c>
      <c r="I9776">
        <v>25.25</v>
      </c>
      <c r="J9776">
        <v>-1.9797400000000001</v>
      </c>
      <c r="K9776">
        <v>-1.2234499999999999</v>
      </c>
      <c r="L9776">
        <v>63.352281543052001</v>
      </c>
      <c r="M9776">
        <v>-0.84691300000000003</v>
      </c>
      <c r="N9776">
        <v>-1.2293799999999999</v>
      </c>
      <c r="O9776">
        <v>-1.1293599999999999</v>
      </c>
      <c r="P9776">
        <v>66.191884999999985</v>
      </c>
      <c r="Q9776">
        <v>61.177705000000003</v>
      </c>
      <c r="R9776">
        <v>61.205199999999998</v>
      </c>
      <c r="S9776">
        <v>-0.85324599999999995</v>
      </c>
    </row>
    <row r="9777" spans="1:19" x14ac:dyDescent="0.25">
      <c r="A9777">
        <v>664.7</v>
      </c>
      <c r="B9777">
        <v>152.59194149753398</v>
      </c>
      <c r="C9777">
        <v>5.0052588323863438E-2</v>
      </c>
      <c r="D9777">
        <v>54.870704916594406</v>
      </c>
      <c r="E9777">
        <v>54.921818646934149</v>
      </c>
      <c r="F9777">
        <v>54.870704916594406</v>
      </c>
      <c r="G9777">
        <v>54.921818646934149</v>
      </c>
      <c r="H9777">
        <v>26.12</v>
      </c>
      <c r="I9777">
        <v>25.25</v>
      </c>
      <c r="J9777">
        <v>-1.9797400000000001</v>
      </c>
      <c r="K9777">
        <v>-1.2234499999999999</v>
      </c>
      <c r="L9777">
        <v>63.337762702472297</v>
      </c>
      <c r="M9777">
        <v>-0.84691300000000003</v>
      </c>
      <c r="N9777">
        <v>-1.2293799999999999</v>
      </c>
      <c r="O9777">
        <v>-1.1293599999999999</v>
      </c>
      <c r="P9777">
        <v>66.191884999999985</v>
      </c>
      <c r="Q9777">
        <v>61.177705000000003</v>
      </c>
      <c r="R9777">
        <v>61.205199999999998</v>
      </c>
      <c r="S9777">
        <v>-0.85324599999999995</v>
      </c>
    </row>
    <row r="9778" spans="1:19" x14ac:dyDescent="0.25">
      <c r="A9778">
        <v>664.76800000000003</v>
      </c>
      <c r="B9778">
        <v>152.59164159941236</v>
      </c>
      <c r="C9778">
        <v>5.0052489957110799E-2</v>
      </c>
      <c r="D9778">
        <v>54.870489338858775</v>
      </c>
      <c r="E9778">
        <v>54.924540783139207</v>
      </c>
      <c r="F9778">
        <v>54.870489338858775</v>
      </c>
      <c r="G9778">
        <v>54.924540783139207</v>
      </c>
      <c r="H9778">
        <v>26.12</v>
      </c>
      <c r="I9778">
        <v>25.25</v>
      </c>
      <c r="J9778">
        <v>-1.9797400000000001</v>
      </c>
      <c r="K9778">
        <v>-1.2234499999999999</v>
      </c>
      <c r="L9778">
        <v>63.323243861892578</v>
      </c>
      <c r="M9778">
        <v>-0.84691300000000003</v>
      </c>
      <c r="N9778">
        <v>-1.2293799999999999</v>
      </c>
      <c r="O9778">
        <v>-1.1293599999999999</v>
      </c>
      <c r="P9778">
        <v>66.191884999999985</v>
      </c>
      <c r="Q9778">
        <v>61.177705000000003</v>
      </c>
      <c r="R9778">
        <v>61.205199999999998</v>
      </c>
      <c r="S9778">
        <v>-0.85324599999999995</v>
      </c>
    </row>
    <row r="9779" spans="1:19" x14ac:dyDescent="0.25">
      <c r="A9779">
        <v>664.83600000000001</v>
      </c>
      <c r="B9779">
        <v>152.59134170129073</v>
      </c>
      <c r="C9779">
        <v>5.0052391590358167E-2</v>
      </c>
      <c r="D9779">
        <v>54.870273761123158</v>
      </c>
      <c r="E9779">
        <v>54.927262919344265</v>
      </c>
      <c r="F9779">
        <v>54.870273761123158</v>
      </c>
      <c r="G9779">
        <v>54.927262919344265</v>
      </c>
      <c r="H9779">
        <v>26.12</v>
      </c>
      <c r="I9779">
        <v>25.25</v>
      </c>
      <c r="J9779">
        <v>-1.9797400000000001</v>
      </c>
      <c r="K9779">
        <v>-1.2234499999999999</v>
      </c>
      <c r="L9779">
        <v>63.308725021312867</v>
      </c>
      <c r="M9779">
        <v>-0.84691300000000003</v>
      </c>
      <c r="N9779">
        <v>-1.2293799999999999</v>
      </c>
      <c r="O9779">
        <v>-1.1293599999999999</v>
      </c>
      <c r="P9779">
        <v>66.191884999999985</v>
      </c>
      <c r="Q9779">
        <v>61.177705000000003</v>
      </c>
      <c r="R9779">
        <v>61.205199999999998</v>
      </c>
      <c r="S9779">
        <v>-0.85324599999999995</v>
      </c>
    </row>
    <row r="9780" spans="1:19" x14ac:dyDescent="0.25">
      <c r="A9780">
        <v>664.904</v>
      </c>
      <c r="B9780">
        <v>152.59104180316911</v>
      </c>
      <c r="C9780">
        <v>5.0052293223605528E-2</v>
      </c>
      <c r="D9780">
        <v>54.870058183387528</v>
      </c>
      <c r="E9780">
        <v>54.929985055549324</v>
      </c>
      <c r="F9780">
        <v>54.870058183387528</v>
      </c>
      <c r="G9780">
        <v>54.929985055549324</v>
      </c>
      <c r="H9780">
        <v>26.12</v>
      </c>
      <c r="I9780">
        <v>25.25</v>
      </c>
      <c r="J9780">
        <v>-1.9797400000000001</v>
      </c>
      <c r="K9780">
        <v>-1.2234499999999999</v>
      </c>
      <c r="L9780">
        <v>63.294206180733163</v>
      </c>
      <c r="M9780">
        <v>-0.84691300000000003</v>
      </c>
      <c r="N9780">
        <v>-1.2293799999999999</v>
      </c>
      <c r="O9780">
        <v>-1.1293599999999999</v>
      </c>
      <c r="P9780">
        <v>66.191884999999985</v>
      </c>
      <c r="Q9780">
        <v>61.177705000000003</v>
      </c>
      <c r="R9780">
        <v>61.205199999999998</v>
      </c>
      <c r="S9780">
        <v>-0.85324599999999995</v>
      </c>
    </row>
    <row r="9781" spans="1:19" x14ac:dyDescent="0.25">
      <c r="A9781">
        <v>664.97199999999998</v>
      </c>
      <c r="B9781">
        <v>152.59074190504748</v>
      </c>
      <c r="C9781">
        <v>5.0052194856852888E-2</v>
      </c>
      <c r="D9781">
        <v>54.869842605651911</v>
      </c>
      <c r="E9781">
        <v>54.932707191754382</v>
      </c>
      <c r="F9781">
        <v>54.869842605651911</v>
      </c>
      <c r="G9781">
        <v>54.932707191754382</v>
      </c>
      <c r="H9781">
        <v>26.12</v>
      </c>
      <c r="I9781">
        <v>25.25</v>
      </c>
      <c r="J9781">
        <v>-1.9797400000000001</v>
      </c>
      <c r="K9781">
        <v>-1.2234499999999999</v>
      </c>
      <c r="L9781">
        <v>63.279687340153444</v>
      </c>
      <c r="M9781">
        <v>-0.84691300000000003</v>
      </c>
      <c r="N9781">
        <v>-1.2293799999999999</v>
      </c>
      <c r="O9781">
        <v>-1.1293599999999999</v>
      </c>
      <c r="P9781">
        <v>66.191884999999985</v>
      </c>
      <c r="Q9781">
        <v>61.177705000000003</v>
      </c>
      <c r="R9781">
        <v>61.205199999999998</v>
      </c>
      <c r="S9781">
        <v>-0.85324599999999995</v>
      </c>
    </row>
    <row r="9782" spans="1:19" x14ac:dyDescent="0.25">
      <c r="A9782">
        <v>665.04</v>
      </c>
      <c r="B9782">
        <v>152.59044200692585</v>
      </c>
      <c r="C9782">
        <v>5.0052096490100256E-2</v>
      </c>
      <c r="D9782">
        <v>54.86962702791628</v>
      </c>
      <c r="E9782">
        <v>54.93542932795944</v>
      </c>
      <c r="F9782">
        <v>54.86962702791628</v>
      </c>
      <c r="G9782">
        <v>54.93542932795944</v>
      </c>
      <c r="H9782">
        <v>26.12</v>
      </c>
      <c r="I9782">
        <v>25.25</v>
      </c>
      <c r="J9782">
        <v>-1.9797400000000001</v>
      </c>
      <c r="K9782">
        <v>-1.2234499999999999</v>
      </c>
      <c r="L9782">
        <v>63.26516849957374</v>
      </c>
      <c r="M9782">
        <v>-0.84691300000000003</v>
      </c>
      <c r="N9782">
        <v>-1.2293799999999999</v>
      </c>
      <c r="O9782">
        <v>-1.1293599999999999</v>
      </c>
      <c r="P9782">
        <v>66.191884999999985</v>
      </c>
      <c r="Q9782">
        <v>61.177705000000003</v>
      </c>
      <c r="R9782">
        <v>61.205199999999998</v>
      </c>
      <c r="S9782">
        <v>-0.85324599999999995</v>
      </c>
    </row>
    <row r="9783" spans="1:19" x14ac:dyDescent="0.25">
      <c r="A9783">
        <v>665.10799999999995</v>
      </c>
      <c r="B9783">
        <v>152.59014210880423</v>
      </c>
      <c r="C9783">
        <v>5.005199812334761E-2</v>
      </c>
      <c r="D9783">
        <v>54.86941145018065</v>
      </c>
      <c r="E9783">
        <v>54.938151464164491</v>
      </c>
      <c r="F9783">
        <v>54.86941145018065</v>
      </c>
      <c r="G9783">
        <v>54.938151464164491</v>
      </c>
      <c r="H9783">
        <v>26.12</v>
      </c>
      <c r="I9783">
        <v>25.25</v>
      </c>
      <c r="J9783">
        <v>-1.9797400000000001</v>
      </c>
      <c r="K9783">
        <v>-1.2234499999999999</v>
      </c>
      <c r="L9783">
        <v>63.250649658994035</v>
      </c>
      <c r="M9783">
        <v>-0.84691300000000003</v>
      </c>
      <c r="N9783">
        <v>-1.2293799999999999</v>
      </c>
      <c r="O9783">
        <v>-1.1293599999999999</v>
      </c>
      <c r="P9783">
        <v>66.191884999999985</v>
      </c>
      <c r="Q9783">
        <v>61.177705000000003</v>
      </c>
      <c r="R9783">
        <v>61.205199999999998</v>
      </c>
      <c r="S9783">
        <v>-0.85324599999999995</v>
      </c>
    </row>
    <row r="9784" spans="1:19" x14ac:dyDescent="0.25">
      <c r="A9784">
        <v>665.17600000000004</v>
      </c>
      <c r="B9784">
        <v>152.5898422106826</v>
      </c>
      <c r="C9784">
        <v>5.0051899756594978E-2</v>
      </c>
      <c r="D9784">
        <v>54.869195872445026</v>
      </c>
      <c r="E9784">
        <v>54.940873600369557</v>
      </c>
      <c r="F9784">
        <v>54.869195872445026</v>
      </c>
      <c r="G9784">
        <v>54.940873600369557</v>
      </c>
      <c r="H9784">
        <v>26.12</v>
      </c>
      <c r="I9784">
        <v>25.25</v>
      </c>
      <c r="J9784">
        <v>-1.9797400000000001</v>
      </c>
      <c r="K9784">
        <v>-1.2234499999999999</v>
      </c>
      <c r="L9784">
        <v>63.236130818414324</v>
      </c>
      <c r="M9784">
        <v>-0.84691300000000003</v>
      </c>
      <c r="N9784">
        <v>-1.2293799999999999</v>
      </c>
      <c r="O9784">
        <v>-1.1293599999999999</v>
      </c>
      <c r="P9784">
        <v>66.191884999999985</v>
      </c>
      <c r="Q9784">
        <v>61.177705000000003</v>
      </c>
      <c r="R9784">
        <v>61.205199999999998</v>
      </c>
      <c r="S9784">
        <v>-0.85324599999999995</v>
      </c>
    </row>
    <row r="9785" spans="1:19" x14ac:dyDescent="0.25">
      <c r="A9785">
        <v>665.24400000000003</v>
      </c>
      <c r="B9785">
        <v>152.58954231256098</v>
      </c>
      <c r="C9785">
        <v>5.0051801389842346E-2</v>
      </c>
      <c r="D9785">
        <v>54.868980294709402</v>
      </c>
      <c r="E9785">
        <v>54.943595736574615</v>
      </c>
      <c r="F9785">
        <v>54.868980294709402</v>
      </c>
      <c r="G9785">
        <v>54.943595736574615</v>
      </c>
      <c r="H9785">
        <v>26.12</v>
      </c>
      <c r="I9785">
        <v>25.25</v>
      </c>
      <c r="J9785">
        <v>-1.9797400000000001</v>
      </c>
      <c r="K9785">
        <v>-1.2234499999999999</v>
      </c>
      <c r="L9785">
        <v>63.221611977834606</v>
      </c>
      <c r="M9785">
        <v>-0.84691300000000003</v>
      </c>
      <c r="N9785">
        <v>-1.2293799999999999</v>
      </c>
      <c r="O9785">
        <v>-1.1293599999999999</v>
      </c>
      <c r="P9785">
        <v>66.191884999999985</v>
      </c>
      <c r="Q9785">
        <v>61.177705000000003</v>
      </c>
      <c r="R9785">
        <v>61.205199999999998</v>
      </c>
      <c r="S9785">
        <v>-0.85324599999999995</v>
      </c>
    </row>
    <row r="9786" spans="1:19" x14ac:dyDescent="0.25">
      <c r="A9786">
        <v>665.31200000000001</v>
      </c>
      <c r="B9786">
        <v>152.58924241443935</v>
      </c>
      <c r="C9786">
        <v>5.0051703023089707E-2</v>
      </c>
      <c r="D9786">
        <v>54.868764716973779</v>
      </c>
      <c r="E9786">
        <v>54.946317872779666</v>
      </c>
      <c r="F9786">
        <v>54.868764716973779</v>
      </c>
      <c r="G9786">
        <v>54.946317872779666</v>
      </c>
      <c r="H9786">
        <v>26.12</v>
      </c>
      <c r="I9786">
        <v>25.25</v>
      </c>
      <c r="J9786">
        <v>-1.9797400000000001</v>
      </c>
      <c r="K9786">
        <v>-1.2234499999999999</v>
      </c>
      <c r="L9786">
        <v>63.207093137254901</v>
      </c>
      <c r="M9786">
        <v>-0.84691300000000003</v>
      </c>
      <c r="N9786">
        <v>-1.2293799999999999</v>
      </c>
      <c r="O9786">
        <v>-1.1293599999999999</v>
      </c>
      <c r="P9786">
        <v>66.191884999999985</v>
      </c>
      <c r="Q9786">
        <v>61.177705000000003</v>
      </c>
      <c r="R9786">
        <v>61.205199999999998</v>
      </c>
      <c r="S9786">
        <v>-0.85324599999999995</v>
      </c>
    </row>
    <row r="9787" spans="1:19" x14ac:dyDescent="0.25">
      <c r="A9787">
        <v>665.38</v>
      </c>
      <c r="B9787">
        <v>152.58894251631773</v>
      </c>
      <c r="C9787">
        <v>5.0051604656337068E-2</v>
      </c>
      <c r="D9787">
        <v>54.868549139238148</v>
      </c>
      <c r="E9787">
        <v>54.949040008984724</v>
      </c>
      <c r="F9787">
        <v>54.868549139238148</v>
      </c>
      <c r="G9787">
        <v>54.949040008984724</v>
      </c>
      <c r="H9787">
        <v>26.12</v>
      </c>
      <c r="I9787">
        <v>25.25</v>
      </c>
      <c r="J9787">
        <v>-1.9797400000000001</v>
      </c>
      <c r="K9787">
        <v>-1.2234499999999999</v>
      </c>
      <c r="L9787">
        <v>63.19257429667519</v>
      </c>
      <c r="M9787">
        <v>-0.84691300000000003</v>
      </c>
      <c r="N9787">
        <v>-1.2293799999999999</v>
      </c>
      <c r="O9787">
        <v>-1.1293599999999999</v>
      </c>
      <c r="P9787">
        <v>66.191884999999985</v>
      </c>
      <c r="Q9787">
        <v>61.177705000000003</v>
      </c>
      <c r="R9787">
        <v>61.205199999999998</v>
      </c>
      <c r="S9787">
        <v>-0.85324599999999995</v>
      </c>
    </row>
    <row r="9788" spans="1:19" x14ac:dyDescent="0.25">
      <c r="A9788">
        <v>665.44799999999998</v>
      </c>
      <c r="B9788">
        <v>152.58245582479381</v>
      </c>
      <c r="C9788">
        <v>5.0049477333415408E-2</v>
      </c>
      <c r="D9788">
        <v>54.863882424028226</v>
      </c>
      <c r="E9788">
        <v>54.83912534233113</v>
      </c>
      <c r="F9788">
        <v>54.863882424028226</v>
      </c>
      <c r="G9788">
        <v>54.83912534233113</v>
      </c>
      <c r="H9788">
        <v>26.127002652519895</v>
      </c>
      <c r="I9788">
        <v>25.25</v>
      </c>
      <c r="J9788">
        <v>-1.9797400000000001</v>
      </c>
      <c r="K9788">
        <v>-1.2234499999999999</v>
      </c>
      <c r="L9788">
        <v>63.216680238726788</v>
      </c>
      <c r="M9788">
        <v>-0.84691300000000003</v>
      </c>
      <c r="N9788">
        <v>-1.2293799999999999</v>
      </c>
      <c r="O9788">
        <v>-1.1293599999999999</v>
      </c>
      <c r="P9788">
        <v>66.191884999999985</v>
      </c>
      <c r="Q9788">
        <v>61.177705000000003</v>
      </c>
      <c r="R9788">
        <v>61.205199999999998</v>
      </c>
      <c r="S9788">
        <v>-0.85324599999999995</v>
      </c>
    </row>
    <row r="9789" spans="1:19" x14ac:dyDescent="0.25">
      <c r="A9789">
        <v>665.51599999999996</v>
      </c>
      <c r="B9789">
        <v>152.5725945186868</v>
      </c>
      <c r="C9789">
        <v>5.004624330712882E-2</v>
      </c>
      <c r="D9789">
        <v>54.856787815650506</v>
      </c>
      <c r="E9789">
        <v>54.667772419572827</v>
      </c>
      <c r="F9789">
        <v>54.856787815650506</v>
      </c>
      <c r="G9789">
        <v>54.667772419572827</v>
      </c>
      <c r="H9789">
        <v>26.137824933687003</v>
      </c>
      <c r="I9789">
        <v>25.25</v>
      </c>
      <c r="J9789">
        <v>-1.9797400000000001</v>
      </c>
      <c r="K9789">
        <v>-1.2234499999999999</v>
      </c>
      <c r="L9789">
        <v>63.261854244031824</v>
      </c>
      <c r="M9789">
        <v>-0.84691300000000003</v>
      </c>
      <c r="N9789">
        <v>-1.2293799999999999</v>
      </c>
      <c r="O9789">
        <v>-1.1293599999999999</v>
      </c>
      <c r="P9789">
        <v>66.191884999999985</v>
      </c>
      <c r="Q9789">
        <v>61.177705000000003</v>
      </c>
      <c r="R9789">
        <v>61.205199999999998</v>
      </c>
      <c r="S9789">
        <v>-0.85324599999999995</v>
      </c>
    </row>
    <row r="9790" spans="1:19" x14ac:dyDescent="0.25">
      <c r="A9790">
        <v>665.58399999999995</v>
      </c>
      <c r="B9790">
        <v>152.56273321257979</v>
      </c>
      <c r="C9790">
        <v>5.0043009280842238E-2</v>
      </c>
      <c r="D9790">
        <v>54.8496932072728</v>
      </c>
      <c r="E9790">
        <v>54.496419496814518</v>
      </c>
      <c r="F9790">
        <v>54.8496932072728</v>
      </c>
      <c r="G9790">
        <v>54.496419496814518</v>
      </c>
      <c r="H9790">
        <v>26.148647214854112</v>
      </c>
      <c r="I9790">
        <v>25.25</v>
      </c>
      <c r="J9790">
        <v>-1.9797400000000001</v>
      </c>
      <c r="K9790">
        <v>-1.2234499999999999</v>
      </c>
      <c r="L9790">
        <v>63.307028249336867</v>
      </c>
      <c r="M9790">
        <v>-0.84691300000000003</v>
      </c>
      <c r="N9790">
        <v>-1.2293799999999999</v>
      </c>
      <c r="O9790">
        <v>-1.1293599999999999</v>
      </c>
      <c r="P9790">
        <v>66.191884999999985</v>
      </c>
      <c r="Q9790">
        <v>61.177705000000003</v>
      </c>
      <c r="R9790">
        <v>61.205199999999998</v>
      </c>
      <c r="S9790">
        <v>-0.85324599999999995</v>
      </c>
    </row>
    <row r="9791" spans="1:19" x14ac:dyDescent="0.25">
      <c r="A9791">
        <v>665.65200000000004</v>
      </c>
      <c r="B9791">
        <v>152.55287190647277</v>
      </c>
      <c r="C9791">
        <v>5.0039775254555656E-2</v>
      </c>
      <c r="D9791">
        <v>54.842598598895087</v>
      </c>
      <c r="E9791">
        <v>54.325066574056201</v>
      </c>
      <c r="F9791">
        <v>54.842598598895087</v>
      </c>
      <c r="G9791">
        <v>54.325066574056201</v>
      </c>
      <c r="H9791">
        <v>26.159469496021217</v>
      </c>
      <c r="I9791">
        <v>25.25</v>
      </c>
      <c r="J9791">
        <v>-1.9797400000000001</v>
      </c>
      <c r="K9791">
        <v>-1.2234499999999999</v>
      </c>
      <c r="L9791">
        <v>63.352202254641909</v>
      </c>
      <c r="M9791">
        <v>-0.84691300000000003</v>
      </c>
      <c r="N9791">
        <v>-1.2293799999999999</v>
      </c>
      <c r="O9791">
        <v>-1.1293599999999999</v>
      </c>
      <c r="P9791">
        <v>66.191884999999985</v>
      </c>
      <c r="Q9791">
        <v>61.177705000000003</v>
      </c>
      <c r="R9791">
        <v>61.205199999999998</v>
      </c>
      <c r="S9791">
        <v>-0.85324599999999995</v>
      </c>
    </row>
    <row r="9792" spans="1:19" x14ac:dyDescent="0.25">
      <c r="A9792">
        <v>665.72</v>
      </c>
      <c r="B9792">
        <v>152.54301060036576</v>
      </c>
      <c r="C9792">
        <v>5.0036541228269074E-2</v>
      </c>
      <c r="D9792">
        <v>54.835503990517367</v>
      </c>
      <c r="E9792">
        <v>54.153713651297892</v>
      </c>
      <c r="F9792">
        <v>54.835503990517367</v>
      </c>
      <c r="G9792">
        <v>54.153713651297892</v>
      </c>
      <c r="H9792">
        <v>26.170291777188329</v>
      </c>
      <c r="I9792">
        <v>25.25</v>
      </c>
      <c r="J9792">
        <v>-1.9797400000000001</v>
      </c>
      <c r="K9792">
        <v>-1.2234499999999999</v>
      </c>
      <c r="L9792">
        <v>63.397376259946952</v>
      </c>
      <c r="M9792">
        <v>-0.84691300000000003</v>
      </c>
      <c r="N9792">
        <v>-1.2293799999999999</v>
      </c>
      <c r="O9792">
        <v>-1.1293599999999999</v>
      </c>
      <c r="P9792">
        <v>66.191884999999985</v>
      </c>
      <c r="Q9792">
        <v>61.177705000000003</v>
      </c>
      <c r="R9792">
        <v>61.205199999999998</v>
      </c>
      <c r="S9792">
        <v>-0.85324599999999995</v>
      </c>
    </row>
    <row r="9793" spans="1:19" x14ac:dyDescent="0.25">
      <c r="A9793">
        <v>665.78800000000001</v>
      </c>
      <c r="B9793">
        <v>152.53323279486762</v>
      </c>
      <c r="C9793">
        <v>5.0033333711326122E-2</v>
      </c>
      <c r="D9793">
        <v>54.828469912211098</v>
      </c>
      <c r="E9793">
        <v>54.071295950147842</v>
      </c>
      <c r="F9793">
        <v>54.828469912211098</v>
      </c>
      <c r="G9793">
        <v>54.071295950147842</v>
      </c>
      <c r="H9793">
        <v>26.18</v>
      </c>
      <c r="I9793">
        <v>25.25</v>
      </c>
      <c r="J9793">
        <v>-1.9797400000000001</v>
      </c>
      <c r="K9793">
        <v>-1.2234499999999999</v>
      </c>
      <c r="L9793">
        <v>63.437899999999999</v>
      </c>
      <c r="M9793">
        <v>-0.84691300000000003</v>
      </c>
      <c r="N9793">
        <v>-1.2293799999999999</v>
      </c>
      <c r="O9793">
        <v>-1.1293599999999999</v>
      </c>
      <c r="P9793">
        <v>66.191884999999985</v>
      </c>
      <c r="Q9793">
        <v>61.177705000000003</v>
      </c>
      <c r="R9793">
        <v>61.205199999999998</v>
      </c>
      <c r="S9793">
        <v>-0.85324599999999995</v>
      </c>
    </row>
    <row r="9794" spans="1:19" x14ac:dyDescent="0.25">
      <c r="A9794">
        <v>665.85599999999999</v>
      </c>
      <c r="B9794">
        <v>152.52896118164063</v>
      </c>
      <c r="C9794">
        <v>5.0031930208206177E-2</v>
      </c>
      <c r="D9794">
        <v>54.825400761195588</v>
      </c>
      <c r="E9794">
        <v>54.523808615548269</v>
      </c>
      <c r="F9794">
        <v>54.825400761195588</v>
      </c>
      <c r="G9794">
        <v>54.523808615548269</v>
      </c>
      <c r="H9794">
        <v>26.18</v>
      </c>
      <c r="I9794">
        <v>25.25</v>
      </c>
      <c r="J9794">
        <v>-1.9797400000000001</v>
      </c>
      <c r="K9794">
        <v>-1.2234499999999999</v>
      </c>
      <c r="L9794">
        <v>63.238562244897956</v>
      </c>
      <c r="M9794">
        <v>-0.84691300000000003</v>
      </c>
      <c r="N9794">
        <v>-1.2293799999999999</v>
      </c>
      <c r="O9794">
        <v>-1.1293599999999999</v>
      </c>
      <c r="P9794">
        <v>66.191884999999985</v>
      </c>
      <c r="Q9794">
        <v>61.177705000000003</v>
      </c>
      <c r="R9794">
        <v>61.205199999999998</v>
      </c>
      <c r="S9794">
        <v>-0.85324599999999995</v>
      </c>
    </row>
    <row r="9795" spans="1:19" x14ac:dyDescent="0.25">
      <c r="A9795">
        <v>665.92399999999998</v>
      </c>
      <c r="B9795">
        <v>152.52800014879574</v>
      </c>
      <c r="C9795">
        <v>5.0031616313923041E-2</v>
      </c>
      <c r="D9795">
        <v>54.824710800802919</v>
      </c>
      <c r="E9795">
        <v>54.701775522627067</v>
      </c>
      <c r="F9795">
        <v>54.824710800802919</v>
      </c>
      <c r="G9795">
        <v>54.701775522627067</v>
      </c>
      <c r="H9795">
        <v>26.147476635514018</v>
      </c>
      <c r="I9795">
        <v>25.25</v>
      </c>
      <c r="J9795">
        <v>-1.9797400000000001</v>
      </c>
      <c r="K9795">
        <v>-1.2234499999999999</v>
      </c>
      <c r="L9795">
        <v>63.323207943925233</v>
      </c>
      <c r="M9795">
        <v>-0.84691300000000003</v>
      </c>
      <c r="N9795">
        <v>-1.2293799999999999</v>
      </c>
      <c r="O9795">
        <v>-1.1293599999999999</v>
      </c>
      <c r="P9795">
        <v>66.191884999999985</v>
      </c>
      <c r="Q9795">
        <v>61.04168957943925</v>
      </c>
      <c r="R9795">
        <v>61.205199999999998</v>
      </c>
      <c r="S9795">
        <v>-0.85324599999999995</v>
      </c>
    </row>
    <row r="9796" spans="1:19" x14ac:dyDescent="0.25">
      <c r="A9796">
        <v>665.99199999999996</v>
      </c>
      <c r="B9796">
        <v>152.52625035393169</v>
      </c>
      <c r="C9796">
        <v>5.0031042222440592E-2</v>
      </c>
      <c r="D9796">
        <v>54.823446036795893</v>
      </c>
      <c r="E9796">
        <v>54.567653746294553</v>
      </c>
      <c r="F9796">
        <v>54.823446036795893</v>
      </c>
      <c r="G9796">
        <v>54.567653746294553</v>
      </c>
      <c r="H9796">
        <v>26.130961538461541</v>
      </c>
      <c r="I9796">
        <v>25.25</v>
      </c>
      <c r="J9796">
        <v>-1.9797400000000001</v>
      </c>
      <c r="K9796">
        <v>-1.2234499999999999</v>
      </c>
      <c r="L9796">
        <v>63.437899999999999</v>
      </c>
      <c r="M9796">
        <v>-0.84691300000000003</v>
      </c>
      <c r="N9796">
        <v>-1.2293799999999999</v>
      </c>
      <c r="O9796">
        <v>-1.1293599999999999</v>
      </c>
      <c r="P9796">
        <v>66.191884999999985</v>
      </c>
      <c r="Q9796">
        <v>60.961079100719424</v>
      </c>
      <c r="R9796">
        <v>61.205199999999998</v>
      </c>
      <c r="S9796">
        <v>-0.85324599999999995</v>
      </c>
    </row>
    <row r="9797" spans="1:19" x14ac:dyDescent="0.25">
      <c r="A9797">
        <v>666.06</v>
      </c>
      <c r="B9797">
        <v>152.52450055906758</v>
      </c>
      <c r="C9797">
        <v>5.0030468130958149E-2</v>
      </c>
      <c r="D9797">
        <v>54.822181272788868</v>
      </c>
      <c r="E9797">
        <v>54.433531969962033</v>
      </c>
      <c r="F9797">
        <v>54.822181272788868</v>
      </c>
      <c r="G9797">
        <v>54.433531969962033</v>
      </c>
      <c r="H9797">
        <v>26.170192307692307</v>
      </c>
      <c r="I9797">
        <v>25.25</v>
      </c>
      <c r="J9797">
        <v>-1.9797400000000001</v>
      </c>
      <c r="K9797">
        <v>-1.2234499999999999</v>
      </c>
      <c r="L9797">
        <v>63.437899999999999</v>
      </c>
      <c r="M9797">
        <v>-0.84691300000000003</v>
      </c>
      <c r="N9797">
        <v>-1.2293799999999999</v>
      </c>
      <c r="O9797">
        <v>-1.1293599999999999</v>
      </c>
      <c r="P9797">
        <v>66.191884999999985</v>
      </c>
      <c r="Q9797">
        <v>61.083833776978423</v>
      </c>
      <c r="R9797">
        <v>61.205199999999998</v>
      </c>
      <c r="S9797">
        <v>-0.85324599999999995</v>
      </c>
    </row>
    <row r="9798" spans="1:19" x14ac:dyDescent="0.25">
      <c r="A9798">
        <v>666.12800000000004</v>
      </c>
      <c r="B9798">
        <v>152.52209760393416</v>
      </c>
      <c r="C9798">
        <v>5.0029679728405815E-2</v>
      </c>
      <c r="D9798">
        <v>54.820454319545206</v>
      </c>
      <c r="E9798">
        <v>54.332001451764796</v>
      </c>
      <c r="F9798">
        <v>54.820454319545206</v>
      </c>
      <c r="G9798">
        <v>54.332001451764796</v>
      </c>
      <c r="H9798">
        <v>26.18</v>
      </c>
      <c r="I9798">
        <v>25.273358778625955</v>
      </c>
      <c r="J9798">
        <v>-1.9797400000000001</v>
      </c>
      <c r="K9798">
        <v>-1.2234499999999999</v>
      </c>
      <c r="L9798">
        <v>63.437899999999999</v>
      </c>
      <c r="M9798">
        <v>-0.84691300000000003</v>
      </c>
      <c r="N9798">
        <v>-1.2293799999999999</v>
      </c>
      <c r="O9798">
        <v>-1.1293599999999999</v>
      </c>
      <c r="P9798">
        <v>66.191884999999985</v>
      </c>
      <c r="Q9798">
        <v>61.177705000000003</v>
      </c>
      <c r="R9798">
        <v>61.205199999999998</v>
      </c>
      <c r="S9798">
        <v>-0.85324599999999995</v>
      </c>
    </row>
    <row r="9799" spans="1:19" x14ac:dyDescent="0.25">
      <c r="A9799">
        <v>666.19600000000003</v>
      </c>
      <c r="B9799">
        <v>152.51947692871096</v>
      </c>
      <c r="C9799">
        <v>5.0028819888830178E-2</v>
      </c>
      <c r="D9799">
        <v>54.818573303222657</v>
      </c>
      <c r="E9799">
        <v>54.241334686279295</v>
      </c>
      <c r="F9799">
        <v>54.818573303222657</v>
      </c>
      <c r="G9799">
        <v>54.241334686279295</v>
      </c>
      <c r="H9799">
        <v>26.18</v>
      </c>
      <c r="I9799">
        <v>25.304503816793897</v>
      </c>
      <c r="J9799">
        <v>-1.9797400000000001</v>
      </c>
      <c r="K9799">
        <v>-1.2234499999999999</v>
      </c>
      <c r="L9799">
        <v>63.437899999999999</v>
      </c>
      <c r="M9799">
        <v>-0.84691300000000003</v>
      </c>
      <c r="N9799">
        <v>-1.2293799999999999</v>
      </c>
      <c r="O9799">
        <v>-1.1293599999999999</v>
      </c>
      <c r="P9799">
        <v>66.191884999999985</v>
      </c>
      <c r="Q9799">
        <v>61.177705000000003</v>
      </c>
      <c r="R9799">
        <v>61.205199999999998</v>
      </c>
      <c r="S9799">
        <v>-0.85324599999999995</v>
      </c>
    </row>
    <row r="9800" spans="1:19" x14ac:dyDescent="0.25">
      <c r="A9800">
        <v>666.26400000000001</v>
      </c>
      <c r="B9800">
        <v>152.51646633805899</v>
      </c>
      <c r="C9800">
        <v>5.0027832388877869E-2</v>
      </c>
      <c r="D9800">
        <v>54.816411380110118</v>
      </c>
      <c r="E9800">
        <v>54.151150539003567</v>
      </c>
      <c r="F9800">
        <v>54.816411380110118</v>
      </c>
      <c r="G9800">
        <v>54.151150539003567</v>
      </c>
      <c r="H9800">
        <v>26.18</v>
      </c>
      <c r="I9800">
        <v>25.278301886792455</v>
      </c>
      <c r="J9800">
        <v>-1.9797400000000001</v>
      </c>
      <c r="K9800">
        <v>-1.2234499999999999</v>
      </c>
      <c r="L9800">
        <v>63.437899999999999</v>
      </c>
      <c r="M9800">
        <v>-0.84691300000000003</v>
      </c>
      <c r="N9800">
        <v>-1.2293799999999999</v>
      </c>
      <c r="O9800">
        <v>-1.1293599999999999</v>
      </c>
      <c r="P9800">
        <v>66.191884999999985</v>
      </c>
      <c r="Q9800">
        <v>61.045140849056608</v>
      </c>
      <c r="R9800">
        <v>61.205199999999998</v>
      </c>
      <c r="S9800">
        <v>-0.85324599999999995</v>
      </c>
    </row>
    <row r="9801" spans="1:19" x14ac:dyDescent="0.25">
      <c r="A9801">
        <v>666.33199999999999</v>
      </c>
      <c r="B9801">
        <v>152.511636142073</v>
      </c>
      <c r="C9801">
        <v>5.0026249140501022E-2</v>
      </c>
      <c r="D9801">
        <v>54.812938558644262</v>
      </c>
      <c r="E9801">
        <v>54.063218610040074</v>
      </c>
      <c r="F9801">
        <v>54.812938558644262</v>
      </c>
      <c r="G9801">
        <v>54.063218610040074</v>
      </c>
      <c r="H9801">
        <v>26.18</v>
      </c>
      <c r="I9801">
        <v>25.25</v>
      </c>
      <c r="J9801">
        <v>-1.9797400000000001</v>
      </c>
      <c r="K9801">
        <v>-1.2234499999999999</v>
      </c>
      <c r="L9801">
        <v>63.437899999999999</v>
      </c>
      <c r="M9801">
        <v>-0.84691300000000003</v>
      </c>
      <c r="N9801">
        <v>-1.2293799999999999</v>
      </c>
      <c r="O9801">
        <v>-1.1293599999999999</v>
      </c>
      <c r="P9801">
        <v>66.191884999999985</v>
      </c>
      <c r="Q9801">
        <v>60.96784045454546</v>
      </c>
      <c r="R9801">
        <v>61.205199999999998</v>
      </c>
      <c r="S9801">
        <v>-0.85324599999999995</v>
      </c>
    </row>
    <row r="9802" spans="1:19" x14ac:dyDescent="0.25">
      <c r="A9802">
        <v>666.4</v>
      </c>
      <c r="B9802">
        <v>152.50767865338483</v>
      </c>
      <c r="C9802">
        <v>5.0024951654332538E-2</v>
      </c>
      <c r="D9802">
        <v>54.810092651092255</v>
      </c>
      <c r="E9802">
        <v>53.957407324163761</v>
      </c>
      <c r="F9802">
        <v>54.810092651092255</v>
      </c>
      <c r="G9802">
        <v>53.957407324163761</v>
      </c>
      <c r="H9802">
        <v>26.18</v>
      </c>
      <c r="I9802">
        <v>25.25</v>
      </c>
      <c r="J9802">
        <v>-1.9797400000000001</v>
      </c>
      <c r="K9802">
        <v>-1.2234499999999999</v>
      </c>
      <c r="L9802">
        <v>63.437899999999999</v>
      </c>
      <c r="M9802">
        <v>-0.84691300000000003</v>
      </c>
      <c r="N9802">
        <v>-1.2293799999999999</v>
      </c>
      <c r="O9802">
        <v>-1.1293599999999999</v>
      </c>
      <c r="P9802">
        <v>66.191884999999985</v>
      </c>
      <c r="Q9802">
        <v>61.122957727272734</v>
      </c>
      <c r="R9802">
        <v>61.205199999999998</v>
      </c>
      <c r="S9802">
        <v>-0.85324599999999995</v>
      </c>
    </row>
    <row r="9803" spans="1:19" x14ac:dyDescent="0.25">
      <c r="A9803">
        <v>666.46799999999996</v>
      </c>
      <c r="B9803">
        <v>152.50470296040669</v>
      </c>
      <c r="C9803">
        <v>5.0023975650648457E-2</v>
      </c>
      <c r="D9803">
        <v>54.807952021693325</v>
      </c>
      <c r="E9803">
        <v>53.831481761760543</v>
      </c>
      <c r="F9803">
        <v>54.807952021693325</v>
      </c>
      <c r="G9803">
        <v>53.831481761760543</v>
      </c>
      <c r="H9803">
        <v>26.170469314079423</v>
      </c>
      <c r="I9803">
        <v>25.259530685920577</v>
      </c>
      <c r="J9803">
        <v>-1.9797400000000001</v>
      </c>
      <c r="K9803">
        <v>-1.2234499999999999</v>
      </c>
      <c r="L9803">
        <v>63.437899999999999</v>
      </c>
      <c r="M9803">
        <v>-0.84691300000000003</v>
      </c>
      <c r="N9803">
        <v>-1.2293799999999999</v>
      </c>
      <c r="O9803">
        <v>-1.1293599999999999</v>
      </c>
      <c r="P9803">
        <v>66.151574169675072</v>
      </c>
      <c r="Q9803">
        <v>61.177705000000003</v>
      </c>
      <c r="R9803">
        <v>61.205199999999998</v>
      </c>
      <c r="S9803">
        <v>-0.85324599999999995</v>
      </c>
    </row>
    <row r="9804" spans="1:19" x14ac:dyDescent="0.25">
      <c r="A9804">
        <v>666.53599999999994</v>
      </c>
      <c r="B9804">
        <v>152.50172726742858</v>
      </c>
      <c r="C9804">
        <v>5.002299964696437E-2</v>
      </c>
      <c r="D9804">
        <v>54.805811392294387</v>
      </c>
      <c r="E9804">
        <v>53.705556199357318</v>
      </c>
      <c r="F9804">
        <v>54.805811392294387</v>
      </c>
      <c r="G9804">
        <v>53.705556199357318</v>
      </c>
      <c r="H9804">
        <v>26.155740072202168</v>
      </c>
      <c r="I9804">
        <v>25.274259927797836</v>
      </c>
      <c r="J9804">
        <v>-1.9797400000000001</v>
      </c>
      <c r="K9804">
        <v>-1.2234499999999999</v>
      </c>
      <c r="L9804">
        <v>63.437899999999999</v>
      </c>
      <c r="M9804">
        <v>-0.84691300000000003</v>
      </c>
      <c r="N9804">
        <v>-1.2293799999999999</v>
      </c>
      <c r="O9804">
        <v>-1.1293599999999999</v>
      </c>
      <c r="P9804">
        <v>66.089275613718399</v>
      </c>
      <c r="Q9804">
        <v>61.177705000000003</v>
      </c>
      <c r="R9804">
        <v>61.205199999999998</v>
      </c>
      <c r="S9804">
        <v>-0.85324599999999995</v>
      </c>
    </row>
    <row r="9805" spans="1:19" x14ac:dyDescent="0.25">
      <c r="A9805">
        <v>666.60400000000004</v>
      </c>
      <c r="B9805">
        <v>152.49875157445044</v>
      </c>
      <c r="C9805">
        <v>5.0022023643280289E-2</v>
      </c>
      <c r="D9805">
        <v>54.803670762895464</v>
      </c>
      <c r="E9805">
        <v>53.579630636954093</v>
      </c>
      <c r="F9805">
        <v>54.803670762895464</v>
      </c>
      <c r="G9805">
        <v>53.579630636954093</v>
      </c>
      <c r="H9805">
        <v>26.141010830324909</v>
      </c>
      <c r="I9805">
        <v>25.288989169675091</v>
      </c>
      <c r="J9805">
        <v>-1.9797400000000001</v>
      </c>
      <c r="K9805">
        <v>-1.2234499999999999</v>
      </c>
      <c r="L9805">
        <v>63.437899999999999</v>
      </c>
      <c r="M9805">
        <v>-0.84691300000000003</v>
      </c>
      <c r="N9805">
        <v>-1.2293799999999999</v>
      </c>
      <c r="O9805">
        <v>-1.1293599999999999</v>
      </c>
      <c r="P9805">
        <v>66.026977057761712</v>
      </c>
      <c r="Q9805">
        <v>61.177705000000003</v>
      </c>
      <c r="R9805">
        <v>61.205199999999998</v>
      </c>
      <c r="S9805">
        <v>-0.85324599999999995</v>
      </c>
    </row>
    <row r="9806" spans="1:19" x14ac:dyDescent="0.25">
      <c r="A9806">
        <v>666.67200000000003</v>
      </c>
      <c r="B9806">
        <v>152.49577588147227</v>
      </c>
      <c r="C9806">
        <v>5.0021047639596208E-2</v>
      </c>
      <c r="D9806">
        <v>54.801530133496534</v>
      </c>
      <c r="E9806">
        <v>53.453705074550868</v>
      </c>
      <c r="F9806">
        <v>54.801530133496534</v>
      </c>
      <c r="G9806">
        <v>53.453705074550868</v>
      </c>
      <c r="H9806">
        <v>26.126281588447654</v>
      </c>
      <c r="I9806">
        <v>25.303718411552349</v>
      </c>
      <c r="J9806">
        <v>-1.9797400000000001</v>
      </c>
      <c r="K9806">
        <v>-1.2234499999999999</v>
      </c>
      <c r="L9806">
        <v>63.437899999999999</v>
      </c>
      <c r="M9806">
        <v>-0.84691300000000003</v>
      </c>
      <c r="N9806">
        <v>-1.2293799999999999</v>
      </c>
      <c r="O9806">
        <v>-1.1293599999999999</v>
      </c>
      <c r="P9806">
        <v>65.964678501805039</v>
      </c>
      <c r="Q9806">
        <v>61.177705000000003</v>
      </c>
      <c r="R9806">
        <v>61.205199999999998</v>
      </c>
      <c r="S9806">
        <v>-0.85324599999999995</v>
      </c>
    </row>
    <row r="9807" spans="1:19" x14ac:dyDescent="0.25">
      <c r="A9807">
        <v>666.74</v>
      </c>
      <c r="B9807">
        <v>152.48263998592603</v>
      </c>
      <c r="C9807">
        <v>5.0016740008312112E-2</v>
      </c>
      <c r="D9807">
        <v>54.792087554931641</v>
      </c>
      <c r="E9807">
        <v>53.336274090935206</v>
      </c>
      <c r="F9807">
        <v>54.792087554931641</v>
      </c>
      <c r="G9807">
        <v>53.336274090935206</v>
      </c>
      <c r="H9807">
        <v>26.1525</v>
      </c>
      <c r="I9807">
        <v>25.310000000000002</v>
      </c>
      <c r="J9807">
        <v>-1.9797400000000001</v>
      </c>
      <c r="K9807">
        <v>-1.2234499999999999</v>
      </c>
      <c r="L9807">
        <v>63.437899999999999</v>
      </c>
      <c r="M9807">
        <v>-0.84691300000000003</v>
      </c>
      <c r="N9807">
        <v>-1.2293799999999999</v>
      </c>
      <c r="O9807">
        <v>-1.1293599999999999</v>
      </c>
      <c r="P9807">
        <v>66.075571458333314</v>
      </c>
      <c r="Q9807">
        <v>61.177705000000003</v>
      </c>
      <c r="R9807">
        <v>61.205199999999998</v>
      </c>
      <c r="S9807">
        <v>-0.85324599999999995</v>
      </c>
    </row>
    <row r="9808" spans="1:19" x14ac:dyDescent="0.25">
      <c r="A9808">
        <v>666.80799999999999</v>
      </c>
      <c r="B9808">
        <v>152.47069080766425</v>
      </c>
      <c r="C9808">
        <v>5.0012819334326025E-2</v>
      </c>
      <c r="D9808">
        <v>54.783495753644459</v>
      </c>
      <c r="E9808">
        <v>53.029919176216588</v>
      </c>
      <c r="F9808">
        <v>54.783495753644459</v>
      </c>
      <c r="G9808">
        <v>53.029919176216588</v>
      </c>
      <c r="H9808">
        <v>26.18</v>
      </c>
      <c r="I9808">
        <v>25.295517241379311</v>
      </c>
      <c r="J9808">
        <v>-1.9797400000000001</v>
      </c>
      <c r="K9808">
        <v>-1.2234499999999999</v>
      </c>
      <c r="L9808">
        <v>63.437899999999999</v>
      </c>
      <c r="M9808">
        <v>-0.84691300000000003</v>
      </c>
      <c r="N9808">
        <v>-1.2293799999999999</v>
      </c>
      <c r="O9808">
        <v>-1.1293599999999999</v>
      </c>
      <c r="P9808">
        <v>66.191884999999985</v>
      </c>
      <c r="Q9808">
        <v>61.177705000000003</v>
      </c>
      <c r="R9808">
        <v>61.205199999999998</v>
      </c>
      <c r="S9808">
        <v>-0.85324599999999995</v>
      </c>
    </row>
    <row r="9809" spans="1:19" x14ac:dyDescent="0.25">
      <c r="A9809">
        <v>666.87599999999998</v>
      </c>
      <c r="B9809">
        <v>152.4606148593397</v>
      </c>
      <c r="C9809">
        <v>5.0009512443499389E-2</v>
      </c>
      <c r="D9809">
        <v>54.776249759168508</v>
      </c>
      <c r="E9809">
        <v>52.681727030191077</v>
      </c>
      <c r="F9809">
        <v>54.776249759168508</v>
      </c>
      <c r="G9809">
        <v>52.681727030191077</v>
      </c>
      <c r="H9809">
        <v>26.18</v>
      </c>
      <c r="I9809">
        <v>25.267379310344829</v>
      </c>
      <c r="J9809">
        <v>-1.9797400000000001</v>
      </c>
      <c r="K9809">
        <v>-1.2234499999999999</v>
      </c>
      <c r="L9809">
        <v>63.437899999999999</v>
      </c>
      <c r="M9809">
        <v>-0.84691300000000003</v>
      </c>
      <c r="N9809">
        <v>-1.2293799999999999</v>
      </c>
      <c r="O9809">
        <v>-1.1293599999999999</v>
      </c>
      <c r="P9809">
        <v>66.191884999999985</v>
      </c>
      <c r="Q9809">
        <v>61.177705000000003</v>
      </c>
      <c r="R9809">
        <v>61.205199999999998</v>
      </c>
      <c r="S9809">
        <v>-0.85324599999999995</v>
      </c>
    </row>
    <row r="9810" spans="1:19" x14ac:dyDescent="0.25">
      <c r="A9810">
        <v>666.94399999999996</v>
      </c>
      <c r="B9810">
        <v>152.45036860180511</v>
      </c>
      <c r="C9810">
        <v>5.0006150962061187E-2</v>
      </c>
      <c r="D9810">
        <v>54.768882216921284</v>
      </c>
      <c r="E9810">
        <v>52.477707346533514</v>
      </c>
      <c r="F9810">
        <v>54.768882216921284</v>
      </c>
      <c r="G9810">
        <v>52.477707346533514</v>
      </c>
      <c r="H9810">
        <v>26.170063694267519</v>
      </c>
      <c r="I9810">
        <v>25.259936305732488</v>
      </c>
      <c r="J9810">
        <v>-1.9797400000000001</v>
      </c>
      <c r="K9810">
        <v>-1.2234499999999999</v>
      </c>
      <c r="L9810">
        <v>63.437899999999999</v>
      </c>
      <c r="M9810">
        <v>-0.84691300000000003</v>
      </c>
      <c r="N9810">
        <v>-1.2293799999999999</v>
      </c>
      <c r="O9810">
        <v>-1.1293599999999999</v>
      </c>
      <c r="P9810">
        <v>66.191884999999985</v>
      </c>
      <c r="Q9810">
        <v>61.177705000000003</v>
      </c>
      <c r="R9810">
        <v>61.205199999999998</v>
      </c>
      <c r="S9810">
        <v>-0.85324599999999995</v>
      </c>
    </row>
    <row r="9811" spans="1:19" x14ac:dyDescent="0.25">
      <c r="A9811">
        <v>667.01199999999994</v>
      </c>
      <c r="B9811">
        <v>152.43984722939265</v>
      </c>
      <c r="C9811">
        <v>5.0002701295788876E-2</v>
      </c>
      <c r="D9811">
        <v>54.761318328274285</v>
      </c>
      <c r="E9811">
        <v>52.506581640547253</v>
      </c>
      <c r="F9811">
        <v>54.761318328274285</v>
      </c>
      <c r="G9811">
        <v>52.506581640547253</v>
      </c>
      <c r="H9811">
        <v>26.144076433121022</v>
      </c>
      <c r="I9811">
        <v>25.285923566878985</v>
      </c>
      <c r="J9811">
        <v>-1.9797400000000001</v>
      </c>
      <c r="K9811">
        <v>-1.2234499999999999</v>
      </c>
      <c r="L9811">
        <v>63.437899999999999</v>
      </c>
      <c r="M9811">
        <v>-0.84691300000000003</v>
      </c>
      <c r="N9811">
        <v>-1.2293799999999999</v>
      </c>
      <c r="O9811">
        <v>-1.1293599999999999</v>
      </c>
      <c r="P9811">
        <v>66.191884999999985</v>
      </c>
      <c r="Q9811">
        <v>61.177705000000003</v>
      </c>
      <c r="R9811">
        <v>61.205199999999998</v>
      </c>
      <c r="S9811">
        <v>-0.85324599999999995</v>
      </c>
    </row>
    <row r="9812" spans="1:19" x14ac:dyDescent="0.25">
      <c r="A9812">
        <v>667.08</v>
      </c>
      <c r="B9812">
        <v>152.42980684320978</v>
      </c>
      <c r="C9812">
        <v>4.9999409279924759E-2</v>
      </c>
      <c r="D9812">
        <v>54.754100247646903</v>
      </c>
      <c r="E9812">
        <v>52.537162618434174</v>
      </c>
      <c r="F9812">
        <v>54.754100247646903</v>
      </c>
      <c r="G9812">
        <v>52.537162618434174</v>
      </c>
      <c r="H9812">
        <v>26.124166666666667</v>
      </c>
      <c r="I9812">
        <v>25.310000000000002</v>
      </c>
      <c r="J9812">
        <v>-1.9797400000000001</v>
      </c>
      <c r="K9812">
        <v>-1.2234499999999999</v>
      </c>
      <c r="L9812">
        <v>63.437899999999999</v>
      </c>
      <c r="M9812">
        <v>-0.84691300000000003</v>
      </c>
      <c r="N9812">
        <v>-1.2293799999999999</v>
      </c>
      <c r="O9812">
        <v>-1.1293599999999999</v>
      </c>
      <c r="P9812">
        <v>66.174261736111106</v>
      </c>
      <c r="Q9812">
        <v>61.177705000000003</v>
      </c>
      <c r="R9812">
        <v>61.205199999999998</v>
      </c>
      <c r="S9812">
        <v>-0.85324599999999995</v>
      </c>
    </row>
    <row r="9813" spans="1:19" x14ac:dyDescent="0.25">
      <c r="A9813">
        <v>667.14800000000002</v>
      </c>
      <c r="B9813">
        <v>152.42582688351894</v>
      </c>
      <c r="C9813">
        <v>4.9998103659203715E-2</v>
      </c>
      <c r="D9813">
        <v>54.751239348066612</v>
      </c>
      <c r="E9813">
        <v>52.589247813123343</v>
      </c>
      <c r="F9813">
        <v>54.751239348066612</v>
      </c>
      <c r="G9813">
        <v>52.589247813123343</v>
      </c>
      <c r="H9813">
        <v>26.179945602901174</v>
      </c>
      <c r="I9813">
        <v>25.30994560290118</v>
      </c>
      <c r="J9813">
        <v>-1.9797400000000001</v>
      </c>
      <c r="K9813">
        <v>-1.2234499999999999</v>
      </c>
      <c r="L9813">
        <v>63.437899999999999</v>
      </c>
      <c r="M9813">
        <v>-0.84691300000000003</v>
      </c>
      <c r="N9813">
        <v>-1.2293799999999999</v>
      </c>
      <c r="O9813">
        <v>-1.1293599999999999</v>
      </c>
      <c r="P9813">
        <v>65.938340077062534</v>
      </c>
      <c r="Q9813">
        <v>61.177705000000003</v>
      </c>
      <c r="R9813">
        <v>61.205199999999998</v>
      </c>
      <c r="S9813">
        <v>-0.85324599999999995</v>
      </c>
    </row>
    <row r="9814" spans="1:19" x14ac:dyDescent="0.25">
      <c r="A9814">
        <v>667.21600000000001</v>
      </c>
      <c r="B9814">
        <v>152.42184692382813</v>
      </c>
      <c r="C9814">
        <v>4.9996798038482664E-2</v>
      </c>
      <c r="D9814">
        <v>54.748378448486328</v>
      </c>
      <c r="E9814">
        <v>52.641333007812499</v>
      </c>
      <c r="F9814">
        <v>54.748378448486328</v>
      </c>
      <c r="G9814">
        <v>52.641333007812499</v>
      </c>
      <c r="H9814">
        <v>26.176246600181322</v>
      </c>
      <c r="I9814">
        <v>25.306246600181325</v>
      </c>
      <c r="J9814">
        <v>-1.9797400000000001</v>
      </c>
      <c r="K9814">
        <v>-1.2234499999999999</v>
      </c>
      <c r="L9814">
        <v>63.437899999999999</v>
      </c>
      <c r="M9814">
        <v>-0.84691300000000003</v>
      </c>
      <c r="N9814">
        <v>-1.2293799999999999</v>
      </c>
      <c r="O9814">
        <v>-1.1293599999999999</v>
      </c>
      <c r="P9814">
        <v>65.953985317316381</v>
      </c>
      <c r="Q9814">
        <v>61.177705000000003</v>
      </c>
      <c r="R9814">
        <v>61.205199999999998</v>
      </c>
      <c r="S9814">
        <v>-0.85324599999999995</v>
      </c>
    </row>
    <row r="9815" spans="1:19" x14ac:dyDescent="0.25">
      <c r="A9815">
        <v>667.28399999999999</v>
      </c>
      <c r="B9815">
        <v>152.41786696413729</v>
      </c>
      <c r="C9815">
        <v>4.9995492417761619E-2</v>
      </c>
      <c r="D9815">
        <v>54.745517548906037</v>
      </c>
      <c r="E9815">
        <v>52.693418202501661</v>
      </c>
      <c r="F9815">
        <v>54.745517548906037</v>
      </c>
      <c r="G9815">
        <v>52.693418202501661</v>
      </c>
      <c r="H9815">
        <v>26.172547597461467</v>
      </c>
      <c r="I9815">
        <v>25.302547597461469</v>
      </c>
      <c r="J9815">
        <v>-1.9797400000000001</v>
      </c>
      <c r="K9815">
        <v>-1.2234499999999999</v>
      </c>
      <c r="L9815">
        <v>63.437899999999999</v>
      </c>
      <c r="M9815">
        <v>-0.84691300000000003</v>
      </c>
      <c r="N9815">
        <v>-1.2293799999999999</v>
      </c>
      <c r="O9815">
        <v>-1.1293599999999999</v>
      </c>
      <c r="P9815">
        <v>65.969630557570241</v>
      </c>
      <c r="Q9815">
        <v>61.177705000000003</v>
      </c>
      <c r="R9815">
        <v>61.205199999999998</v>
      </c>
      <c r="S9815">
        <v>-0.85324599999999995</v>
      </c>
    </row>
    <row r="9816" spans="1:19" x14ac:dyDescent="0.25">
      <c r="A9816">
        <v>667.35199999999998</v>
      </c>
      <c r="B9816">
        <v>152.41388700444648</v>
      </c>
      <c r="C9816">
        <v>4.9994186797040575E-2</v>
      </c>
      <c r="D9816">
        <v>54.74265664932576</v>
      </c>
      <c r="E9816">
        <v>52.745503397190824</v>
      </c>
      <c r="F9816">
        <v>54.74265664932576</v>
      </c>
      <c r="G9816">
        <v>52.745503397190824</v>
      </c>
      <c r="H9816">
        <v>26.168848594741615</v>
      </c>
      <c r="I9816">
        <v>25.298848594741614</v>
      </c>
      <c r="J9816">
        <v>-1.9797400000000001</v>
      </c>
      <c r="K9816">
        <v>-1.2234499999999999</v>
      </c>
      <c r="L9816">
        <v>63.437899999999999</v>
      </c>
      <c r="M9816">
        <v>-0.84691300000000003</v>
      </c>
      <c r="N9816">
        <v>-1.2293799999999999</v>
      </c>
      <c r="O9816">
        <v>-1.1293599999999999</v>
      </c>
      <c r="P9816">
        <v>65.985275797824102</v>
      </c>
      <c r="Q9816">
        <v>61.177705000000003</v>
      </c>
      <c r="R9816">
        <v>61.205199999999998</v>
      </c>
      <c r="S9816">
        <v>-0.85324599999999995</v>
      </c>
    </row>
    <row r="9817" spans="1:19" x14ac:dyDescent="0.25">
      <c r="A9817">
        <v>667.42</v>
      </c>
      <c r="B9817">
        <v>152.40990704475564</v>
      </c>
      <c r="C9817">
        <v>4.9992881176319531E-2</v>
      </c>
      <c r="D9817">
        <v>54.739795749745468</v>
      </c>
      <c r="E9817">
        <v>52.797588591879986</v>
      </c>
      <c r="F9817">
        <v>54.739795749745468</v>
      </c>
      <c r="G9817">
        <v>52.797588591879986</v>
      </c>
      <c r="H9817">
        <v>26.165149592021759</v>
      </c>
      <c r="I9817">
        <v>25.295149592021758</v>
      </c>
      <c r="J9817">
        <v>-1.9797400000000001</v>
      </c>
      <c r="K9817">
        <v>-1.2234499999999999</v>
      </c>
      <c r="L9817">
        <v>63.437899999999999</v>
      </c>
      <c r="M9817">
        <v>-0.84691300000000003</v>
      </c>
      <c r="N9817">
        <v>-1.2293799999999999</v>
      </c>
      <c r="O9817">
        <v>-1.1293599999999999</v>
      </c>
      <c r="P9817">
        <v>66.000921038077962</v>
      </c>
      <c r="Q9817">
        <v>61.177705000000003</v>
      </c>
      <c r="R9817">
        <v>61.205199999999998</v>
      </c>
      <c r="S9817">
        <v>-0.85324599999999995</v>
      </c>
    </row>
    <row r="9818" spans="1:19" x14ac:dyDescent="0.25">
      <c r="A9818">
        <v>667.48800000000006</v>
      </c>
      <c r="B9818">
        <v>152.40592708506483</v>
      </c>
      <c r="C9818">
        <v>4.999157555559848E-2</v>
      </c>
      <c r="D9818">
        <v>54.736934850165184</v>
      </c>
      <c r="E9818">
        <v>52.849673786569149</v>
      </c>
      <c r="F9818">
        <v>54.736934850165184</v>
      </c>
      <c r="G9818">
        <v>52.849673786569149</v>
      </c>
      <c r="H9818">
        <v>26.161450589301904</v>
      </c>
      <c r="I9818">
        <v>25.291450589301906</v>
      </c>
      <c r="J9818">
        <v>-1.9797400000000001</v>
      </c>
      <c r="K9818">
        <v>-1.2234499999999999</v>
      </c>
      <c r="L9818">
        <v>63.437899999999999</v>
      </c>
      <c r="M9818">
        <v>-0.84691300000000003</v>
      </c>
      <c r="N9818">
        <v>-1.2293799999999999</v>
      </c>
      <c r="O9818">
        <v>-1.1293599999999999</v>
      </c>
      <c r="P9818">
        <v>66.016566278331808</v>
      </c>
      <c r="Q9818">
        <v>61.177705000000003</v>
      </c>
      <c r="R9818">
        <v>61.205199999999998</v>
      </c>
      <c r="S9818">
        <v>-0.85324599999999995</v>
      </c>
    </row>
    <row r="9819" spans="1:19" x14ac:dyDescent="0.25">
      <c r="A9819">
        <v>667.55600000000004</v>
      </c>
      <c r="B9819">
        <v>152.40194712537399</v>
      </c>
      <c r="C9819">
        <v>4.9990269934877429E-2</v>
      </c>
      <c r="D9819">
        <v>54.7340739505849</v>
      </c>
      <c r="E9819">
        <v>52.901758981258311</v>
      </c>
      <c r="F9819">
        <v>54.7340739505849</v>
      </c>
      <c r="G9819">
        <v>52.901758981258311</v>
      </c>
      <c r="H9819">
        <v>26.157751586582044</v>
      </c>
      <c r="I9819">
        <v>25.287751586582047</v>
      </c>
      <c r="J9819">
        <v>-1.9797400000000001</v>
      </c>
      <c r="K9819">
        <v>-1.2234499999999999</v>
      </c>
      <c r="L9819">
        <v>63.437899999999999</v>
      </c>
      <c r="M9819">
        <v>-0.84691300000000003</v>
      </c>
      <c r="N9819">
        <v>-1.2293799999999999</v>
      </c>
      <c r="O9819">
        <v>-1.1293599999999999</v>
      </c>
      <c r="P9819">
        <v>66.032211518585655</v>
      </c>
      <c r="Q9819">
        <v>61.177705000000003</v>
      </c>
      <c r="R9819">
        <v>61.205199999999998</v>
      </c>
      <c r="S9819">
        <v>-0.85324599999999995</v>
      </c>
    </row>
    <row r="9820" spans="1:19" x14ac:dyDescent="0.25">
      <c r="A9820">
        <v>667.62400000000002</v>
      </c>
      <c r="B9820">
        <v>152.39796716568316</v>
      </c>
      <c r="C9820">
        <v>4.9988964314156392E-2</v>
      </c>
      <c r="D9820">
        <v>54.731213051004609</v>
      </c>
      <c r="E9820">
        <v>52.953844175947467</v>
      </c>
      <c r="F9820">
        <v>54.731213051004609</v>
      </c>
      <c r="G9820">
        <v>52.953844175947467</v>
      </c>
      <c r="H9820">
        <v>26.154052583862192</v>
      </c>
      <c r="I9820">
        <v>25.284052583862191</v>
      </c>
      <c r="J9820">
        <v>-1.9797400000000001</v>
      </c>
      <c r="K9820">
        <v>-1.2234499999999999</v>
      </c>
      <c r="L9820">
        <v>63.437899999999999</v>
      </c>
      <c r="M9820">
        <v>-0.84691300000000003</v>
      </c>
      <c r="N9820">
        <v>-1.2293799999999999</v>
      </c>
      <c r="O9820">
        <v>-1.1293599999999999</v>
      </c>
      <c r="P9820">
        <v>66.047856758839515</v>
      </c>
      <c r="Q9820">
        <v>61.177705000000003</v>
      </c>
      <c r="R9820">
        <v>61.205199999999998</v>
      </c>
      <c r="S9820">
        <v>-0.85324599999999995</v>
      </c>
    </row>
    <row r="9821" spans="1:19" x14ac:dyDescent="0.25">
      <c r="A9821">
        <v>667.69200000000001</v>
      </c>
      <c r="B9821">
        <v>152.39398720599235</v>
      </c>
      <c r="C9821">
        <v>4.9987658693435341E-2</v>
      </c>
      <c r="D9821">
        <v>54.728352151424325</v>
      </c>
      <c r="E9821">
        <v>53.005929370636636</v>
      </c>
      <c r="F9821">
        <v>54.728352151424325</v>
      </c>
      <c r="G9821">
        <v>53.005929370636636</v>
      </c>
      <c r="H9821">
        <v>26.15035358114234</v>
      </c>
      <c r="I9821">
        <v>25.280353581142339</v>
      </c>
      <c r="J9821">
        <v>-1.9797400000000001</v>
      </c>
      <c r="K9821">
        <v>-1.2234499999999999</v>
      </c>
      <c r="L9821">
        <v>63.437899999999999</v>
      </c>
      <c r="M9821">
        <v>-0.84691300000000003</v>
      </c>
      <c r="N9821">
        <v>-1.2293799999999999</v>
      </c>
      <c r="O9821">
        <v>-1.1293599999999999</v>
      </c>
      <c r="P9821">
        <v>66.063501999093361</v>
      </c>
      <c r="Q9821">
        <v>61.177705000000003</v>
      </c>
      <c r="R9821">
        <v>61.205199999999998</v>
      </c>
      <c r="S9821">
        <v>-0.85324599999999995</v>
      </c>
    </row>
    <row r="9822" spans="1:19" x14ac:dyDescent="0.25">
      <c r="A9822">
        <v>667.76</v>
      </c>
      <c r="B9822">
        <v>152.39000724630154</v>
      </c>
      <c r="C9822">
        <v>4.9986353072714297E-2</v>
      </c>
      <c r="D9822">
        <v>54.725491251844041</v>
      </c>
      <c r="E9822">
        <v>53.058014565325799</v>
      </c>
      <c r="F9822">
        <v>54.725491251844041</v>
      </c>
      <c r="G9822">
        <v>53.058014565325799</v>
      </c>
      <c r="H9822">
        <v>26.146654578422485</v>
      </c>
      <c r="I9822">
        <v>25.276654578422487</v>
      </c>
      <c r="J9822">
        <v>-1.9797400000000001</v>
      </c>
      <c r="K9822">
        <v>-1.2234499999999999</v>
      </c>
      <c r="L9822">
        <v>63.437899999999999</v>
      </c>
      <c r="M9822">
        <v>-0.84691300000000003</v>
      </c>
      <c r="N9822">
        <v>-1.2293799999999999</v>
      </c>
      <c r="O9822">
        <v>-1.1293599999999999</v>
      </c>
      <c r="P9822">
        <v>66.079147239347222</v>
      </c>
      <c r="Q9822">
        <v>61.177705000000003</v>
      </c>
      <c r="R9822">
        <v>61.205199999999998</v>
      </c>
      <c r="S9822">
        <v>-0.85324599999999995</v>
      </c>
    </row>
    <row r="9823" spans="1:19" x14ac:dyDescent="0.25">
      <c r="A9823">
        <v>667.82799999999997</v>
      </c>
      <c r="B9823">
        <v>152.3860272866107</v>
      </c>
      <c r="C9823">
        <v>4.9985047451993253E-2</v>
      </c>
      <c r="D9823">
        <v>54.722630352263749</v>
      </c>
      <c r="E9823">
        <v>53.110099760014961</v>
      </c>
      <c r="F9823">
        <v>54.722630352263749</v>
      </c>
      <c r="G9823">
        <v>53.110099760014961</v>
      </c>
      <c r="H9823">
        <v>26.142955575702629</v>
      </c>
      <c r="I9823">
        <v>25.272955575702632</v>
      </c>
      <c r="J9823">
        <v>-1.9797400000000001</v>
      </c>
      <c r="K9823">
        <v>-1.2234499999999999</v>
      </c>
      <c r="L9823">
        <v>63.437899999999999</v>
      </c>
      <c r="M9823">
        <v>-0.84691300000000003</v>
      </c>
      <c r="N9823">
        <v>-1.2293799999999999</v>
      </c>
      <c r="O9823">
        <v>-1.1293599999999999</v>
      </c>
      <c r="P9823">
        <v>66.094792479601068</v>
      </c>
      <c r="Q9823">
        <v>61.177705000000003</v>
      </c>
      <c r="R9823">
        <v>61.205199999999998</v>
      </c>
      <c r="S9823">
        <v>-0.85324599999999995</v>
      </c>
    </row>
    <row r="9824" spans="1:19" x14ac:dyDescent="0.25">
      <c r="A9824">
        <v>667.89599999999996</v>
      </c>
      <c r="B9824">
        <v>152.38204732691989</v>
      </c>
      <c r="C9824">
        <v>4.9983741831272209E-2</v>
      </c>
      <c r="D9824">
        <v>54.719769452683465</v>
      </c>
      <c r="E9824">
        <v>53.162184954704124</v>
      </c>
      <c r="F9824">
        <v>54.719769452683465</v>
      </c>
      <c r="G9824">
        <v>53.162184954704124</v>
      </c>
      <c r="H9824">
        <v>26.139256572982774</v>
      </c>
      <c r="I9824">
        <v>25.269256572982776</v>
      </c>
      <c r="J9824">
        <v>-1.9797400000000001</v>
      </c>
      <c r="K9824">
        <v>-1.2234499999999999</v>
      </c>
      <c r="L9824">
        <v>63.437899999999999</v>
      </c>
      <c r="M9824">
        <v>-0.84691300000000003</v>
      </c>
      <c r="N9824">
        <v>-1.2293799999999999</v>
      </c>
      <c r="O9824">
        <v>-1.1293599999999999</v>
      </c>
      <c r="P9824">
        <v>66.110437719854929</v>
      </c>
      <c r="Q9824">
        <v>61.177705000000003</v>
      </c>
      <c r="R9824">
        <v>61.205199999999998</v>
      </c>
      <c r="S9824">
        <v>-0.85324599999999995</v>
      </c>
    </row>
    <row r="9825" spans="1:19" x14ac:dyDescent="0.25">
      <c r="A9825">
        <v>667.96400000000006</v>
      </c>
      <c r="B9825">
        <v>152.37806736722905</v>
      </c>
      <c r="C9825">
        <v>4.9982436210551165E-2</v>
      </c>
      <c r="D9825">
        <v>54.716908553103181</v>
      </c>
      <c r="E9825">
        <v>53.214270149393286</v>
      </c>
      <c r="F9825">
        <v>54.716908553103181</v>
      </c>
      <c r="G9825">
        <v>53.214270149393286</v>
      </c>
      <c r="H9825">
        <v>26.135557570262918</v>
      </c>
      <c r="I9825">
        <v>25.265557570262921</v>
      </c>
      <c r="J9825">
        <v>-1.9797400000000001</v>
      </c>
      <c r="K9825">
        <v>-1.2234499999999999</v>
      </c>
      <c r="L9825">
        <v>63.437899999999999</v>
      </c>
      <c r="M9825">
        <v>-0.84691300000000003</v>
      </c>
      <c r="N9825">
        <v>-1.2293799999999999</v>
      </c>
      <c r="O9825">
        <v>-1.1293599999999999</v>
      </c>
      <c r="P9825">
        <v>66.126082960108775</v>
      </c>
      <c r="Q9825">
        <v>61.177705000000003</v>
      </c>
      <c r="R9825">
        <v>61.205199999999998</v>
      </c>
      <c r="S9825">
        <v>-0.85324599999999995</v>
      </c>
    </row>
    <row r="9826" spans="1:19" x14ac:dyDescent="0.25">
      <c r="A9826">
        <v>668.03200000000004</v>
      </c>
      <c r="B9826">
        <v>152.37408740753824</v>
      </c>
      <c r="C9826">
        <v>4.9981130589830114E-2</v>
      </c>
      <c r="D9826">
        <v>54.714047653522897</v>
      </c>
      <c r="E9826">
        <v>53.266355344082449</v>
      </c>
      <c r="F9826">
        <v>54.714047653522897</v>
      </c>
      <c r="G9826">
        <v>53.266355344082449</v>
      </c>
      <c r="H9826">
        <v>26.131858567543066</v>
      </c>
      <c r="I9826">
        <v>25.261858567543065</v>
      </c>
      <c r="J9826">
        <v>-1.9797400000000001</v>
      </c>
      <c r="K9826">
        <v>-1.2234499999999999</v>
      </c>
      <c r="L9826">
        <v>63.437899999999999</v>
      </c>
      <c r="M9826">
        <v>-0.84691300000000003</v>
      </c>
      <c r="N9826">
        <v>-1.2293799999999999</v>
      </c>
      <c r="O9826">
        <v>-1.1293599999999999</v>
      </c>
      <c r="P9826">
        <v>66.141728200362621</v>
      </c>
      <c r="Q9826">
        <v>61.177705000000003</v>
      </c>
      <c r="R9826">
        <v>61.205199999999998</v>
      </c>
      <c r="S9826">
        <v>-0.85324599999999995</v>
      </c>
    </row>
    <row r="9827" spans="1:19" x14ac:dyDescent="0.25">
      <c r="A9827">
        <v>668.1</v>
      </c>
      <c r="B9827">
        <v>152.3701074478474</v>
      </c>
      <c r="C9827">
        <v>4.997982496910907E-2</v>
      </c>
      <c r="D9827">
        <v>54.711186753942613</v>
      </c>
      <c r="E9827">
        <v>53.318440538771611</v>
      </c>
      <c r="F9827">
        <v>54.711186753942613</v>
      </c>
      <c r="G9827">
        <v>53.318440538771611</v>
      </c>
      <c r="H9827">
        <v>26.128159564823211</v>
      </c>
      <c r="I9827">
        <v>25.25815956482321</v>
      </c>
      <c r="J9827">
        <v>-1.9797400000000001</v>
      </c>
      <c r="K9827">
        <v>-1.2234499999999999</v>
      </c>
      <c r="L9827">
        <v>63.437899999999999</v>
      </c>
      <c r="M9827">
        <v>-0.84691300000000003</v>
      </c>
      <c r="N9827">
        <v>-1.2293799999999999</v>
      </c>
      <c r="O9827">
        <v>-1.1293599999999999</v>
      </c>
      <c r="P9827">
        <v>66.157373440616482</v>
      </c>
      <c r="Q9827">
        <v>61.177705000000003</v>
      </c>
      <c r="R9827">
        <v>61.205199999999998</v>
      </c>
      <c r="S9827">
        <v>-0.85324599999999995</v>
      </c>
    </row>
    <row r="9828" spans="1:19" x14ac:dyDescent="0.25">
      <c r="A9828">
        <v>668.16800000000001</v>
      </c>
      <c r="B9828">
        <v>152.36612748815656</v>
      </c>
      <c r="C9828">
        <v>4.9978519348388026E-2</v>
      </c>
      <c r="D9828">
        <v>54.708325854362329</v>
      </c>
      <c r="E9828">
        <v>53.370525733460774</v>
      </c>
      <c r="F9828">
        <v>54.708325854362329</v>
      </c>
      <c r="G9828">
        <v>53.370525733460774</v>
      </c>
      <c r="H9828">
        <v>26.124460562103355</v>
      </c>
      <c r="I9828">
        <v>25.254460562103354</v>
      </c>
      <c r="J9828">
        <v>-1.9797400000000001</v>
      </c>
      <c r="K9828">
        <v>-1.2234499999999999</v>
      </c>
      <c r="L9828">
        <v>63.437899999999999</v>
      </c>
      <c r="M9828">
        <v>-0.84691300000000003</v>
      </c>
      <c r="N9828">
        <v>-1.2293799999999999</v>
      </c>
      <c r="O9828">
        <v>-1.1293599999999999</v>
      </c>
      <c r="P9828">
        <v>66.173018680870342</v>
      </c>
      <c r="Q9828">
        <v>61.177705000000003</v>
      </c>
      <c r="R9828">
        <v>61.205199999999998</v>
      </c>
      <c r="S9828">
        <v>-0.85324599999999995</v>
      </c>
    </row>
    <row r="9829" spans="1:19" x14ac:dyDescent="0.25">
      <c r="A9829">
        <v>668.23599999999999</v>
      </c>
      <c r="B9829">
        <v>152.36214752846578</v>
      </c>
      <c r="C9829">
        <v>4.9977213727666975E-2</v>
      </c>
      <c r="D9829">
        <v>54.705464954782038</v>
      </c>
      <c r="E9829">
        <v>53.422610928149936</v>
      </c>
      <c r="F9829">
        <v>54.705464954782038</v>
      </c>
      <c r="G9829">
        <v>53.422610928149936</v>
      </c>
      <c r="H9829">
        <v>26.120761559383499</v>
      </c>
      <c r="I9829">
        <v>25.250761559383502</v>
      </c>
      <c r="J9829">
        <v>-1.9797400000000001</v>
      </c>
      <c r="K9829">
        <v>-1.2234499999999999</v>
      </c>
      <c r="L9829">
        <v>63.437899999999999</v>
      </c>
      <c r="M9829">
        <v>-0.84691300000000003</v>
      </c>
      <c r="N9829">
        <v>-1.2293799999999999</v>
      </c>
      <c r="O9829">
        <v>-1.1293599999999999</v>
      </c>
      <c r="P9829">
        <v>66.188663921124189</v>
      </c>
      <c r="Q9829">
        <v>61.177705000000003</v>
      </c>
      <c r="R9829">
        <v>61.205199999999998</v>
      </c>
      <c r="S9829">
        <v>-0.85324599999999995</v>
      </c>
    </row>
    <row r="9830" spans="1:19" x14ac:dyDescent="0.25">
      <c r="A9830">
        <v>668.30399999999997</v>
      </c>
      <c r="B9830">
        <v>152.3162892659505</v>
      </c>
      <c r="C9830">
        <v>4.9962172905604042E-2</v>
      </c>
      <c r="D9830">
        <v>54.672517988416878</v>
      </c>
      <c r="E9830">
        <v>53.479629516601555</v>
      </c>
      <c r="F9830">
        <v>54.672517988416878</v>
      </c>
      <c r="G9830">
        <v>53.479629516601555</v>
      </c>
      <c r="H9830">
        <v>26.18</v>
      </c>
      <c r="I9830">
        <v>25.25</v>
      </c>
      <c r="J9830">
        <v>-1.9797400000000001</v>
      </c>
      <c r="K9830">
        <v>-1.2234499999999999</v>
      </c>
      <c r="L9830">
        <v>63.425377499999996</v>
      </c>
      <c r="M9830">
        <v>-0.84691300000000003</v>
      </c>
      <c r="N9830">
        <v>-1.2293799999999999</v>
      </c>
      <c r="O9830">
        <v>-1.1293599999999999</v>
      </c>
      <c r="P9830">
        <v>66.191884999999985</v>
      </c>
      <c r="Q9830">
        <v>61.177705000000003</v>
      </c>
      <c r="R9830">
        <v>61.205199999999998</v>
      </c>
      <c r="S9830">
        <v>-0.85324599999999995</v>
      </c>
    </row>
    <row r="9831" spans="1:19" x14ac:dyDescent="0.25">
      <c r="A9831">
        <v>668.37199999999996</v>
      </c>
      <c r="B9831">
        <v>152.30047244117372</v>
      </c>
      <c r="C9831">
        <v>4.9956987301508583E-2</v>
      </c>
      <c r="D9831">
        <v>54.661169324602398</v>
      </c>
      <c r="E9831">
        <v>53.462697347005204</v>
      </c>
      <c r="F9831">
        <v>54.661169324602398</v>
      </c>
      <c r="G9831">
        <v>53.462697347005204</v>
      </c>
      <c r="H9831">
        <v>26.18</v>
      </c>
      <c r="I9831">
        <v>25.25</v>
      </c>
      <c r="J9831">
        <v>-1.9797400000000001</v>
      </c>
      <c r="K9831">
        <v>-1.2234499999999999</v>
      </c>
      <c r="L9831">
        <v>63.283455833333335</v>
      </c>
      <c r="M9831">
        <v>-0.84691300000000003</v>
      </c>
      <c r="N9831">
        <v>-1.2293799999999999</v>
      </c>
      <c r="O9831">
        <v>-1.1293599999999999</v>
      </c>
      <c r="P9831">
        <v>66.191884999999985</v>
      </c>
      <c r="Q9831">
        <v>61.177705000000003</v>
      </c>
      <c r="R9831">
        <v>61.205199999999998</v>
      </c>
      <c r="S9831">
        <v>-0.85324599999999995</v>
      </c>
    </row>
    <row r="9832" spans="1:19" x14ac:dyDescent="0.25">
      <c r="A9832">
        <v>668.44</v>
      </c>
      <c r="B9832">
        <v>152.295946539016</v>
      </c>
      <c r="C9832">
        <v>4.995550115903219E-2</v>
      </c>
      <c r="D9832">
        <v>54.657908303397043</v>
      </c>
      <c r="E9832">
        <v>53.959205118815106</v>
      </c>
      <c r="F9832">
        <v>54.657908303397043</v>
      </c>
      <c r="G9832">
        <v>53.959205118815106</v>
      </c>
      <c r="H9832">
        <v>26.18</v>
      </c>
      <c r="I9832">
        <v>25.25</v>
      </c>
      <c r="J9832">
        <v>-1.9797400000000001</v>
      </c>
      <c r="K9832">
        <v>-1.2234499999999999</v>
      </c>
      <c r="L9832">
        <v>63.234543162393159</v>
      </c>
      <c r="M9832">
        <v>-0.84691300000000003</v>
      </c>
      <c r="N9832">
        <v>-1.2293799999999999</v>
      </c>
      <c r="O9832">
        <v>-1.1293599999999999</v>
      </c>
      <c r="P9832">
        <v>66.191884999999985</v>
      </c>
      <c r="Q9832">
        <v>61.177705000000003</v>
      </c>
      <c r="R9832">
        <v>61.205199999999998</v>
      </c>
      <c r="S9832">
        <v>-0.85324599999999995</v>
      </c>
    </row>
    <row r="9833" spans="1:19" x14ac:dyDescent="0.25">
      <c r="A9833">
        <v>668.50800000000004</v>
      </c>
      <c r="B9833">
        <v>152.29515380859374</v>
      </c>
      <c r="C9833">
        <v>4.9955240264534947E-2</v>
      </c>
      <c r="D9833">
        <v>54.657335662841788</v>
      </c>
      <c r="E9833">
        <v>54.283332443237299</v>
      </c>
      <c r="F9833">
        <v>54.657335662841788</v>
      </c>
      <c r="G9833">
        <v>54.283332443237299</v>
      </c>
      <c r="H9833">
        <v>26.18</v>
      </c>
      <c r="I9833">
        <v>25.25</v>
      </c>
      <c r="J9833">
        <v>-1.9797400000000001</v>
      </c>
      <c r="K9833">
        <v>-1.2234499999999999</v>
      </c>
      <c r="L9833">
        <v>63.380103846153844</v>
      </c>
      <c r="M9833">
        <v>-0.84691300000000003</v>
      </c>
      <c r="N9833">
        <v>-1.2293799999999999</v>
      </c>
      <c r="O9833">
        <v>-1.1293599999999999</v>
      </c>
      <c r="P9833">
        <v>66.191884999999985</v>
      </c>
      <c r="Q9833">
        <v>61.177705000000003</v>
      </c>
      <c r="R9833">
        <v>61.205199999999998</v>
      </c>
      <c r="S9833">
        <v>-0.85324599999999995</v>
      </c>
    </row>
    <row r="9834" spans="1:19" x14ac:dyDescent="0.25">
      <c r="A9834">
        <v>668.57600000000002</v>
      </c>
      <c r="B9834">
        <v>152.29560546875001</v>
      </c>
      <c r="C9834">
        <v>4.9955387786030765E-2</v>
      </c>
      <c r="D9834">
        <v>54.657659149169916</v>
      </c>
      <c r="E9834">
        <v>54.549999618530272</v>
      </c>
      <c r="F9834">
        <v>54.657659149169916</v>
      </c>
      <c r="G9834">
        <v>54.549999618530272</v>
      </c>
      <c r="H9834">
        <v>26.153260869565216</v>
      </c>
      <c r="I9834">
        <v>25.25</v>
      </c>
      <c r="J9834">
        <v>-1.9797400000000001</v>
      </c>
      <c r="K9834">
        <v>-1.2234499999999999</v>
      </c>
      <c r="L9834">
        <v>63.437899999999999</v>
      </c>
      <c r="M9834">
        <v>-0.84691300000000003</v>
      </c>
      <c r="N9834">
        <v>-1.2293799999999999</v>
      </c>
      <c r="O9834">
        <v>-1.1293599999999999</v>
      </c>
      <c r="P9834">
        <v>66.191884999999985</v>
      </c>
      <c r="Q9834">
        <v>61.177705000000003</v>
      </c>
      <c r="R9834">
        <v>61.205199999999998</v>
      </c>
      <c r="S9834">
        <v>-0.85324599999999995</v>
      </c>
    </row>
    <row r="9835" spans="1:19" x14ac:dyDescent="0.25">
      <c r="A9835">
        <v>668.64400000000001</v>
      </c>
      <c r="B9835">
        <v>152.29572280181503</v>
      </c>
      <c r="C9835">
        <v>4.9955425822959282E-2</v>
      </c>
      <c r="D9835">
        <v>54.657743302349267</v>
      </c>
      <c r="E9835">
        <v>54.72510471104578</v>
      </c>
      <c r="F9835">
        <v>54.657743302349267</v>
      </c>
      <c r="G9835">
        <v>54.72510471104578</v>
      </c>
      <c r="H9835">
        <v>26.12</v>
      </c>
      <c r="I9835">
        <v>25.25</v>
      </c>
      <c r="J9835">
        <v>-1.9797400000000001</v>
      </c>
      <c r="K9835">
        <v>-1.2234499999999999</v>
      </c>
      <c r="L9835">
        <v>63.437899999999999</v>
      </c>
      <c r="M9835">
        <v>-0.84691300000000003</v>
      </c>
      <c r="N9835">
        <v>-1.2293799999999999</v>
      </c>
      <c r="O9835">
        <v>-1.1293599999999999</v>
      </c>
      <c r="P9835">
        <v>66.191884999999985</v>
      </c>
      <c r="Q9835">
        <v>61.177705000000003</v>
      </c>
      <c r="R9835">
        <v>61.205199999999998</v>
      </c>
      <c r="S9835">
        <v>-0.85324599999999995</v>
      </c>
    </row>
    <row r="9836" spans="1:19" x14ac:dyDescent="0.25">
      <c r="A9836">
        <v>668.71199999999999</v>
      </c>
      <c r="B9836">
        <v>152.29483715360635</v>
      </c>
      <c r="C9836">
        <v>4.9955135406185895E-2</v>
      </c>
      <c r="D9836">
        <v>54.657109456082267</v>
      </c>
      <c r="E9836">
        <v>54.625523555228895</v>
      </c>
      <c r="F9836">
        <v>54.657109456082267</v>
      </c>
      <c r="G9836">
        <v>54.625523555228895</v>
      </c>
      <c r="H9836">
        <v>26.12</v>
      </c>
      <c r="I9836">
        <v>25.25</v>
      </c>
      <c r="J9836">
        <v>-1.9797400000000001</v>
      </c>
      <c r="K9836">
        <v>-1.2234499999999999</v>
      </c>
      <c r="L9836">
        <v>63.437899999999999</v>
      </c>
      <c r="M9836">
        <v>-0.84691300000000003</v>
      </c>
      <c r="N9836">
        <v>-1.2293799999999999</v>
      </c>
      <c r="O9836">
        <v>-1.1293599999999999</v>
      </c>
      <c r="P9836">
        <v>66.191884999999985</v>
      </c>
      <c r="Q9836">
        <v>61.177705000000003</v>
      </c>
      <c r="R9836">
        <v>61.205199999999998</v>
      </c>
      <c r="S9836">
        <v>-0.85324599999999995</v>
      </c>
    </row>
    <row r="9837" spans="1:19" x14ac:dyDescent="0.25">
      <c r="A9837">
        <v>668.78</v>
      </c>
      <c r="B9837">
        <v>152.29395150539767</v>
      </c>
      <c r="C9837">
        <v>4.9954844989412502E-2</v>
      </c>
      <c r="D9837">
        <v>54.656475609815274</v>
      </c>
      <c r="E9837">
        <v>54.525942399412017</v>
      </c>
      <c r="F9837">
        <v>54.656475609815274</v>
      </c>
      <c r="G9837">
        <v>54.525942399412017</v>
      </c>
      <c r="H9837">
        <v>26.12</v>
      </c>
      <c r="I9837">
        <v>25.25</v>
      </c>
      <c r="J9837">
        <v>-1.9797400000000001</v>
      </c>
      <c r="K9837">
        <v>-1.2234499999999999</v>
      </c>
      <c r="L9837">
        <v>63.437899999999999</v>
      </c>
      <c r="M9837">
        <v>-0.84691300000000003</v>
      </c>
      <c r="N9837">
        <v>-1.2293799999999999</v>
      </c>
      <c r="O9837">
        <v>-1.1293599999999999</v>
      </c>
      <c r="P9837">
        <v>66.191884999999985</v>
      </c>
      <c r="Q9837">
        <v>61.177705000000003</v>
      </c>
      <c r="R9837">
        <v>61.205199999999998</v>
      </c>
      <c r="S9837">
        <v>-0.85324599999999995</v>
      </c>
    </row>
    <row r="9838" spans="1:19" x14ac:dyDescent="0.25">
      <c r="A9838">
        <v>668.84799999999996</v>
      </c>
      <c r="B9838">
        <v>152.29306585718896</v>
      </c>
      <c r="C9838">
        <v>4.9954554572639108E-2</v>
      </c>
      <c r="D9838">
        <v>54.655841763548274</v>
      </c>
      <c r="E9838">
        <v>54.426361243595139</v>
      </c>
      <c r="F9838">
        <v>54.655841763548274</v>
      </c>
      <c r="G9838">
        <v>54.426361243595139</v>
      </c>
      <c r="H9838">
        <v>26.12</v>
      </c>
      <c r="I9838">
        <v>25.25</v>
      </c>
      <c r="J9838">
        <v>-1.9797400000000001</v>
      </c>
      <c r="K9838">
        <v>-1.2234499999999999</v>
      </c>
      <c r="L9838">
        <v>63.437899999999999</v>
      </c>
      <c r="M9838">
        <v>-0.84691300000000003</v>
      </c>
      <c r="N9838">
        <v>-1.2293799999999999</v>
      </c>
      <c r="O9838">
        <v>-1.1293599999999999</v>
      </c>
      <c r="P9838">
        <v>66.191884999999985</v>
      </c>
      <c r="Q9838">
        <v>61.177705000000003</v>
      </c>
      <c r="R9838">
        <v>61.205199999999998</v>
      </c>
      <c r="S9838">
        <v>-0.85324599999999995</v>
      </c>
    </row>
    <row r="9839" spans="1:19" x14ac:dyDescent="0.25">
      <c r="A9839">
        <v>668.91600000000005</v>
      </c>
      <c r="B9839">
        <v>152.28905262666589</v>
      </c>
      <c r="C9839">
        <v>4.9953237395076192E-2</v>
      </c>
      <c r="D9839">
        <v>54.652952082016888</v>
      </c>
      <c r="E9839">
        <v>54.233332914464611</v>
      </c>
      <c r="F9839">
        <v>54.652952082016888</v>
      </c>
      <c r="G9839">
        <v>54.233332914464611</v>
      </c>
      <c r="H9839">
        <v>26.13818181818182</v>
      </c>
      <c r="I9839">
        <v>25.25</v>
      </c>
      <c r="J9839">
        <v>-1.9797400000000001</v>
      </c>
      <c r="K9839">
        <v>-1.2234499999999999</v>
      </c>
      <c r="L9839">
        <v>63.437899999999999</v>
      </c>
      <c r="M9839">
        <v>-0.84691300000000003</v>
      </c>
      <c r="N9839">
        <v>-1.2293799999999999</v>
      </c>
      <c r="O9839">
        <v>-1.1293599999999999</v>
      </c>
      <c r="P9839">
        <v>66.191884999999985</v>
      </c>
      <c r="Q9839">
        <v>61.177705000000003</v>
      </c>
      <c r="R9839">
        <v>61.205199999999998</v>
      </c>
      <c r="S9839">
        <v>-0.85324599999999995</v>
      </c>
    </row>
    <row r="9840" spans="1:19" x14ac:dyDescent="0.25">
      <c r="A9840">
        <v>668.98400000000004</v>
      </c>
      <c r="B9840">
        <v>152.28787406546172</v>
      </c>
      <c r="C9840">
        <v>4.9952850845016418E-2</v>
      </c>
      <c r="D9840">
        <v>54.652101985743791</v>
      </c>
      <c r="E9840">
        <v>54.336063885297932</v>
      </c>
      <c r="F9840">
        <v>54.652101985743791</v>
      </c>
      <c r="G9840">
        <v>54.336063885297932</v>
      </c>
      <c r="H9840">
        <v>26.162909090909093</v>
      </c>
      <c r="I9840">
        <v>25.25</v>
      </c>
      <c r="J9840">
        <v>-1.9797400000000001</v>
      </c>
      <c r="K9840">
        <v>-1.2234499999999999</v>
      </c>
      <c r="L9840">
        <v>63.437899999999999</v>
      </c>
      <c r="M9840">
        <v>-0.84691300000000003</v>
      </c>
      <c r="N9840">
        <v>-1.2293799999999999</v>
      </c>
      <c r="O9840">
        <v>-1.1293599999999999</v>
      </c>
      <c r="P9840">
        <v>66.191884999999985</v>
      </c>
      <c r="Q9840">
        <v>61.177705000000003</v>
      </c>
      <c r="R9840">
        <v>61.205199999999998</v>
      </c>
      <c r="S9840">
        <v>-0.85324599999999995</v>
      </c>
    </row>
    <row r="9841" spans="1:19" x14ac:dyDescent="0.25">
      <c r="A9841">
        <v>669.05200000000002</v>
      </c>
      <c r="B9841">
        <v>152.2908961395097</v>
      </c>
      <c r="C9841">
        <v>4.9953843360064462E-2</v>
      </c>
      <c r="D9841">
        <v>54.654276404875873</v>
      </c>
      <c r="E9841">
        <v>54.788158791964172</v>
      </c>
      <c r="F9841">
        <v>54.654276404875873</v>
      </c>
      <c r="G9841">
        <v>54.788158791964172</v>
      </c>
      <c r="H9841">
        <v>26.18</v>
      </c>
      <c r="I9841">
        <v>25.25</v>
      </c>
      <c r="J9841">
        <v>-1.9797400000000001</v>
      </c>
      <c r="K9841">
        <v>-1.2234499999999999</v>
      </c>
      <c r="L9841">
        <v>63.437899999999999</v>
      </c>
      <c r="M9841">
        <v>-0.84691300000000003</v>
      </c>
      <c r="N9841">
        <v>-1.2293799999999999</v>
      </c>
      <c r="O9841">
        <v>-1.1293599999999999</v>
      </c>
      <c r="P9841">
        <v>66.191884999999985</v>
      </c>
      <c r="Q9841">
        <v>61.177705000000003</v>
      </c>
      <c r="R9841">
        <v>61.205199999999998</v>
      </c>
      <c r="S9841">
        <v>-0.85324599999999995</v>
      </c>
    </row>
    <row r="9842" spans="1:19" x14ac:dyDescent="0.25">
      <c r="A9842">
        <v>669.12</v>
      </c>
      <c r="B9842">
        <v>152.29391821355767</v>
      </c>
      <c r="C9842">
        <v>4.9954835875112499E-2</v>
      </c>
      <c r="D9842">
        <v>54.656450824007962</v>
      </c>
      <c r="E9842">
        <v>55.240253698630411</v>
      </c>
      <c r="F9842">
        <v>54.656450824007962</v>
      </c>
      <c r="G9842">
        <v>55.240253698630411</v>
      </c>
      <c r="H9842">
        <v>26.18</v>
      </c>
      <c r="I9842">
        <v>25.25</v>
      </c>
      <c r="J9842">
        <v>-1.9797400000000001</v>
      </c>
      <c r="K9842">
        <v>-1.2234499999999999</v>
      </c>
      <c r="L9842">
        <v>63.437899999999999</v>
      </c>
      <c r="M9842">
        <v>-0.84691300000000003</v>
      </c>
      <c r="N9842">
        <v>-1.2293799999999999</v>
      </c>
      <c r="O9842">
        <v>-1.1293599999999999</v>
      </c>
      <c r="P9842">
        <v>66.191884999999985</v>
      </c>
      <c r="Q9842">
        <v>61.177705000000003</v>
      </c>
      <c r="R9842">
        <v>61.205199999999998</v>
      </c>
      <c r="S9842">
        <v>-0.85324599999999995</v>
      </c>
    </row>
    <row r="9843" spans="1:19" x14ac:dyDescent="0.25">
      <c r="A9843">
        <v>669.18799999999999</v>
      </c>
      <c r="B9843">
        <v>152.29202213287354</v>
      </c>
      <c r="C9843">
        <v>4.9954214179888372E-2</v>
      </c>
      <c r="D9843">
        <v>54.655092191696163</v>
      </c>
      <c r="E9843">
        <v>54.894582319259641</v>
      </c>
      <c r="F9843">
        <v>54.655092191696163</v>
      </c>
      <c r="G9843">
        <v>54.894582319259641</v>
      </c>
      <c r="H9843">
        <v>26.18</v>
      </c>
      <c r="I9843">
        <v>25.25</v>
      </c>
      <c r="J9843">
        <v>-1.9797400000000001</v>
      </c>
      <c r="K9843">
        <v>-1.2234499999999999</v>
      </c>
      <c r="L9843">
        <v>63.437899999999999</v>
      </c>
      <c r="M9843">
        <v>-0.84691300000000003</v>
      </c>
      <c r="N9843">
        <v>-1.2293799999999999</v>
      </c>
      <c r="O9843">
        <v>-1.1293599999999999</v>
      </c>
      <c r="P9843">
        <v>66.191884999999985</v>
      </c>
      <c r="Q9843">
        <v>61.177705000000003</v>
      </c>
      <c r="R9843">
        <v>61.205199999999998</v>
      </c>
      <c r="S9843">
        <v>-0.85324599999999995</v>
      </c>
    </row>
    <row r="9844" spans="1:19" x14ac:dyDescent="0.25">
      <c r="A9844">
        <v>669.25599999999997</v>
      </c>
      <c r="B9844">
        <v>152.28885097503661</v>
      </c>
      <c r="C9844">
        <v>4.9953173985704778E-2</v>
      </c>
      <c r="D9844">
        <v>54.652817583084108</v>
      </c>
      <c r="E9844">
        <v>54.34208264350891</v>
      </c>
      <c r="F9844">
        <v>54.652817583084108</v>
      </c>
      <c r="G9844">
        <v>54.34208264350891</v>
      </c>
      <c r="H9844">
        <v>26.18</v>
      </c>
      <c r="I9844">
        <v>25.25</v>
      </c>
      <c r="J9844">
        <v>-1.9797400000000001</v>
      </c>
      <c r="K9844">
        <v>-1.2234499999999999</v>
      </c>
      <c r="L9844">
        <v>63.437899999999999</v>
      </c>
      <c r="M9844">
        <v>-0.84691300000000003</v>
      </c>
      <c r="N9844">
        <v>-1.2293799999999999</v>
      </c>
      <c r="O9844">
        <v>-1.1293599999999999</v>
      </c>
      <c r="P9844">
        <v>66.178790314757464</v>
      </c>
      <c r="Q9844">
        <v>61.177705000000003</v>
      </c>
      <c r="R9844">
        <v>61.205199999999998</v>
      </c>
      <c r="S9844">
        <v>-0.85324599999999995</v>
      </c>
    </row>
    <row r="9845" spans="1:19" x14ac:dyDescent="0.25">
      <c r="A9845">
        <v>669.32399999999996</v>
      </c>
      <c r="B9845">
        <v>152.28692869431046</v>
      </c>
      <c r="C9845">
        <v>4.9952543481220316E-2</v>
      </c>
      <c r="D9845">
        <v>54.651438792095554</v>
      </c>
      <c r="E9845">
        <v>54.041845878055504</v>
      </c>
      <c r="F9845">
        <v>54.651438792095554</v>
      </c>
      <c r="G9845">
        <v>54.041845878055504</v>
      </c>
      <c r="H9845">
        <v>26.18</v>
      </c>
      <c r="I9845">
        <v>25.25</v>
      </c>
      <c r="J9845">
        <v>-1.9797400000000001</v>
      </c>
      <c r="K9845">
        <v>-1.2234499999999999</v>
      </c>
      <c r="L9845">
        <v>63.437899999999999</v>
      </c>
      <c r="M9845">
        <v>-0.84691300000000003</v>
      </c>
      <c r="N9845">
        <v>-1.2293799999999999</v>
      </c>
      <c r="O9845">
        <v>-1.1293599999999999</v>
      </c>
      <c r="P9845">
        <v>66.160981542827642</v>
      </c>
      <c r="Q9845">
        <v>61.177705000000003</v>
      </c>
      <c r="R9845">
        <v>61.205199999999998</v>
      </c>
      <c r="S9845">
        <v>-0.85324599999999995</v>
      </c>
    </row>
    <row r="9846" spans="1:19" x14ac:dyDescent="0.25">
      <c r="A9846">
        <v>669.39200000000005</v>
      </c>
      <c r="B9846">
        <v>152.28658832459118</v>
      </c>
      <c r="C9846">
        <v>4.9952431917021416E-2</v>
      </c>
      <c r="D9846">
        <v>54.651194703430107</v>
      </c>
      <c r="E9846">
        <v>54.061142132312028</v>
      </c>
      <c r="F9846">
        <v>54.651194703430107</v>
      </c>
      <c r="G9846">
        <v>54.061142132312028</v>
      </c>
      <c r="H9846">
        <v>26.18</v>
      </c>
      <c r="I9846">
        <v>25.25</v>
      </c>
      <c r="J9846">
        <v>-1.9797400000000001</v>
      </c>
      <c r="K9846">
        <v>-1.2234499999999999</v>
      </c>
      <c r="L9846">
        <v>63.437899999999999</v>
      </c>
      <c r="M9846">
        <v>-0.84691300000000003</v>
      </c>
      <c r="N9846">
        <v>-1.2293799999999999</v>
      </c>
      <c r="O9846">
        <v>-1.1293599999999999</v>
      </c>
      <c r="P9846">
        <v>66.14317277089782</v>
      </c>
      <c r="Q9846">
        <v>61.177705000000003</v>
      </c>
      <c r="R9846">
        <v>61.205199999999998</v>
      </c>
      <c r="S9846">
        <v>-0.85324599999999995</v>
      </c>
    </row>
    <row r="9847" spans="1:19" x14ac:dyDescent="0.25">
      <c r="A9847">
        <v>669.46</v>
      </c>
      <c r="B9847">
        <v>152.28624795487195</v>
      </c>
      <c r="C9847">
        <v>4.9952320352822516E-2</v>
      </c>
      <c r="D9847">
        <v>54.650950614764668</v>
      </c>
      <c r="E9847">
        <v>54.080438386568552</v>
      </c>
      <c r="F9847">
        <v>54.650950614764668</v>
      </c>
      <c r="G9847">
        <v>54.080438386568552</v>
      </c>
      <c r="H9847">
        <v>26.18</v>
      </c>
      <c r="I9847">
        <v>25.25</v>
      </c>
      <c r="J9847">
        <v>-1.9797400000000001</v>
      </c>
      <c r="K9847">
        <v>-1.2234499999999999</v>
      </c>
      <c r="L9847">
        <v>63.437899999999999</v>
      </c>
      <c r="M9847">
        <v>-0.84691300000000003</v>
      </c>
      <c r="N9847">
        <v>-1.2293799999999999</v>
      </c>
      <c r="O9847">
        <v>-1.1293599999999999</v>
      </c>
      <c r="P9847">
        <v>66.125363998967998</v>
      </c>
      <c r="Q9847">
        <v>61.177705000000003</v>
      </c>
      <c r="R9847">
        <v>61.205199999999998</v>
      </c>
      <c r="S9847">
        <v>-0.85324599999999995</v>
      </c>
    </row>
    <row r="9848" spans="1:19" x14ac:dyDescent="0.25">
      <c r="A9848">
        <v>669.52800000000002</v>
      </c>
      <c r="B9848">
        <v>152.2859075851527</v>
      </c>
      <c r="C9848">
        <v>4.9952208788623602E-2</v>
      </c>
      <c r="D9848">
        <v>54.650706526099206</v>
      </c>
      <c r="E9848">
        <v>54.099734640825076</v>
      </c>
      <c r="F9848">
        <v>54.650706526099206</v>
      </c>
      <c r="G9848">
        <v>54.099734640825076</v>
      </c>
      <c r="H9848">
        <v>26.18</v>
      </c>
      <c r="I9848">
        <v>25.25</v>
      </c>
      <c r="J9848">
        <v>-1.9797400000000001</v>
      </c>
      <c r="K9848">
        <v>-1.2234499999999999</v>
      </c>
      <c r="L9848">
        <v>63.437899999999999</v>
      </c>
      <c r="M9848">
        <v>-0.84691300000000003</v>
      </c>
      <c r="N9848">
        <v>-1.2293799999999999</v>
      </c>
      <c r="O9848">
        <v>-1.1293599999999999</v>
      </c>
      <c r="P9848">
        <v>66.107555227038162</v>
      </c>
      <c r="Q9848">
        <v>61.177705000000003</v>
      </c>
      <c r="R9848">
        <v>61.205199999999998</v>
      </c>
      <c r="S9848">
        <v>-0.85324599999999995</v>
      </c>
    </row>
    <row r="9849" spans="1:19" x14ac:dyDescent="0.25">
      <c r="A9849">
        <v>669.596</v>
      </c>
      <c r="B9849">
        <v>152.28556721543345</v>
      </c>
      <c r="C9849">
        <v>4.9952097224424702E-2</v>
      </c>
      <c r="D9849">
        <v>54.650462437433774</v>
      </c>
      <c r="E9849">
        <v>54.119030895081607</v>
      </c>
      <c r="F9849">
        <v>54.650462437433774</v>
      </c>
      <c r="G9849">
        <v>54.119030895081607</v>
      </c>
      <c r="H9849">
        <v>26.18</v>
      </c>
      <c r="I9849">
        <v>25.25</v>
      </c>
      <c r="J9849">
        <v>-1.9797400000000001</v>
      </c>
      <c r="K9849">
        <v>-1.2234499999999999</v>
      </c>
      <c r="L9849">
        <v>63.437899999999999</v>
      </c>
      <c r="M9849">
        <v>-0.84691300000000003</v>
      </c>
      <c r="N9849">
        <v>-1.2293799999999999</v>
      </c>
      <c r="O9849">
        <v>-1.1293599999999999</v>
      </c>
      <c r="P9849">
        <v>66.08974645510834</v>
      </c>
      <c r="Q9849">
        <v>61.177705000000003</v>
      </c>
      <c r="R9849">
        <v>61.205199999999998</v>
      </c>
      <c r="S9849">
        <v>-0.85324599999999995</v>
      </c>
    </row>
    <row r="9850" spans="1:19" x14ac:dyDescent="0.25">
      <c r="A9850">
        <v>669.66399999999999</v>
      </c>
      <c r="B9850">
        <v>152.28522684571419</v>
      </c>
      <c r="C9850">
        <v>4.9951985660225795E-2</v>
      </c>
      <c r="D9850">
        <v>54.65021834876832</v>
      </c>
      <c r="E9850">
        <v>54.138327149338132</v>
      </c>
      <c r="F9850">
        <v>54.65021834876832</v>
      </c>
      <c r="G9850">
        <v>54.138327149338132</v>
      </c>
      <c r="H9850">
        <v>26.18</v>
      </c>
      <c r="I9850">
        <v>25.25</v>
      </c>
      <c r="J9850">
        <v>-1.9797400000000001</v>
      </c>
      <c r="K9850">
        <v>-1.2234499999999999</v>
      </c>
      <c r="L9850">
        <v>63.437899999999999</v>
      </c>
      <c r="M9850">
        <v>-0.84691300000000003</v>
      </c>
      <c r="N9850">
        <v>-1.2293799999999999</v>
      </c>
      <c r="O9850">
        <v>-1.1293599999999999</v>
      </c>
      <c r="P9850">
        <v>66.071937683178518</v>
      </c>
      <c r="Q9850">
        <v>61.177705000000003</v>
      </c>
      <c r="R9850">
        <v>61.205199999999998</v>
      </c>
      <c r="S9850">
        <v>-0.85324599999999995</v>
      </c>
    </row>
    <row r="9851" spans="1:19" x14ac:dyDescent="0.25">
      <c r="A9851">
        <v>669.73199999999997</v>
      </c>
      <c r="B9851">
        <v>152.28488647599497</v>
      </c>
      <c r="C9851">
        <v>4.9951874096026895E-2</v>
      </c>
      <c r="D9851">
        <v>54.64997426010288</v>
      </c>
      <c r="E9851">
        <v>54.157623403594663</v>
      </c>
      <c r="F9851">
        <v>54.64997426010288</v>
      </c>
      <c r="G9851">
        <v>54.157623403594663</v>
      </c>
      <c r="H9851">
        <v>26.18</v>
      </c>
      <c r="I9851">
        <v>25.25</v>
      </c>
      <c r="J9851">
        <v>-1.9797400000000001</v>
      </c>
      <c r="K9851">
        <v>-1.2234499999999999</v>
      </c>
      <c r="L9851">
        <v>63.437899999999999</v>
      </c>
      <c r="M9851">
        <v>-0.84691300000000003</v>
      </c>
      <c r="N9851">
        <v>-1.2293799999999999</v>
      </c>
      <c r="O9851">
        <v>-1.1293599999999999</v>
      </c>
      <c r="P9851">
        <v>66.054128911248696</v>
      </c>
      <c r="Q9851">
        <v>61.177705000000003</v>
      </c>
      <c r="R9851">
        <v>61.205199999999998</v>
      </c>
      <c r="S9851">
        <v>-0.85324599999999995</v>
      </c>
    </row>
    <row r="9852" spans="1:19" x14ac:dyDescent="0.25">
      <c r="A9852">
        <v>669.8</v>
      </c>
      <c r="B9852">
        <v>152.28454610627574</v>
      </c>
      <c r="C9852">
        <v>4.9951762531827988E-2</v>
      </c>
      <c r="D9852">
        <v>54.649730171437433</v>
      </c>
      <c r="E9852">
        <v>54.176919657851187</v>
      </c>
      <c r="F9852">
        <v>54.649730171437433</v>
      </c>
      <c r="G9852">
        <v>54.176919657851187</v>
      </c>
      <c r="H9852">
        <v>26.18</v>
      </c>
      <c r="I9852">
        <v>25.25</v>
      </c>
      <c r="J9852">
        <v>-1.9797400000000001</v>
      </c>
      <c r="K9852">
        <v>-1.2234499999999999</v>
      </c>
      <c r="L9852">
        <v>63.437899999999999</v>
      </c>
      <c r="M9852">
        <v>-0.84691300000000003</v>
      </c>
      <c r="N9852">
        <v>-1.2293799999999999</v>
      </c>
      <c r="O9852">
        <v>-1.1293599999999999</v>
      </c>
      <c r="P9852">
        <v>66.03632013931886</v>
      </c>
      <c r="Q9852">
        <v>61.177705000000003</v>
      </c>
      <c r="R9852">
        <v>61.205199999999998</v>
      </c>
      <c r="S9852">
        <v>-0.85324599999999995</v>
      </c>
    </row>
    <row r="9853" spans="1:19" x14ac:dyDescent="0.25">
      <c r="A9853">
        <v>669.86800000000005</v>
      </c>
      <c r="B9853">
        <v>152.28420573655649</v>
      </c>
      <c r="C9853">
        <v>4.9951650967629088E-2</v>
      </c>
      <c r="D9853">
        <v>54.649486082771986</v>
      </c>
      <c r="E9853">
        <v>54.196215912107718</v>
      </c>
      <c r="F9853">
        <v>54.649486082771986</v>
      </c>
      <c r="G9853">
        <v>54.196215912107718</v>
      </c>
      <c r="H9853">
        <v>26.18</v>
      </c>
      <c r="I9853">
        <v>25.25</v>
      </c>
      <c r="J9853">
        <v>-1.9797400000000001</v>
      </c>
      <c r="K9853">
        <v>-1.2234499999999999</v>
      </c>
      <c r="L9853">
        <v>63.437899999999999</v>
      </c>
      <c r="M9853">
        <v>-0.84691300000000003</v>
      </c>
      <c r="N9853">
        <v>-1.2293799999999999</v>
      </c>
      <c r="O9853">
        <v>-1.1293599999999999</v>
      </c>
      <c r="P9853">
        <v>66.018511367389038</v>
      </c>
      <c r="Q9853">
        <v>61.177705000000003</v>
      </c>
      <c r="R9853">
        <v>61.205199999999998</v>
      </c>
      <c r="S9853">
        <v>-0.85324599999999995</v>
      </c>
    </row>
    <row r="9854" spans="1:19" x14ac:dyDescent="0.25">
      <c r="A9854">
        <v>669.93600000000004</v>
      </c>
      <c r="B9854">
        <v>152.28386536683723</v>
      </c>
      <c r="C9854">
        <v>4.9951539403430181E-2</v>
      </c>
      <c r="D9854">
        <v>54.649241994106539</v>
      </c>
      <c r="E9854">
        <v>54.215512166364242</v>
      </c>
      <c r="F9854">
        <v>54.649241994106539</v>
      </c>
      <c r="G9854">
        <v>54.215512166364242</v>
      </c>
      <c r="H9854">
        <v>26.18</v>
      </c>
      <c r="I9854">
        <v>25.25</v>
      </c>
      <c r="J9854">
        <v>-1.9797400000000001</v>
      </c>
      <c r="K9854">
        <v>-1.2234499999999999</v>
      </c>
      <c r="L9854">
        <v>63.437899999999999</v>
      </c>
      <c r="M9854">
        <v>-0.84691300000000003</v>
      </c>
      <c r="N9854">
        <v>-1.2293799999999999</v>
      </c>
      <c r="O9854">
        <v>-1.1293599999999999</v>
      </c>
      <c r="P9854">
        <v>66.000702595459217</v>
      </c>
      <c r="Q9854">
        <v>61.177705000000003</v>
      </c>
      <c r="R9854">
        <v>61.205199999999998</v>
      </c>
      <c r="S9854">
        <v>-0.85324599999999995</v>
      </c>
    </row>
    <row r="9855" spans="1:19" x14ac:dyDescent="0.25">
      <c r="A9855">
        <v>670.00400000000002</v>
      </c>
      <c r="B9855">
        <v>152.28352499711798</v>
      </c>
      <c r="C9855">
        <v>4.9951427839231274E-2</v>
      </c>
      <c r="D9855">
        <v>54.648997905441092</v>
      </c>
      <c r="E9855">
        <v>54.234808420620766</v>
      </c>
      <c r="F9855">
        <v>54.648997905441092</v>
      </c>
      <c r="G9855">
        <v>54.234808420620766</v>
      </c>
      <c r="H9855">
        <v>26.18</v>
      </c>
      <c r="I9855">
        <v>25.25</v>
      </c>
      <c r="J9855">
        <v>-1.9797400000000001</v>
      </c>
      <c r="K9855">
        <v>-1.2234499999999999</v>
      </c>
      <c r="L9855">
        <v>63.437899999999999</v>
      </c>
      <c r="M9855">
        <v>-0.84691300000000003</v>
      </c>
      <c r="N9855">
        <v>-1.2293799999999999</v>
      </c>
      <c r="O9855">
        <v>-1.1293599999999999</v>
      </c>
      <c r="P9855">
        <v>65.982893823529395</v>
      </c>
      <c r="Q9855">
        <v>61.177705000000003</v>
      </c>
      <c r="R9855">
        <v>61.205199999999998</v>
      </c>
      <c r="S9855">
        <v>-0.85324599999999995</v>
      </c>
    </row>
    <row r="9856" spans="1:19" x14ac:dyDescent="0.25">
      <c r="A9856">
        <v>670.072</v>
      </c>
      <c r="B9856">
        <v>152.28318462739873</v>
      </c>
      <c r="C9856">
        <v>4.9951316275032367E-2</v>
      </c>
      <c r="D9856">
        <v>54.648753816775645</v>
      </c>
      <c r="E9856">
        <v>54.25410467487729</v>
      </c>
      <c r="F9856">
        <v>54.648753816775645</v>
      </c>
      <c r="G9856">
        <v>54.25410467487729</v>
      </c>
      <c r="H9856">
        <v>26.18</v>
      </c>
      <c r="I9856">
        <v>25.25</v>
      </c>
      <c r="J9856">
        <v>-1.9797400000000001</v>
      </c>
      <c r="K9856">
        <v>-1.2234499999999999</v>
      </c>
      <c r="L9856">
        <v>63.437899999999999</v>
      </c>
      <c r="M9856">
        <v>-0.84691300000000003</v>
      </c>
      <c r="N9856">
        <v>-1.2293799999999999</v>
      </c>
      <c r="O9856">
        <v>-1.1293599999999999</v>
      </c>
      <c r="P9856">
        <v>65.965085051599559</v>
      </c>
      <c r="Q9856">
        <v>61.177705000000003</v>
      </c>
      <c r="R9856">
        <v>61.205199999999998</v>
      </c>
      <c r="S9856">
        <v>-0.85324599999999995</v>
      </c>
    </row>
    <row r="9857" spans="1:19" x14ac:dyDescent="0.25">
      <c r="A9857">
        <v>670.14</v>
      </c>
      <c r="B9857">
        <v>152.28284425767947</v>
      </c>
      <c r="C9857">
        <v>4.9951204710833461E-2</v>
      </c>
      <c r="D9857">
        <v>54.648509728110199</v>
      </c>
      <c r="E9857">
        <v>54.273400929133821</v>
      </c>
      <c r="F9857">
        <v>54.648509728110199</v>
      </c>
      <c r="G9857">
        <v>54.273400929133821</v>
      </c>
      <c r="H9857">
        <v>26.18</v>
      </c>
      <c r="I9857">
        <v>25.25</v>
      </c>
      <c r="J9857">
        <v>-1.9797400000000001</v>
      </c>
      <c r="K9857">
        <v>-1.2234499999999999</v>
      </c>
      <c r="L9857">
        <v>63.437899999999999</v>
      </c>
      <c r="M9857">
        <v>-0.84691300000000003</v>
      </c>
      <c r="N9857">
        <v>-1.2293799999999999</v>
      </c>
      <c r="O9857">
        <v>-1.1293599999999999</v>
      </c>
      <c r="P9857">
        <v>65.947276279669751</v>
      </c>
      <c r="Q9857">
        <v>61.177705000000003</v>
      </c>
      <c r="R9857">
        <v>61.205199999999998</v>
      </c>
      <c r="S9857">
        <v>-0.85324599999999995</v>
      </c>
    </row>
    <row r="9858" spans="1:19" x14ac:dyDescent="0.25">
      <c r="A9858">
        <v>670.20799999999997</v>
      </c>
      <c r="B9858">
        <v>152.30288260323661</v>
      </c>
      <c r="C9858">
        <v>4.995777404734067E-2</v>
      </c>
      <c r="D9858">
        <v>54.662893840244841</v>
      </c>
      <c r="E9858">
        <v>55.00357191903251</v>
      </c>
      <c r="F9858">
        <v>54.662893840244841</v>
      </c>
      <c r="G9858">
        <v>55.00357191903251</v>
      </c>
      <c r="H9858">
        <v>26.132857142857144</v>
      </c>
      <c r="I9858">
        <v>25.297142857142859</v>
      </c>
      <c r="J9858">
        <v>-1.9797400000000001</v>
      </c>
      <c r="K9858">
        <v>-1.2234499999999999</v>
      </c>
      <c r="L9858">
        <v>63.437899999999999</v>
      </c>
      <c r="M9858">
        <v>-0.84691300000000003</v>
      </c>
      <c r="N9858">
        <v>-1.2293799999999999</v>
      </c>
      <c r="O9858">
        <v>-1.1293599999999999</v>
      </c>
      <c r="P9858">
        <v>65.93810999999998</v>
      </c>
      <c r="Q9858">
        <v>61.177705000000003</v>
      </c>
      <c r="R9858">
        <v>61.205199999999998</v>
      </c>
      <c r="S9858">
        <v>-0.85324599999999995</v>
      </c>
    </row>
    <row r="9859" spans="1:19" x14ac:dyDescent="0.25">
      <c r="A9859">
        <v>670.27599999999995</v>
      </c>
      <c r="B9859">
        <v>152.31198950195312</v>
      </c>
      <c r="C9859">
        <v>4.9960765093564986E-2</v>
      </c>
      <c r="D9859">
        <v>54.669442230224611</v>
      </c>
      <c r="E9859">
        <v>54.952400085449213</v>
      </c>
      <c r="F9859">
        <v>54.669442230224611</v>
      </c>
      <c r="G9859">
        <v>54.952400085449213</v>
      </c>
      <c r="H9859">
        <v>26.123360000000002</v>
      </c>
      <c r="I9859">
        <v>25.306640000000002</v>
      </c>
      <c r="J9859">
        <v>-1.9797400000000001</v>
      </c>
      <c r="K9859">
        <v>-1.2234499999999999</v>
      </c>
      <c r="L9859">
        <v>63.437899999999999</v>
      </c>
      <c r="M9859">
        <v>-0.84691300000000003</v>
      </c>
      <c r="N9859">
        <v>-1.2293799999999999</v>
      </c>
      <c r="O9859">
        <v>-1.1293599999999999</v>
      </c>
      <c r="P9859">
        <v>66.191884999999985</v>
      </c>
      <c r="Q9859">
        <v>61.177705000000003</v>
      </c>
      <c r="R9859">
        <v>61.445636799999996</v>
      </c>
      <c r="S9859">
        <v>-0.85324599999999995</v>
      </c>
    </row>
    <row r="9860" spans="1:19" x14ac:dyDescent="0.25">
      <c r="A9860">
        <v>670.34400000000005</v>
      </c>
      <c r="B9860">
        <v>152.30866088867188</v>
      </c>
      <c r="C9860">
        <v>4.9959670752286911E-2</v>
      </c>
      <c r="D9860">
        <v>54.667043304443361</v>
      </c>
      <c r="E9860">
        <v>54.490000915527339</v>
      </c>
      <c r="F9860">
        <v>54.667043304443361</v>
      </c>
      <c r="G9860">
        <v>54.490000915527339</v>
      </c>
      <c r="H9860">
        <v>26.155999999999999</v>
      </c>
      <c r="I9860">
        <v>25.274000000000001</v>
      </c>
      <c r="J9860">
        <v>-1.9797400000000001</v>
      </c>
      <c r="K9860">
        <v>-1.2234499999999999</v>
      </c>
      <c r="L9860">
        <v>63.437899999999999</v>
      </c>
      <c r="M9860">
        <v>-0.84691300000000003</v>
      </c>
      <c r="N9860">
        <v>-1.2293799999999999</v>
      </c>
      <c r="O9860">
        <v>-1.1293599999999999</v>
      </c>
      <c r="P9860">
        <v>66.191884999999985</v>
      </c>
      <c r="Q9860">
        <v>61.177705000000003</v>
      </c>
      <c r="R9860">
        <v>61.307079999999999</v>
      </c>
      <c r="S9860">
        <v>-0.85324599999999995</v>
      </c>
    </row>
    <row r="9861" spans="1:19" x14ac:dyDescent="0.25">
      <c r="A9861">
        <v>670.41200000000003</v>
      </c>
      <c r="B9861">
        <v>152.30572369224149</v>
      </c>
      <c r="C9861">
        <v>4.9958705509963786E-2</v>
      </c>
      <c r="D9861">
        <v>54.664929289566835</v>
      </c>
      <c r="E9861">
        <v>54.169738066823861</v>
      </c>
      <c r="F9861">
        <v>54.664929289566835</v>
      </c>
      <c r="G9861">
        <v>54.169738066823861</v>
      </c>
      <c r="H9861">
        <v>26.16729411764706</v>
      </c>
      <c r="I9861">
        <v>25.25</v>
      </c>
      <c r="J9861">
        <v>-1.9797400000000001</v>
      </c>
      <c r="K9861">
        <v>-1.2234499999999999</v>
      </c>
      <c r="L9861">
        <v>63.437899999999999</v>
      </c>
      <c r="M9861">
        <v>-0.84691300000000003</v>
      </c>
      <c r="N9861">
        <v>-1.2293799999999999</v>
      </c>
      <c r="O9861">
        <v>-1.1293599999999999</v>
      </c>
      <c r="P9861">
        <v>66.191884999999985</v>
      </c>
      <c r="Q9861">
        <v>61.177705000000003</v>
      </c>
      <c r="R9861">
        <v>61.205199999999998</v>
      </c>
      <c r="S9861">
        <v>-0.85324599999999995</v>
      </c>
    </row>
    <row r="9862" spans="1:19" x14ac:dyDescent="0.25">
      <c r="A9862">
        <v>670.48</v>
      </c>
      <c r="B9862">
        <v>152.30387376484117</v>
      </c>
      <c r="C9862">
        <v>4.9958098875848872E-2</v>
      </c>
      <c r="D9862">
        <v>54.663606693870143</v>
      </c>
      <c r="E9862">
        <v>54.244298332615898</v>
      </c>
      <c r="F9862">
        <v>54.663606693870143</v>
      </c>
      <c r="G9862">
        <v>54.244298332615898</v>
      </c>
      <c r="H9862">
        <v>26.120425531914897</v>
      </c>
      <c r="I9862">
        <v>25.25</v>
      </c>
      <c r="J9862">
        <v>-1.9797400000000001</v>
      </c>
      <c r="K9862">
        <v>-1.2234499999999999</v>
      </c>
      <c r="L9862">
        <v>63.437899999999999</v>
      </c>
      <c r="M9862">
        <v>-0.84691300000000003</v>
      </c>
      <c r="N9862">
        <v>-1.2293799999999999</v>
      </c>
      <c r="O9862">
        <v>-1.1293599999999999</v>
      </c>
      <c r="P9862">
        <v>66.190085177304937</v>
      </c>
      <c r="Q9862">
        <v>61.177705000000003</v>
      </c>
      <c r="R9862">
        <v>61.205199999999998</v>
      </c>
      <c r="S9862">
        <v>-0.85324599999999995</v>
      </c>
    </row>
    <row r="9863" spans="1:19" x14ac:dyDescent="0.25">
      <c r="A9863">
        <v>670.548</v>
      </c>
      <c r="B9863">
        <v>152.30211593320706</v>
      </c>
      <c r="C9863">
        <v>4.9957522434876264E-2</v>
      </c>
      <c r="D9863">
        <v>54.662349931345688</v>
      </c>
      <c r="E9863">
        <v>54.324495661178695</v>
      </c>
      <c r="F9863">
        <v>54.662349931345688</v>
      </c>
      <c r="G9863">
        <v>54.324495661178695</v>
      </c>
      <c r="H9863">
        <v>26.149361702127663</v>
      </c>
      <c r="I9863">
        <v>25.25</v>
      </c>
      <c r="J9863">
        <v>-1.9797400000000001</v>
      </c>
      <c r="K9863">
        <v>-1.2234499999999999</v>
      </c>
      <c r="L9863">
        <v>63.437899999999999</v>
      </c>
      <c r="M9863">
        <v>-0.84691300000000003</v>
      </c>
      <c r="N9863">
        <v>-1.2293799999999999</v>
      </c>
      <c r="O9863">
        <v>-1.1293599999999999</v>
      </c>
      <c r="P9863">
        <v>66.067697234042541</v>
      </c>
      <c r="Q9863">
        <v>61.177705000000003</v>
      </c>
      <c r="R9863">
        <v>61.205199999999998</v>
      </c>
      <c r="S9863">
        <v>-0.85324599999999995</v>
      </c>
    </row>
    <row r="9864" spans="1:19" x14ac:dyDescent="0.25">
      <c r="A9864">
        <v>670.61599999999999</v>
      </c>
      <c r="B9864">
        <v>152.30339726185639</v>
      </c>
      <c r="C9864">
        <v>4.9957942367600115E-2</v>
      </c>
      <c r="D9864">
        <v>54.663265663505399</v>
      </c>
      <c r="E9864">
        <v>54.590716061176067</v>
      </c>
      <c r="F9864">
        <v>54.663265663505399</v>
      </c>
      <c r="G9864">
        <v>54.590716061176067</v>
      </c>
      <c r="H9864">
        <v>26.178297872340426</v>
      </c>
      <c r="I9864">
        <v>25.25</v>
      </c>
      <c r="J9864">
        <v>-1.9797400000000001</v>
      </c>
      <c r="K9864">
        <v>-1.2234499999999999</v>
      </c>
      <c r="L9864">
        <v>63.437899999999999</v>
      </c>
      <c r="M9864">
        <v>-0.84691300000000003</v>
      </c>
      <c r="N9864">
        <v>-1.2293799999999999</v>
      </c>
      <c r="O9864">
        <v>-1.1293599999999999</v>
      </c>
      <c r="P9864">
        <v>65.945309290780116</v>
      </c>
      <c r="Q9864">
        <v>61.177705000000003</v>
      </c>
      <c r="R9864">
        <v>61.205199999999998</v>
      </c>
      <c r="S9864">
        <v>-0.85324599999999995</v>
      </c>
    </row>
    <row r="9865" spans="1:19" x14ac:dyDescent="0.25">
      <c r="A9865">
        <v>670.68399999999997</v>
      </c>
      <c r="B9865">
        <v>152.30467859050572</v>
      </c>
      <c r="C9865">
        <v>4.9958362300323959E-2</v>
      </c>
      <c r="D9865">
        <v>54.664181395665111</v>
      </c>
      <c r="E9865">
        <v>54.856936461173447</v>
      </c>
      <c r="F9865">
        <v>54.664181395665111</v>
      </c>
      <c r="G9865">
        <v>54.856936461173447</v>
      </c>
      <c r="H9865">
        <v>26.18</v>
      </c>
      <c r="I9865">
        <v>25.25</v>
      </c>
      <c r="J9865">
        <v>-1.9797400000000001</v>
      </c>
      <c r="K9865">
        <v>-1.2234499999999999</v>
      </c>
      <c r="L9865">
        <v>63.437899999999999</v>
      </c>
      <c r="M9865">
        <v>-0.84691300000000003</v>
      </c>
      <c r="N9865">
        <v>-1.2293799999999999</v>
      </c>
      <c r="O9865">
        <v>-1.1293599999999999</v>
      </c>
      <c r="P9865">
        <v>65.93810999999998</v>
      </c>
      <c r="Q9865">
        <v>61.177705000000003</v>
      </c>
      <c r="R9865">
        <v>61.205199999999998</v>
      </c>
      <c r="S9865">
        <v>-0.85324599999999995</v>
      </c>
    </row>
    <row r="9866" spans="1:19" x14ac:dyDescent="0.25">
      <c r="A9866">
        <v>670.75199999999995</v>
      </c>
      <c r="B9866">
        <v>152.30501543209874</v>
      </c>
      <c r="C9866">
        <v>4.995847269892692E-2</v>
      </c>
      <c r="D9866">
        <v>54.664422409622752</v>
      </c>
      <c r="E9866">
        <v>54.879672260048949</v>
      </c>
      <c r="F9866">
        <v>54.664422409622752</v>
      </c>
      <c r="G9866">
        <v>54.879672260048949</v>
      </c>
      <c r="H9866">
        <v>26.18</v>
      </c>
      <c r="I9866">
        <v>25.250767263427111</v>
      </c>
      <c r="J9866">
        <v>-1.9797400000000001</v>
      </c>
      <c r="K9866">
        <v>-1.2234499999999999</v>
      </c>
      <c r="L9866">
        <v>63.437899999999999</v>
      </c>
      <c r="M9866">
        <v>-0.84691300000000003</v>
      </c>
      <c r="N9866">
        <v>-1.2293799999999999</v>
      </c>
      <c r="O9866">
        <v>-1.1293599999999999</v>
      </c>
      <c r="P9866">
        <v>65.941355204603568</v>
      </c>
      <c r="Q9866">
        <v>61.177705000000003</v>
      </c>
      <c r="R9866">
        <v>61.205199999999998</v>
      </c>
      <c r="S9866">
        <v>-0.85324599999999995</v>
      </c>
    </row>
    <row r="9867" spans="1:19" x14ac:dyDescent="0.25">
      <c r="A9867">
        <v>670.82</v>
      </c>
      <c r="B9867">
        <v>152.30517000425991</v>
      </c>
      <c r="C9867">
        <v>4.9958523362874985E-2</v>
      </c>
      <c r="D9867">
        <v>54.664533214804564</v>
      </c>
      <c r="E9867">
        <v>54.855419802567603</v>
      </c>
      <c r="F9867">
        <v>54.664533214804564</v>
      </c>
      <c r="G9867">
        <v>54.855419802567603</v>
      </c>
      <c r="H9867">
        <v>26.18</v>
      </c>
      <c r="I9867">
        <v>25.254245524296675</v>
      </c>
      <c r="J9867">
        <v>-1.9797400000000001</v>
      </c>
      <c r="K9867">
        <v>-1.2234499999999999</v>
      </c>
      <c r="L9867">
        <v>63.437899999999999</v>
      </c>
      <c r="M9867">
        <v>-0.84691300000000003</v>
      </c>
      <c r="N9867">
        <v>-1.2293799999999999</v>
      </c>
      <c r="O9867">
        <v>-1.1293599999999999</v>
      </c>
      <c r="P9867">
        <v>65.956066798806461</v>
      </c>
      <c r="Q9867">
        <v>61.177705000000003</v>
      </c>
      <c r="R9867">
        <v>61.205199999999998</v>
      </c>
      <c r="S9867">
        <v>-0.85324599999999995</v>
      </c>
    </row>
    <row r="9868" spans="1:19" x14ac:dyDescent="0.25">
      <c r="A9868">
        <v>670.88800000000003</v>
      </c>
      <c r="B9868">
        <v>152.30532457642104</v>
      </c>
      <c r="C9868">
        <v>4.9958574026823042E-2</v>
      </c>
      <c r="D9868">
        <v>54.664644019986376</v>
      </c>
      <c r="E9868">
        <v>54.831167345086243</v>
      </c>
      <c r="F9868">
        <v>54.664644019986376</v>
      </c>
      <c r="G9868">
        <v>54.831167345086243</v>
      </c>
      <c r="H9868">
        <v>26.18</v>
      </c>
      <c r="I9868">
        <v>25.257723785166242</v>
      </c>
      <c r="J9868">
        <v>-1.9797400000000001</v>
      </c>
      <c r="K9868">
        <v>-1.2234499999999999</v>
      </c>
      <c r="L9868">
        <v>63.437899999999999</v>
      </c>
      <c r="M9868">
        <v>-0.84691300000000003</v>
      </c>
      <c r="N9868">
        <v>-1.2293799999999999</v>
      </c>
      <c r="O9868">
        <v>-1.1293599999999999</v>
      </c>
      <c r="P9868">
        <v>65.970778393009354</v>
      </c>
      <c r="Q9868">
        <v>61.177705000000003</v>
      </c>
      <c r="R9868">
        <v>61.205199999999998</v>
      </c>
      <c r="S9868">
        <v>-0.85324599999999995</v>
      </c>
    </row>
    <row r="9869" spans="1:19" x14ac:dyDescent="0.25">
      <c r="A9869">
        <v>670.95600000000002</v>
      </c>
      <c r="B9869">
        <v>152.30547914858218</v>
      </c>
      <c r="C9869">
        <v>4.9958624690771107E-2</v>
      </c>
      <c r="D9869">
        <v>54.664754825168188</v>
      </c>
      <c r="E9869">
        <v>54.80691488760489</v>
      </c>
      <c r="F9869">
        <v>54.664754825168188</v>
      </c>
      <c r="G9869">
        <v>54.80691488760489</v>
      </c>
      <c r="H9869">
        <v>26.18</v>
      </c>
      <c r="I9869">
        <v>25.261202046035809</v>
      </c>
      <c r="J9869">
        <v>-1.9797400000000001</v>
      </c>
      <c r="K9869">
        <v>-1.2234499999999999</v>
      </c>
      <c r="L9869">
        <v>63.437899999999999</v>
      </c>
      <c r="M9869">
        <v>-0.84691300000000003</v>
      </c>
      <c r="N9869">
        <v>-1.2293799999999999</v>
      </c>
      <c r="O9869">
        <v>-1.1293599999999999</v>
      </c>
      <c r="P9869">
        <v>65.985489987212262</v>
      </c>
      <c r="Q9869">
        <v>61.177705000000003</v>
      </c>
      <c r="R9869">
        <v>61.205199999999998</v>
      </c>
      <c r="S9869">
        <v>-0.85324599999999995</v>
      </c>
    </row>
    <row r="9870" spans="1:19" x14ac:dyDescent="0.25">
      <c r="A9870">
        <v>671.024</v>
      </c>
      <c r="B9870">
        <v>152.30563372074329</v>
      </c>
      <c r="C9870">
        <v>4.9958675354719158E-2</v>
      </c>
      <c r="D9870">
        <v>54.664865630349993</v>
      </c>
      <c r="E9870">
        <v>54.78266243012353</v>
      </c>
      <c r="F9870">
        <v>54.664865630349993</v>
      </c>
      <c r="G9870">
        <v>54.78266243012353</v>
      </c>
      <c r="H9870">
        <v>26.18</v>
      </c>
      <c r="I9870">
        <v>25.264680306905369</v>
      </c>
      <c r="J9870">
        <v>-1.9797400000000001</v>
      </c>
      <c r="K9870">
        <v>-1.2234499999999999</v>
      </c>
      <c r="L9870">
        <v>63.437899999999999</v>
      </c>
      <c r="M9870">
        <v>-0.84691300000000003</v>
      </c>
      <c r="N9870">
        <v>-1.2293799999999999</v>
      </c>
      <c r="O9870">
        <v>-1.1293599999999999</v>
      </c>
      <c r="P9870">
        <v>66.000201581415155</v>
      </c>
      <c r="Q9870">
        <v>61.177705000000003</v>
      </c>
      <c r="R9870">
        <v>61.205199999999998</v>
      </c>
      <c r="S9870">
        <v>-0.85324599999999995</v>
      </c>
    </row>
    <row r="9871" spans="1:19" x14ac:dyDescent="0.25">
      <c r="A9871">
        <v>671.09199999999998</v>
      </c>
      <c r="B9871">
        <v>152.30578829290445</v>
      </c>
      <c r="C9871">
        <v>4.9958726018667222E-2</v>
      </c>
      <c r="D9871">
        <v>54.664976435531806</v>
      </c>
      <c r="E9871">
        <v>54.758409972642184</v>
      </c>
      <c r="F9871">
        <v>54.664976435531806</v>
      </c>
      <c r="G9871">
        <v>54.758409972642184</v>
      </c>
      <c r="H9871">
        <v>26.18</v>
      </c>
      <c r="I9871">
        <v>25.268158567774933</v>
      </c>
      <c r="J9871">
        <v>-1.9797400000000001</v>
      </c>
      <c r="K9871">
        <v>-1.2234499999999999</v>
      </c>
      <c r="L9871">
        <v>63.437899999999999</v>
      </c>
      <c r="M9871">
        <v>-0.84691300000000003</v>
      </c>
      <c r="N9871">
        <v>-1.2293799999999999</v>
      </c>
      <c r="O9871">
        <v>-1.1293599999999999</v>
      </c>
      <c r="P9871">
        <v>66.014913175618048</v>
      </c>
      <c r="Q9871">
        <v>61.177705000000003</v>
      </c>
      <c r="R9871">
        <v>61.205199999999998</v>
      </c>
      <c r="S9871">
        <v>-0.85324599999999995</v>
      </c>
    </row>
    <row r="9872" spans="1:19" x14ac:dyDescent="0.25">
      <c r="A9872">
        <v>671.16</v>
      </c>
      <c r="B9872">
        <v>152.30594286506559</v>
      </c>
      <c r="C9872">
        <v>4.995877668261528E-2</v>
      </c>
      <c r="D9872">
        <v>54.665087240713618</v>
      </c>
      <c r="E9872">
        <v>54.734157515160831</v>
      </c>
      <c r="F9872">
        <v>54.665087240713618</v>
      </c>
      <c r="G9872">
        <v>54.734157515160831</v>
      </c>
      <c r="H9872">
        <v>26.18</v>
      </c>
      <c r="I9872">
        <v>25.271636828644503</v>
      </c>
      <c r="J9872">
        <v>-1.9797400000000001</v>
      </c>
      <c r="K9872">
        <v>-1.2234499999999999</v>
      </c>
      <c r="L9872">
        <v>63.437899999999999</v>
      </c>
      <c r="M9872">
        <v>-0.84691300000000003</v>
      </c>
      <c r="N9872">
        <v>-1.2293799999999999</v>
      </c>
      <c r="O9872">
        <v>-1.1293599999999999</v>
      </c>
      <c r="P9872">
        <v>66.029624769820956</v>
      </c>
      <c r="Q9872">
        <v>61.177705000000003</v>
      </c>
      <c r="R9872">
        <v>61.205199999999998</v>
      </c>
      <c r="S9872">
        <v>-0.85324599999999995</v>
      </c>
    </row>
    <row r="9873" spans="1:19" x14ac:dyDescent="0.25">
      <c r="A9873">
        <v>671.22799999999995</v>
      </c>
      <c r="B9873">
        <v>152.30609743722673</v>
      </c>
      <c r="C9873">
        <v>4.9958827346563338E-2</v>
      </c>
      <c r="D9873">
        <v>54.665198045895423</v>
      </c>
      <c r="E9873">
        <v>54.709905057679478</v>
      </c>
      <c r="F9873">
        <v>54.665198045895423</v>
      </c>
      <c r="G9873">
        <v>54.709905057679478</v>
      </c>
      <c r="H9873">
        <v>26.18</v>
      </c>
      <c r="I9873">
        <v>25.275115089514067</v>
      </c>
      <c r="J9873">
        <v>-1.9797400000000001</v>
      </c>
      <c r="K9873">
        <v>-1.2234499999999999</v>
      </c>
      <c r="L9873">
        <v>63.437899999999999</v>
      </c>
      <c r="M9873">
        <v>-0.84691300000000003</v>
      </c>
      <c r="N9873">
        <v>-1.2293799999999999</v>
      </c>
      <c r="O9873">
        <v>-1.1293599999999999</v>
      </c>
      <c r="P9873">
        <v>66.044336364023849</v>
      </c>
      <c r="Q9873">
        <v>61.177705000000003</v>
      </c>
      <c r="R9873">
        <v>61.205199999999998</v>
      </c>
      <c r="S9873">
        <v>-0.85324599999999995</v>
      </c>
    </row>
    <row r="9874" spans="1:19" x14ac:dyDescent="0.25">
      <c r="A9874">
        <v>671.29600000000005</v>
      </c>
      <c r="B9874">
        <v>152.30625200938783</v>
      </c>
      <c r="C9874">
        <v>4.9958878010511396E-2</v>
      </c>
      <c r="D9874">
        <v>54.665308851077228</v>
      </c>
      <c r="E9874">
        <v>54.685652600198125</v>
      </c>
      <c r="F9874">
        <v>54.665308851077228</v>
      </c>
      <c r="G9874">
        <v>54.685652600198125</v>
      </c>
      <c r="H9874">
        <v>26.18</v>
      </c>
      <c r="I9874">
        <v>25.278593350383638</v>
      </c>
      <c r="J9874">
        <v>-1.9797400000000001</v>
      </c>
      <c r="K9874">
        <v>-1.2234499999999999</v>
      </c>
      <c r="L9874">
        <v>63.437899999999999</v>
      </c>
      <c r="M9874">
        <v>-0.84691300000000003</v>
      </c>
      <c r="N9874">
        <v>-1.2293799999999999</v>
      </c>
      <c r="O9874">
        <v>-1.1293599999999999</v>
      </c>
      <c r="P9874">
        <v>66.059047958226756</v>
      </c>
      <c r="Q9874">
        <v>61.177705000000003</v>
      </c>
      <c r="R9874">
        <v>61.205199999999998</v>
      </c>
      <c r="S9874">
        <v>-0.85324599999999995</v>
      </c>
    </row>
    <row r="9875" spans="1:19" x14ac:dyDescent="0.25">
      <c r="A9875">
        <v>671.36400000000003</v>
      </c>
      <c r="B9875">
        <v>152.306406581549</v>
      </c>
      <c r="C9875">
        <v>4.995892867445946E-2</v>
      </c>
      <c r="D9875">
        <v>54.665419656259047</v>
      </c>
      <c r="E9875">
        <v>54.661400142716772</v>
      </c>
      <c r="F9875">
        <v>54.665419656259047</v>
      </c>
      <c r="G9875">
        <v>54.661400142716772</v>
      </c>
      <c r="H9875">
        <v>26.18</v>
      </c>
      <c r="I9875">
        <v>25.282071611253198</v>
      </c>
      <c r="J9875">
        <v>-1.9797400000000001</v>
      </c>
      <c r="K9875">
        <v>-1.2234499999999999</v>
      </c>
      <c r="L9875">
        <v>63.437899999999999</v>
      </c>
      <c r="M9875">
        <v>-0.84691300000000003</v>
      </c>
      <c r="N9875">
        <v>-1.2293799999999999</v>
      </c>
      <c r="O9875">
        <v>-1.1293599999999999</v>
      </c>
      <c r="P9875">
        <v>66.073759552429649</v>
      </c>
      <c r="Q9875">
        <v>61.177705000000003</v>
      </c>
      <c r="R9875">
        <v>61.205199999999998</v>
      </c>
      <c r="S9875">
        <v>-0.85324599999999995</v>
      </c>
    </row>
    <row r="9876" spans="1:19" x14ac:dyDescent="0.25">
      <c r="A9876">
        <v>671.43200000000002</v>
      </c>
      <c r="B9876">
        <v>152.30656115371013</v>
      </c>
      <c r="C9876">
        <v>4.9958979338407518E-2</v>
      </c>
      <c r="D9876">
        <v>54.665530461440852</v>
      </c>
      <c r="E9876">
        <v>54.637147685235419</v>
      </c>
      <c r="F9876">
        <v>54.665530461440852</v>
      </c>
      <c r="G9876">
        <v>54.637147685235419</v>
      </c>
      <c r="H9876">
        <v>26.18</v>
      </c>
      <c r="I9876">
        <v>25.285549872122765</v>
      </c>
      <c r="J9876">
        <v>-1.9797400000000001</v>
      </c>
      <c r="K9876">
        <v>-1.2234499999999999</v>
      </c>
      <c r="L9876">
        <v>63.437899999999999</v>
      </c>
      <c r="M9876">
        <v>-0.84691300000000003</v>
      </c>
      <c r="N9876">
        <v>-1.2293799999999999</v>
      </c>
      <c r="O9876">
        <v>-1.1293599999999999</v>
      </c>
      <c r="P9876">
        <v>66.088471146632543</v>
      </c>
      <c r="Q9876">
        <v>61.177705000000003</v>
      </c>
      <c r="R9876">
        <v>61.205199999999998</v>
      </c>
      <c r="S9876">
        <v>-0.85324599999999995</v>
      </c>
    </row>
    <row r="9877" spans="1:19" x14ac:dyDescent="0.25">
      <c r="A9877">
        <v>671.5</v>
      </c>
      <c r="B9877">
        <v>152.30671572587127</v>
      </c>
      <c r="C9877">
        <v>4.9959030002355576E-2</v>
      </c>
      <c r="D9877">
        <v>54.665641266622657</v>
      </c>
      <c r="E9877">
        <v>54.612895227754066</v>
      </c>
      <c r="F9877">
        <v>54.665641266622657</v>
      </c>
      <c r="G9877">
        <v>54.612895227754066</v>
      </c>
      <c r="H9877">
        <v>26.18</v>
      </c>
      <c r="I9877">
        <v>25.289028132992328</v>
      </c>
      <c r="J9877">
        <v>-1.9797400000000001</v>
      </c>
      <c r="K9877">
        <v>-1.2234499999999999</v>
      </c>
      <c r="L9877">
        <v>63.437899999999999</v>
      </c>
      <c r="M9877">
        <v>-0.84691300000000003</v>
      </c>
      <c r="N9877">
        <v>-1.2293799999999999</v>
      </c>
      <c r="O9877">
        <v>-1.1293599999999999</v>
      </c>
      <c r="P9877">
        <v>66.10318274083545</v>
      </c>
      <c r="Q9877">
        <v>61.177705000000003</v>
      </c>
      <c r="R9877">
        <v>61.205199999999998</v>
      </c>
      <c r="S9877">
        <v>-0.85324599999999995</v>
      </c>
    </row>
    <row r="9878" spans="1:19" x14ac:dyDescent="0.25">
      <c r="A9878">
        <v>671.56799999999998</v>
      </c>
      <c r="B9878">
        <v>152.30687029803241</v>
      </c>
      <c r="C9878">
        <v>4.9959080666303633E-2</v>
      </c>
      <c r="D9878">
        <v>54.665752071804469</v>
      </c>
      <c r="E9878">
        <v>54.588642770272713</v>
      </c>
      <c r="F9878">
        <v>54.665752071804469</v>
      </c>
      <c r="G9878">
        <v>54.588642770272713</v>
      </c>
      <c r="H9878">
        <v>26.18</v>
      </c>
      <c r="I9878">
        <v>25.292506393861895</v>
      </c>
      <c r="J9878">
        <v>-1.9797400000000001</v>
      </c>
      <c r="K9878">
        <v>-1.2234499999999999</v>
      </c>
      <c r="L9878">
        <v>63.437899999999999</v>
      </c>
      <c r="M9878">
        <v>-0.84691300000000003</v>
      </c>
      <c r="N9878">
        <v>-1.2293799999999999</v>
      </c>
      <c r="O9878">
        <v>-1.1293599999999999</v>
      </c>
      <c r="P9878">
        <v>66.117894335038343</v>
      </c>
      <c r="Q9878">
        <v>61.177705000000003</v>
      </c>
      <c r="R9878">
        <v>61.205199999999998</v>
      </c>
      <c r="S9878">
        <v>-0.85324599999999995</v>
      </c>
    </row>
    <row r="9879" spans="1:19" x14ac:dyDescent="0.25">
      <c r="A9879">
        <v>671.63599999999997</v>
      </c>
      <c r="B9879">
        <v>152.30702487019354</v>
      </c>
      <c r="C9879">
        <v>4.9959131330251691E-2</v>
      </c>
      <c r="D9879">
        <v>54.665862876986282</v>
      </c>
      <c r="E9879">
        <v>54.56439031279136</v>
      </c>
      <c r="F9879">
        <v>54.665862876986282</v>
      </c>
      <c r="G9879">
        <v>54.56439031279136</v>
      </c>
      <c r="H9879">
        <v>26.18</v>
      </c>
      <c r="I9879">
        <v>25.295984654731459</v>
      </c>
      <c r="J9879">
        <v>-1.9797400000000001</v>
      </c>
      <c r="K9879">
        <v>-1.2234499999999999</v>
      </c>
      <c r="L9879">
        <v>63.437899999999999</v>
      </c>
      <c r="M9879">
        <v>-0.84691300000000003</v>
      </c>
      <c r="N9879">
        <v>-1.2293799999999999</v>
      </c>
      <c r="O9879">
        <v>-1.1293599999999999</v>
      </c>
      <c r="P9879">
        <v>66.132605929241237</v>
      </c>
      <c r="Q9879">
        <v>61.177705000000003</v>
      </c>
      <c r="R9879">
        <v>61.205199999999998</v>
      </c>
      <c r="S9879">
        <v>-0.85324599999999995</v>
      </c>
    </row>
    <row r="9880" spans="1:19" x14ac:dyDescent="0.25">
      <c r="A9880">
        <v>671.70399999999995</v>
      </c>
      <c r="B9880">
        <v>152.30717944235468</v>
      </c>
      <c r="C9880">
        <v>4.9959181994199756E-2</v>
      </c>
      <c r="D9880">
        <v>54.665973682168087</v>
      </c>
      <c r="E9880">
        <v>54.540137855310007</v>
      </c>
      <c r="F9880">
        <v>54.665973682168087</v>
      </c>
      <c r="G9880">
        <v>54.540137855310007</v>
      </c>
      <c r="H9880">
        <v>26.18</v>
      </c>
      <c r="I9880">
        <v>25.299462915601026</v>
      </c>
      <c r="J9880">
        <v>-1.9797400000000001</v>
      </c>
      <c r="K9880">
        <v>-1.2234499999999999</v>
      </c>
      <c r="L9880">
        <v>63.437899999999999</v>
      </c>
      <c r="M9880">
        <v>-0.84691300000000003</v>
      </c>
      <c r="N9880">
        <v>-1.2293799999999999</v>
      </c>
      <c r="O9880">
        <v>-1.1293599999999999</v>
      </c>
      <c r="P9880">
        <v>66.147317523444144</v>
      </c>
      <c r="Q9880">
        <v>61.177705000000003</v>
      </c>
      <c r="R9880">
        <v>61.205199999999998</v>
      </c>
      <c r="S9880">
        <v>-0.85324599999999995</v>
      </c>
    </row>
    <row r="9881" spans="1:19" x14ac:dyDescent="0.25">
      <c r="A9881">
        <v>671.77200000000005</v>
      </c>
      <c r="B9881">
        <v>152.30733401451582</v>
      </c>
      <c r="C9881">
        <v>4.9959232658147806E-2</v>
      </c>
      <c r="D9881">
        <v>54.666084487349899</v>
      </c>
      <c r="E9881">
        <v>54.515885397828654</v>
      </c>
      <c r="F9881">
        <v>54.666084487349899</v>
      </c>
      <c r="G9881">
        <v>54.515885397828654</v>
      </c>
      <c r="H9881">
        <v>26.18</v>
      </c>
      <c r="I9881">
        <v>25.30294117647059</v>
      </c>
      <c r="J9881">
        <v>-1.9797400000000001</v>
      </c>
      <c r="K9881">
        <v>-1.2234499999999999</v>
      </c>
      <c r="L9881">
        <v>63.437899999999999</v>
      </c>
      <c r="M9881">
        <v>-0.84691300000000003</v>
      </c>
      <c r="N9881">
        <v>-1.2293799999999999</v>
      </c>
      <c r="O9881">
        <v>-1.1293599999999999</v>
      </c>
      <c r="P9881">
        <v>66.162029117647052</v>
      </c>
      <c r="Q9881">
        <v>61.177705000000003</v>
      </c>
      <c r="R9881">
        <v>61.205199999999998</v>
      </c>
      <c r="S9881">
        <v>-0.85324599999999995</v>
      </c>
    </row>
    <row r="9882" spans="1:19" x14ac:dyDescent="0.25">
      <c r="A9882">
        <v>671.84</v>
      </c>
      <c r="B9882">
        <v>152.30748858667695</v>
      </c>
      <c r="C9882">
        <v>4.9959283322095871E-2</v>
      </c>
      <c r="D9882">
        <v>54.666195292531711</v>
      </c>
      <c r="E9882">
        <v>54.491632940347301</v>
      </c>
      <c r="F9882">
        <v>54.666195292531711</v>
      </c>
      <c r="G9882">
        <v>54.491632940347301</v>
      </c>
      <c r="H9882">
        <v>26.18</v>
      </c>
      <c r="I9882">
        <v>25.306419437340157</v>
      </c>
      <c r="J9882">
        <v>-1.9797400000000001</v>
      </c>
      <c r="K9882">
        <v>-1.2234499999999999</v>
      </c>
      <c r="L9882">
        <v>63.437899999999999</v>
      </c>
      <c r="M9882">
        <v>-0.84691300000000003</v>
      </c>
      <c r="N9882">
        <v>-1.2293799999999999</v>
      </c>
      <c r="O9882">
        <v>-1.1293599999999999</v>
      </c>
      <c r="P9882">
        <v>66.176740711849945</v>
      </c>
      <c r="Q9882">
        <v>61.177705000000003</v>
      </c>
      <c r="R9882">
        <v>61.205199999999998</v>
      </c>
      <c r="S9882">
        <v>-0.85324599999999995</v>
      </c>
    </row>
    <row r="9883" spans="1:19" x14ac:dyDescent="0.25">
      <c r="A9883">
        <v>671.90800000000002</v>
      </c>
      <c r="B9883">
        <v>152.30764315883809</v>
      </c>
      <c r="C9883">
        <v>4.9959333986043936E-2</v>
      </c>
      <c r="D9883">
        <v>54.666306097713516</v>
      </c>
      <c r="E9883">
        <v>54.467380482865948</v>
      </c>
      <c r="F9883">
        <v>54.666306097713516</v>
      </c>
      <c r="G9883">
        <v>54.467380482865948</v>
      </c>
      <c r="H9883">
        <v>26.18</v>
      </c>
      <c r="I9883">
        <v>25.309897698209721</v>
      </c>
      <c r="J9883">
        <v>-1.9797400000000001</v>
      </c>
      <c r="K9883">
        <v>-1.2234499999999999</v>
      </c>
      <c r="L9883">
        <v>63.437899999999999</v>
      </c>
      <c r="M9883">
        <v>-0.84691300000000003</v>
      </c>
      <c r="N9883">
        <v>-1.2293799999999999</v>
      </c>
      <c r="O9883">
        <v>-1.1293599999999999</v>
      </c>
      <c r="P9883">
        <v>66.191452306052838</v>
      </c>
      <c r="Q9883">
        <v>61.177705000000003</v>
      </c>
      <c r="R9883">
        <v>61.205199999999998</v>
      </c>
      <c r="S9883">
        <v>-0.85324599999999995</v>
      </c>
    </row>
    <row r="9884" spans="1:19" x14ac:dyDescent="0.25">
      <c r="A9884">
        <v>671.976</v>
      </c>
      <c r="B9884">
        <v>152.31775410970053</v>
      </c>
      <c r="C9884">
        <v>4.9962654295894832E-2</v>
      </c>
      <c r="D9884">
        <v>54.673571268717446</v>
      </c>
      <c r="E9884">
        <v>54.490740034315323</v>
      </c>
      <c r="F9884">
        <v>54.673571268717446</v>
      </c>
      <c r="G9884">
        <v>54.490740034315323</v>
      </c>
      <c r="H9884">
        <v>26.18</v>
      </c>
      <c r="I9884">
        <v>25.263333333333335</v>
      </c>
      <c r="J9884">
        <v>-1.9797400000000001</v>
      </c>
      <c r="K9884">
        <v>-1.2234499999999999</v>
      </c>
      <c r="L9884">
        <v>63.437899999999999</v>
      </c>
      <c r="M9884">
        <v>-0.84691300000000003</v>
      </c>
      <c r="N9884">
        <v>-1.2293799999999999</v>
      </c>
      <c r="O9884">
        <v>-1.1293599999999999</v>
      </c>
      <c r="P9884">
        <v>65.93810999999998</v>
      </c>
      <c r="Q9884">
        <v>60.982541111111118</v>
      </c>
      <c r="R9884">
        <v>61.205199999999998</v>
      </c>
      <c r="S9884">
        <v>-0.85324599999999995</v>
      </c>
    </row>
    <row r="9885" spans="1:19" x14ac:dyDescent="0.25">
      <c r="A9885">
        <v>672.04399999999998</v>
      </c>
      <c r="B9885">
        <v>152.31455509837079</v>
      </c>
      <c r="C9885">
        <v>4.9961601936720244E-2</v>
      </c>
      <c r="D9885">
        <v>54.67127947303338</v>
      </c>
      <c r="E9885">
        <v>54.36571756998697</v>
      </c>
      <c r="F9885">
        <v>54.67127947303338</v>
      </c>
      <c r="G9885">
        <v>54.36571756998697</v>
      </c>
      <c r="H9885">
        <v>26.18</v>
      </c>
      <c r="I9885">
        <v>25.295194805194807</v>
      </c>
      <c r="J9885">
        <v>-1.9797400000000001</v>
      </c>
      <c r="K9885">
        <v>-1.2234499999999999</v>
      </c>
      <c r="L9885">
        <v>63.437899999999999</v>
      </c>
      <c r="M9885">
        <v>-0.84691300000000003</v>
      </c>
      <c r="N9885">
        <v>-1.2293799999999999</v>
      </c>
      <c r="O9885">
        <v>-1.1293599999999999</v>
      </c>
      <c r="P9885">
        <v>65.93810999999998</v>
      </c>
      <c r="Q9885">
        <v>61.177705000000003</v>
      </c>
      <c r="R9885">
        <v>61.205199999999998</v>
      </c>
      <c r="S9885">
        <v>-0.85324599999999995</v>
      </c>
    </row>
    <row r="9886" spans="1:19" x14ac:dyDescent="0.25">
      <c r="A9886">
        <v>672.11199999999997</v>
      </c>
      <c r="B9886">
        <v>152.31546615972752</v>
      </c>
      <c r="C9886">
        <v>4.9961900565682386E-2</v>
      </c>
      <c r="D9886">
        <v>54.671933243914353</v>
      </c>
      <c r="E9886">
        <v>54.660568237304688</v>
      </c>
      <c r="F9886">
        <v>54.671933243914353</v>
      </c>
      <c r="G9886">
        <v>54.660568237304688</v>
      </c>
      <c r="H9886">
        <v>26.18</v>
      </c>
      <c r="I9886">
        <v>25.25</v>
      </c>
      <c r="J9886">
        <v>-1.9797400000000001</v>
      </c>
      <c r="K9886">
        <v>-1.2234499999999999</v>
      </c>
      <c r="L9886">
        <v>63.437899999999999</v>
      </c>
      <c r="M9886">
        <v>-0.84691300000000003</v>
      </c>
      <c r="N9886">
        <v>-1.2293799999999999</v>
      </c>
      <c r="O9886">
        <v>-1.1293599999999999</v>
      </c>
      <c r="P9886">
        <v>65.960567964601751</v>
      </c>
      <c r="Q9886">
        <v>61.177705000000003</v>
      </c>
      <c r="R9886">
        <v>61.205199999999998</v>
      </c>
      <c r="S9886">
        <v>-0.85324599999999995</v>
      </c>
    </row>
    <row r="9887" spans="1:19" x14ac:dyDescent="0.25">
      <c r="A9887">
        <v>672.18</v>
      </c>
      <c r="B9887">
        <v>152.31629353841146</v>
      </c>
      <c r="C9887">
        <v>4.9962172309557601E-2</v>
      </c>
      <c r="D9887">
        <v>54.672527567545572</v>
      </c>
      <c r="E9887">
        <v>54.816665649414063</v>
      </c>
      <c r="F9887">
        <v>54.672527567545572</v>
      </c>
      <c r="G9887">
        <v>54.816665649414063</v>
      </c>
      <c r="H9887">
        <v>26.18</v>
      </c>
      <c r="I9887">
        <v>25.25</v>
      </c>
      <c r="J9887">
        <v>-1.9797400000000001</v>
      </c>
      <c r="K9887">
        <v>-1.2234499999999999</v>
      </c>
      <c r="L9887">
        <v>63.437899999999999</v>
      </c>
      <c r="M9887">
        <v>-0.84691300000000003</v>
      </c>
      <c r="N9887">
        <v>-1.2293799999999999</v>
      </c>
      <c r="O9887">
        <v>-1.1293599999999999</v>
      </c>
      <c r="P9887">
        <v>66.113282123893782</v>
      </c>
      <c r="Q9887">
        <v>61.177705000000003</v>
      </c>
      <c r="R9887">
        <v>61.205199999999998</v>
      </c>
      <c r="S9887">
        <v>-0.85324599999999995</v>
      </c>
    </row>
    <row r="9888" spans="1:19" x14ac:dyDescent="0.25">
      <c r="A9888">
        <v>672.24800000000005</v>
      </c>
      <c r="B9888">
        <v>152.31702677408856</v>
      </c>
      <c r="C9888">
        <v>4.9962413807710014E-2</v>
      </c>
      <c r="D9888">
        <v>54.673055013020829</v>
      </c>
      <c r="E9888">
        <v>54.816665649414063</v>
      </c>
      <c r="F9888">
        <v>54.673055013020829</v>
      </c>
      <c r="G9888">
        <v>54.816665649414063</v>
      </c>
      <c r="H9888">
        <v>26.18</v>
      </c>
      <c r="I9888">
        <v>25.266097560975613</v>
      </c>
      <c r="J9888">
        <v>-1.9797400000000001</v>
      </c>
      <c r="K9888">
        <v>-1.2234499999999999</v>
      </c>
      <c r="L9888">
        <v>63.437899999999999</v>
      </c>
      <c r="M9888">
        <v>-0.84691300000000003</v>
      </c>
      <c r="N9888">
        <v>-1.2293799999999999</v>
      </c>
      <c r="O9888">
        <v>-1.1293599999999999</v>
      </c>
      <c r="P9888">
        <v>66.191884999999985</v>
      </c>
      <c r="Q9888">
        <v>61.110383658536591</v>
      </c>
      <c r="R9888">
        <v>61.205199999999998</v>
      </c>
      <c r="S9888">
        <v>-0.85324599999999995</v>
      </c>
    </row>
    <row r="9889" spans="1:19" x14ac:dyDescent="0.25">
      <c r="A9889">
        <v>672.31600000000003</v>
      </c>
      <c r="B9889">
        <v>152.31848237952408</v>
      </c>
      <c r="C9889">
        <v>4.9962892102039587E-2</v>
      </c>
      <c r="D9889">
        <v>54.674100759078044</v>
      </c>
      <c r="E9889">
        <v>54.885543200434469</v>
      </c>
      <c r="F9889">
        <v>54.674100759078044</v>
      </c>
      <c r="G9889">
        <v>54.885543200434469</v>
      </c>
      <c r="H9889">
        <v>26.18</v>
      </c>
      <c r="I9889">
        <v>25.299268292682928</v>
      </c>
      <c r="J9889">
        <v>-1.9797400000000001</v>
      </c>
      <c r="K9889">
        <v>-1.2234499999999999</v>
      </c>
      <c r="L9889">
        <v>63.437899999999999</v>
      </c>
      <c r="M9889">
        <v>-0.84691300000000003</v>
      </c>
      <c r="N9889">
        <v>-1.2293799999999999</v>
      </c>
      <c r="O9889">
        <v>-1.1293599999999999</v>
      </c>
      <c r="P9889">
        <v>66.191884999999985</v>
      </c>
      <c r="Q9889">
        <v>60.97166089430894</v>
      </c>
      <c r="R9889">
        <v>61.205199999999998</v>
      </c>
      <c r="S9889">
        <v>-0.85324599999999995</v>
      </c>
    </row>
    <row r="9890" spans="1:19" x14ac:dyDescent="0.25">
      <c r="A9890">
        <v>672.38400000000001</v>
      </c>
      <c r="B9890">
        <v>152.32194456762198</v>
      </c>
      <c r="C9890">
        <v>4.9964028163527963E-2</v>
      </c>
      <c r="D9890">
        <v>54.676586228974017</v>
      </c>
      <c r="E9890">
        <v>55.145747282067127</v>
      </c>
      <c r="F9890">
        <v>54.676586228974017</v>
      </c>
      <c r="G9890">
        <v>55.145747282067127</v>
      </c>
      <c r="H9890">
        <v>26.18</v>
      </c>
      <c r="I9890">
        <v>25.292307692307691</v>
      </c>
      <c r="J9890">
        <v>-1.9797400000000001</v>
      </c>
      <c r="K9890">
        <v>-1.2234499999999999</v>
      </c>
      <c r="L9890">
        <v>63.364049358974356</v>
      </c>
      <c r="M9890">
        <v>-0.84691300000000003</v>
      </c>
      <c r="N9890">
        <v>-1.2293799999999999</v>
      </c>
      <c r="O9890">
        <v>-1.1293599999999999</v>
      </c>
      <c r="P9890">
        <v>66.117053910256388</v>
      </c>
      <c r="Q9890">
        <v>61.000770705128204</v>
      </c>
      <c r="R9890">
        <v>61.205199999999998</v>
      </c>
      <c r="S9890">
        <v>-0.85324599999999995</v>
      </c>
    </row>
    <row r="9891" spans="1:19" x14ac:dyDescent="0.25">
      <c r="A9891">
        <v>672.452</v>
      </c>
      <c r="B9891">
        <v>152.32540675571988</v>
      </c>
      <c r="C9891">
        <v>4.9965164225016317E-2</v>
      </c>
      <c r="D9891">
        <v>54.679071698869976</v>
      </c>
      <c r="E9891">
        <v>55.405951363699778</v>
      </c>
      <c r="F9891">
        <v>54.679071698869976</v>
      </c>
      <c r="G9891">
        <v>55.405951363699778</v>
      </c>
      <c r="H9891">
        <v>26.18</v>
      </c>
      <c r="I9891">
        <v>25.266153846153848</v>
      </c>
      <c r="J9891">
        <v>-1.9797400000000001</v>
      </c>
      <c r="K9891">
        <v>-1.2234499999999999</v>
      </c>
      <c r="L9891">
        <v>63.254878846153844</v>
      </c>
      <c r="M9891">
        <v>-0.84691300000000003</v>
      </c>
      <c r="N9891">
        <v>-1.2293799999999999</v>
      </c>
      <c r="O9891">
        <v>-1.1293599999999999</v>
      </c>
      <c r="P9891">
        <v>66.006434038461521</v>
      </c>
      <c r="Q9891">
        <v>61.110148269230777</v>
      </c>
      <c r="R9891">
        <v>61.205199999999998</v>
      </c>
      <c r="S9891">
        <v>-0.85324599999999995</v>
      </c>
    </row>
    <row r="9892" spans="1:19" x14ac:dyDescent="0.25">
      <c r="A9892">
        <v>672.52</v>
      </c>
      <c r="B9892">
        <v>152.32783610026041</v>
      </c>
      <c r="C9892">
        <v>4.996596115330855E-2</v>
      </c>
      <c r="D9892">
        <v>54.680815124511724</v>
      </c>
      <c r="E9892">
        <v>55.400554593404138</v>
      </c>
      <c r="F9892">
        <v>54.680815124511724</v>
      </c>
      <c r="G9892">
        <v>55.400554593404138</v>
      </c>
      <c r="H9892">
        <v>26.18</v>
      </c>
      <c r="I9892">
        <v>25.25</v>
      </c>
      <c r="J9892">
        <v>-1.9797400000000001</v>
      </c>
      <c r="K9892">
        <v>-1.2234499999999999</v>
      </c>
      <c r="L9892">
        <v>63.286112121212113</v>
      </c>
      <c r="M9892">
        <v>-0.84691300000000003</v>
      </c>
      <c r="N9892">
        <v>-1.2293799999999999</v>
      </c>
      <c r="O9892">
        <v>-1.1293599999999999</v>
      </c>
      <c r="P9892">
        <v>66.038081969696947</v>
      </c>
      <c r="Q9892">
        <v>61.177705000000003</v>
      </c>
      <c r="R9892">
        <v>61.205199999999998</v>
      </c>
      <c r="S9892">
        <v>-0.85324599999999995</v>
      </c>
    </row>
    <row r="9893" spans="1:19" x14ac:dyDescent="0.25">
      <c r="A9893">
        <v>672.58799999999997</v>
      </c>
      <c r="B9893">
        <v>152.32859700520834</v>
      </c>
      <c r="C9893">
        <v>4.9966210251053175E-2</v>
      </c>
      <c r="D9893">
        <v>54.681359863281251</v>
      </c>
      <c r="E9893">
        <v>54.966110293070471</v>
      </c>
      <c r="F9893">
        <v>54.681359863281251</v>
      </c>
      <c r="G9893">
        <v>54.966110293070471</v>
      </c>
      <c r="H9893">
        <v>26.18</v>
      </c>
      <c r="I9893">
        <v>25.25</v>
      </c>
      <c r="J9893">
        <v>-1.9797400000000001</v>
      </c>
      <c r="K9893">
        <v>-1.2234499999999999</v>
      </c>
      <c r="L9893">
        <v>63.437899999999999</v>
      </c>
      <c r="M9893">
        <v>-0.84691300000000003</v>
      </c>
      <c r="N9893">
        <v>-1.2293799999999999</v>
      </c>
      <c r="O9893">
        <v>-1.1293599999999999</v>
      </c>
      <c r="P9893">
        <v>66.191884999999985</v>
      </c>
      <c r="Q9893">
        <v>61.177705000000003</v>
      </c>
      <c r="R9893">
        <v>61.205199999999998</v>
      </c>
      <c r="S9893">
        <v>-0.85324599999999995</v>
      </c>
    </row>
    <row r="9894" spans="1:19" x14ac:dyDescent="0.25">
      <c r="A9894">
        <v>672.65599999999995</v>
      </c>
      <c r="B9894">
        <v>152.32931837395057</v>
      </c>
      <c r="C9894">
        <v>4.9966446388123642E-2</v>
      </c>
      <c r="D9894">
        <v>54.681877420909373</v>
      </c>
      <c r="E9894">
        <v>54.813929372759013</v>
      </c>
      <c r="F9894">
        <v>54.681877420909373</v>
      </c>
      <c r="G9894">
        <v>54.813929372759013</v>
      </c>
      <c r="H9894">
        <v>26.18</v>
      </c>
      <c r="I9894">
        <v>25.25</v>
      </c>
      <c r="J9894">
        <v>-1.9797400000000001</v>
      </c>
      <c r="K9894">
        <v>-1.2234499999999999</v>
      </c>
      <c r="L9894">
        <v>63.437899999999999</v>
      </c>
      <c r="M9894">
        <v>-0.84691300000000003</v>
      </c>
      <c r="N9894">
        <v>-1.2293799999999999</v>
      </c>
      <c r="O9894">
        <v>-1.1293599999999999</v>
      </c>
      <c r="P9894">
        <v>66.191884999999985</v>
      </c>
      <c r="Q9894">
        <v>61.177705000000003</v>
      </c>
      <c r="R9894">
        <v>61.205199999999998</v>
      </c>
      <c r="S9894">
        <v>-0.85324599999999995</v>
      </c>
    </row>
    <row r="9895" spans="1:19" x14ac:dyDescent="0.25">
      <c r="A9895">
        <v>672.72400000000005</v>
      </c>
      <c r="B9895">
        <v>152.33001526789877</v>
      </c>
      <c r="C9895">
        <v>4.9966674501919627E-2</v>
      </c>
      <c r="D9895">
        <v>54.682378152116613</v>
      </c>
      <c r="E9895">
        <v>54.836482925794613</v>
      </c>
      <c r="F9895">
        <v>54.682378152116613</v>
      </c>
      <c r="G9895">
        <v>54.836482925794613</v>
      </c>
      <c r="H9895">
        <v>26.18</v>
      </c>
      <c r="I9895">
        <v>25.25</v>
      </c>
      <c r="J9895">
        <v>-1.9797400000000001</v>
      </c>
      <c r="K9895">
        <v>-1.2234499999999999</v>
      </c>
      <c r="L9895">
        <v>63.437899999999999</v>
      </c>
      <c r="M9895">
        <v>-0.84691300000000003</v>
      </c>
      <c r="N9895">
        <v>-1.2293799999999999</v>
      </c>
      <c r="O9895">
        <v>-1.1293599999999999</v>
      </c>
      <c r="P9895">
        <v>66.146159774774759</v>
      </c>
      <c r="Q9895">
        <v>61.177705000000003</v>
      </c>
      <c r="R9895">
        <v>61.205199999999998</v>
      </c>
      <c r="S9895">
        <v>-0.85324599999999995</v>
      </c>
    </row>
    <row r="9896" spans="1:19" x14ac:dyDescent="0.25">
      <c r="A9896">
        <v>672.79200000000003</v>
      </c>
      <c r="B9896">
        <v>152.330712161847</v>
      </c>
      <c r="C9896">
        <v>4.9966902615715611E-2</v>
      </c>
      <c r="D9896">
        <v>54.682878883323859</v>
      </c>
      <c r="E9896">
        <v>54.859036478830213</v>
      </c>
      <c r="F9896">
        <v>54.682878883323859</v>
      </c>
      <c r="G9896">
        <v>54.859036478830213</v>
      </c>
      <c r="H9896">
        <v>26.18</v>
      </c>
      <c r="I9896">
        <v>25.25</v>
      </c>
      <c r="J9896">
        <v>-1.9797400000000001</v>
      </c>
      <c r="K9896">
        <v>-1.2234499999999999</v>
      </c>
      <c r="L9896">
        <v>63.437899999999999</v>
      </c>
      <c r="M9896">
        <v>-0.84691300000000003</v>
      </c>
      <c r="N9896">
        <v>-1.2293799999999999</v>
      </c>
      <c r="O9896">
        <v>-1.1293599999999999</v>
      </c>
      <c r="P9896">
        <v>65.99069400900899</v>
      </c>
      <c r="Q9896">
        <v>61.177705000000003</v>
      </c>
      <c r="R9896">
        <v>61.205199999999998</v>
      </c>
      <c r="S9896">
        <v>-0.85324599999999995</v>
      </c>
    </row>
    <row r="9897" spans="1:19" x14ac:dyDescent="0.25">
      <c r="A9897">
        <v>672.86</v>
      </c>
      <c r="B9897">
        <v>152.33158778644983</v>
      </c>
      <c r="C9897">
        <v>4.9967189685134368E-2</v>
      </c>
      <c r="D9897">
        <v>54.683508109047779</v>
      </c>
      <c r="E9897">
        <v>54.870591677920359</v>
      </c>
      <c r="F9897">
        <v>54.683508109047779</v>
      </c>
      <c r="G9897">
        <v>54.870591677920359</v>
      </c>
      <c r="H9897">
        <v>26.153267326732674</v>
      </c>
      <c r="I9897">
        <v>25.25</v>
      </c>
      <c r="J9897">
        <v>-1.9797400000000001</v>
      </c>
      <c r="K9897">
        <v>-1.2234499999999999</v>
      </c>
      <c r="L9897">
        <v>63.437899999999999</v>
      </c>
      <c r="M9897">
        <v>-0.84691300000000003</v>
      </c>
      <c r="N9897">
        <v>-1.2293799999999999</v>
      </c>
      <c r="O9897">
        <v>-1.1293599999999999</v>
      </c>
      <c r="P9897">
        <v>66.051178069306914</v>
      </c>
      <c r="Q9897">
        <v>61.177705000000003</v>
      </c>
      <c r="R9897">
        <v>61.205199999999998</v>
      </c>
      <c r="S9897">
        <v>-0.85324599999999995</v>
      </c>
    </row>
    <row r="9898" spans="1:19" x14ac:dyDescent="0.25">
      <c r="A9898">
        <v>672.928</v>
      </c>
      <c r="B9898">
        <v>152.33255476227606</v>
      </c>
      <c r="C9898">
        <v>4.9967506887426967E-2</v>
      </c>
      <c r="D9898">
        <v>54.684203009746874</v>
      </c>
      <c r="E9898">
        <v>54.876525496105039</v>
      </c>
      <c r="F9898">
        <v>54.684203009746874</v>
      </c>
      <c r="G9898">
        <v>54.876525496105039</v>
      </c>
      <c r="H9898">
        <v>26.12</v>
      </c>
      <c r="I9898">
        <v>25.250688995215313</v>
      </c>
      <c r="J9898">
        <v>-1.9797400000000001</v>
      </c>
      <c r="K9898">
        <v>-1.2234499999999999</v>
      </c>
      <c r="L9898">
        <v>63.437899999999999</v>
      </c>
      <c r="M9898">
        <v>-0.84691300000000003</v>
      </c>
      <c r="N9898">
        <v>-1.2293799999999999</v>
      </c>
      <c r="O9898">
        <v>-1.1293599999999999</v>
      </c>
      <c r="P9898">
        <v>66.191884999999985</v>
      </c>
      <c r="Q9898">
        <v>61.177705000000003</v>
      </c>
      <c r="R9898">
        <v>61.205199999999998</v>
      </c>
      <c r="S9898">
        <v>-0.85324599999999995</v>
      </c>
    </row>
    <row r="9899" spans="1:19" x14ac:dyDescent="0.25">
      <c r="A9899">
        <v>672.99599999999998</v>
      </c>
      <c r="B9899">
        <v>152.33352173810229</v>
      </c>
      <c r="C9899">
        <v>4.9967824089719573E-2</v>
      </c>
      <c r="D9899">
        <v>54.684897910445983</v>
      </c>
      <c r="E9899">
        <v>54.882459314289733</v>
      </c>
      <c r="F9899">
        <v>54.684897910445983</v>
      </c>
      <c r="G9899">
        <v>54.882459314289733</v>
      </c>
      <c r="H9899">
        <v>26.12</v>
      </c>
      <c r="I9899">
        <v>25.25459330143541</v>
      </c>
      <c r="J9899">
        <v>-1.9797400000000001</v>
      </c>
      <c r="K9899">
        <v>-1.2234499999999999</v>
      </c>
      <c r="L9899">
        <v>63.437899999999999</v>
      </c>
      <c r="M9899">
        <v>-0.84691300000000003</v>
      </c>
      <c r="N9899">
        <v>-1.2293799999999999</v>
      </c>
      <c r="O9899">
        <v>-1.1293599999999999</v>
      </c>
      <c r="P9899">
        <v>66.191884999999985</v>
      </c>
      <c r="Q9899">
        <v>61.177705000000003</v>
      </c>
      <c r="R9899">
        <v>61.205199999999998</v>
      </c>
      <c r="S9899">
        <v>-0.85324599999999995</v>
      </c>
    </row>
    <row r="9900" spans="1:19" x14ac:dyDescent="0.25">
      <c r="A9900">
        <v>673.06399999999996</v>
      </c>
      <c r="B9900">
        <v>152.33448871392855</v>
      </c>
      <c r="C9900">
        <v>4.9968141292012172E-2</v>
      </c>
      <c r="D9900">
        <v>54.685592811145085</v>
      </c>
      <c r="E9900">
        <v>54.888393132474413</v>
      </c>
      <c r="F9900">
        <v>54.685592811145085</v>
      </c>
      <c r="G9900">
        <v>54.888393132474413</v>
      </c>
      <c r="H9900">
        <v>26.12</v>
      </c>
      <c r="I9900">
        <v>25.258497607655503</v>
      </c>
      <c r="J9900">
        <v>-1.9797400000000001</v>
      </c>
      <c r="K9900">
        <v>-1.2234499999999999</v>
      </c>
      <c r="L9900">
        <v>63.437899999999999</v>
      </c>
      <c r="M9900">
        <v>-0.84691300000000003</v>
      </c>
      <c r="N9900">
        <v>-1.2293799999999999</v>
      </c>
      <c r="O9900">
        <v>-1.1293599999999999</v>
      </c>
      <c r="P9900">
        <v>66.191884999999985</v>
      </c>
      <c r="Q9900">
        <v>61.177705000000003</v>
      </c>
      <c r="R9900">
        <v>61.205199999999998</v>
      </c>
      <c r="S9900">
        <v>-0.85324599999999995</v>
      </c>
    </row>
    <row r="9901" spans="1:19" x14ac:dyDescent="0.25">
      <c r="A9901">
        <v>673.13199999999995</v>
      </c>
      <c r="B9901">
        <v>152.33545568975478</v>
      </c>
      <c r="C9901">
        <v>4.9968458494304778E-2</v>
      </c>
      <c r="D9901">
        <v>54.686287711844187</v>
      </c>
      <c r="E9901">
        <v>54.894326950659092</v>
      </c>
      <c r="F9901">
        <v>54.686287711844187</v>
      </c>
      <c r="G9901">
        <v>54.894326950659092</v>
      </c>
      <c r="H9901">
        <v>26.12</v>
      </c>
      <c r="I9901">
        <v>25.2624019138756</v>
      </c>
      <c r="J9901">
        <v>-1.9797400000000001</v>
      </c>
      <c r="K9901">
        <v>-1.2234499999999999</v>
      </c>
      <c r="L9901">
        <v>63.437899999999999</v>
      </c>
      <c r="M9901">
        <v>-0.84691300000000003</v>
      </c>
      <c r="N9901">
        <v>-1.2293799999999999</v>
      </c>
      <c r="O9901">
        <v>-1.1293599999999999</v>
      </c>
      <c r="P9901">
        <v>66.191884999999985</v>
      </c>
      <c r="Q9901">
        <v>61.177705000000003</v>
      </c>
      <c r="R9901">
        <v>61.205199999999998</v>
      </c>
      <c r="S9901">
        <v>-0.85324599999999995</v>
      </c>
    </row>
    <row r="9902" spans="1:19" x14ac:dyDescent="0.25">
      <c r="A9902">
        <v>673.2</v>
      </c>
      <c r="B9902">
        <v>152.33642266558104</v>
      </c>
      <c r="C9902">
        <v>4.9968775696597384E-2</v>
      </c>
      <c r="D9902">
        <v>54.686982612543289</v>
      </c>
      <c r="E9902">
        <v>54.900260768843779</v>
      </c>
      <c r="F9902">
        <v>54.686982612543289</v>
      </c>
      <c r="G9902">
        <v>54.900260768843779</v>
      </c>
      <c r="H9902">
        <v>26.12</v>
      </c>
      <c r="I9902">
        <v>25.266306220095696</v>
      </c>
      <c r="J9902">
        <v>-1.9797400000000001</v>
      </c>
      <c r="K9902">
        <v>-1.2234499999999999</v>
      </c>
      <c r="L9902">
        <v>63.437899999999999</v>
      </c>
      <c r="M9902">
        <v>-0.84691300000000003</v>
      </c>
      <c r="N9902">
        <v>-1.2293799999999999</v>
      </c>
      <c r="O9902">
        <v>-1.1293599999999999</v>
      </c>
      <c r="P9902">
        <v>66.191884999999985</v>
      </c>
      <c r="Q9902">
        <v>61.177705000000003</v>
      </c>
      <c r="R9902">
        <v>61.205199999999998</v>
      </c>
      <c r="S9902">
        <v>-0.85324599999999995</v>
      </c>
    </row>
    <row r="9903" spans="1:19" x14ac:dyDescent="0.25">
      <c r="A9903">
        <v>673.26800000000003</v>
      </c>
      <c r="B9903">
        <v>152.33738964140727</v>
      </c>
      <c r="C9903">
        <v>4.9969092898889983E-2</v>
      </c>
      <c r="D9903">
        <v>54.687677513242392</v>
      </c>
      <c r="E9903">
        <v>54.906194587028466</v>
      </c>
      <c r="F9903">
        <v>54.687677513242392</v>
      </c>
      <c r="G9903">
        <v>54.906194587028466</v>
      </c>
      <c r="H9903">
        <v>26.12</v>
      </c>
      <c r="I9903">
        <v>25.270210526315793</v>
      </c>
      <c r="J9903">
        <v>-1.9797400000000001</v>
      </c>
      <c r="K9903">
        <v>-1.2234499999999999</v>
      </c>
      <c r="L9903">
        <v>63.437899999999999</v>
      </c>
      <c r="M9903">
        <v>-0.84691300000000003</v>
      </c>
      <c r="N9903">
        <v>-1.2293799999999999</v>
      </c>
      <c r="O9903">
        <v>-1.1293599999999999</v>
      </c>
      <c r="P9903">
        <v>66.191884999999985</v>
      </c>
      <c r="Q9903">
        <v>61.177705000000003</v>
      </c>
      <c r="R9903">
        <v>61.205199999999998</v>
      </c>
      <c r="S9903">
        <v>-0.85324599999999995</v>
      </c>
    </row>
    <row r="9904" spans="1:19" x14ac:dyDescent="0.25">
      <c r="A9904">
        <v>673.33600000000001</v>
      </c>
      <c r="B9904">
        <v>152.3383566172335</v>
      </c>
      <c r="C9904">
        <v>4.9969410101182589E-2</v>
      </c>
      <c r="D9904">
        <v>54.688372413941494</v>
      </c>
      <c r="E9904">
        <v>54.912128405213146</v>
      </c>
      <c r="F9904">
        <v>54.688372413941494</v>
      </c>
      <c r="G9904">
        <v>54.912128405213146</v>
      </c>
      <c r="H9904">
        <v>26.12</v>
      </c>
      <c r="I9904">
        <v>25.274114832535886</v>
      </c>
      <c r="J9904">
        <v>-1.9797400000000001</v>
      </c>
      <c r="K9904">
        <v>-1.2234499999999999</v>
      </c>
      <c r="L9904">
        <v>63.437899999999999</v>
      </c>
      <c r="M9904">
        <v>-0.84691300000000003</v>
      </c>
      <c r="N9904">
        <v>-1.2293799999999999</v>
      </c>
      <c r="O9904">
        <v>-1.1293599999999999</v>
      </c>
      <c r="P9904">
        <v>66.191884999999985</v>
      </c>
      <c r="Q9904">
        <v>61.177705000000003</v>
      </c>
      <c r="R9904">
        <v>61.205199999999998</v>
      </c>
      <c r="S9904">
        <v>-0.85324599999999995</v>
      </c>
    </row>
    <row r="9905" spans="1:19" x14ac:dyDescent="0.25">
      <c r="A9905">
        <v>673.404</v>
      </c>
      <c r="B9905">
        <v>152.33932359305976</v>
      </c>
      <c r="C9905">
        <v>4.9969727303475195E-2</v>
      </c>
      <c r="D9905">
        <v>54.689067314640596</v>
      </c>
      <c r="E9905">
        <v>54.918062223397833</v>
      </c>
      <c r="F9905">
        <v>54.689067314640596</v>
      </c>
      <c r="G9905">
        <v>54.918062223397833</v>
      </c>
      <c r="H9905">
        <v>26.12</v>
      </c>
      <c r="I9905">
        <v>25.27801913875598</v>
      </c>
      <c r="J9905">
        <v>-1.9797400000000001</v>
      </c>
      <c r="K9905">
        <v>-1.2234499999999999</v>
      </c>
      <c r="L9905">
        <v>63.437899999999999</v>
      </c>
      <c r="M9905">
        <v>-0.84691300000000003</v>
      </c>
      <c r="N9905">
        <v>-1.2293799999999999</v>
      </c>
      <c r="O9905">
        <v>-1.1293599999999999</v>
      </c>
      <c r="P9905">
        <v>66.191884999999985</v>
      </c>
      <c r="Q9905">
        <v>61.177705000000003</v>
      </c>
      <c r="R9905">
        <v>61.205199999999998</v>
      </c>
      <c r="S9905">
        <v>-0.85324599999999995</v>
      </c>
    </row>
    <row r="9906" spans="1:19" x14ac:dyDescent="0.25">
      <c r="A9906">
        <v>673.47199999999998</v>
      </c>
      <c r="B9906">
        <v>152.34029056888602</v>
      </c>
      <c r="C9906">
        <v>4.9970044505767794E-2</v>
      </c>
      <c r="D9906">
        <v>54.689762215339698</v>
      </c>
      <c r="E9906">
        <v>54.923996041582512</v>
      </c>
      <c r="F9906">
        <v>54.689762215339698</v>
      </c>
      <c r="G9906">
        <v>54.923996041582512</v>
      </c>
      <c r="H9906">
        <v>26.12</v>
      </c>
      <c r="I9906">
        <v>25.28192344497608</v>
      </c>
      <c r="J9906">
        <v>-1.9797400000000001</v>
      </c>
      <c r="K9906">
        <v>-1.2234499999999999</v>
      </c>
      <c r="L9906">
        <v>63.437899999999999</v>
      </c>
      <c r="M9906">
        <v>-0.84691300000000003</v>
      </c>
      <c r="N9906">
        <v>-1.2293799999999999</v>
      </c>
      <c r="O9906">
        <v>-1.1293599999999999</v>
      </c>
      <c r="P9906">
        <v>66.191884999999985</v>
      </c>
      <c r="Q9906">
        <v>61.177705000000003</v>
      </c>
      <c r="R9906">
        <v>61.205199999999998</v>
      </c>
      <c r="S9906">
        <v>-0.85324599999999995</v>
      </c>
    </row>
    <row r="9907" spans="1:19" x14ac:dyDescent="0.25">
      <c r="A9907">
        <v>673.54</v>
      </c>
      <c r="B9907">
        <v>152.34125754471225</v>
      </c>
      <c r="C9907">
        <v>4.9970361708060407E-2</v>
      </c>
      <c r="D9907">
        <v>54.6904571160388</v>
      </c>
      <c r="E9907">
        <v>54.929929859767199</v>
      </c>
      <c r="F9907">
        <v>54.6904571160388</v>
      </c>
      <c r="G9907">
        <v>54.929929859767199</v>
      </c>
      <c r="H9907">
        <v>26.12</v>
      </c>
      <c r="I9907">
        <v>25.285827751196173</v>
      </c>
      <c r="J9907">
        <v>-1.9797400000000001</v>
      </c>
      <c r="K9907">
        <v>-1.2234499999999999</v>
      </c>
      <c r="L9907">
        <v>63.437899999999999</v>
      </c>
      <c r="M9907">
        <v>-0.84691300000000003</v>
      </c>
      <c r="N9907">
        <v>-1.2293799999999999</v>
      </c>
      <c r="O9907">
        <v>-1.1293599999999999</v>
      </c>
      <c r="P9907">
        <v>66.191884999999985</v>
      </c>
      <c r="Q9907">
        <v>61.177705000000003</v>
      </c>
      <c r="R9907">
        <v>61.205199999999998</v>
      </c>
      <c r="S9907">
        <v>-0.85324599999999995</v>
      </c>
    </row>
    <row r="9908" spans="1:19" x14ac:dyDescent="0.25">
      <c r="A9908">
        <v>673.60799999999995</v>
      </c>
      <c r="B9908">
        <v>152.34222452053848</v>
      </c>
      <c r="C9908">
        <v>4.9970678910353006E-2</v>
      </c>
      <c r="D9908">
        <v>54.691152016737902</v>
      </c>
      <c r="E9908">
        <v>54.935863677951886</v>
      </c>
      <c r="F9908">
        <v>54.691152016737902</v>
      </c>
      <c r="G9908">
        <v>54.935863677951886</v>
      </c>
      <c r="H9908">
        <v>26.12</v>
      </c>
      <c r="I9908">
        <v>25.289732057416273</v>
      </c>
      <c r="J9908">
        <v>-1.9797400000000001</v>
      </c>
      <c r="K9908">
        <v>-1.2234499999999999</v>
      </c>
      <c r="L9908">
        <v>63.437899999999999</v>
      </c>
      <c r="M9908">
        <v>-0.84691300000000003</v>
      </c>
      <c r="N9908">
        <v>-1.2293799999999999</v>
      </c>
      <c r="O9908">
        <v>-1.1293599999999999</v>
      </c>
      <c r="P9908">
        <v>66.191884999999985</v>
      </c>
      <c r="Q9908">
        <v>61.177705000000003</v>
      </c>
      <c r="R9908">
        <v>61.205199999999998</v>
      </c>
      <c r="S9908">
        <v>-0.85324599999999995</v>
      </c>
    </row>
    <row r="9909" spans="1:19" x14ac:dyDescent="0.25">
      <c r="A9909">
        <v>673.67600000000004</v>
      </c>
      <c r="B9909">
        <v>152.34319149636474</v>
      </c>
      <c r="C9909">
        <v>4.9970996112645605E-2</v>
      </c>
      <c r="D9909">
        <v>54.691846917437012</v>
      </c>
      <c r="E9909">
        <v>54.941797496136573</v>
      </c>
      <c r="F9909">
        <v>54.691846917437012</v>
      </c>
      <c r="G9909">
        <v>54.941797496136573</v>
      </c>
      <c r="H9909">
        <v>26.12</v>
      </c>
      <c r="I9909">
        <v>25.293636363636367</v>
      </c>
      <c r="J9909">
        <v>-1.9797400000000001</v>
      </c>
      <c r="K9909">
        <v>-1.2234499999999999</v>
      </c>
      <c r="L9909">
        <v>63.437899999999999</v>
      </c>
      <c r="M9909">
        <v>-0.84691300000000003</v>
      </c>
      <c r="N9909">
        <v>-1.2293799999999999</v>
      </c>
      <c r="O9909">
        <v>-1.1293599999999999</v>
      </c>
      <c r="P9909">
        <v>66.191884999999985</v>
      </c>
      <c r="Q9909">
        <v>61.177705000000003</v>
      </c>
      <c r="R9909">
        <v>61.205199999999998</v>
      </c>
      <c r="S9909">
        <v>-0.85324599999999995</v>
      </c>
    </row>
    <row r="9910" spans="1:19" x14ac:dyDescent="0.25">
      <c r="A9910">
        <v>673.74400000000003</v>
      </c>
      <c r="B9910">
        <v>152.34415847219097</v>
      </c>
      <c r="C9910">
        <v>4.9971313314938211E-2</v>
      </c>
      <c r="D9910">
        <v>54.692541818136114</v>
      </c>
      <c r="E9910">
        <v>54.947731314321253</v>
      </c>
      <c r="F9910">
        <v>54.692541818136114</v>
      </c>
      <c r="G9910">
        <v>54.947731314321253</v>
      </c>
      <c r="H9910">
        <v>26.12</v>
      </c>
      <c r="I9910">
        <v>25.29754066985646</v>
      </c>
      <c r="J9910">
        <v>-1.9797400000000001</v>
      </c>
      <c r="K9910">
        <v>-1.2234499999999999</v>
      </c>
      <c r="L9910">
        <v>63.437899999999999</v>
      </c>
      <c r="M9910">
        <v>-0.84691300000000003</v>
      </c>
      <c r="N9910">
        <v>-1.2293799999999999</v>
      </c>
      <c r="O9910">
        <v>-1.1293599999999999</v>
      </c>
      <c r="P9910">
        <v>66.191884999999985</v>
      </c>
      <c r="Q9910">
        <v>61.177705000000003</v>
      </c>
      <c r="R9910">
        <v>61.205199999999998</v>
      </c>
      <c r="S9910">
        <v>-0.85324599999999995</v>
      </c>
    </row>
    <row r="9911" spans="1:19" x14ac:dyDescent="0.25">
      <c r="A9911">
        <v>673.81200000000001</v>
      </c>
      <c r="B9911">
        <v>152.3451254480172</v>
      </c>
      <c r="C9911">
        <v>4.9971630517230817E-2</v>
      </c>
      <c r="D9911">
        <v>54.693236718835216</v>
      </c>
      <c r="E9911">
        <v>54.95366513250594</v>
      </c>
      <c r="F9911">
        <v>54.693236718835216</v>
      </c>
      <c r="G9911">
        <v>54.95366513250594</v>
      </c>
      <c r="H9911">
        <v>26.12</v>
      </c>
      <c r="I9911">
        <v>25.301444976076557</v>
      </c>
      <c r="J9911">
        <v>-1.9797400000000001</v>
      </c>
      <c r="K9911">
        <v>-1.2234499999999999</v>
      </c>
      <c r="L9911">
        <v>63.437899999999999</v>
      </c>
      <c r="M9911">
        <v>-0.84691300000000003</v>
      </c>
      <c r="N9911">
        <v>-1.2293799999999999</v>
      </c>
      <c r="O9911">
        <v>-1.1293599999999999</v>
      </c>
      <c r="P9911">
        <v>66.191884999999985</v>
      </c>
      <c r="Q9911">
        <v>61.177705000000003</v>
      </c>
      <c r="R9911">
        <v>61.205199999999998</v>
      </c>
      <c r="S9911">
        <v>-0.85324599999999995</v>
      </c>
    </row>
    <row r="9912" spans="1:19" x14ac:dyDescent="0.25">
      <c r="A9912">
        <v>673.88</v>
      </c>
      <c r="B9912">
        <v>152.34609242384346</v>
      </c>
      <c r="C9912">
        <v>4.9971947719523423E-2</v>
      </c>
      <c r="D9912">
        <v>54.693931619534318</v>
      </c>
      <c r="E9912">
        <v>54.959598950690626</v>
      </c>
      <c r="F9912">
        <v>54.693931619534318</v>
      </c>
      <c r="G9912">
        <v>54.959598950690626</v>
      </c>
      <c r="H9912">
        <v>26.12</v>
      </c>
      <c r="I9912">
        <v>25.305349282296653</v>
      </c>
      <c r="J9912">
        <v>-1.9797400000000001</v>
      </c>
      <c r="K9912">
        <v>-1.2234499999999999</v>
      </c>
      <c r="L9912">
        <v>63.437899999999999</v>
      </c>
      <c r="M9912">
        <v>-0.84691300000000003</v>
      </c>
      <c r="N9912">
        <v>-1.2293799999999999</v>
      </c>
      <c r="O9912">
        <v>-1.1293599999999999</v>
      </c>
      <c r="P9912">
        <v>66.191884999999985</v>
      </c>
      <c r="Q9912">
        <v>61.177705000000003</v>
      </c>
      <c r="R9912">
        <v>61.205199999999998</v>
      </c>
      <c r="S9912">
        <v>-0.85324599999999995</v>
      </c>
    </row>
    <row r="9913" spans="1:19" x14ac:dyDescent="0.25">
      <c r="A9913">
        <v>673.94799999999998</v>
      </c>
      <c r="B9913">
        <v>152.34705939966972</v>
      </c>
      <c r="C9913">
        <v>4.9972264921816022E-2</v>
      </c>
      <c r="D9913">
        <v>54.69462652023342</v>
      </c>
      <c r="E9913">
        <v>54.965532768875313</v>
      </c>
      <c r="F9913">
        <v>54.69462652023342</v>
      </c>
      <c r="G9913">
        <v>54.965532768875313</v>
      </c>
      <c r="H9913">
        <v>26.12</v>
      </c>
      <c r="I9913">
        <v>25.30925358851675</v>
      </c>
      <c r="J9913">
        <v>-1.9797400000000001</v>
      </c>
      <c r="K9913">
        <v>-1.2234499999999999</v>
      </c>
      <c r="L9913">
        <v>63.437899999999999</v>
      </c>
      <c r="M9913">
        <v>-0.84691300000000003</v>
      </c>
      <c r="N9913">
        <v>-1.2293799999999999</v>
      </c>
      <c r="O9913">
        <v>-1.1293599999999999</v>
      </c>
      <c r="P9913">
        <v>66.191884999999985</v>
      </c>
      <c r="Q9913">
        <v>61.177705000000003</v>
      </c>
      <c r="R9913">
        <v>61.205199999999998</v>
      </c>
      <c r="S9913">
        <v>-0.85324599999999995</v>
      </c>
    </row>
    <row r="9914" spans="1:19" x14ac:dyDescent="0.25">
      <c r="A9914">
        <v>674.01599999999996</v>
      </c>
      <c r="B9914">
        <v>152.35326780121903</v>
      </c>
      <c r="C9914">
        <v>4.9974305105620412E-2</v>
      </c>
      <c r="D9914">
        <v>54.699102796357245</v>
      </c>
      <c r="E9914">
        <v>54.641093681598534</v>
      </c>
      <c r="F9914">
        <v>54.699102796357245</v>
      </c>
      <c r="G9914">
        <v>54.641093681598534</v>
      </c>
      <c r="H9914">
        <v>26.18</v>
      </c>
      <c r="I9914">
        <v>25.310000000000002</v>
      </c>
      <c r="J9914">
        <v>-1.9797400000000001</v>
      </c>
      <c r="K9914">
        <v>-1.2234499999999999</v>
      </c>
      <c r="L9914">
        <v>63.437899999999999</v>
      </c>
      <c r="M9914">
        <v>-0.84691300000000003</v>
      </c>
      <c r="N9914">
        <v>-1.2293799999999999</v>
      </c>
      <c r="O9914">
        <v>-1.1293599999999999</v>
      </c>
      <c r="P9914">
        <v>65.93810999999998</v>
      </c>
      <c r="Q9914">
        <v>61.177705000000003</v>
      </c>
      <c r="R9914">
        <v>61.205199999999998</v>
      </c>
      <c r="S9914">
        <v>-0.85324599999999995</v>
      </c>
    </row>
    <row r="9915" spans="1:19" x14ac:dyDescent="0.25">
      <c r="A9915">
        <v>674.08399999999995</v>
      </c>
      <c r="B9915">
        <v>152.35760010613336</v>
      </c>
      <c r="C9915">
        <v>4.9975722872962557E-2</v>
      </c>
      <c r="D9915">
        <v>54.702198823293052</v>
      </c>
      <c r="E9915">
        <v>55.071873903274536</v>
      </c>
      <c r="F9915">
        <v>54.702198823293052</v>
      </c>
      <c r="G9915">
        <v>55.071873903274536</v>
      </c>
      <c r="H9915">
        <v>26.175416666666671</v>
      </c>
      <c r="I9915">
        <v>25.305416666666673</v>
      </c>
      <c r="J9915">
        <v>-1.9797400000000001</v>
      </c>
      <c r="K9915">
        <v>-1.2234499999999999</v>
      </c>
      <c r="L9915">
        <v>63.437899999999999</v>
      </c>
      <c r="M9915">
        <v>-0.84691300000000003</v>
      </c>
      <c r="N9915">
        <v>-1.2293799999999999</v>
      </c>
      <c r="O9915">
        <v>-1.1293599999999999</v>
      </c>
      <c r="P9915">
        <v>65.93810999999998</v>
      </c>
      <c r="Q9915">
        <v>61.177705000000003</v>
      </c>
      <c r="R9915">
        <v>61.205199999999998</v>
      </c>
      <c r="S9915">
        <v>-0.85324599999999995</v>
      </c>
    </row>
    <row r="9916" spans="1:19" x14ac:dyDescent="0.25">
      <c r="A9916">
        <v>674.15200000000004</v>
      </c>
      <c r="B9916">
        <v>152.35879622565375</v>
      </c>
      <c r="C9916">
        <v>4.9976113407562174E-2</v>
      </c>
      <c r="D9916">
        <v>54.70305267969767</v>
      </c>
      <c r="E9916">
        <v>55.001041650772095</v>
      </c>
      <c r="F9916">
        <v>54.70305267969767</v>
      </c>
      <c r="G9916">
        <v>55.001041650772095</v>
      </c>
      <c r="H9916">
        <v>26.147083333333335</v>
      </c>
      <c r="I9916">
        <v>25.277083333333337</v>
      </c>
      <c r="J9916">
        <v>-1.9797400000000001</v>
      </c>
      <c r="K9916">
        <v>-1.2234499999999999</v>
      </c>
      <c r="L9916">
        <v>63.437899999999999</v>
      </c>
      <c r="M9916">
        <v>-0.84691300000000003</v>
      </c>
      <c r="N9916">
        <v>-1.2293799999999999</v>
      </c>
      <c r="O9916">
        <v>-1.1293599999999999</v>
      </c>
      <c r="P9916">
        <v>65.93810999999998</v>
      </c>
      <c r="Q9916">
        <v>61.177705000000003</v>
      </c>
      <c r="R9916">
        <v>61.205199999999998</v>
      </c>
      <c r="S9916">
        <v>-0.85324599999999995</v>
      </c>
    </row>
    <row r="9917" spans="1:19" x14ac:dyDescent="0.25">
      <c r="A9917">
        <v>674.22</v>
      </c>
      <c r="B9917">
        <v>152.36010932922363</v>
      </c>
      <c r="C9917">
        <v>4.9976542459002564E-2</v>
      </c>
      <c r="D9917">
        <v>54.703991072518484</v>
      </c>
      <c r="E9917">
        <v>54.944941452571321</v>
      </c>
      <c r="F9917">
        <v>54.703991072518484</v>
      </c>
      <c r="G9917">
        <v>54.944941452571321</v>
      </c>
      <c r="H9917">
        <v>26.122337662337664</v>
      </c>
      <c r="I9917">
        <v>25.25</v>
      </c>
      <c r="J9917">
        <v>-1.9797400000000001</v>
      </c>
      <c r="K9917">
        <v>-1.2234499999999999</v>
      </c>
      <c r="L9917">
        <v>63.437899999999999</v>
      </c>
      <c r="M9917">
        <v>-0.84691300000000003</v>
      </c>
      <c r="N9917">
        <v>-1.2293799999999999</v>
      </c>
      <c r="O9917">
        <v>-1.1293599999999999</v>
      </c>
      <c r="P9917">
        <v>65.947997337662315</v>
      </c>
      <c r="Q9917">
        <v>61.177705000000003</v>
      </c>
      <c r="R9917">
        <v>61.205199999999998</v>
      </c>
      <c r="S9917">
        <v>-0.85324599999999995</v>
      </c>
    </row>
    <row r="9918" spans="1:19" x14ac:dyDescent="0.25">
      <c r="A9918">
        <v>674.28800000000001</v>
      </c>
      <c r="B9918">
        <v>152.36395708719888</v>
      </c>
      <c r="C9918">
        <v>4.9977806041992839E-2</v>
      </c>
      <c r="D9918">
        <v>54.706761087690076</v>
      </c>
      <c r="E9918">
        <v>55.20803576424008</v>
      </c>
      <c r="F9918">
        <v>54.706761087690076</v>
      </c>
      <c r="G9918">
        <v>55.20803576424008</v>
      </c>
      <c r="H9918">
        <v>26.175324675324678</v>
      </c>
      <c r="I9918">
        <v>25.25</v>
      </c>
      <c r="J9918">
        <v>-1.9797400000000001</v>
      </c>
      <c r="K9918">
        <v>-1.2234499999999999</v>
      </c>
      <c r="L9918">
        <v>63.437899999999999</v>
      </c>
      <c r="M9918">
        <v>-0.84691300000000003</v>
      </c>
      <c r="N9918">
        <v>-1.2293799999999999</v>
      </c>
      <c r="O9918">
        <v>-1.1293599999999999</v>
      </c>
      <c r="P9918">
        <v>66.172110324675316</v>
      </c>
      <c r="Q9918">
        <v>61.177705000000003</v>
      </c>
      <c r="R9918">
        <v>61.205199999999998</v>
      </c>
      <c r="S9918">
        <v>-0.85324599999999995</v>
      </c>
    </row>
    <row r="9919" spans="1:19" x14ac:dyDescent="0.25">
      <c r="A9919">
        <v>674.35599999999999</v>
      </c>
      <c r="B9919">
        <v>152.36780484517416</v>
      </c>
      <c r="C9919">
        <v>4.9979069624983122E-2</v>
      </c>
      <c r="D9919">
        <v>54.709531102861675</v>
      </c>
      <c r="E9919">
        <v>55.471130075908839</v>
      </c>
      <c r="F9919">
        <v>54.709531102861675</v>
      </c>
      <c r="G9919">
        <v>55.471130075908839</v>
      </c>
      <c r="H9919">
        <v>26.148205128205127</v>
      </c>
      <c r="I9919">
        <v>25.281794871794872</v>
      </c>
      <c r="J9919">
        <v>-1.9797400000000001</v>
      </c>
      <c r="K9919">
        <v>-1.2234499999999999</v>
      </c>
      <c r="L9919">
        <v>63.437899999999999</v>
      </c>
      <c r="M9919">
        <v>-0.84691300000000003</v>
      </c>
      <c r="N9919">
        <v>-1.2293799999999999</v>
      </c>
      <c r="O9919">
        <v>-1.1293599999999999</v>
      </c>
      <c r="P9919">
        <v>66.191884999999985</v>
      </c>
      <c r="Q9919">
        <v>61.177705000000003</v>
      </c>
      <c r="R9919">
        <v>61.205199999999998</v>
      </c>
      <c r="S9919">
        <v>-0.85324599999999995</v>
      </c>
    </row>
    <row r="9920" spans="1:19" x14ac:dyDescent="0.25">
      <c r="A9920">
        <v>674.42399999999998</v>
      </c>
      <c r="B9920">
        <v>152.3701156866355</v>
      </c>
      <c r="C9920">
        <v>4.9979828420232554E-2</v>
      </c>
      <c r="D9920">
        <v>54.711194523045272</v>
      </c>
      <c r="E9920">
        <v>55.459015392866291</v>
      </c>
      <c r="F9920">
        <v>54.711194523045272</v>
      </c>
      <c r="G9920">
        <v>55.459015392866291</v>
      </c>
      <c r="H9920">
        <v>26.12655462184874</v>
      </c>
      <c r="I9920">
        <v>25.30344537815126</v>
      </c>
      <c r="J9920">
        <v>-1.9797400000000001</v>
      </c>
      <c r="K9920">
        <v>-1.2234499999999999</v>
      </c>
      <c r="L9920">
        <v>63.437899999999999</v>
      </c>
      <c r="M9920">
        <v>-0.84691300000000003</v>
      </c>
      <c r="N9920">
        <v>-1.2293799999999999</v>
      </c>
      <c r="O9920">
        <v>-1.1293599999999999</v>
      </c>
      <c r="P9920">
        <v>66.191884999999985</v>
      </c>
      <c r="Q9920">
        <v>61.177705000000003</v>
      </c>
      <c r="R9920">
        <v>61.205199999999998</v>
      </c>
      <c r="S9920">
        <v>-0.85324599999999995</v>
      </c>
    </row>
    <row r="9921" spans="1:19" x14ac:dyDescent="0.25">
      <c r="A9921">
        <v>674.49199999999996</v>
      </c>
      <c r="B9921">
        <v>152.37128369274035</v>
      </c>
      <c r="C9921">
        <v>4.9980211860495186E-2</v>
      </c>
      <c r="D9921">
        <v>54.712035090545484</v>
      </c>
      <c r="E9921">
        <v>55.242258124012764</v>
      </c>
      <c r="F9921">
        <v>54.712035090545484</v>
      </c>
      <c r="G9921">
        <v>55.242258124012764</v>
      </c>
      <c r="H9921">
        <v>26.160840336134456</v>
      </c>
      <c r="I9921">
        <v>25.269159663865548</v>
      </c>
      <c r="J9921">
        <v>-1.9797400000000001</v>
      </c>
      <c r="K9921">
        <v>-1.2234499999999999</v>
      </c>
      <c r="L9921">
        <v>63.437899999999999</v>
      </c>
      <c r="M9921">
        <v>-0.84691300000000003</v>
      </c>
      <c r="N9921">
        <v>-1.2293799999999999</v>
      </c>
      <c r="O9921">
        <v>-1.1293599999999999</v>
      </c>
      <c r="P9921">
        <v>66.191884999999985</v>
      </c>
      <c r="Q9921">
        <v>61.177705000000003</v>
      </c>
      <c r="R9921">
        <v>61.205199999999998</v>
      </c>
      <c r="S9921">
        <v>-0.85324599999999995</v>
      </c>
    </row>
    <row r="9922" spans="1:19" x14ac:dyDescent="0.25">
      <c r="A9922">
        <v>674.56</v>
      </c>
      <c r="B9922">
        <v>152.37245169884523</v>
      </c>
      <c r="C9922">
        <v>4.9980595300757817E-2</v>
      </c>
      <c r="D9922">
        <v>54.712875658045697</v>
      </c>
      <c r="E9922">
        <v>55.025500855159237</v>
      </c>
      <c r="F9922">
        <v>54.712875658045697</v>
      </c>
      <c r="G9922">
        <v>55.025500855159237</v>
      </c>
      <c r="H9922">
        <v>26.18</v>
      </c>
      <c r="I9922">
        <v>25.261612903225807</v>
      </c>
      <c r="J9922">
        <v>-1.9797400000000001</v>
      </c>
      <c r="K9922">
        <v>-1.2234499999999999</v>
      </c>
      <c r="L9922">
        <v>63.437899999999999</v>
      </c>
      <c r="M9922">
        <v>-0.84691300000000003</v>
      </c>
      <c r="N9922">
        <v>-1.2293799999999999</v>
      </c>
      <c r="O9922">
        <v>-1.1293599999999999</v>
      </c>
      <c r="P9922">
        <v>66.191884999999985</v>
      </c>
      <c r="Q9922">
        <v>61.177705000000003</v>
      </c>
      <c r="R9922">
        <v>61.205199999999998</v>
      </c>
      <c r="S9922">
        <v>-0.85324599999999995</v>
      </c>
    </row>
    <row r="9923" spans="1:19" x14ac:dyDescent="0.25">
      <c r="A9923">
        <v>674.62800000000004</v>
      </c>
      <c r="B9923">
        <v>152.37574092677383</v>
      </c>
      <c r="C9923">
        <v>4.9981673721407285E-2</v>
      </c>
      <c r="D9923">
        <v>54.715239603011334</v>
      </c>
      <c r="E9923">
        <v>55.196720811187248</v>
      </c>
      <c r="F9923">
        <v>54.715239603011334</v>
      </c>
      <c r="G9923">
        <v>55.196720811187248</v>
      </c>
      <c r="H9923">
        <v>26.18</v>
      </c>
      <c r="I9923">
        <v>25.287935483870967</v>
      </c>
      <c r="J9923">
        <v>-1.9797400000000001</v>
      </c>
      <c r="K9923">
        <v>-1.2234499999999999</v>
      </c>
      <c r="L9923">
        <v>63.437899999999999</v>
      </c>
      <c r="M9923">
        <v>-0.84691300000000003</v>
      </c>
      <c r="N9923">
        <v>-1.2293799999999999</v>
      </c>
      <c r="O9923">
        <v>-1.1293599999999999</v>
      </c>
      <c r="P9923">
        <v>66.191884999999985</v>
      </c>
      <c r="Q9923">
        <v>61.177705000000003</v>
      </c>
      <c r="R9923">
        <v>61.205199999999998</v>
      </c>
      <c r="S9923">
        <v>-0.85324599999999995</v>
      </c>
    </row>
    <row r="9924" spans="1:19" x14ac:dyDescent="0.25">
      <c r="A9924">
        <v>674.69600000000003</v>
      </c>
      <c r="B9924">
        <v>152.37931298427895</v>
      </c>
      <c r="C9924">
        <v>4.9982844806108317E-2</v>
      </c>
      <c r="D9924">
        <v>54.717806664972358</v>
      </c>
      <c r="E9924">
        <v>55.419671063866119</v>
      </c>
      <c r="F9924">
        <v>54.717806664972358</v>
      </c>
      <c r="G9924">
        <v>55.419671063866119</v>
      </c>
      <c r="H9924">
        <v>26.179403254972875</v>
      </c>
      <c r="I9924">
        <v>25.309403254972878</v>
      </c>
      <c r="J9924">
        <v>-1.9797400000000001</v>
      </c>
      <c r="K9924">
        <v>-1.2234499999999999</v>
      </c>
      <c r="L9924">
        <v>63.437899999999999</v>
      </c>
      <c r="M9924">
        <v>-0.84691300000000003</v>
      </c>
      <c r="N9924">
        <v>-1.2293799999999999</v>
      </c>
      <c r="O9924">
        <v>-1.1293599999999999</v>
      </c>
      <c r="P9924">
        <v>66.191884999999985</v>
      </c>
      <c r="Q9924">
        <v>61.177705000000003</v>
      </c>
      <c r="R9924">
        <v>61.205199999999998</v>
      </c>
      <c r="S9924">
        <v>-0.85324599999999995</v>
      </c>
    </row>
    <row r="9925" spans="1:19" x14ac:dyDescent="0.25">
      <c r="A9925">
        <v>674.76400000000001</v>
      </c>
      <c r="B9925">
        <v>152.38213596343994</v>
      </c>
      <c r="C9925">
        <v>4.9983770307153466E-2</v>
      </c>
      <c r="D9925">
        <v>54.719835424423223</v>
      </c>
      <c r="E9925">
        <v>55.583956813812257</v>
      </c>
      <c r="F9925">
        <v>54.719835424423223</v>
      </c>
      <c r="G9925">
        <v>55.583956813812257</v>
      </c>
      <c r="H9925">
        <v>26.175714285714289</v>
      </c>
      <c r="I9925">
        <v>25.305714285714288</v>
      </c>
      <c r="J9925">
        <v>-1.9797400000000001</v>
      </c>
      <c r="K9925">
        <v>-1.2234499999999999</v>
      </c>
      <c r="L9925">
        <v>63.437899999999999</v>
      </c>
      <c r="M9925">
        <v>-0.84691300000000003</v>
      </c>
      <c r="N9925">
        <v>-1.2293799999999999</v>
      </c>
      <c r="O9925">
        <v>-1.1293599999999999</v>
      </c>
      <c r="P9925">
        <v>66.191884999999985</v>
      </c>
      <c r="Q9925">
        <v>61.177705000000003</v>
      </c>
      <c r="R9925">
        <v>61.205199999999998</v>
      </c>
      <c r="S9925">
        <v>-0.85324599999999995</v>
      </c>
    </row>
    <row r="9926" spans="1:19" x14ac:dyDescent="0.25">
      <c r="A9926">
        <v>674.83199999999999</v>
      </c>
      <c r="B9926">
        <v>152.3817897649912</v>
      </c>
      <c r="C9926">
        <v>4.998365680042368E-2</v>
      </c>
      <c r="D9926">
        <v>54.719586750177243</v>
      </c>
      <c r="E9926">
        <v>55.500046590658336</v>
      </c>
      <c r="F9926">
        <v>54.719586750177243</v>
      </c>
      <c r="G9926">
        <v>55.500046590658336</v>
      </c>
      <c r="H9926">
        <v>26.172025316455695</v>
      </c>
      <c r="I9926">
        <v>25.302025316455698</v>
      </c>
      <c r="J9926">
        <v>-1.9797400000000001</v>
      </c>
      <c r="K9926">
        <v>-1.2234499999999999</v>
      </c>
      <c r="L9926">
        <v>63.437899999999999</v>
      </c>
      <c r="M9926">
        <v>-0.84691300000000003</v>
      </c>
      <c r="N9926">
        <v>-1.2293799999999999</v>
      </c>
      <c r="O9926">
        <v>-1.1293599999999999</v>
      </c>
      <c r="P9926">
        <v>66.191884999999985</v>
      </c>
      <c r="Q9926">
        <v>61.177705000000003</v>
      </c>
      <c r="R9926">
        <v>61.205199999999998</v>
      </c>
      <c r="S9926">
        <v>-0.85324599999999995</v>
      </c>
    </row>
    <row r="9927" spans="1:19" x14ac:dyDescent="0.25">
      <c r="A9927">
        <v>674.9</v>
      </c>
      <c r="B9927">
        <v>152.3814435665424</v>
      </c>
      <c r="C9927">
        <v>4.9983543293693894E-2</v>
      </c>
      <c r="D9927">
        <v>54.719338075931262</v>
      </c>
      <c r="E9927">
        <v>55.416136367504421</v>
      </c>
      <c r="F9927">
        <v>54.719338075931262</v>
      </c>
      <c r="G9927">
        <v>55.416136367504421</v>
      </c>
      <c r="H9927">
        <v>26.168336347197105</v>
      </c>
      <c r="I9927">
        <v>25.298336347197107</v>
      </c>
      <c r="J9927">
        <v>-1.9797400000000001</v>
      </c>
      <c r="K9927">
        <v>-1.2234499999999999</v>
      </c>
      <c r="L9927">
        <v>63.437899999999999</v>
      </c>
      <c r="M9927">
        <v>-0.84691300000000003</v>
      </c>
      <c r="N9927">
        <v>-1.2293799999999999</v>
      </c>
      <c r="O9927">
        <v>-1.1293599999999999</v>
      </c>
      <c r="P9927">
        <v>66.191884999999985</v>
      </c>
      <c r="Q9927">
        <v>61.177705000000003</v>
      </c>
      <c r="R9927">
        <v>61.205199999999998</v>
      </c>
      <c r="S9927">
        <v>-0.85324599999999995</v>
      </c>
    </row>
    <row r="9928" spans="1:19" x14ac:dyDescent="0.25">
      <c r="A9928">
        <v>674.96799999999996</v>
      </c>
      <c r="B9928">
        <v>152.38109736809363</v>
      </c>
      <c r="C9928">
        <v>4.9983429786964101E-2</v>
      </c>
      <c r="D9928">
        <v>54.719089401685274</v>
      </c>
      <c r="E9928">
        <v>55.332226144350486</v>
      </c>
      <c r="F9928">
        <v>54.719089401685274</v>
      </c>
      <c r="G9928">
        <v>55.332226144350486</v>
      </c>
      <c r="H9928">
        <v>26.164647377938518</v>
      </c>
      <c r="I9928">
        <v>25.294647377938521</v>
      </c>
      <c r="J9928">
        <v>-1.9797400000000001</v>
      </c>
      <c r="K9928">
        <v>-1.2234499999999999</v>
      </c>
      <c r="L9928">
        <v>63.437899999999999</v>
      </c>
      <c r="M9928">
        <v>-0.84691300000000003</v>
      </c>
      <c r="N9928">
        <v>-1.2293799999999999</v>
      </c>
      <c r="O9928">
        <v>-1.1293599999999999</v>
      </c>
      <c r="P9928">
        <v>66.191884999999985</v>
      </c>
      <c r="Q9928">
        <v>61.177705000000003</v>
      </c>
      <c r="R9928">
        <v>61.205199999999998</v>
      </c>
      <c r="S9928">
        <v>-0.85324599999999995</v>
      </c>
    </row>
    <row r="9929" spans="1:19" x14ac:dyDescent="0.25">
      <c r="A9929">
        <v>675.03599999999994</v>
      </c>
      <c r="B9929">
        <v>152.38075116964487</v>
      </c>
      <c r="C9929">
        <v>4.9983316280234322E-2</v>
      </c>
      <c r="D9929">
        <v>54.718840727439286</v>
      </c>
      <c r="E9929">
        <v>55.248315921196571</v>
      </c>
      <c r="F9929">
        <v>54.718840727439286</v>
      </c>
      <c r="G9929">
        <v>55.248315921196571</v>
      </c>
      <c r="H9929">
        <v>26.160958408679925</v>
      </c>
      <c r="I9929">
        <v>25.290958408679927</v>
      </c>
      <c r="J9929">
        <v>-1.9797400000000001</v>
      </c>
      <c r="K9929">
        <v>-1.2234499999999999</v>
      </c>
      <c r="L9929">
        <v>63.437899999999999</v>
      </c>
      <c r="M9929">
        <v>-0.84691300000000003</v>
      </c>
      <c r="N9929">
        <v>-1.2293799999999999</v>
      </c>
      <c r="O9929">
        <v>-1.1293599999999999</v>
      </c>
      <c r="P9929">
        <v>66.191884999999985</v>
      </c>
      <c r="Q9929">
        <v>61.177705000000003</v>
      </c>
      <c r="R9929">
        <v>61.205199999999998</v>
      </c>
      <c r="S9929">
        <v>-0.85324599999999995</v>
      </c>
    </row>
    <row r="9930" spans="1:19" x14ac:dyDescent="0.25">
      <c r="A9930">
        <v>675.10400000000004</v>
      </c>
      <c r="B9930">
        <v>152.3804049711961</v>
      </c>
      <c r="C9930">
        <v>4.9983202773504529E-2</v>
      </c>
      <c r="D9930">
        <v>54.718592053193312</v>
      </c>
      <c r="E9930">
        <v>55.164405698042643</v>
      </c>
      <c r="F9930">
        <v>54.718592053193312</v>
      </c>
      <c r="G9930">
        <v>55.164405698042643</v>
      </c>
      <c r="H9930">
        <v>26.157269439421341</v>
      </c>
      <c r="I9930">
        <v>25.287269439421337</v>
      </c>
      <c r="J9930">
        <v>-1.9797400000000001</v>
      </c>
      <c r="K9930">
        <v>-1.2234499999999999</v>
      </c>
      <c r="L9930">
        <v>63.437899999999999</v>
      </c>
      <c r="M9930">
        <v>-0.84691300000000003</v>
      </c>
      <c r="N9930">
        <v>-1.2293799999999999</v>
      </c>
      <c r="O9930">
        <v>-1.1293599999999999</v>
      </c>
      <c r="P9930">
        <v>66.191884999999985</v>
      </c>
      <c r="Q9930">
        <v>61.177705000000003</v>
      </c>
      <c r="R9930">
        <v>61.205199999999998</v>
      </c>
      <c r="S9930">
        <v>-0.85324599999999995</v>
      </c>
    </row>
    <row r="9931" spans="1:19" x14ac:dyDescent="0.25">
      <c r="A9931">
        <v>675.17200000000003</v>
      </c>
      <c r="B9931">
        <v>152.38005877274733</v>
      </c>
      <c r="C9931">
        <v>4.998308926677475E-2</v>
      </c>
      <c r="D9931">
        <v>54.718343378947324</v>
      </c>
      <c r="E9931">
        <v>55.080495474888728</v>
      </c>
      <c r="F9931">
        <v>54.718343378947324</v>
      </c>
      <c r="G9931">
        <v>55.080495474888728</v>
      </c>
      <c r="H9931">
        <v>26.153580470162751</v>
      </c>
      <c r="I9931">
        <v>25.28358047016275</v>
      </c>
      <c r="J9931">
        <v>-1.9797400000000001</v>
      </c>
      <c r="K9931">
        <v>-1.2234499999999999</v>
      </c>
      <c r="L9931">
        <v>63.437899999999999</v>
      </c>
      <c r="M9931">
        <v>-0.84691300000000003</v>
      </c>
      <c r="N9931">
        <v>-1.2293799999999999</v>
      </c>
      <c r="O9931">
        <v>-1.1293599999999999</v>
      </c>
      <c r="P9931">
        <v>66.191884999999985</v>
      </c>
      <c r="Q9931">
        <v>61.177705000000003</v>
      </c>
      <c r="R9931">
        <v>61.205199999999998</v>
      </c>
      <c r="S9931">
        <v>-0.85324599999999995</v>
      </c>
    </row>
    <row r="9932" spans="1:19" x14ac:dyDescent="0.25">
      <c r="A9932">
        <v>675.24</v>
      </c>
      <c r="B9932">
        <v>152.37971257429857</v>
      </c>
      <c r="C9932">
        <v>4.9982975760044956E-2</v>
      </c>
      <c r="D9932">
        <v>54.71809470470135</v>
      </c>
      <c r="E9932">
        <v>54.996585251734807</v>
      </c>
      <c r="F9932">
        <v>54.71809470470135</v>
      </c>
      <c r="G9932">
        <v>54.996585251734807</v>
      </c>
      <c r="H9932">
        <v>26.149891500904161</v>
      </c>
      <c r="I9932">
        <v>25.27989150090416</v>
      </c>
      <c r="J9932">
        <v>-1.9797400000000001</v>
      </c>
      <c r="K9932">
        <v>-1.2234499999999999</v>
      </c>
      <c r="L9932">
        <v>63.437899999999999</v>
      </c>
      <c r="M9932">
        <v>-0.84691300000000003</v>
      </c>
      <c r="N9932">
        <v>-1.2293799999999999</v>
      </c>
      <c r="O9932">
        <v>-1.1293599999999999</v>
      </c>
      <c r="P9932">
        <v>66.191884999999985</v>
      </c>
      <c r="Q9932">
        <v>61.177705000000003</v>
      </c>
      <c r="R9932">
        <v>61.205199999999998</v>
      </c>
      <c r="S9932">
        <v>-0.85324599999999995</v>
      </c>
    </row>
    <row r="9933" spans="1:19" x14ac:dyDescent="0.25">
      <c r="A9933">
        <v>675.30799999999999</v>
      </c>
      <c r="B9933">
        <v>152.3793663758498</v>
      </c>
      <c r="C9933">
        <v>4.9982862253315177E-2</v>
      </c>
      <c r="D9933">
        <v>54.71784603045537</v>
      </c>
      <c r="E9933">
        <v>54.912675028580885</v>
      </c>
      <c r="F9933">
        <v>54.71784603045537</v>
      </c>
      <c r="G9933">
        <v>54.912675028580885</v>
      </c>
      <c r="H9933">
        <v>26.146202531645571</v>
      </c>
      <c r="I9933">
        <v>25.276202531645573</v>
      </c>
      <c r="J9933">
        <v>-1.9797400000000001</v>
      </c>
      <c r="K9933">
        <v>-1.2234499999999999</v>
      </c>
      <c r="L9933">
        <v>63.437899999999999</v>
      </c>
      <c r="M9933">
        <v>-0.84691300000000003</v>
      </c>
      <c r="N9933">
        <v>-1.2293799999999999</v>
      </c>
      <c r="O9933">
        <v>-1.1293599999999999</v>
      </c>
      <c r="P9933">
        <v>66.191884999999985</v>
      </c>
      <c r="Q9933">
        <v>61.177705000000003</v>
      </c>
      <c r="R9933">
        <v>61.205199999999998</v>
      </c>
      <c r="S9933">
        <v>-0.85324599999999995</v>
      </c>
    </row>
    <row r="9934" spans="1:19" x14ac:dyDescent="0.25">
      <c r="A9934">
        <v>675.37599999999998</v>
      </c>
      <c r="B9934">
        <v>152.37902017740103</v>
      </c>
      <c r="C9934">
        <v>4.9982748746585384E-2</v>
      </c>
      <c r="D9934">
        <v>54.717597356209382</v>
      </c>
      <c r="E9934">
        <v>54.828764805426964</v>
      </c>
      <c r="F9934">
        <v>54.717597356209382</v>
      </c>
      <c r="G9934">
        <v>54.828764805426964</v>
      </c>
      <c r="H9934">
        <v>26.142513562386981</v>
      </c>
      <c r="I9934">
        <v>25.272513562386983</v>
      </c>
      <c r="J9934">
        <v>-1.9797400000000001</v>
      </c>
      <c r="K9934">
        <v>-1.2234499999999999</v>
      </c>
      <c r="L9934">
        <v>63.437899999999999</v>
      </c>
      <c r="M9934">
        <v>-0.84691300000000003</v>
      </c>
      <c r="N9934">
        <v>-1.2293799999999999</v>
      </c>
      <c r="O9934">
        <v>-1.1293599999999999</v>
      </c>
      <c r="P9934">
        <v>66.191884999999985</v>
      </c>
      <c r="Q9934">
        <v>61.177705000000003</v>
      </c>
      <c r="R9934">
        <v>61.205199999999998</v>
      </c>
      <c r="S9934">
        <v>-0.85324599999999995</v>
      </c>
    </row>
    <row r="9935" spans="1:19" x14ac:dyDescent="0.25">
      <c r="A9935">
        <v>675.44399999999996</v>
      </c>
      <c r="B9935">
        <v>152.37867397895226</v>
      </c>
      <c r="C9935">
        <v>4.9982635239855605E-2</v>
      </c>
      <c r="D9935">
        <v>54.717348681963408</v>
      </c>
      <c r="E9935">
        <v>54.744854582273049</v>
      </c>
      <c r="F9935">
        <v>54.717348681963408</v>
      </c>
      <c r="G9935">
        <v>54.744854582273049</v>
      </c>
      <c r="H9935">
        <v>26.13882459312839</v>
      </c>
      <c r="I9935">
        <v>25.268824593128389</v>
      </c>
      <c r="J9935">
        <v>-1.9797400000000001</v>
      </c>
      <c r="K9935">
        <v>-1.2234499999999999</v>
      </c>
      <c r="L9935">
        <v>63.437899999999999</v>
      </c>
      <c r="M9935">
        <v>-0.84691300000000003</v>
      </c>
      <c r="N9935">
        <v>-1.2293799999999999</v>
      </c>
      <c r="O9935">
        <v>-1.1293599999999999</v>
      </c>
      <c r="P9935">
        <v>66.191884999999985</v>
      </c>
      <c r="Q9935">
        <v>61.177705000000003</v>
      </c>
      <c r="R9935">
        <v>61.205199999999998</v>
      </c>
      <c r="S9935">
        <v>-0.85324599999999995</v>
      </c>
    </row>
    <row r="9936" spans="1:19" x14ac:dyDescent="0.25">
      <c r="A9936">
        <v>675.51199999999994</v>
      </c>
      <c r="B9936">
        <v>152.3783277805035</v>
      </c>
      <c r="C9936">
        <v>4.9982521733125819E-2</v>
      </c>
      <c r="D9936">
        <v>54.717100007717427</v>
      </c>
      <c r="E9936">
        <v>54.660944359119121</v>
      </c>
      <c r="F9936">
        <v>54.717100007717427</v>
      </c>
      <c r="G9936">
        <v>54.660944359119121</v>
      </c>
      <c r="H9936">
        <v>26.1351356238698</v>
      </c>
      <c r="I9936">
        <v>25.265135623869803</v>
      </c>
      <c r="J9936">
        <v>-1.9797400000000001</v>
      </c>
      <c r="K9936">
        <v>-1.2234499999999999</v>
      </c>
      <c r="L9936">
        <v>63.437899999999999</v>
      </c>
      <c r="M9936">
        <v>-0.84691300000000003</v>
      </c>
      <c r="N9936">
        <v>-1.2293799999999999</v>
      </c>
      <c r="O9936">
        <v>-1.1293599999999999</v>
      </c>
      <c r="P9936">
        <v>66.191884999999985</v>
      </c>
      <c r="Q9936">
        <v>61.177705000000003</v>
      </c>
      <c r="R9936">
        <v>61.205199999999998</v>
      </c>
      <c r="S9936">
        <v>-0.85324599999999995</v>
      </c>
    </row>
    <row r="9937" spans="1:19" x14ac:dyDescent="0.25">
      <c r="A9937">
        <v>675.58</v>
      </c>
      <c r="B9937">
        <v>152.37798158205473</v>
      </c>
      <c r="C9937">
        <v>4.9982408226396033E-2</v>
      </c>
      <c r="D9937">
        <v>54.716851333471446</v>
      </c>
      <c r="E9937">
        <v>54.577034135965206</v>
      </c>
      <c r="F9937">
        <v>54.716851333471446</v>
      </c>
      <c r="G9937">
        <v>54.577034135965206</v>
      </c>
      <c r="H9937">
        <v>26.131446654611214</v>
      </c>
      <c r="I9937">
        <v>25.261446654611213</v>
      </c>
      <c r="J9937">
        <v>-1.9797400000000001</v>
      </c>
      <c r="K9937">
        <v>-1.2234499999999999</v>
      </c>
      <c r="L9937">
        <v>63.437899999999999</v>
      </c>
      <c r="M9937">
        <v>-0.84691300000000003</v>
      </c>
      <c r="N9937">
        <v>-1.2293799999999999</v>
      </c>
      <c r="O9937">
        <v>-1.1293599999999999</v>
      </c>
      <c r="P9937">
        <v>66.191884999999985</v>
      </c>
      <c r="Q9937">
        <v>61.177705000000003</v>
      </c>
      <c r="R9937">
        <v>61.205199999999998</v>
      </c>
      <c r="S9937">
        <v>-0.85324599999999995</v>
      </c>
    </row>
    <row r="9938" spans="1:19" x14ac:dyDescent="0.25">
      <c r="A9938">
        <v>675.64800000000002</v>
      </c>
      <c r="B9938">
        <v>152.37763538360596</v>
      </c>
      <c r="C9938">
        <v>4.998229471966624E-2</v>
      </c>
      <c r="D9938">
        <v>54.716602659225465</v>
      </c>
      <c r="E9938">
        <v>54.493123912811278</v>
      </c>
      <c r="F9938">
        <v>54.716602659225465</v>
      </c>
      <c r="G9938">
        <v>54.493123912811278</v>
      </c>
      <c r="H9938">
        <v>26.12775768535262</v>
      </c>
      <c r="I9938">
        <v>25.257757685352622</v>
      </c>
      <c r="J9938">
        <v>-1.9797400000000001</v>
      </c>
      <c r="K9938">
        <v>-1.2234499999999999</v>
      </c>
      <c r="L9938">
        <v>63.437899999999999</v>
      </c>
      <c r="M9938">
        <v>-0.84691300000000003</v>
      </c>
      <c r="N9938">
        <v>-1.2293799999999999</v>
      </c>
      <c r="O9938">
        <v>-1.1293599999999999</v>
      </c>
      <c r="P9938">
        <v>66.191884999999985</v>
      </c>
      <c r="Q9938">
        <v>61.177705000000003</v>
      </c>
      <c r="R9938">
        <v>61.205199999999998</v>
      </c>
      <c r="S9938">
        <v>-0.85324599999999995</v>
      </c>
    </row>
    <row r="9939" spans="1:19" x14ac:dyDescent="0.25">
      <c r="A9939">
        <v>675.71600000000001</v>
      </c>
      <c r="B9939">
        <v>152.3772891851572</v>
      </c>
      <c r="C9939">
        <v>4.9982181212936454E-2</v>
      </c>
      <c r="D9939">
        <v>54.716353984979484</v>
      </c>
      <c r="E9939">
        <v>54.409213689657363</v>
      </c>
      <c r="F9939">
        <v>54.716353984979484</v>
      </c>
      <c r="G9939">
        <v>54.409213689657363</v>
      </c>
      <c r="H9939">
        <v>26.124068716094033</v>
      </c>
      <c r="I9939">
        <v>25.254068716094032</v>
      </c>
      <c r="J9939">
        <v>-1.9797400000000001</v>
      </c>
      <c r="K9939">
        <v>-1.2234499999999999</v>
      </c>
      <c r="L9939">
        <v>63.437899999999999</v>
      </c>
      <c r="M9939">
        <v>-0.84691300000000003</v>
      </c>
      <c r="N9939">
        <v>-1.2293799999999999</v>
      </c>
      <c r="O9939">
        <v>-1.1293599999999999</v>
      </c>
      <c r="P9939">
        <v>66.191884999999985</v>
      </c>
      <c r="Q9939">
        <v>61.177705000000003</v>
      </c>
      <c r="R9939">
        <v>61.205199999999998</v>
      </c>
      <c r="S9939">
        <v>-0.85324599999999995</v>
      </c>
    </row>
    <row r="9940" spans="1:19" x14ac:dyDescent="0.25">
      <c r="A9940">
        <v>675.78399999999999</v>
      </c>
      <c r="B9940">
        <v>152.37694298670843</v>
      </c>
      <c r="C9940">
        <v>4.9982067706206668E-2</v>
      </c>
      <c r="D9940">
        <v>54.716105310733504</v>
      </c>
      <c r="E9940">
        <v>54.325303466503435</v>
      </c>
      <c r="F9940">
        <v>54.716105310733504</v>
      </c>
      <c r="G9940">
        <v>54.325303466503435</v>
      </c>
      <c r="H9940">
        <v>26.120379746835443</v>
      </c>
      <c r="I9940">
        <v>25.250379746835442</v>
      </c>
      <c r="J9940">
        <v>-1.9797400000000001</v>
      </c>
      <c r="K9940">
        <v>-1.2234499999999999</v>
      </c>
      <c r="L9940">
        <v>63.437899999999999</v>
      </c>
      <c r="M9940">
        <v>-0.84691300000000003</v>
      </c>
      <c r="N9940">
        <v>-1.2293799999999999</v>
      </c>
      <c r="O9940">
        <v>-1.1293599999999999</v>
      </c>
      <c r="P9940">
        <v>66.191884999999985</v>
      </c>
      <c r="Q9940">
        <v>61.177705000000003</v>
      </c>
      <c r="R9940">
        <v>61.205199999999998</v>
      </c>
      <c r="S9940">
        <v>-0.85324599999999995</v>
      </c>
    </row>
    <row r="9941" spans="1:19" x14ac:dyDescent="0.25">
      <c r="A9941">
        <v>675.85199999999998</v>
      </c>
      <c r="B9941">
        <v>152.37953718881761</v>
      </c>
      <c r="C9941">
        <v>4.9982918101170712E-2</v>
      </c>
      <c r="D9941">
        <v>54.717974526541568</v>
      </c>
      <c r="E9941">
        <v>55.026718805706693</v>
      </c>
      <c r="F9941">
        <v>54.717974526541568</v>
      </c>
      <c r="G9941">
        <v>55.026718805706693</v>
      </c>
      <c r="H9941">
        <v>26.178095238095239</v>
      </c>
      <c r="I9941">
        <v>25.25</v>
      </c>
      <c r="J9941">
        <v>-1.9797400000000001</v>
      </c>
      <c r="K9941">
        <v>-1.2234499999999999</v>
      </c>
      <c r="L9941">
        <v>63.195400793650791</v>
      </c>
      <c r="M9941">
        <v>-0.84691300000000003</v>
      </c>
      <c r="N9941">
        <v>-1.2293799999999999</v>
      </c>
      <c r="O9941">
        <v>-1.1293599999999999</v>
      </c>
      <c r="P9941">
        <v>66.191884999999985</v>
      </c>
      <c r="Q9941">
        <v>61.177705000000003</v>
      </c>
      <c r="R9941">
        <v>61.205199999999998</v>
      </c>
      <c r="S9941">
        <v>-0.85324599999999995</v>
      </c>
    </row>
    <row r="9942" spans="1:19" x14ac:dyDescent="0.25">
      <c r="A9942">
        <v>675.92</v>
      </c>
      <c r="B9942">
        <v>152.38426443246695</v>
      </c>
      <c r="C9942">
        <v>4.9984468003878221E-2</v>
      </c>
      <c r="D9942">
        <v>54.721362480750457</v>
      </c>
      <c r="E9942">
        <v>55.334615560678337</v>
      </c>
      <c r="F9942">
        <v>54.721362480750457</v>
      </c>
      <c r="G9942">
        <v>55.334615560678337</v>
      </c>
      <c r="H9942">
        <v>26.18</v>
      </c>
      <c r="I9942">
        <v>25.25</v>
      </c>
      <c r="J9942">
        <v>-1.9797400000000001</v>
      </c>
      <c r="K9942">
        <v>-1.2234499999999999</v>
      </c>
      <c r="L9942">
        <v>63.369095054945049</v>
      </c>
      <c r="M9942">
        <v>-0.84691300000000003</v>
      </c>
      <c r="N9942">
        <v>-1.2293799999999999</v>
      </c>
      <c r="O9942">
        <v>-1.1293599999999999</v>
      </c>
      <c r="P9942">
        <v>66.00782840659339</v>
      </c>
      <c r="Q9942">
        <v>60.995715439560442</v>
      </c>
      <c r="R9942">
        <v>61.205199999999998</v>
      </c>
      <c r="S9942">
        <v>-0.85324599999999995</v>
      </c>
    </row>
    <row r="9943" spans="1:19" x14ac:dyDescent="0.25">
      <c r="A9943">
        <v>675.98800000000006</v>
      </c>
      <c r="B9943">
        <v>152.38904608879892</v>
      </c>
      <c r="C9943">
        <v>4.9986035751921315E-2</v>
      </c>
      <c r="D9943">
        <v>54.724789092590761</v>
      </c>
      <c r="E9943">
        <v>55.627856621375457</v>
      </c>
      <c r="F9943">
        <v>54.724789092590761</v>
      </c>
      <c r="G9943">
        <v>55.627856621375457</v>
      </c>
      <c r="H9943">
        <v>26.15195652173913</v>
      </c>
      <c r="I9943">
        <v>25.25</v>
      </c>
      <c r="J9943">
        <v>-1.9797400000000001</v>
      </c>
      <c r="K9943">
        <v>-1.2234499999999999</v>
      </c>
      <c r="L9943">
        <v>63.437899999999999</v>
      </c>
      <c r="M9943">
        <v>-0.84691300000000003</v>
      </c>
      <c r="N9943">
        <v>-1.2293799999999999</v>
      </c>
      <c r="O9943">
        <v>-1.1293599999999999</v>
      </c>
      <c r="P9943">
        <v>65.93810999999998</v>
      </c>
      <c r="Q9943">
        <v>61.044060163043476</v>
      </c>
      <c r="R9943">
        <v>61.205199999999998</v>
      </c>
      <c r="S9943">
        <v>-0.85324599999999995</v>
      </c>
    </row>
    <row r="9944" spans="1:19" x14ac:dyDescent="0.25">
      <c r="A9944">
        <v>676.05600000000004</v>
      </c>
      <c r="B9944">
        <v>152.39175649789664</v>
      </c>
      <c r="C9944">
        <v>4.9986925679486947E-2</v>
      </c>
      <c r="D9944">
        <v>54.726739389913064</v>
      </c>
      <c r="E9944">
        <v>55.474126935838825</v>
      </c>
      <c r="F9944">
        <v>54.726739389913064</v>
      </c>
      <c r="G9944">
        <v>55.474126935838825</v>
      </c>
      <c r="H9944">
        <v>26.1274025974026</v>
      </c>
      <c r="I9944">
        <v>25.25</v>
      </c>
      <c r="J9944">
        <v>-1.9797400000000001</v>
      </c>
      <c r="K9944">
        <v>-1.2234499999999999</v>
      </c>
      <c r="L9944">
        <v>63.437899999999999</v>
      </c>
      <c r="M9944">
        <v>-0.84691300000000003</v>
      </c>
      <c r="N9944">
        <v>-1.2293799999999999</v>
      </c>
      <c r="O9944">
        <v>-1.1293599999999999</v>
      </c>
      <c r="P9944">
        <v>65.96941990259738</v>
      </c>
      <c r="Q9944">
        <v>61.177705000000003</v>
      </c>
      <c r="R9944">
        <v>61.205199999999998</v>
      </c>
      <c r="S9944">
        <v>-0.85324599999999995</v>
      </c>
    </row>
    <row r="9945" spans="1:19" x14ac:dyDescent="0.25">
      <c r="A9945">
        <v>676.12400000000002</v>
      </c>
      <c r="B9945">
        <v>152.39415095402643</v>
      </c>
      <c r="C9945">
        <v>4.9987712210708565E-2</v>
      </c>
      <c r="D9945">
        <v>54.72846448671568</v>
      </c>
      <c r="E9945">
        <v>55.25221527206314</v>
      </c>
      <c r="F9945">
        <v>54.72846448671568</v>
      </c>
      <c r="G9945">
        <v>55.25221527206314</v>
      </c>
      <c r="H9945">
        <v>26.153896103896106</v>
      </c>
      <c r="I9945">
        <v>25.25</v>
      </c>
      <c r="J9945">
        <v>-1.9797400000000001</v>
      </c>
      <c r="K9945">
        <v>-1.2234499999999999</v>
      </c>
      <c r="L9945">
        <v>63.437899999999999</v>
      </c>
      <c r="M9945">
        <v>-0.84691300000000003</v>
      </c>
      <c r="N9945">
        <v>-1.2293799999999999</v>
      </c>
      <c r="O9945">
        <v>-1.1293599999999999</v>
      </c>
      <c r="P9945">
        <v>66.081476396103881</v>
      </c>
      <c r="Q9945">
        <v>61.177705000000003</v>
      </c>
      <c r="R9945">
        <v>61.205199999999998</v>
      </c>
      <c r="S9945">
        <v>-0.85324599999999995</v>
      </c>
    </row>
    <row r="9946" spans="1:19" x14ac:dyDescent="0.25">
      <c r="A9946">
        <v>676.19200000000001</v>
      </c>
      <c r="B9946">
        <v>152.39433566006747</v>
      </c>
      <c r="C9946">
        <v>4.9987772745745528E-2</v>
      </c>
      <c r="D9946">
        <v>54.728596674931524</v>
      </c>
      <c r="E9946">
        <v>55.084632625827545</v>
      </c>
      <c r="F9946">
        <v>54.728596674931524</v>
      </c>
      <c r="G9946">
        <v>55.084632625827545</v>
      </c>
      <c r="H9946">
        <v>26.18</v>
      </c>
      <c r="I9946">
        <v>25.25</v>
      </c>
      <c r="J9946">
        <v>-1.9797400000000001</v>
      </c>
      <c r="K9946">
        <v>-1.2234499999999999</v>
      </c>
      <c r="L9946">
        <v>63.437899999999999</v>
      </c>
      <c r="M9946">
        <v>-0.84691300000000003</v>
      </c>
      <c r="N9946">
        <v>-1.2293799999999999</v>
      </c>
      <c r="O9946">
        <v>-1.1293599999999999</v>
      </c>
      <c r="P9946">
        <v>66.190897548638119</v>
      </c>
      <c r="Q9946">
        <v>61.177705000000003</v>
      </c>
      <c r="R9946">
        <v>61.205199999999998</v>
      </c>
      <c r="S9946">
        <v>-0.85324599999999995</v>
      </c>
    </row>
    <row r="9947" spans="1:19" x14ac:dyDescent="0.25">
      <c r="A9947">
        <v>676.26</v>
      </c>
      <c r="B9947">
        <v>152.39384044300425</v>
      </c>
      <c r="C9947">
        <v>4.9987609897341044E-2</v>
      </c>
      <c r="D9947">
        <v>54.728238737428342</v>
      </c>
      <c r="E9947">
        <v>54.933766600373502</v>
      </c>
      <c r="F9947">
        <v>54.728238737428342</v>
      </c>
      <c r="G9947">
        <v>54.933766600373502</v>
      </c>
      <c r="H9947">
        <v>26.18</v>
      </c>
      <c r="I9947">
        <v>25.25</v>
      </c>
      <c r="J9947">
        <v>-1.9797400000000001</v>
      </c>
      <c r="K9947">
        <v>-1.2234499999999999</v>
      </c>
      <c r="L9947">
        <v>63.437899999999999</v>
      </c>
      <c r="M9947">
        <v>-0.84691300000000003</v>
      </c>
      <c r="N9947">
        <v>-1.2293799999999999</v>
      </c>
      <c r="O9947">
        <v>-1.1293599999999999</v>
      </c>
      <c r="P9947">
        <v>66.123750856031108</v>
      </c>
      <c r="Q9947">
        <v>61.177705000000003</v>
      </c>
      <c r="R9947">
        <v>61.205199999999998</v>
      </c>
      <c r="S9947">
        <v>-0.85324599999999995</v>
      </c>
    </row>
    <row r="9948" spans="1:19" x14ac:dyDescent="0.25">
      <c r="A9948">
        <v>676.32799999999997</v>
      </c>
      <c r="B9948">
        <v>152.39334522594106</v>
      </c>
      <c r="C9948">
        <v>4.9987447048936574E-2</v>
      </c>
      <c r="D9948">
        <v>54.727880799925174</v>
      </c>
      <c r="E9948">
        <v>54.782900574919466</v>
      </c>
      <c r="F9948">
        <v>54.727880799925174</v>
      </c>
      <c r="G9948">
        <v>54.782900574919466</v>
      </c>
      <c r="H9948">
        <v>26.18</v>
      </c>
      <c r="I9948">
        <v>25.25</v>
      </c>
      <c r="J9948">
        <v>-1.9797400000000001</v>
      </c>
      <c r="K9948">
        <v>-1.2234499999999999</v>
      </c>
      <c r="L9948">
        <v>63.437899999999999</v>
      </c>
      <c r="M9948">
        <v>-0.84691300000000003</v>
      </c>
      <c r="N9948">
        <v>-1.2293799999999999</v>
      </c>
      <c r="O9948">
        <v>-1.1293599999999999</v>
      </c>
      <c r="P9948">
        <v>66.056604163424112</v>
      </c>
      <c r="Q9948">
        <v>61.177705000000003</v>
      </c>
      <c r="R9948">
        <v>61.205199999999998</v>
      </c>
      <c r="S9948">
        <v>-0.85324599999999995</v>
      </c>
    </row>
    <row r="9949" spans="1:19" x14ac:dyDescent="0.25">
      <c r="A9949">
        <v>676.39599999999996</v>
      </c>
      <c r="B9949">
        <v>152.39285000887784</v>
      </c>
      <c r="C9949">
        <v>4.9987284200532098E-2</v>
      </c>
      <c r="D9949">
        <v>54.727522862422006</v>
      </c>
      <c r="E9949">
        <v>54.632034549465423</v>
      </c>
      <c r="F9949">
        <v>54.727522862422006</v>
      </c>
      <c r="G9949">
        <v>54.632034549465423</v>
      </c>
      <c r="H9949">
        <v>26.18</v>
      </c>
      <c r="I9949">
        <v>25.25</v>
      </c>
      <c r="J9949">
        <v>-1.9797400000000001</v>
      </c>
      <c r="K9949">
        <v>-1.2234499999999999</v>
      </c>
      <c r="L9949">
        <v>63.437899999999999</v>
      </c>
      <c r="M9949">
        <v>-0.84691300000000003</v>
      </c>
      <c r="N9949">
        <v>-1.2293799999999999</v>
      </c>
      <c r="O9949">
        <v>-1.1293599999999999</v>
      </c>
      <c r="P9949">
        <v>65.989457470817101</v>
      </c>
      <c r="Q9949">
        <v>61.177705000000003</v>
      </c>
      <c r="R9949">
        <v>61.205199999999998</v>
      </c>
      <c r="S9949">
        <v>-0.85324599999999995</v>
      </c>
    </row>
    <row r="9950" spans="1:19" x14ac:dyDescent="0.25">
      <c r="A9950">
        <v>676.46400000000006</v>
      </c>
      <c r="B9950">
        <v>152.3900647844587</v>
      </c>
      <c r="C9950">
        <v>4.9986370875463856E-2</v>
      </c>
      <c r="D9950">
        <v>54.725522722516736</v>
      </c>
      <c r="E9950">
        <v>54.333117051558062</v>
      </c>
      <c r="F9950">
        <v>54.725522722516736</v>
      </c>
      <c r="G9950">
        <v>54.333117051558062</v>
      </c>
      <c r="H9950">
        <v>26.18</v>
      </c>
      <c r="I9950">
        <v>25.25</v>
      </c>
      <c r="J9950">
        <v>-1.9797400000000001</v>
      </c>
      <c r="K9950">
        <v>-1.2234499999999999</v>
      </c>
      <c r="L9950">
        <v>63.437899999999999</v>
      </c>
      <c r="M9950">
        <v>-0.84691300000000003</v>
      </c>
      <c r="N9950">
        <v>-1.2293799999999999</v>
      </c>
      <c r="O9950">
        <v>-1.1293599999999999</v>
      </c>
      <c r="P9950">
        <v>65.93810999999998</v>
      </c>
      <c r="Q9950">
        <v>61.125564740259733</v>
      </c>
      <c r="R9950">
        <v>61.205199999999998</v>
      </c>
      <c r="S9950">
        <v>-0.85324599999999995</v>
      </c>
    </row>
    <row r="9951" spans="1:19" x14ac:dyDescent="0.25">
      <c r="A9951">
        <v>676.53200000000004</v>
      </c>
      <c r="B9951">
        <v>152.38093398907861</v>
      </c>
      <c r="C9951">
        <v>4.9983377952914715E-2</v>
      </c>
      <c r="D9951">
        <v>54.718972337355304</v>
      </c>
      <c r="E9951">
        <v>53.707188177546229</v>
      </c>
      <c r="F9951">
        <v>54.718972337355304</v>
      </c>
      <c r="G9951">
        <v>53.707188177546229</v>
      </c>
      <c r="H9951">
        <v>26.176146788990824</v>
      </c>
      <c r="I9951">
        <v>25.253853211009176</v>
      </c>
      <c r="J9951">
        <v>-1.9797400000000001</v>
      </c>
      <c r="K9951">
        <v>-1.2234499999999999</v>
      </c>
      <c r="L9951">
        <v>63.437899999999999</v>
      </c>
      <c r="M9951">
        <v>-0.84691300000000003</v>
      </c>
      <c r="N9951">
        <v>-1.2293799999999999</v>
      </c>
      <c r="O9951">
        <v>-1.1293599999999999</v>
      </c>
      <c r="P9951">
        <v>65.954407477064194</v>
      </c>
      <c r="Q9951">
        <v>60.926780000000001</v>
      </c>
      <c r="R9951">
        <v>61.205199999999998</v>
      </c>
      <c r="S9951">
        <v>-0.85324599999999995</v>
      </c>
    </row>
    <row r="9952" spans="1:19" x14ac:dyDescent="0.25">
      <c r="A9952">
        <v>676.6</v>
      </c>
      <c r="B9952">
        <v>152.3813623550835</v>
      </c>
      <c r="C9952">
        <v>4.9983517394973601E-2</v>
      </c>
      <c r="D9952">
        <v>54.71927933299213</v>
      </c>
      <c r="E9952">
        <v>54.424617942320097</v>
      </c>
      <c r="F9952">
        <v>54.71927933299213</v>
      </c>
      <c r="G9952">
        <v>54.424617942320097</v>
      </c>
      <c r="H9952">
        <v>26.138715596330275</v>
      </c>
      <c r="I9952">
        <v>25.291284403669728</v>
      </c>
      <c r="J9952">
        <v>-1.9797400000000001</v>
      </c>
      <c r="K9952">
        <v>-1.2234499999999999</v>
      </c>
      <c r="L9952">
        <v>63.437899999999999</v>
      </c>
      <c r="M9952">
        <v>-0.84691300000000003</v>
      </c>
      <c r="N9952">
        <v>-1.2293799999999999</v>
      </c>
      <c r="O9952">
        <v>-1.1293599999999999</v>
      </c>
      <c r="P9952">
        <v>66.112725825688059</v>
      </c>
      <c r="Q9952">
        <v>60.926780000000001</v>
      </c>
      <c r="R9952">
        <v>61.205199999999998</v>
      </c>
      <c r="S9952">
        <v>-0.85324599999999995</v>
      </c>
    </row>
    <row r="9953" spans="1:19" x14ac:dyDescent="0.25">
      <c r="A9953">
        <v>676.66800000000001</v>
      </c>
      <c r="B9953">
        <v>152.38271309736837</v>
      </c>
      <c r="C9953">
        <v>4.9983959774233706E-2</v>
      </c>
      <c r="D9953">
        <v>54.720250013935775</v>
      </c>
      <c r="E9953">
        <v>54.878323240776282</v>
      </c>
      <c r="F9953">
        <v>54.720250013935775</v>
      </c>
      <c r="G9953">
        <v>54.878323240776282</v>
      </c>
      <c r="H9953">
        <v>26.12</v>
      </c>
      <c r="I9953">
        <v>25.294307692307697</v>
      </c>
      <c r="J9953">
        <v>-1.9797400000000001</v>
      </c>
      <c r="K9953">
        <v>-1.2234499999999999</v>
      </c>
      <c r="L9953">
        <v>63.437899999999999</v>
      </c>
      <c r="M9953">
        <v>-0.84691300000000003</v>
      </c>
      <c r="N9953">
        <v>-1.2293799999999999</v>
      </c>
      <c r="O9953">
        <v>-1.1293599999999999</v>
      </c>
      <c r="P9953">
        <v>66.191884999999985</v>
      </c>
      <c r="Q9953">
        <v>60.992406538461537</v>
      </c>
      <c r="R9953">
        <v>61.205199999999998</v>
      </c>
      <c r="S9953">
        <v>-0.85324599999999995</v>
      </c>
    </row>
    <row r="9954" spans="1:19" x14ac:dyDescent="0.25">
      <c r="A9954">
        <v>676.73599999999999</v>
      </c>
      <c r="B9954">
        <v>152.3849862159332</v>
      </c>
      <c r="C9954">
        <v>4.9984705090695039E-2</v>
      </c>
      <c r="D9954">
        <v>54.721884380186225</v>
      </c>
      <c r="E9954">
        <v>55.068304072914785</v>
      </c>
      <c r="F9954">
        <v>54.721884380186225</v>
      </c>
      <c r="G9954">
        <v>55.068304072914785</v>
      </c>
      <c r="H9954">
        <v>26.12</v>
      </c>
      <c r="I9954">
        <v>25.262923076923077</v>
      </c>
      <c r="J9954">
        <v>-1.9797400000000001</v>
      </c>
      <c r="K9954">
        <v>-1.2234499999999999</v>
      </c>
      <c r="L9954">
        <v>63.437899999999999</v>
      </c>
      <c r="M9954">
        <v>-0.84691300000000003</v>
      </c>
      <c r="N9954">
        <v>-1.2293799999999999</v>
      </c>
      <c r="O9954">
        <v>-1.1293599999999999</v>
      </c>
      <c r="P9954">
        <v>66.191884999999985</v>
      </c>
      <c r="Q9954">
        <v>61.123659615384618</v>
      </c>
      <c r="R9954">
        <v>61.205199999999998</v>
      </c>
      <c r="S9954">
        <v>-0.85324599999999995</v>
      </c>
    </row>
    <row r="9955" spans="1:19" x14ac:dyDescent="0.25">
      <c r="A9955">
        <v>676.80399999999997</v>
      </c>
      <c r="B9955">
        <v>152.38725933449805</v>
      </c>
      <c r="C9955">
        <v>4.9985450407156365E-2</v>
      </c>
      <c r="D9955">
        <v>54.723518746436675</v>
      </c>
      <c r="E9955">
        <v>55.258284905053287</v>
      </c>
      <c r="F9955">
        <v>54.723518746436675</v>
      </c>
      <c r="G9955">
        <v>55.258284905053287</v>
      </c>
      <c r="H9955">
        <v>26.13739130434783</v>
      </c>
      <c r="I9955">
        <v>25.25</v>
      </c>
      <c r="J9955">
        <v>-1.9797400000000001</v>
      </c>
      <c r="K9955">
        <v>-1.2234499999999999</v>
      </c>
      <c r="L9955">
        <v>63.437899999999999</v>
      </c>
      <c r="M9955">
        <v>-0.84691300000000003</v>
      </c>
      <c r="N9955">
        <v>-1.2293799999999999</v>
      </c>
      <c r="O9955">
        <v>-1.1293599999999999</v>
      </c>
      <c r="P9955">
        <v>66.11832702898549</v>
      </c>
      <c r="Q9955">
        <v>61.177705000000003</v>
      </c>
      <c r="R9955">
        <v>61.205199999999998</v>
      </c>
      <c r="S9955">
        <v>-0.85324599999999995</v>
      </c>
    </row>
    <row r="9956" spans="1:19" x14ac:dyDescent="0.25">
      <c r="A9956">
        <v>676.87199999999996</v>
      </c>
      <c r="B9956">
        <v>152.3907584213629</v>
      </c>
      <c r="C9956">
        <v>4.9986599512943403E-2</v>
      </c>
      <c r="D9956">
        <v>54.72603109406262</v>
      </c>
      <c r="E9956">
        <v>55.372357368469238</v>
      </c>
      <c r="F9956">
        <v>54.72603109406262</v>
      </c>
      <c r="G9956">
        <v>55.372357368469238</v>
      </c>
      <c r="H9956">
        <v>26.166956521739131</v>
      </c>
      <c r="I9956">
        <v>25.25</v>
      </c>
      <c r="J9956">
        <v>-1.9797400000000001</v>
      </c>
      <c r="K9956">
        <v>-1.2234499999999999</v>
      </c>
      <c r="L9956">
        <v>63.437899999999999</v>
      </c>
      <c r="M9956">
        <v>-0.84691300000000003</v>
      </c>
      <c r="N9956">
        <v>-1.2293799999999999</v>
      </c>
      <c r="O9956">
        <v>-1.1293599999999999</v>
      </c>
      <c r="P9956">
        <v>65.993278478260848</v>
      </c>
      <c r="Q9956">
        <v>61.177705000000003</v>
      </c>
      <c r="R9956">
        <v>61.205199999999998</v>
      </c>
      <c r="S9956">
        <v>-0.85324599999999995</v>
      </c>
    </row>
    <row r="9957" spans="1:19" x14ac:dyDescent="0.25">
      <c r="A9957">
        <v>676.94</v>
      </c>
      <c r="B9957">
        <v>152.39431409138007</v>
      </c>
      <c r="C9957">
        <v>4.9987767255160867E-2</v>
      </c>
      <c r="D9957">
        <v>54.728583963905891</v>
      </c>
      <c r="E9957">
        <v>55.482926368713379</v>
      </c>
      <c r="F9957">
        <v>54.728583963905891</v>
      </c>
      <c r="G9957">
        <v>55.482926368713379</v>
      </c>
      <c r="H9957">
        <v>26.18</v>
      </c>
      <c r="I9957">
        <v>25.25</v>
      </c>
      <c r="J9957">
        <v>-1.9797400000000001</v>
      </c>
      <c r="K9957">
        <v>-1.2234499999999999</v>
      </c>
      <c r="L9957">
        <v>63.437899999999999</v>
      </c>
      <c r="M9957">
        <v>-0.84691300000000003</v>
      </c>
      <c r="N9957">
        <v>-1.2293799999999999</v>
      </c>
      <c r="O9957">
        <v>-1.1293599999999999</v>
      </c>
      <c r="P9957">
        <v>66.077870144927516</v>
      </c>
      <c r="Q9957">
        <v>61.177705000000003</v>
      </c>
      <c r="R9957">
        <v>61.205199999999998</v>
      </c>
      <c r="S9957">
        <v>-0.85324599999999995</v>
      </c>
    </row>
    <row r="9958" spans="1:19" x14ac:dyDescent="0.25">
      <c r="A9958">
        <v>677.00800000000004</v>
      </c>
      <c r="B9958">
        <v>152.39600489187194</v>
      </c>
      <c r="C9958">
        <v>4.9988322558996226E-2</v>
      </c>
      <c r="D9958">
        <v>54.729798401343494</v>
      </c>
      <c r="E9958">
        <v>55.501061926786377</v>
      </c>
      <c r="F9958">
        <v>54.729798401343494</v>
      </c>
      <c r="G9958">
        <v>55.501061926786377</v>
      </c>
      <c r="H9958">
        <v>26.18</v>
      </c>
      <c r="I9958">
        <v>25.25</v>
      </c>
      <c r="J9958">
        <v>-1.9797400000000001</v>
      </c>
      <c r="K9958">
        <v>-1.2234499999999999</v>
      </c>
      <c r="L9958">
        <v>63.437899999999999</v>
      </c>
      <c r="M9958">
        <v>-0.84691300000000003</v>
      </c>
      <c r="N9958">
        <v>-1.2293799999999999</v>
      </c>
      <c r="O9958">
        <v>-1.1293599999999999</v>
      </c>
      <c r="P9958">
        <v>66.191884999999985</v>
      </c>
      <c r="Q9958">
        <v>61.177705000000003</v>
      </c>
      <c r="R9958">
        <v>61.205199999999998</v>
      </c>
      <c r="S9958">
        <v>-0.85324599999999995</v>
      </c>
    </row>
    <row r="9959" spans="1:19" x14ac:dyDescent="0.25">
      <c r="A9959">
        <v>677.07600000000002</v>
      </c>
      <c r="B9959">
        <v>152.39613323411299</v>
      </c>
      <c r="C9959">
        <v>4.9988364738781724E-2</v>
      </c>
      <c r="D9959">
        <v>54.729891449468241</v>
      </c>
      <c r="E9959">
        <v>55.441753249526819</v>
      </c>
      <c r="F9959">
        <v>54.729891449468241</v>
      </c>
      <c r="G9959">
        <v>55.441753249526819</v>
      </c>
      <c r="H9959">
        <v>26.18</v>
      </c>
      <c r="I9959">
        <v>25.25</v>
      </c>
      <c r="J9959">
        <v>-1.9797400000000001</v>
      </c>
      <c r="K9959">
        <v>-1.2234499999999999</v>
      </c>
      <c r="L9959">
        <v>63.437899999999999</v>
      </c>
      <c r="M9959">
        <v>-0.84691300000000003</v>
      </c>
      <c r="N9959">
        <v>-1.2293799999999999</v>
      </c>
      <c r="O9959">
        <v>-1.1293599999999999</v>
      </c>
      <c r="P9959">
        <v>66.191884999999985</v>
      </c>
      <c r="Q9959">
        <v>61.177705000000003</v>
      </c>
      <c r="R9959">
        <v>61.205199999999998</v>
      </c>
      <c r="S9959">
        <v>-0.85324599999999995</v>
      </c>
    </row>
    <row r="9960" spans="1:19" x14ac:dyDescent="0.25">
      <c r="A9960">
        <v>677.14400000000001</v>
      </c>
      <c r="B9960">
        <v>152.39626157635399</v>
      </c>
      <c r="C9960">
        <v>4.9988406918567208E-2</v>
      </c>
      <c r="D9960">
        <v>54.729984497592966</v>
      </c>
      <c r="E9960">
        <v>55.382444572267246</v>
      </c>
      <c r="F9960">
        <v>54.729984497592966</v>
      </c>
      <c r="G9960">
        <v>55.382444572267246</v>
      </c>
      <c r="H9960">
        <v>26.18</v>
      </c>
      <c r="I9960">
        <v>25.254312896405917</v>
      </c>
      <c r="J9960">
        <v>-1.9797400000000001</v>
      </c>
      <c r="K9960">
        <v>-1.2234499999999999</v>
      </c>
      <c r="L9960">
        <v>63.437899999999999</v>
      </c>
      <c r="M9960">
        <v>-0.84691300000000003</v>
      </c>
      <c r="N9960">
        <v>-1.2293799999999999</v>
      </c>
      <c r="O9960">
        <v>-1.1293599999999999</v>
      </c>
      <c r="P9960">
        <v>66.191884999999985</v>
      </c>
      <c r="Q9960">
        <v>61.177705000000003</v>
      </c>
      <c r="R9960">
        <v>61.205199999999998</v>
      </c>
      <c r="S9960">
        <v>-0.85324599999999995</v>
      </c>
    </row>
    <row r="9961" spans="1:19" x14ac:dyDescent="0.25">
      <c r="A9961">
        <v>677.21199999999999</v>
      </c>
      <c r="B9961">
        <v>152.39638991859502</v>
      </c>
      <c r="C9961">
        <v>4.9988449098352705E-2</v>
      </c>
      <c r="D9961">
        <v>54.73007754571772</v>
      </c>
      <c r="E9961">
        <v>55.323135895007688</v>
      </c>
      <c r="F9961">
        <v>54.73007754571772</v>
      </c>
      <c r="G9961">
        <v>55.323135895007688</v>
      </c>
      <c r="H9961">
        <v>26.18</v>
      </c>
      <c r="I9961">
        <v>25.258625792811838</v>
      </c>
      <c r="J9961">
        <v>-1.9797400000000001</v>
      </c>
      <c r="K9961">
        <v>-1.2234499999999999</v>
      </c>
      <c r="L9961">
        <v>63.437899999999999</v>
      </c>
      <c r="M9961">
        <v>-0.84691300000000003</v>
      </c>
      <c r="N9961">
        <v>-1.2293799999999999</v>
      </c>
      <c r="O9961">
        <v>-1.1293599999999999</v>
      </c>
      <c r="P9961">
        <v>66.191884999999985</v>
      </c>
      <c r="Q9961">
        <v>61.177705000000003</v>
      </c>
      <c r="R9961">
        <v>61.205199999999998</v>
      </c>
      <c r="S9961">
        <v>-0.85324599999999995</v>
      </c>
    </row>
    <row r="9962" spans="1:19" x14ac:dyDescent="0.25">
      <c r="A9962">
        <v>677.28</v>
      </c>
      <c r="B9962">
        <v>152.39651826083602</v>
      </c>
      <c r="C9962">
        <v>4.9988491278138189E-2</v>
      </c>
      <c r="D9962">
        <v>54.730170593842452</v>
      </c>
      <c r="E9962">
        <v>55.263827217748116</v>
      </c>
      <c r="F9962">
        <v>54.730170593842452</v>
      </c>
      <c r="G9962">
        <v>55.263827217748116</v>
      </c>
      <c r="H9962">
        <v>26.18</v>
      </c>
      <c r="I9962">
        <v>25.262938689217762</v>
      </c>
      <c r="J9962">
        <v>-1.9797400000000001</v>
      </c>
      <c r="K9962">
        <v>-1.2234499999999999</v>
      </c>
      <c r="L9962">
        <v>63.437899999999999</v>
      </c>
      <c r="M9962">
        <v>-0.84691300000000003</v>
      </c>
      <c r="N9962">
        <v>-1.2293799999999999</v>
      </c>
      <c r="O9962">
        <v>-1.1293599999999999</v>
      </c>
      <c r="P9962">
        <v>66.191884999999985</v>
      </c>
      <c r="Q9962">
        <v>61.177705000000003</v>
      </c>
      <c r="R9962">
        <v>61.205199999999998</v>
      </c>
      <c r="S9962">
        <v>-0.85324599999999995</v>
      </c>
    </row>
    <row r="9963" spans="1:19" x14ac:dyDescent="0.25">
      <c r="A9963">
        <v>677.34799999999996</v>
      </c>
      <c r="B9963">
        <v>152.39664660307707</v>
      </c>
      <c r="C9963">
        <v>4.9988533457923687E-2</v>
      </c>
      <c r="D9963">
        <v>54.730263641967191</v>
      </c>
      <c r="E9963">
        <v>55.20451854048855</v>
      </c>
      <c r="F9963">
        <v>54.730263641967191</v>
      </c>
      <c r="G9963">
        <v>55.20451854048855</v>
      </c>
      <c r="H9963">
        <v>26.18</v>
      </c>
      <c r="I9963">
        <v>25.267251585623683</v>
      </c>
      <c r="J9963">
        <v>-1.9797400000000001</v>
      </c>
      <c r="K9963">
        <v>-1.2234499999999999</v>
      </c>
      <c r="L9963">
        <v>63.437899999999999</v>
      </c>
      <c r="M9963">
        <v>-0.84691300000000003</v>
      </c>
      <c r="N9963">
        <v>-1.2293799999999999</v>
      </c>
      <c r="O9963">
        <v>-1.1293599999999999</v>
      </c>
      <c r="P9963">
        <v>66.191884999999985</v>
      </c>
      <c r="Q9963">
        <v>61.177705000000003</v>
      </c>
      <c r="R9963">
        <v>61.205199999999998</v>
      </c>
      <c r="S9963">
        <v>-0.85324599999999995</v>
      </c>
    </row>
    <row r="9964" spans="1:19" x14ac:dyDescent="0.25">
      <c r="A9964">
        <v>677.41600000000005</v>
      </c>
      <c r="B9964">
        <v>152.39677494531804</v>
      </c>
      <c r="C9964">
        <v>4.9988575637709171E-2</v>
      </c>
      <c r="D9964">
        <v>54.730356690091931</v>
      </c>
      <c r="E9964">
        <v>55.145209863228978</v>
      </c>
      <c r="F9964">
        <v>54.730356690091931</v>
      </c>
      <c r="G9964">
        <v>55.145209863228978</v>
      </c>
      <c r="H9964">
        <v>26.18</v>
      </c>
      <c r="I9964">
        <v>25.271564482029596</v>
      </c>
      <c r="J9964">
        <v>-1.9797400000000001</v>
      </c>
      <c r="K9964">
        <v>-1.2234499999999999</v>
      </c>
      <c r="L9964">
        <v>63.437899999999999</v>
      </c>
      <c r="M9964">
        <v>-0.84691300000000003</v>
      </c>
      <c r="N9964">
        <v>-1.2293799999999999</v>
      </c>
      <c r="O9964">
        <v>-1.1293599999999999</v>
      </c>
      <c r="P9964">
        <v>66.191884999999985</v>
      </c>
      <c r="Q9964">
        <v>61.177705000000003</v>
      </c>
      <c r="R9964">
        <v>61.205199999999998</v>
      </c>
      <c r="S9964">
        <v>-0.85324599999999995</v>
      </c>
    </row>
    <row r="9965" spans="1:19" x14ac:dyDescent="0.25">
      <c r="A9965">
        <v>677.48400000000004</v>
      </c>
      <c r="B9965">
        <v>152.3969032875591</v>
      </c>
      <c r="C9965">
        <v>4.9988617817494668E-2</v>
      </c>
      <c r="D9965">
        <v>54.730449738216677</v>
      </c>
      <c r="E9965">
        <v>55.085901185969419</v>
      </c>
      <c r="F9965">
        <v>54.730449738216677</v>
      </c>
      <c r="G9965">
        <v>55.085901185969419</v>
      </c>
      <c r="H9965">
        <v>26.18</v>
      </c>
      <c r="I9965">
        <v>25.275877378435517</v>
      </c>
      <c r="J9965">
        <v>-1.9797400000000001</v>
      </c>
      <c r="K9965">
        <v>-1.2234499999999999</v>
      </c>
      <c r="L9965">
        <v>63.437899999999999</v>
      </c>
      <c r="M9965">
        <v>-0.84691300000000003</v>
      </c>
      <c r="N9965">
        <v>-1.2293799999999999</v>
      </c>
      <c r="O9965">
        <v>-1.1293599999999999</v>
      </c>
      <c r="P9965">
        <v>66.191884999999985</v>
      </c>
      <c r="Q9965">
        <v>61.177705000000003</v>
      </c>
      <c r="R9965">
        <v>61.205199999999998</v>
      </c>
      <c r="S9965">
        <v>-0.85324599999999995</v>
      </c>
    </row>
    <row r="9966" spans="1:19" x14ac:dyDescent="0.25">
      <c r="A9966">
        <v>677.55200000000002</v>
      </c>
      <c r="B9966">
        <v>152.3970316298001</v>
      </c>
      <c r="C9966">
        <v>4.9988659997280159E-2</v>
      </c>
      <c r="D9966">
        <v>54.73054278634141</v>
      </c>
      <c r="E9966">
        <v>55.026592508709854</v>
      </c>
      <c r="F9966">
        <v>54.73054278634141</v>
      </c>
      <c r="G9966">
        <v>55.026592508709854</v>
      </c>
      <c r="H9966">
        <v>26.18</v>
      </c>
      <c r="I9966">
        <v>25.280190274841438</v>
      </c>
      <c r="J9966">
        <v>-1.9797400000000001</v>
      </c>
      <c r="K9966">
        <v>-1.2234499999999999</v>
      </c>
      <c r="L9966">
        <v>63.437899999999999</v>
      </c>
      <c r="M9966">
        <v>-0.84691300000000003</v>
      </c>
      <c r="N9966">
        <v>-1.2293799999999999</v>
      </c>
      <c r="O9966">
        <v>-1.1293599999999999</v>
      </c>
      <c r="P9966">
        <v>66.191884999999985</v>
      </c>
      <c r="Q9966">
        <v>61.177705000000003</v>
      </c>
      <c r="R9966">
        <v>61.205199999999998</v>
      </c>
      <c r="S9966">
        <v>-0.85324599999999995</v>
      </c>
    </row>
    <row r="9967" spans="1:19" x14ac:dyDescent="0.25">
      <c r="A9967">
        <v>677.62</v>
      </c>
      <c r="B9967">
        <v>152.39715997204115</v>
      </c>
      <c r="C9967">
        <v>4.998870217706565E-2</v>
      </c>
      <c r="D9967">
        <v>54.730635834466156</v>
      </c>
      <c r="E9967">
        <v>54.967283831450288</v>
      </c>
      <c r="F9967">
        <v>54.730635834466156</v>
      </c>
      <c r="G9967">
        <v>54.967283831450288</v>
      </c>
      <c r="H9967">
        <v>26.18</v>
      </c>
      <c r="I9967">
        <v>25.284503171247358</v>
      </c>
      <c r="J9967">
        <v>-1.9797400000000001</v>
      </c>
      <c r="K9967">
        <v>-1.2234499999999999</v>
      </c>
      <c r="L9967">
        <v>63.437899999999999</v>
      </c>
      <c r="M9967">
        <v>-0.84691300000000003</v>
      </c>
      <c r="N9967">
        <v>-1.2293799999999999</v>
      </c>
      <c r="O9967">
        <v>-1.1293599999999999</v>
      </c>
      <c r="P9967">
        <v>66.191884999999985</v>
      </c>
      <c r="Q9967">
        <v>61.177705000000003</v>
      </c>
      <c r="R9967">
        <v>61.205199999999998</v>
      </c>
      <c r="S9967">
        <v>-0.85324599999999995</v>
      </c>
    </row>
    <row r="9968" spans="1:19" x14ac:dyDescent="0.25">
      <c r="A9968">
        <v>677.68799999999999</v>
      </c>
      <c r="B9968">
        <v>152.39728831428215</v>
      </c>
      <c r="C9968">
        <v>4.9988744356851141E-2</v>
      </c>
      <c r="D9968">
        <v>54.730728882590888</v>
      </c>
      <c r="E9968">
        <v>54.907975154190723</v>
      </c>
      <c r="F9968">
        <v>54.730728882590888</v>
      </c>
      <c r="G9968">
        <v>54.907975154190723</v>
      </c>
      <c r="H9968">
        <v>26.18</v>
      </c>
      <c r="I9968">
        <v>25.288816067653279</v>
      </c>
      <c r="J9968">
        <v>-1.9797400000000001</v>
      </c>
      <c r="K9968">
        <v>-1.2234499999999999</v>
      </c>
      <c r="L9968">
        <v>63.437899999999999</v>
      </c>
      <c r="M9968">
        <v>-0.84691300000000003</v>
      </c>
      <c r="N9968">
        <v>-1.2293799999999999</v>
      </c>
      <c r="O9968">
        <v>-1.1293599999999999</v>
      </c>
      <c r="P9968">
        <v>66.191884999999985</v>
      </c>
      <c r="Q9968">
        <v>61.177705000000003</v>
      </c>
      <c r="R9968">
        <v>61.205199999999998</v>
      </c>
      <c r="S9968">
        <v>-0.85324599999999995</v>
      </c>
    </row>
    <row r="9969" spans="1:19" x14ac:dyDescent="0.25">
      <c r="A9969">
        <v>677.75599999999997</v>
      </c>
      <c r="B9969">
        <v>152.39741665652318</v>
      </c>
      <c r="C9969">
        <v>4.9988786536636631E-2</v>
      </c>
      <c r="D9969">
        <v>54.730821930715635</v>
      </c>
      <c r="E9969">
        <v>54.848666476931157</v>
      </c>
      <c r="F9969">
        <v>54.730821930715635</v>
      </c>
      <c r="G9969">
        <v>54.848666476931157</v>
      </c>
      <c r="H9969">
        <v>26.18</v>
      </c>
      <c r="I9969">
        <v>25.2931289640592</v>
      </c>
      <c r="J9969">
        <v>-1.9797400000000001</v>
      </c>
      <c r="K9969">
        <v>-1.2234499999999999</v>
      </c>
      <c r="L9969">
        <v>63.437899999999999</v>
      </c>
      <c r="M9969">
        <v>-0.84691300000000003</v>
      </c>
      <c r="N9969">
        <v>-1.2293799999999999</v>
      </c>
      <c r="O9969">
        <v>-1.1293599999999999</v>
      </c>
      <c r="P9969">
        <v>66.191884999999985</v>
      </c>
      <c r="Q9969">
        <v>61.177705000000003</v>
      </c>
      <c r="R9969">
        <v>61.205199999999998</v>
      </c>
      <c r="S9969">
        <v>-0.85324599999999995</v>
      </c>
    </row>
    <row r="9970" spans="1:19" x14ac:dyDescent="0.25">
      <c r="A9970">
        <v>677.82399999999996</v>
      </c>
      <c r="B9970">
        <v>152.3975449987642</v>
      </c>
      <c r="C9970">
        <v>4.9988828716422122E-2</v>
      </c>
      <c r="D9970">
        <v>54.730914978840374</v>
      </c>
      <c r="E9970">
        <v>54.789357799671578</v>
      </c>
      <c r="F9970">
        <v>54.730914978840374</v>
      </c>
      <c r="G9970">
        <v>54.789357799671578</v>
      </c>
      <c r="H9970">
        <v>26.18</v>
      </c>
      <c r="I9970">
        <v>25.297441860465121</v>
      </c>
      <c r="J9970">
        <v>-1.9797400000000001</v>
      </c>
      <c r="K9970">
        <v>-1.2234499999999999</v>
      </c>
      <c r="L9970">
        <v>63.437899999999999</v>
      </c>
      <c r="M9970">
        <v>-0.84691300000000003</v>
      </c>
      <c r="N9970">
        <v>-1.2293799999999999</v>
      </c>
      <c r="O9970">
        <v>-1.1293599999999999</v>
      </c>
      <c r="P9970">
        <v>66.191884999999985</v>
      </c>
      <c r="Q9970">
        <v>61.177705000000003</v>
      </c>
      <c r="R9970">
        <v>61.205199999999998</v>
      </c>
      <c r="S9970">
        <v>-0.85324599999999995</v>
      </c>
    </row>
    <row r="9971" spans="1:19" x14ac:dyDescent="0.25">
      <c r="A9971">
        <v>677.89200000000005</v>
      </c>
      <c r="B9971">
        <v>152.39767334100523</v>
      </c>
      <c r="C9971">
        <v>4.9988870896207613E-2</v>
      </c>
      <c r="D9971">
        <v>54.731008026965114</v>
      </c>
      <c r="E9971">
        <v>54.730049122412012</v>
      </c>
      <c r="F9971">
        <v>54.731008026965114</v>
      </c>
      <c r="G9971">
        <v>54.730049122412012</v>
      </c>
      <c r="H9971">
        <v>26.18</v>
      </c>
      <c r="I9971">
        <v>25.301754756871038</v>
      </c>
      <c r="J9971">
        <v>-1.9797400000000001</v>
      </c>
      <c r="K9971">
        <v>-1.2234499999999999</v>
      </c>
      <c r="L9971">
        <v>63.437899999999999</v>
      </c>
      <c r="M9971">
        <v>-0.84691300000000003</v>
      </c>
      <c r="N9971">
        <v>-1.2293799999999999</v>
      </c>
      <c r="O9971">
        <v>-1.1293599999999999</v>
      </c>
      <c r="P9971">
        <v>66.191884999999985</v>
      </c>
      <c r="Q9971">
        <v>61.177705000000003</v>
      </c>
      <c r="R9971">
        <v>61.205199999999998</v>
      </c>
      <c r="S9971">
        <v>-0.85324599999999995</v>
      </c>
    </row>
    <row r="9972" spans="1:19" x14ac:dyDescent="0.25">
      <c r="A9972">
        <v>677.96</v>
      </c>
      <c r="B9972">
        <v>152.39780168324626</v>
      </c>
      <c r="C9972">
        <v>4.9988913075993111E-2</v>
      </c>
      <c r="D9972">
        <v>54.731101075089853</v>
      </c>
      <c r="E9972">
        <v>54.670740445152447</v>
      </c>
      <c r="F9972">
        <v>54.731101075089853</v>
      </c>
      <c r="G9972">
        <v>54.670740445152447</v>
      </c>
      <c r="H9972">
        <v>26.18</v>
      </c>
      <c r="I9972">
        <v>25.306067653276958</v>
      </c>
      <c r="J9972">
        <v>-1.9797400000000001</v>
      </c>
      <c r="K9972">
        <v>-1.2234499999999999</v>
      </c>
      <c r="L9972">
        <v>63.437899999999999</v>
      </c>
      <c r="M9972">
        <v>-0.84691300000000003</v>
      </c>
      <c r="N9972">
        <v>-1.2293799999999999</v>
      </c>
      <c r="O9972">
        <v>-1.1293599999999999</v>
      </c>
      <c r="P9972">
        <v>66.191884999999985</v>
      </c>
      <c r="Q9972">
        <v>61.177705000000003</v>
      </c>
      <c r="R9972">
        <v>61.205199999999998</v>
      </c>
      <c r="S9972">
        <v>-0.85324599999999995</v>
      </c>
    </row>
    <row r="9973" spans="1:19" x14ac:dyDescent="0.25">
      <c r="A9973">
        <v>678.02800000000002</v>
      </c>
      <c r="B9973">
        <v>152.39823464786306</v>
      </c>
      <c r="C9973">
        <v>4.9989054965622282E-2</v>
      </c>
      <c r="D9973">
        <v>54.731412999770221</v>
      </c>
      <c r="E9973">
        <v>54.704900180592254</v>
      </c>
      <c r="F9973">
        <v>54.731412999770221</v>
      </c>
      <c r="G9973">
        <v>54.704900180592254</v>
      </c>
      <c r="H9973">
        <v>26.172941176470587</v>
      </c>
      <c r="I9973">
        <v>25.30294117647059</v>
      </c>
      <c r="J9973">
        <v>-1.9797400000000001</v>
      </c>
      <c r="K9973">
        <v>-1.2234499999999999</v>
      </c>
      <c r="L9973">
        <v>63.437899999999999</v>
      </c>
      <c r="M9973">
        <v>-0.84691300000000003</v>
      </c>
      <c r="N9973">
        <v>-1.2293799999999999</v>
      </c>
      <c r="O9973">
        <v>-1.1293599999999999</v>
      </c>
      <c r="P9973">
        <v>66.191884999999985</v>
      </c>
      <c r="Q9973">
        <v>61.177705000000003</v>
      </c>
      <c r="R9973">
        <v>61.205199999999998</v>
      </c>
      <c r="S9973">
        <v>-0.85324599999999995</v>
      </c>
    </row>
    <row r="9974" spans="1:19" x14ac:dyDescent="0.25">
      <c r="A9974">
        <v>678.096</v>
      </c>
      <c r="B9974">
        <v>152.39960500929092</v>
      </c>
      <c r="C9974">
        <v>4.9989502851126924E-2</v>
      </c>
      <c r="D9974">
        <v>54.732396576139664</v>
      </c>
      <c r="E9974">
        <v>55.169674714406327</v>
      </c>
      <c r="F9974">
        <v>54.732396576139664</v>
      </c>
      <c r="G9974">
        <v>55.169674714406327</v>
      </c>
      <c r="H9974">
        <v>26.12</v>
      </c>
      <c r="I9974">
        <v>25.25</v>
      </c>
      <c r="J9974">
        <v>-1.9797400000000001</v>
      </c>
      <c r="K9974">
        <v>-1.2234499999999999</v>
      </c>
      <c r="L9974">
        <v>63.437899999999999</v>
      </c>
      <c r="M9974">
        <v>-0.84691300000000003</v>
      </c>
      <c r="N9974">
        <v>-1.2293799999999999</v>
      </c>
      <c r="O9974">
        <v>-1.1293599999999999</v>
      </c>
      <c r="P9974">
        <v>66.191884999999985</v>
      </c>
      <c r="Q9974">
        <v>61.177705000000003</v>
      </c>
      <c r="R9974">
        <v>61.205199999999998</v>
      </c>
      <c r="S9974">
        <v>-0.85324599999999995</v>
      </c>
    </row>
    <row r="9975" spans="1:19" x14ac:dyDescent="0.25">
      <c r="A9975">
        <v>678.16399999999999</v>
      </c>
      <c r="B9975">
        <v>152.39665073818631</v>
      </c>
      <c r="C9975">
        <v>4.9988533551287323E-2</v>
      </c>
      <c r="D9975">
        <v>54.730269140667382</v>
      </c>
      <c r="E9975">
        <v>54.58726898829142</v>
      </c>
      <c r="F9975">
        <v>54.730269140667382</v>
      </c>
      <c r="G9975">
        <v>54.58726898829142</v>
      </c>
      <c r="H9975">
        <v>26.13428571428571</v>
      </c>
      <c r="I9975">
        <v>25.25</v>
      </c>
      <c r="J9975">
        <v>-1.9797400000000001</v>
      </c>
      <c r="K9975">
        <v>-1.2234499999999999</v>
      </c>
      <c r="L9975">
        <v>63.437899999999999</v>
      </c>
      <c r="M9975">
        <v>-0.84691300000000003</v>
      </c>
      <c r="N9975">
        <v>-1.2293799999999999</v>
      </c>
      <c r="O9975">
        <v>-1.1293599999999999</v>
      </c>
      <c r="P9975">
        <v>66.191884999999985</v>
      </c>
      <c r="Q9975">
        <v>61.177705000000003</v>
      </c>
      <c r="R9975">
        <v>61.205199999999998</v>
      </c>
      <c r="S9975">
        <v>-0.85324599999999995</v>
      </c>
    </row>
    <row r="9976" spans="1:19" x14ac:dyDescent="0.25">
      <c r="A9976">
        <v>678.23199999999997</v>
      </c>
      <c r="B9976">
        <v>152.39419789216956</v>
      </c>
      <c r="C9976">
        <v>4.9987728764512102E-2</v>
      </c>
      <c r="D9976">
        <v>54.7285030909947</v>
      </c>
      <c r="E9976">
        <v>54.137416722823161</v>
      </c>
      <c r="F9976">
        <v>54.7285030909947</v>
      </c>
      <c r="G9976">
        <v>54.137416722823161</v>
      </c>
      <c r="H9976">
        <v>26.166666666666664</v>
      </c>
      <c r="I9976">
        <v>25.25</v>
      </c>
      <c r="J9976">
        <v>-1.9797400000000001</v>
      </c>
      <c r="K9976">
        <v>-1.2234499999999999</v>
      </c>
      <c r="L9976">
        <v>63.437899999999999</v>
      </c>
      <c r="M9976">
        <v>-0.84691300000000003</v>
      </c>
      <c r="N9976">
        <v>-1.2293799999999999</v>
      </c>
      <c r="O9976">
        <v>-1.1293599999999999</v>
      </c>
      <c r="P9976">
        <v>66.191884999999985</v>
      </c>
      <c r="Q9976">
        <v>61.177705000000003</v>
      </c>
      <c r="R9976">
        <v>61.205199999999998</v>
      </c>
      <c r="S9976">
        <v>-0.85324599999999995</v>
      </c>
    </row>
    <row r="9977" spans="1:19" x14ac:dyDescent="0.25">
      <c r="A9977">
        <v>678.3</v>
      </c>
      <c r="B9977">
        <v>152.39351674812991</v>
      </c>
      <c r="C9977">
        <v>4.9987505257231037E-2</v>
      </c>
      <c r="D9977">
        <v>54.728013937813898</v>
      </c>
      <c r="E9977">
        <v>54.155920018306396</v>
      </c>
      <c r="F9977">
        <v>54.728013937813898</v>
      </c>
      <c r="G9977">
        <v>54.155920018306396</v>
      </c>
      <c r="H9977">
        <v>26.18</v>
      </c>
      <c r="I9977">
        <v>25.251681850035041</v>
      </c>
      <c r="J9977">
        <v>-1.9797400000000001</v>
      </c>
      <c r="K9977">
        <v>-1.2234499999999999</v>
      </c>
      <c r="L9977">
        <v>63.437899999999999</v>
      </c>
      <c r="M9977">
        <v>-0.84691300000000003</v>
      </c>
      <c r="N9977">
        <v>-1.2293799999999999</v>
      </c>
      <c r="O9977">
        <v>-1.1293599999999999</v>
      </c>
      <c r="P9977">
        <v>66.191884999999985</v>
      </c>
      <c r="Q9977">
        <v>61.177705000000003</v>
      </c>
      <c r="R9977">
        <v>61.205199999999998</v>
      </c>
      <c r="S9977">
        <v>-0.85324599999999995</v>
      </c>
    </row>
    <row r="9978" spans="1:19" x14ac:dyDescent="0.25">
      <c r="A9978">
        <v>678.36800000000005</v>
      </c>
      <c r="B9978">
        <v>152.39283560409027</v>
      </c>
      <c r="C9978">
        <v>4.9987281749949972E-2</v>
      </c>
      <c r="D9978">
        <v>54.727524784633083</v>
      </c>
      <c r="E9978">
        <v>54.174423313789632</v>
      </c>
      <c r="F9978">
        <v>54.727524784633083</v>
      </c>
      <c r="G9978">
        <v>54.174423313789632</v>
      </c>
      <c r="H9978">
        <v>26.18</v>
      </c>
      <c r="I9978">
        <v>25.254540995094604</v>
      </c>
      <c r="J9978">
        <v>-1.9797400000000001</v>
      </c>
      <c r="K9978">
        <v>-1.2234499999999999</v>
      </c>
      <c r="L9978">
        <v>63.437899999999999</v>
      </c>
      <c r="M9978">
        <v>-0.84691300000000003</v>
      </c>
      <c r="N9978">
        <v>-1.2293799999999999</v>
      </c>
      <c r="O9978">
        <v>-1.1293599999999999</v>
      </c>
      <c r="P9978">
        <v>66.191884999999985</v>
      </c>
      <c r="Q9978">
        <v>61.177705000000003</v>
      </c>
      <c r="R9978">
        <v>61.205199999999998</v>
      </c>
      <c r="S9978">
        <v>-0.85324599999999995</v>
      </c>
    </row>
    <row r="9979" spans="1:19" x14ac:dyDescent="0.25">
      <c r="A9979">
        <v>678.43600000000004</v>
      </c>
      <c r="B9979">
        <v>152.39215446005062</v>
      </c>
      <c r="C9979">
        <v>4.9987058242668907E-2</v>
      </c>
      <c r="D9979">
        <v>54.727035631452289</v>
      </c>
      <c r="E9979">
        <v>54.19292660927286</v>
      </c>
      <c r="F9979">
        <v>54.727035631452289</v>
      </c>
      <c r="G9979">
        <v>54.19292660927286</v>
      </c>
      <c r="H9979">
        <v>26.18</v>
      </c>
      <c r="I9979">
        <v>25.257400140154168</v>
      </c>
      <c r="J9979">
        <v>-1.9797400000000001</v>
      </c>
      <c r="K9979">
        <v>-1.2234499999999999</v>
      </c>
      <c r="L9979">
        <v>63.437899999999999</v>
      </c>
      <c r="M9979">
        <v>-0.84691300000000003</v>
      </c>
      <c r="N9979">
        <v>-1.2293799999999999</v>
      </c>
      <c r="O9979">
        <v>-1.1293599999999999</v>
      </c>
      <c r="P9979">
        <v>66.191884999999985</v>
      </c>
      <c r="Q9979">
        <v>61.177705000000003</v>
      </c>
      <c r="R9979">
        <v>61.205199999999998</v>
      </c>
      <c r="S9979">
        <v>-0.85324599999999995</v>
      </c>
    </row>
    <row r="9980" spans="1:19" x14ac:dyDescent="0.25">
      <c r="A9980">
        <v>678.50400000000002</v>
      </c>
      <c r="B9980">
        <v>152.39147331601097</v>
      </c>
      <c r="C9980">
        <v>4.9986834735387849E-2</v>
      </c>
      <c r="D9980">
        <v>54.726546478271487</v>
      </c>
      <c r="E9980">
        <v>54.211429904756088</v>
      </c>
      <c r="F9980">
        <v>54.726546478271487</v>
      </c>
      <c r="G9980">
        <v>54.211429904756088</v>
      </c>
      <c r="H9980">
        <v>26.18</v>
      </c>
      <c r="I9980">
        <v>25.260259285213735</v>
      </c>
      <c r="J9980">
        <v>-1.9797400000000001</v>
      </c>
      <c r="K9980">
        <v>-1.2234499999999999</v>
      </c>
      <c r="L9980">
        <v>63.437899999999999</v>
      </c>
      <c r="M9980">
        <v>-0.84691300000000003</v>
      </c>
      <c r="N9980">
        <v>-1.2293799999999999</v>
      </c>
      <c r="O9980">
        <v>-1.1293599999999999</v>
      </c>
      <c r="P9980">
        <v>66.191884999999985</v>
      </c>
      <c r="Q9980">
        <v>61.177705000000003</v>
      </c>
      <c r="R9980">
        <v>61.205199999999998</v>
      </c>
      <c r="S9980">
        <v>-0.85324599999999995</v>
      </c>
    </row>
    <row r="9981" spans="1:19" x14ac:dyDescent="0.25">
      <c r="A9981">
        <v>678.572</v>
      </c>
      <c r="B9981">
        <v>152.39079217197133</v>
      </c>
      <c r="C9981">
        <v>4.9986611228106791E-2</v>
      </c>
      <c r="D9981">
        <v>54.726057325090686</v>
      </c>
      <c r="E9981">
        <v>54.229933200239323</v>
      </c>
      <c r="F9981">
        <v>54.726057325090686</v>
      </c>
      <c r="G9981">
        <v>54.229933200239323</v>
      </c>
      <c r="H9981">
        <v>26.18</v>
      </c>
      <c r="I9981">
        <v>25.263118430273302</v>
      </c>
      <c r="J9981">
        <v>-1.9797400000000001</v>
      </c>
      <c r="K9981">
        <v>-1.2234499999999999</v>
      </c>
      <c r="L9981">
        <v>63.437899999999999</v>
      </c>
      <c r="M9981">
        <v>-0.84691300000000003</v>
      </c>
      <c r="N9981">
        <v>-1.2293799999999999</v>
      </c>
      <c r="O9981">
        <v>-1.1293599999999999</v>
      </c>
      <c r="P9981">
        <v>66.191884999999985</v>
      </c>
      <c r="Q9981">
        <v>61.177705000000003</v>
      </c>
      <c r="R9981">
        <v>61.205199999999998</v>
      </c>
      <c r="S9981">
        <v>-0.85324599999999995</v>
      </c>
    </row>
    <row r="9982" spans="1:19" x14ac:dyDescent="0.25">
      <c r="A9982">
        <v>678.64</v>
      </c>
      <c r="B9982">
        <v>152.39011102793168</v>
      </c>
      <c r="C9982">
        <v>4.9986387720825719E-2</v>
      </c>
      <c r="D9982">
        <v>54.725568171909885</v>
      </c>
      <c r="E9982">
        <v>54.248436495722551</v>
      </c>
      <c r="F9982">
        <v>54.725568171909885</v>
      </c>
      <c r="G9982">
        <v>54.248436495722551</v>
      </c>
      <c r="H9982">
        <v>26.18</v>
      </c>
      <c r="I9982">
        <v>25.265977575332869</v>
      </c>
      <c r="J9982">
        <v>-1.9797400000000001</v>
      </c>
      <c r="K9982">
        <v>-1.2234499999999999</v>
      </c>
      <c r="L9982">
        <v>63.437899999999999</v>
      </c>
      <c r="M9982">
        <v>-0.84691300000000003</v>
      </c>
      <c r="N9982">
        <v>-1.2293799999999999</v>
      </c>
      <c r="O9982">
        <v>-1.1293599999999999</v>
      </c>
      <c r="P9982">
        <v>66.191884999999985</v>
      </c>
      <c r="Q9982">
        <v>61.177705000000003</v>
      </c>
      <c r="R9982">
        <v>61.205199999999998</v>
      </c>
      <c r="S9982">
        <v>-0.85324599999999995</v>
      </c>
    </row>
    <row r="9983" spans="1:19" x14ac:dyDescent="0.25">
      <c r="A9983">
        <v>678.70799999999997</v>
      </c>
      <c r="B9983">
        <v>152.38942988389203</v>
      </c>
      <c r="C9983">
        <v>4.9986164213544654E-2</v>
      </c>
      <c r="D9983">
        <v>54.725079018729069</v>
      </c>
      <c r="E9983">
        <v>54.266939791205786</v>
      </c>
      <c r="F9983">
        <v>54.725079018729069</v>
      </c>
      <c r="G9983">
        <v>54.266939791205786</v>
      </c>
      <c r="H9983">
        <v>26.18</v>
      </c>
      <c r="I9983">
        <v>25.268836720392436</v>
      </c>
      <c r="J9983">
        <v>-1.9797400000000001</v>
      </c>
      <c r="K9983">
        <v>-1.2234499999999999</v>
      </c>
      <c r="L9983">
        <v>63.437899999999999</v>
      </c>
      <c r="M9983">
        <v>-0.84691300000000003</v>
      </c>
      <c r="N9983">
        <v>-1.2293799999999999</v>
      </c>
      <c r="O9983">
        <v>-1.1293599999999999</v>
      </c>
      <c r="P9983">
        <v>66.191884999999985</v>
      </c>
      <c r="Q9983">
        <v>61.177705000000003</v>
      </c>
      <c r="R9983">
        <v>61.205199999999998</v>
      </c>
      <c r="S9983">
        <v>-0.85324599999999995</v>
      </c>
    </row>
    <row r="9984" spans="1:19" x14ac:dyDescent="0.25">
      <c r="A9984">
        <v>678.77599999999995</v>
      </c>
      <c r="B9984">
        <v>152.38874873985236</v>
      </c>
      <c r="C9984">
        <v>4.9985940706263596E-2</v>
      </c>
      <c r="D9984">
        <v>54.724589865548268</v>
      </c>
      <c r="E9984">
        <v>54.285443086689014</v>
      </c>
      <c r="F9984">
        <v>54.724589865548268</v>
      </c>
      <c r="G9984">
        <v>54.285443086689014</v>
      </c>
      <c r="H9984">
        <v>26.18</v>
      </c>
      <c r="I9984">
        <v>25.271695865451996</v>
      </c>
      <c r="J9984">
        <v>-1.9797400000000001</v>
      </c>
      <c r="K9984">
        <v>-1.2234499999999999</v>
      </c>
      <c r="L9984">
        <v>63.437899999999999</v>
      </c>
      <c r="M9984">
        <v>-0.84691300000000003</v>
      </c>
      <c r="N9984">
        <v>-1.2293799999999999</v>
      </c>
      <c r="O9984">
        <v>-1.1293599999999999</v>
      </c>
      <c r="P9984">
        <v>66.191884999999985</v>
      </c>
      <c r="Q9984">
        <v>61.177705000000003</v>
      </c>
      <c r="R9984">
        <v>61.205199999999998</v>
      </c>
      <c r="S9984">
        <v>-0.85324599999999995</v>
      </c>
    </row>
    <row r="9985" spans="1:19" x14ac:dyDescent="0.25">
      <c r="A9985">
        <v>678.84400000000005</v>
      </c>
      <c r="B9985">
        <v>152.38806759581274</v>
      </c>
      <c r="C9985">
        <v>4.9985717198982531E-2</v>
      </c>
      <c r="D9985">
        <v>54.724100712367466</v>
      </c>
      <c r="E9985">
        <v>54.303946382172256</v>
      </c>
      <c r="F9985">
        <v>54.724100712367466</v>
      </c>
      <c r="G9985">
        <v>54.303946382172256</v>
      </c>
      <c r="H9985">
        <v>26.18</v>
      </c>
      <c r="I9985">
        <v>25.274555010511563</v>
      </c>
      <c r="J9985">
        <v>-1.9797400000000001</v>
      </c>
      <c r="K9985">
        <v>-1.2234499999999999</v>
      </c>
      <c r="L9985">
        <v>63.437899999999999</v>
      </c>
      <c r="M9985">
        <v>-0.84691300000000003</v>
      </c>
      <c r="N9985">
        <v>-1.2293799999999999</v>
      </c>
      <c r="O9985">
        <v>-1.1293599999999999</v>
      </c>
      <c r="P9985">
        <v>66.191884999999985</v>
      </c>
      <c r="Q9985">
        <v>61.177705000000003</v>
      </c>
      <c r="R9985">
        <v>61.205199999999998</v>
      </c>
      <c r="S9985">
        <v>-0.85324599999999995</v>
      </c>
    </row>
    <row r="9986" spans="1:19" x14ac:dyDescent="0.25">
      <c r="A9986">
        <v>678.91200000000003</v>
      </c>
      <c r="B9986">
        <v>152.38738645177312</v>
      </c>
      <c r="C9986">
        <v>4.9985493691701466E-2</v>
      </c>
      <c r="D9986">
        <v>54.723611559186665</v>
      </c>
      <c r="E9986">
        <v>54.322449677655491</v>
      </c>
      <c r="F9986">
        <v>54.723611559186665</v>
      </c>
      <c r="G9986">
        <v>54.322449677655491</v>
      </c>
      <c r="H9986">
        <v>26.18</v>
      </c>
      <c r="I9986">
        <v>25.27741415557113</v>
      </c>
      <c r="J9986">
        <v>-1.9797400000000001</v>
      </c>
      <c r="K9986">
        <v>-1.2234499999999999</v>
      </c>
      <c r="L9986">
        <v>63.437899999999999</v>
      </c>
      <c r="M9986">
        <v>-0.84691300000000003</v>
      </c>
      <c r="N9986">
        <v>-1.2293799999999999</v>
      </c>
      <c r="O9986">
        <v>-1.1293599999999999</v>
      </c>
      <c r="P9986">
        <v>66.191884999999985</v>
      </c>
      <c r="Q9986">
        <v>61.177705000000003</v>
      </c>
      <c r="R9986">
        <v>61.205199999999998</v>
      </c>
      <c r="S9986">
        <v>-0.85324599999999995</v>
      </c>
    </row>
    <row r="9987" spans="1:19" x14ac:dyDescent="0.25">
      <c r="A9987">
        <v>678.98</v>
      </c>
      <c r="B9987">
        <v>152.38670530773345</v>
      </c>
      <c r="C9987">
        <v>4.9985270184420408E-2</v>
      </c>
      <c r="D9987">
        <v>54.723122406005857</v>
      </c>
      <c r="E9987">
        <v>54.34095297313872</v>
      </c>
      <c r="F9987">
        <v>54.723122406005857</v>
      </c>
      <c r="G9987">
        <v>54.34095297313872</v>
      </c>
      <c r="H9987">
        <v>26.18</v>
      </c>
      <c r="I9987">
        <v>25.280273300630697</v>
      </c>
      <c r="J9987">
        <v>-1.9797400000000001</v>
      </c>
      <c r="K9987">
        <v>-1.2234499999999999</v>
      </c>
      <c r="L9987">
        <v>63.437899999999999</v>
      </c>
      <c r="M9987">
        <v>-0.84691300000000003</v>
      </c>
      <c r="N9987">
        <v>-1.2293799999999999</v>
      </c>
      <c r="O9987">
        <v>-1.1293599999999999</v>
      </c>
      <c r="P9987">
        <v>66.191884999999985</v>
      </c>
      <c r="Q9987">
        <v>61.177705000000003</v>
      </c>
      <c r="R9987">
        <v>61.205199999999998</v>
      </c>
      <c r="S9987">
        <v>-0.85324599999999995</v>
      </c>
    </row>
    <row r="9988" spans="1:19" x14ac:dyDescent="0.25">
      <c r="A9988">
        <v>679.048</v>
      </c>
      <c r="B9988">
        <v>152.3860241636938</v>
      </c>
      <c r="C9988">
        <v>4.9985046677139343E-2</v>
      </c>
      <c r="D9988">
        <v>54.722633252825055</v>
      </c>
      <c r="E9988">
        <v>54.359456268621955</v>
      </c>
      <c r="F9988">
        <v>54.722633252825055</v>
      </c>
      <c r="G9988">
        <v>54.359456268621955</v>
      </c>
      <c r="H9988">
        <v>26.18</v>
      </c>
      <c r="I9988">
        <v>25.283132445690264</v>
      </c>
      <c r="J9988">
        <v>-1.9797400000000001</v>
      </c>
      <c r="K9988">
        <v>-1.2234499999999999</v>
      </c>
      <c r="L9988">
        <v>63.437899999999999</v>
      </c>
      <c r="M9988">
        <v>-0.84691300000000003</v>
      </c>
      <c r="N9988">
        <v>-1.2293799999999999</v>
      </c>
      <c r="O9988">
        <v>-1.1293599999999999</v>
      </c>
      <c r="P9988">
        <v>66.191884999999985</v>
      </c>
      <c r="Q9988">
        <v>61.177705000000003</v>
      </c>
      <c r="R9988">
        <v>61.205199999999998</v>
      </c>
      <c r="S9988">
        <v>-0.85324599999999995</v>
      </c>
    </row>
    <row r="9989" spans="1:19" x14ac:dyDescent="0.25">
      <c r="A9989">
        <v>679.11599999999999</v>
      </c>
      <c r="B9989">
        <v>152.38534301965416</v>
      </c>
      <c r="C9989">
        <v>4.9984823169858278E-2</v>
      </c>
      <c r="D9989">
        <v>54.722144099644254</v>
      </c>
      <c r="E9989">
        <v>54.377959564105183</v>
      </c>
      <c r="F9989">
        <v>54.722144099644254</v>
      </c>
      <c r="G9989">
        <v>54.377959564105183</v>
      </c>
      <c r="H9989">
        <v>26.18</v>
      </c>
      <c r="I9989">
        <v>25.285991590749827</v>
      </c>
      <c r="J9989">
        <v>-1.9797400000000001</v>
      </c>
      <c r="K9989">
        <v>-1.2234499999999999</v>
      </c>
      <c r="L9989">
        <v>63.437899999999999</v>
      </c>
      <c r="M9989">
        <v>-0.84691300000000003</v>
      </c>
      <c r="N9989">
        <v>-1.2293799999999999</v>
      </c>
      <c r="O9989">
        <v>-1.1293599999999999</v>
      </c>
      <c r="P9989">
        <v>66.191884999999985</v>
      </c>
      <c r="Q9989">
        <v>61.177705000000003</v>
      </c>
      <c r="R9989">
        <v>61.205199999999998</v>
      </c>
      <c r="S9989">
        <v>-0.85324599999999995</v>
      </c>
    </row>
    <row r="9990" spans="1:19" x14ac:dyDescent="0.25">
      <c r="A9990">
        <v>679.18399999999997</v>
      </c>
      <c r="B9990">
        <v>152.38466187561448</v>
      </c>
      <c r="C9990">
        <v>4.9984599662577213E-2</v>
      </c>
      <c r="D9990">
        <v>54.721654946463453</v>
      </c>
      <c r="E9990">
        <v>54.396462859588411</v>
      </c>
      <c r="F9990">
        <v>54.721654946463453</v>
      </c>
      <c r="G9990">
        <v>54.396462859588411</v>
      </c>
      <c r="H9990">
        <v>26.18</v>
      </c>
      <c r="I9990">
        <v>25.28885073580939</v>
      </c>
      <c r="J9990">
        <v>-1.9797400000000001</v>
      </c>
      <c r="K9990">
        <v>-1.2234499999999999</v>
      </c>
      <c r="L9990">
        <v>63.437899999999999</v>
      </c>
      <c r="M9990">
        <v>-0.84691300000000003</v>
      </c>
      <c r="N9990">
        <v>-1.2293799999999999</v>
      </c>
      <c r="O9990">
        <v>-1.1293599999999999</v>
      </c>
      <c r="P9990">
        <v>66.191884999999985</v>
      </c>
      <c r="Q9990">
        <v>61.177705000000003</v>
      </c>
      <c r="R9990">
        <v>61.205199999999998</v>
      </c>
      <c r="S9990">
        <v>-0.85324599999999995</v>
      </c>
    </row>
    <row r="9991" spans="1:19" x14ac:dyDescent="0.25">
      <c r="A9991">
        <v>679.25199999999995</v>
      </c>
      <c r="B9991">
        <v>152.38398073157487</v>
      </c>
      <c r="C9991">
        <v>4.9984376155296155E-2</v>
      </c>
      <c r="D9991">
        <v>54.721165793282651</v>
      </c>
      <c r="E9991">
        <v>54.414966155071653</v>
      </c>
      <c r="F9991">
        <v>54.721165793282651</v>
      </c>
      <c r="G9991">
        <v>54.414966155071653</v>
      </c>
      <c r="H9991">
        <v>26.18</v>
      </c>
      <c r="I9991">
        <v>25.291709880868957</v>
      </c>
      <c r="J9991">
        <v>-1.9797400000000001</v>
      </c>
      <c r="K9991">
        <v>-1.2234499999999999</v>
      </c>
      <c r="L9991">
        <v>63.437899999999999</v>
      </c>
      <c r="M9991">
        <v>-0.84691300000000003</v>
      </c>
      <c r="N9991">
        <v>-1.2293799999999999</v>
      </c>
      <c r="O9991">
        <v>-1.1293599999999999</v>
      </c>
      <c r="P9991">
        <v>66.191884999999985</v>
      </c>
      <c r="Q9991">
        <v>61.177705000000003</v>
      </c>
      <c r="R9991">
        <v>61.205199999999998</v>
      </c>
      <c r="S9991">
        <v>-0.85324599999999995</v>
      </c>
    </row>
    <row r="9992" spans="1:19" x14ac:dyDescent="0.25">
      <c r="A9992">
        <v>679.32</v>
      </c>
      <c r="B9992">
        <v>152.38329958753522</v>
      </c>
      <c r="C9992">
        <v>4.9984152648015083E-2</v>
      </c>
      <c r="D9992">
        <v>54.720676640101843</v>
      </c>
      <c r="E9992">
        <v>54.433469450554881</v>
      </c>
      <c r="F9992">
        <v>54.720676640101843</v>
      </c>
      <c r="G9992">
        <v>54.433469450554881</v>
      </c>
      <c r="H9992">
        <v>26.18</v>
      </c>
      <c r="I9992">
        <v>25.294569025928521</v>
      </c>
      <c r="J9992">
        <v>-1.9797400000000001</v>
      </c>
      <c r="K9992">
        <v>-1.2234499999999999</v>
      </c>
      <c r="L9992">
        <v>63.437899999999999</v>
      </c>
      <c r="M9992">
        <v>-0.84691300000000003</v>
      </c>
      <c r="N9992">
        <v>-1.2293799999999999</v>
      </c>
      <c r="O9992">
        <v>-1.1293599999999999</v>
      </c>
      <c r="P9992">
        <v>66.191884999999985</v>
      </c>
      <c r="Q9992">
        <v>61.177705000000003</v>
      </c>
      <c r="R9992">
        <v>61.205199999999998</v>
      </c>
      <c r="S9992">
        <v>-0.85324599999999995</v>
      </c>
    </row>
    <row r="9993" spans="1:19" x14ac:dyDescent="0.25">
      <c r="A9993">
        <v>679.38800000000003</v>
      </c>
      <c r="B9993">
        <v>152.38261844349557</v>
      </c>
      <c r="C9993">
        <v>4.9983929140734025E-2</v>
      </c>
      <c r="D9993">
        <v>54.720187486921034</v>
      </c>
      <c r="E9993">
        <v>54.451972746038109</v>
      </c>
      <c r="F9993">
        <v>54.720187486921034</v>
      </c>
      <c r="G9993">
        <v>54.451972746038109</v>
      </c>
      <c r="H9993">
        <v>26.18</v>
      </c>
      <c r="I9993">
        <v>25.297428170988091</v>
      </c>
      <c r="J9993">
        <v>-1.9797400000000001</v>
      </c>
      <c r="K9993">
        <v>-1.2234499999999999</v>
      </c>
      <c r="L9993">
        <v>63.437899999999999</v>
      </c>
      <c r="M9993">
        <v>-0.84691300000000003</v>
      </c>
      <c r="N9993">
        <v>-1.2293799999999999</v>
      </c>
      <c r="O9993">
        <v>-1.1293599999999999</v>
      </c>
      <c r="P9993">
        <v>66.191884999999985</v>
      </c>
      <c r="Q9993">
        <v>61.177705000000003</v>
      </c>
      <c r="R9993">
        <v>61.205199999999998</v>
      </c>
      <c r="S9993">
        <v>-0.85324599999999995</v>
      </c>
    </row>
    <row r="9994" spans="1:19" x14ac:dyDescent="0.25">
      <c r="A9994">
        <v>679.45600000000002</v>
      </c>
      <c r="B9994">
        <v>152.38193729945593</v>
      </c>
      <c r="C9994">
        <v>4.998370563345296E-2</v>
      </c>
      <c r="D9994">
        <v>54.719698333740233</v>
      </c>
      <c r="E9994">
        <v>54.470476041521351</v>
      </c>
      <c r="F9994">
        <v>54.719698333740233</v>
      </c>
      <c r="G9994">
        <v>54.470476041521351</v>
      </c>
      <c r="H9994">
        <v>26.18</v>
      </c>
      <c r="I9994">
        <v>25.300287316047655</v>
      </c>
      <c r="J9994">
        <v>-1.9797400000000001</v>
      </c>
      <c r="K9994">
        <v>-1.2234499999999999</v>
      </c>
      <c r="L9994">
        <v>63.437899999999999</v>
      </c>
      <c r="M9994">
        <v>-0.84691300000000003</v>
      </c>
      <c r="N9994">
        <v>-1.2293799999999999</v>
      </c>
      <c r="O9994">
        <v>-1.1293599999999999</v>
      </c>
      <c r="P9994">
        <v>66.191884999999985</v>
      </c>
      <c r="Q9994">
        <v>61.177705000000003</v>
      </c>
      <c r="R9994">
        <v>61.205199999999998</v>
      </c>
      <c r="S9994">
        <v>-0.85324599999999995</v>
      </c>
    </row>
    <row r="9995" spans="1:19" x14ac:dyDescent="0.25">
      <c r="A9995">
        <v>679.524</v>
      </c>
      <c r="B9995">
        <v>152.38125615541628</v>
      </c>
      <c r="C9995">
        <v>4.9983482126171895E-2</v>
      </c>
      <c r="D9995">
        <v>54.719209180559432</v>
      </c>
      <c r="E9995">
        <v>54.488979337004572</v>
      </c>
      <c r="F9995">
        <v>54.719209180559432</v>
      </c>
      <c r="G9995">
        <v>54.488979337004572</v>
      </c>
      <c r="H9995">
        <v>26.18</v>
      </c>
      <c r="I9995">
        <v>25.303146461107222</v>
      </c>
      <c r="J9995">
        <v>-1.9797400000000001</v>
      </c>
      <c r="K9995">
        <v>-1.2234499999999999</v>
      </c>
      <c r="L9995">
        <v>63.437899999999999</v>
      </c>
      <c r="M9995">
        <v>-0.84691300000000003</v>
      </c>
      <c r="N9995">
        <v>-1.2293799999999999</v>
      </c>
      <c r="O9995">
        <v>-1.1293599999999999</v>
      </c>
      <c r="P9995">
        <v>66.191884999999985</v>
      </c>
      <c r="Q9995">
        <v>61.177705000000003</v>
      </c>
      <c r="R9995">
        <v>61.205199999999998</v>
      </c>
      <c r="S9995">
        <v>-0.85324599999999995</v>
      </c>
    </row>
    <row r="9996" spans="1:19" x14ac:dyDescent="0.25">
      <c r="A9996">
        <v>679.59199999999998</v>
      </c>
      <c r="B9996">
        <v>152.38057501137661</v>
      </c>
      <c r="C9996">
        <v>4.9983258618890837E-2</v>
      </c>
      <c r="D9996">
        <v>54.718720027378623</v>
      </c>
      <c r="E9996">
        <v>54.507482632487807</v>
      </c>
      <c r="F9996">
        <v>54.718720027378623</v>
      </c>
      <c r="G9996">
        <v>54.507482632487807</v>
      </c>
      <c r="H9996">
        <v>26.18</v>
      </c>
      <c r="I9996">
        <v>25.306005606166785</v>
      </c>
      <c r="J9996">
        <v>-1.9797400000000001</v>
      </c>
      <c r="K9996">
        <v>-1.2234499999999999</v>
      </c>
      <c r="L9996">
        <v>63.437899999999999</v>
      </c>
      <c r="M9996">
        <v>-0.84691300000000003</v>
      </c>
      <c r="N9996">
        <v>-1.2293799999999999</v>
      </c>
      <c r="O9996">
        <v>-1.1293599999999999</v>
      </c>
      <c r="P9996">
        <v>66.191884999999985</v>
      </c>
      <c r="Q9996">
        <v>61.177705000000003</v>
      </c>
      <c r="R9996">
        <v>61.205199999999998</v>
      </c>
      <c r="S9996">
        <v>-0.85324599999999995</v>
      </c>
    </row>
    <row r="9997" spans="1:19" x14ac:dyDescent="0.25">
      <c r="A9997">
        <v>679.66</v>
      </c>
      <c r="B9997">
        <v>152.37989386733696</v>
      </c>
      <c r="C9997">
        <v>4.9983035111609765E-2</v>
      </c>
      <c r="D9997">
        <v>54.718230874197822</v>
      </c>
      <c r="E9997">
        <v>54.525985927971043</v>
      </c>
      <c r="F9997">
        <v>54.718230874197822</v>
      </c>
      <c r="G9997">
        <v>54.525985927971043</v>
      </c>
      <c r="H9997">
        <v>26.18</v>
      </c>
      <c r="I9997">
        <v>25.308864751226352</v>
      </c>
      <c r="J9997">
        <v>-1.9797400000000001</v>
      </c>
      <c r="K9997">
        <v>-1.2234499999999999</v>
      </c>
      <c r="L9997">
        <v>63.437899999999999</v>
      </c>
      <c r="M9997">
        <v>-0.84691300000000003</v>
      </c>
      <c r="N9997">
        <v>-1.2293799999999999</v>
      </c>
      <c r="O9997">
        <v>-1.1293599999999999</v>
      </c>
      <c r="P9997">
        <v>66.191884999999985</v>
      </c>
      <c r="Q9997">
        <v>61.177705000000003</v>
      </c>
      <c r="R9997">
        <v>61.205199999999998</v>
      </c>
      <c r="S9997">
        <v>-0.85324599999999995</v>
      </c>
    </row>
    <row r="9998" spans="1:19" x14ac:dyDescent="0.25">
      <c r="A9998">
        <v>679.72799999999995</v>
      </c>
      <c r="B9998">
        <v>152.38184148615056</v>
      </c>
      <c r="C9998">
        <v>4.9983673949133264E-2</v>
      </c>
      <c r="D9998">
        <v>54.719617739590731</v>
      </c>
      <c r="E9998">
        <v>54.955756308815694</v>
      </c>
      <c r="F9998">
        <v>54.719617739590731</v>
      </c>
      <c r="G9998">
        <v>54.955756308815694</v>
      </c>
      <c r="H9998">
        <v>26.135272727272728</v>
      </c>
      <c r="I9998">
        <v>25.26527272727273</v>
      </c>
      <c r="J9998">
        <v>-1.9797400000000001</v>
      </c>
      <c r="K9998">
        <v>-1.2234499999999999</v>
      </c>
      <c r="L9998">
        <v>63.437899999999999</v>
      </c>
      <c r="M9998">
        <v>-0.84691300000000003</v>
      </c>
      <c r="N9998">
        <v>-1.2293799999999999</v>
      </c>
      <c r="O9998">
        <v>-1.1293599999999999</v>
      </c>
      <c r="P9998">
        <v>66.191884999999985</v>
      </c>
      <c r="Q9998">
        <v>61.177705000000003</v>
      </c>
      <c r="R9998">
        <v>61.205199999999998</v>
      </c>
      <c r="S9998">
        <v>-0.85324599999999995</v>
      </c>
    </row>
    <row r="9999" spans="1:19" x14ac:dyDescent="0.25">
      <c r="A9999">
        <v>679.79600000000005</v>
      </c>
      <c r="B9999">
        <v>152.38105840268344</v>
      </c>
      <c r="C9999">
        <v>4.9983415104772735E-2</v>
      </c>
      <c r="D9999">
        <v>54.71905152694039</v>
      </c>
      <c r="E9999">
        <v>54.728260537852407</v>
      </c>
      <c r="F9999">
        <v>54.71905152694039</v>
      </c>
      <c r="G9999">
        <v>54.728260537852407</v>
      </c>
      <c r="H9999">
        <v>26.12</v>
      </c>
      <c r="I9999">
        <v>25.25</v>
      </c>
      <c r="J9999">
        <v>-1.9797400000000001</v>
      </c>
      <c r="K9999">
        <v>-1.2234499999999999</v>
      </c>
      <c r="L9999">
        <v>63.437899999999999</v>
      </c>
      <c r="M9999">
        <v>-0.84691300000000003</v>
      </c>
      <c r="N9999">
        <v>-1.2293799999999999</v>
      </c>
      <c r="O9999">
        <v>-1.1293599999999999</v>
      </c>
      <c r="P9999">
        <v>66.191884999999985</v>
      </c>
      <c r="Q9999">
        <v>61.177705000000003</v>
      </c>
      <c r="R9999">
        <v>61.205199999999998</v>
      </c>
      <c r="S9999">
        <v>-0.85324599999999995</v>
      </c>
    </row>
    <row r="10000" spans="1:19" x14ac:dyDescent="0.25">
      <c r="A10000">
        <v>679.86400000000003</v>
      </c>
      <c r="B10000">
        <v>152.3794955064624</v>
      </c>
      <c r="C10000">
        <v>4.9982901559584701E-2</v>
      </c>
      <c r="D10000">
        <v>54.717930367465385</v>
      </c>
      <c r="E10000">
        <v>54.455146613758274</v>
      </c>
      <c r="F10000">
        <v>54.717930367465385</v>
      </c>
      <c r="G10000">
        <v>54.455146613758274</v>
      </c>
      <c r="H10000">
        <v>26.18</v>
      </c>
      <c r="I10000">
        <v>25.25</v>
      </c>
      <c r="J10000">
        <v>-1.9797400000000001</v>
      </c>
      <c r="K10000">
        <v>-1.2234499999999999</v>
      </c>
      <c r="L10000">
        <v>63.437899999999999</v>
      </c>
      <c r="M10000">
        <v>-0.84691300000000003</v>
      </c>
      <c r="N10000">
        <v>-1.2293799999999999</v>
      </c>
      <c r="O10000">
        <v>-1.1293599999999999</v>
      </c>
      <c r="P10000">
        <v>66.191884999999985</v>
      </c>
      <c r="Q10000">
        <v>61.177705000000003</v>
      </c>
      <c r="R10000">
        <v>61.205199999999998</v>
      </c>
      <c r="S10000">
        <v>-0.85324599999999995</v>
      </c>
    </row>
    <row r="10001" spans="1:19" x14ac:dyDescent="0.25">
      <c r="A10001">
        <v>679.93200000000002</v>
      </c>
      <c r="B10001">
        <v>152.37841009324598</v>
      </c>
      <c r="C10001">
        <v>4.9982546678473863E-2</v>
      </c>
      <c r="D10001">
        <v>54.717153364612209</v>
      </c>
      <c r="E10001">
        <v>54.429033340946319</v>
      </c>
      <c r="F10001">
        <v>54.717153364612209</v>
      </c>
      <c r="G10001">
        <v>54.429033340946319</v>
      </c>
      <c r="H10001">
        <v>26.18</v>
      </c>
      <c r="I10001">
        <v>25.25</v>
      </c>
      <c r="J10001">
        <v>-1.9797400000000001</v>
      </c>
      <c r="K10001">
        <v>-1.2234499999999999</v>
      </c>
      <c r="L10001">
        <v>63.437899999999999</v>
      </c>
      <c r="M10001">
        <v>-0.84691300000000003</v>
      </c>
      <c r="N10001">
        <v>-1.2293799999999999</v>
      </c>
      <c r="O10001">
        <v>-1.1293599999999999</v>
      </c>
      <c r="P10001">
        <v>66.191884999999985</v>
      </c>
      <c r="Q10001">
        <v>61.177705000000003</v>
      </c>
      <c r="R10001">
        <v>61.205199999999998</v>
      </c>
      <c r="S10001">
        <v>-0.85324599999999995</v>
      </c>
    </row>
    <row r="10002" spans="1:19" x14ac:dyDescent="0.25">
      <c r="A10002">
        <v>680</v>
      </c>
      <c r="B10002">
        <v>152.37732468002952</v>
      </c>
      <c r="C10002">
        <v>4.9982191797363046E-2</v>
      </c>
      <c r="D10002">
        <v>54.716376361759032</v>
      </c>
      <c r="E10002">
        <v>54.402920068134357</v>
      </c>
      <c r="F10002">
        <v>54.716376361759032</v>
      </c>
      <c r="G10002">
        <v>54.402920068134357</v>
      </c>
      <c r="H10002">
        <v>26.18</v>
      </c>
      <c r="I10002">
        <v>25.25</v>
      </c>
      <c r="J10002">
        <v>-1.9797400000000001</v>
      </c>
      <c r="K10002">
        <v>-1.2234499999999999</v>
      </c>
      <c r="L10002">
        <v>63.437899999999999</v>
      </c>
      <c r="M10002">
        <v>-0.84691300000000003</v>
      </c>
      <c r="N10002">
        <v>-1.2293799999999999</v>
      </c>
      <c r="O10002">
        <v>-1.1293599999999999</v>
      </c>
      <c r="P10002">
        <v>66.191884999999985</v>
      </c>
      <c r="Q10002">
        <v>61.177705000000003</v>
      </c>
      <c r="R10002">
        <v>61.205199999999998</v>
      </c>
      <c r="S10002">
        <v>-0.85324599999999995</v>
      </c>
    </row>
    <row r="10003" spans="1:19" x14ac:dyDescent="0.25">
      <c r="A10003">
        <v>680.06799999999998</v>
      </c>
      <c r="B10003">
        <v>152.37523978097101</v>
      </c>
      <c r="C10003">
        <v>4.9981508936200819E-2</v>
      </c>
      <c r="D10003">
        <v>54.714880807059153</v>
      </c>
      <c r="E10003">
        <v>54.307144165039063</v>
      </c>
      <c r="F10003">
        <v>54.714880807059153</v>
      </c>
      <c r="G10003">
        <v>54.307144165039063</v>
      </c>
      <c r="H10003">
        <v>26.18</v>
      </c>
      <c r="I10003">
        <v>25.25</v>
      </c>
      <c r="J10003">
        <v>-1.9797400000000001</v>
      </c>
      <c r="K10003">
        <v>-1.2234499999999999</v>
      </c>
      <c r="L10003">
        <v>63.437899999999999</v>
      </c>
      <c r="M10003">
        <v>-0.84691300000000003</v>
      </c>
      <c r="N10003">
        <v>-1.2293799999999999</v>
      </c>
      <c r="O10003">
        <v>-1.1293599999999999</v>
      </c>
      <c r="P10003">
        <v>66.191884999999985</v>
      </c>
      <c r="Q10003">
        <v>61.177705000000003</v>
      </c>
      <c r="R10003">
        <v>61.205199999999998</v>
      </c>
      <c r="S10003">
        <v>-0.85324599999999995</v>
      </c>
    </row>
    <row r="10004" spans="1:19" x14ac:dyDescent="0.25">
      <c r="A10004">
        <v>680.13599999999997</v>
      </c>
      <c r="B10004">
        <v>152.37015642438615</v>
      </c>
      <c r="C10004">
        <v>4.9979842134884427E-2</v>
      </c>
      <c r="D10004">
        <v>54.711229596819194</v>
      </c>
      <c r="E10004">
        <v>54.00238037109375</v>
      </c>
      <c r="F10004">
        <v>54.711229596819194</v>
      </c>
      <c r="G10004">
        <v>54.00238037109375</v>
      </c>
      <c r="H10004">
        <v>26.18</v>
      </c>
      <c r="I10004">
        <v>25.25</v>
      </c>
      <c r="J10004">
        <v>-1.9797400000000001</v>
      </c>
      <c r="K10004">
        <v>-1.2234499999999999</v>
      </c>
      <c r="L10004">
        <v>63.437899999999999</v>
      </c>
      <c r="M10004">
        <v>-0.84691300000000003</v>
      </c>
      <c r="N10004">
        <v>-1.2293799999999999</v>
      </c>
      <c r="O10004">
        <v>-1.1293599999999999</v>
      </c>
      <c r="P10004">
        <v>66.191884999999985</v>
      </c>
      <c r="Q10004">
        <v>61.177705000000003</v>
      </c>
      <c r="R10004">
        <v>61.205199999999998</v>
      </c>
      <c r="S10004">
        <v>-0.85324599999999995</v>
      </c>
    </row>
    <row r="10005" spans="1:19" x14ac:dyDescent="0.25">
      <c r="A10005">
        <v>680.20399999999995</v>
      </c>
      <c r="B10005">
        <v>152.3668472447346</v>
      </c>
      <c r="C10005">
        <v>4.9978756720257783E-2</v>
      </c>
      <c r="D10005">
        <v>54.708850428001163</v>
      </c>
      <c r="E10005">
        <v>53.925943669584605</v>
      </c>
      <c r="F10005">
        <v>54.708850428001163</v>
      </c>
      <c r="G10005">
        <v>53.925943669584605</v>
      </c>
      <c r="H10005">
        <v>26.18</v>
      </c>
      <c r="I10005">
        <v>25.282380952380954</v>
      </c>
      <c r="J10005">
        <v>-1.9797400000000001</v>
      </c>
      <c r="K10005">
        <v>-1.2234499999999999</v>
      </c>
      <c r="L10005">
        <v>63.437899999999999</v>
      </c>
      <c r="M10005">
        <v>-0.84691300000000003</v>
      </c>
      <c r="N10005">
        <v>-1.2293799999999999</v>
      </c>
      <c r="O10005">
        <v>-1.1293599999999999</v>
      </c>
      <c r="P10005">
        <v>66.054927063492045</v>
      </c>
      <c r="Q10005">
        <v>61.177705000000003</v>
      </c>
      <c r="R10005">
        <v>61.205199999999998</v>
      </c>
      <c r="S10005">
        <v>-0.85324599999999995</v>
      </c>
    </row>
    <row r="10006" spans="1:19" x14ac:dyDescent="0.25">
      <c r="A10006">
        <v>680.27200000000005</v>
      </c>
      <c r="B10006">
        <v>152.36531224201633</v>
      </c>
      <c r="C10006">
        <v>4.997825269232091E-2</v>
      </c>
      <c r="D10006">
        <v>54.70774330060506</v>
      </c>
      <c r="E10006">
        <v>54.077834060511634</v>
      </c>
      <c r="F10006">
        <v>54.70774330060506</v>
      </c>
      <c r="G10006">
        <v>54.077834060511634</v>
      </c>
      <c r="H10006">
        <v>26.18</v>
      </c>
      <c r="I10006">
        <v>25.292137404580153</v>
      </c>
      <c r="J10006">
        <v>-1.9797400000000001</v>
      </c>
      <c r="K10006">
        <v>-1.2234499999999999</v>
      </c>
      <c r="L10006">
        <v>63.437899999999999</v>
      </c>
      <c r="M10006">
        <v>-0.84691300000000003</v>
      </c>
      <c r="N10006">
        <v>-1.2293799999999999</v>
      </c>
      <c r="O10006">
        <v>-1.1293599999999999</v>
      </c>
      <c r="P10006">
        <v>66.013661335877856</v>
      </c>
      <c r="Q10006">
        <v>61.177705000000003</v>
      </c>
      <c r="R10006">
        <v>61.205199999999998</v>
      </c>
      <c r="S10006">
        <v>-0.85324599999999995</v>
      </c>
    </row>
    <row r="10007" spans="1:19" x14ac:dyDescent="0.25">
      <c r="A10007">
        <v>680.34</v>
      </c>
      <c r="B10007">
        <v>152.36377723929809</v>
      </c>
      <c r="C10007">
        <v>4.9977748664384036E-2</v>
      </c>
      <c r="D10007">
        <v>54.706636173208963</v>
      </c>
      <c r="E10007">
        <v>54.22972445143867</v>
      </c>
      <c r="F10007">
        <v>54.706636173208963</v>
      </c>
      <c r="G10007">
        <v>54.22972445143867</v>
      </c>
      <c r="H10007">
        <v>26.18</v>
      </c>
      <c r="I10007">
        <v>25.260992366412214</v>
      </c>
      <c r="J10007">
        <v>-1.9797400000000001</v>
      </c>
      <c r="K10007">
        <v>-1.2234499999999999</v>
      </c>
      <c r="L10007">
        <v>63.437899999999999</v>
      </c>
      <c r="M10007">
        <v>-0.84691300000000003</v>
      </c>
      <c r="N10007">
        <v>-1.2293799999999999</v>
      </c>
      <c r="O10007">
        <v>-1.1293599999999999</v>
      </c>
      <c r="P10007">
        <v>66.145391870228991</v>
      </c>
      <c r="Q10007">
        <v>61.177705000000003</v>
      </c>
      <c r="R10007">
        <v>61.205199999999998</v>
      </c>
      <c r="S10007">
        <v>-0.85324599999999995</v>
      </c>
    </row>
    <row r="10008" spans="1:19" x14ac:dyDescent="0.25">
      <c r="A10008">
        <v>680.40800000000002</v>
      </c>
      <c r="B10008">
        <v>152.36307505379736</v>
      </c>
      <c r="C10008">
        <v>4.9977518552172501E-2</v>
      </c>
      <c r="D10008">
        <v>54.706131048962078</v>
      </c>
      <c r="E10008">
        <v>54.432596054752324</v>
      </c>
      <c r="F10008">
        <v>54.706131048962078</v>
      </c>
      <c r="G10008">
        <v>54.432596054752324</v>
      </c>
      <c r="H10008">
        <v>26.18</v>
      </c>
      <c r="I10008">
        <v>25.278387096774196</v>
      </c>
      <c r="J10008">
        <v>-1.9797400000000001</v>
      </c>
      <c r="K10008">
        <v>-1.2234499999999999</v>
      </c>
      <c r="L10008">
        <v>63.437899999999999</v>
      </c>
      <c r="M10008">
        <v>-0.84691300000000003</v>
      </c>
      <c r="N10008">
        <v>-1.2293799999999999</v>
      </c>
      <c r="O10008">
        <v>-1.1293599999999999</v>
      </c>
      <c r="P10008">
        <v>66.071819408602138</v>
      </c>
      <c r="Q10008">
        <v>61.058987795698926</v>
      </c>
      <c r="R10008">
        <v>61.205199999999998</v>
      </c>
      <c r="S10008">
        <v>-0.85324599999999995</v>
      </c>
    </row>
    <row r="10009" spans="1:19" x14ac:dyDescent="0.25">
      <c r="A10009">
        <v>680.476</v>
      </c>
      <c r="B10009">
        <v>152.36282713223349</v>
      </c>
      <c r="C10009">
        <v>4.9977437848538427E-2</v>
      </c>
      <c r="D10009">
        <v>54.705954290069315</v>
      </c>
      <c r="E10009">
        <v>54.663275592095026</v>
      </c>
      <c r="F10009">
        <v>54.705954290069315</v>
      </c>
      <c r="G10009">
        <v>54.663275592095026</v>
      </c>
      <c r="H10009">
        <v>26.18</v>
      </c>
      <c r="I10009">
        <v>25.301162790697674</v>
      </c>
      <c r="J10009">
        <v>-1.9797400000000001</v>
      </c>
      <c r="K10009">
        <v>-1.2234499999999999</v>
      </c>
      <c r="L10009">
        <v>63.437899999999999</v>
      </c>
      <c r="M10009">
        <v>-0.84691300000000003</v>
      </c>
      <c r="N10009">
        <v>-1.2293799999999999</v>
      </c>
      <c r="O10009">
        <v>-1.1293599999999999</v>
      </c>
      <c r="P10009">
        <v>65.975487713178268</v>
      </c>
      <c r="Q10009">
        <v>60.963737945736433</v>
      </c>
      <c r="R10009">
        <v>61.205199999999998</v>
      </c>
      <c r="S10009">
        <v>-0.85324599999999995</v>
      </c>
    </row>
    <row r="10010" spans="1:19" x14ac:dyDescent="0.25">
      <c r="A10010">
        <v>680.54399999999998</v>
      </c>
      <c r="B10010">
        <v>152.36542060804663</v>
      </c>
      <c r="C10010">
        <v>4.9978287763292009E-2</v>
      </c>
      <c r="D10010">
        <v>54.707820157827058</v>
      </c>
      <c r="E10010">
        <v>54.937163880152731</v>
      </c>
      <c r="F10010">
        <v>54.707820157827058</v>
      </c>
      <c r="G10010">
        <v>54.937163880152731</v>
      </c>
      <c r="H10010">
        <v>26.18</v>
      </c>
      <c r="I10010">
        <v>25.269534883720929</v>
      </c>
      <c r="J10010">
        <v>-1.9797400000000001</v>
      </c>
      <c r="K10010">
        <v>-1.2234499999999999</v>
      </c>
      <c r="L10010">
        <v>63.437899999999999</v>
      </c>
      <c r="M10010">
        <v>-0.84691300000000003</v>
      </c>
      <c r="N10010">
        <v>-1.2293799999999999</v>
      </c>
      <c r="O10010">
        <v>-1.1293599999999999</v>
      </c>
      <c r="P10010">
        <v>66.109260581395333</v>
      </c>
      <c r="Q10010">
        <v>61.096008488372092</v>
      </c>
      <c r="R10010">
        <v>61.205199999999998</v>
      </c>
      <c r="S10010">
        <v>-0.85324599999999995</v>
      </c>
    </row>
    <row r="10011" spans="1:19" x14ac:dyDescent="0.25">
      <c r="A10011">
        <v>680.61199999999997</v>
      </c>
      <c r="B10011">
        <v>152.36805649277585</v>
      </c>
      <c r="C10011">
        <v>4.9979151567872263E-2</v>
      </c>
      <c r="D10011">
        <v>54.70971651254974</v>
      </c>
      <c r="E10011">
        <v>55.211697074937518</v>
      </c>
      <c r="F10011">
        <v>54.70971651254974</v>
      </c>
      <c r="G10011">
        <v>55.211697074937518</v>
      </c>
      <c r="H10011">
        <v>26.18</v>
      </c>
      <c r="I10011">
        <v>25.25</v>
      </c>
      <c r="J10011">
        <v>-1.9797400000000001</v>
      </c>
      <c r="K10011">
        <v>-1.2234499999999999</v>
      </c>
      <c r="L10011">
        <v>63.437899999999999</v>
      </c>
      <c r="M10011">
        <v>-0.84691300000000003</v>
      </c>
      <c r="N10011">
        <v>-1.2293799999999999</v>
      </c>
      <c r="O10011">
        <v>-1.1293599999999999</v>
      </c>
      <c r="P10011">
        <v>66.191884999999985</v>
      </c>
      <c r="Q10011">
        <v>61.177705000000003</v>
      </c>
      <c r="R10011">
        <v>61.205199999999998</v>
      </c>
      <c r="S10011">
        <v>-0.85324599999999995</v>
      </c>
    </row>
    <row r="10012" spans="1:19" x14ac:dyDescent="0.25">
      <c r="A10012">
        <v>680.68</v>
      </c>
      <c r="B10012">
        <v>152.37001410834222</v>
      </c>
      <c r="C10012">
        <v>4.9979793644851916E-2</v>
      </c>
      <c r="D10012">
        <v>54.711122800977968</v>
      </c>
      <c r="E10012">
        <v>55.226018397928144</v>
      </c>
      <c r="F10012">
        <v>54.711122800977968</v>
      </c>
      <c r="G10012">
        <v>55.226018397928144</v>
      </c>
      <c r="H10012">
        <v>26.18</v>
      </c>
      <c r="I10012">
        <v>25.25</v>
      </c>
      <c r="J10012">
        <v>-1.9797400000000001</v>
      </c>
      <c r="K10012">
        <v>-1.2234499999999999</v>
      </c>
      <c r="L10012">
        <v>63.437899999999999</v>
      </c>
      <c r="M10012">
        <v>-0.84691300000000003</v>
      </c>
      <c r="N10012">
        <v>-1.2293799999999999</v>
      </c>
      <c r="O10012">
        <v>-1.1293599999999999</v>
      </c>
      <c r="P10012">
        <v>66.191884999999985</v>
      </c>
      <c r="Q10012">
        <v>61.177705000000003</v>
      </c>
      <c r="R10012">
        <v>61.205199999999998</v>
      </c>
      <c r="S10012">
        <v>-0.85324599999999995</v>
      </c>
    </row>
    <row r="10013" spans="1:19" x14ac:dyDescent="0.25">
      <c r="A10013">
        <v>680.74800000000005</v>
      </c>
      <c r="B10013">
        <v>152.37155184299826</v>
      </c>
      <c r="C10013">
        <v>4.9980298461888333E-2</v>
      </c>
      <c r="D10013">
        <v>54.712225715033441</v>
      </c>
      <c r="E10013">
        <v>55.079256181236651</v>
      </c>
      <c r="F10013">
        <v>54.712225715033441</v>
      </c>
      <c r="G10013">
        <v>55.079256181236651</v>
      </c>
      <c r="H10013">
        <v>26.18</v>
      </c>
      <c r="I10013">
        <v>25.25</v>
      </c>
      <c r="J10013">
        <v>-1.9797400000000001</v>
      </c>
      <c r="K10013">
        <v>-1.2234499999999999</v>
      </c>
      <c r="L10013">
        <v>63.437899999999999</v>
      </c>
      <c r="M10013">
        <v>-0.84691300000000003</v>
      </c>
      <c r="N10013">
        <v>-1.2293799999999999</v>
      </c>
      <c r="O10013">
        <v>-1.1293599999999999</v>
      </c>
      <c r="P10013">
        <v>66.191884999999985</v>
      </c>
      <c r="Q10013">
        <v>61.177705000000003</v>
      </c>
      <c r="R10013">
        <v>61.205199999999998</v>
      </c>
      <c r="S10013">
        <v>-0.85324599999999995</v>
      </c>
    </row>
    <row r="10014" spans="1:19" x14ac:dyDescent="0.25">
      <c r="A10014">
        <v>680.81600000000003</v>
      </c>
      <c r="B10014">
        <v>152.37124684935844</v>
      </c>
      <c r="C10014">
        <v>4.9980199640856107E-2</v>
      </c>
      <c r="D10014">
        <v>54.712009557798595</v>
      </c>
      <c r="E10014">
        <v>54.856889820631658</v>
      </c>
      <c r="F10014">
        <v>54.712009557798595</v>
      </c>
      <c r="G10014">
        <v>54.856889820631658</v>
      </c>
      <c r="H10014">
        <v>26.18</v>
      </c>
      <c r="I10014">
        <v>25.267333333333333</v>
      </c>
      <c r="J10014">
        <v>-1.9797400000000001</v>
      </c>
      <c r="K10014">
        <v>-1.2234499999999999</v>
      </c>
      <c r="L10014">
        <v>63.437899999999999</v>
      </c>
      <c r="M10014">
        <v>-0.84691300000000003</v>
      </c>
      <c r="N10014">
        <v>-1.2293799999999999</v>
      </c>
      <c r="O10014">
        <v>-1.1293599999999999</v>
      </c>
      <c r="P10014">
        <v>66.118572222222213</v>
      </c>
      <c r="Q10014">
        <v>61.177705000000003</v>
      </c>
      <c r="R10014">
        <v>61.205199999999998</v>
      </c>
      <c r="S10014">
        <v>-0.85324599999999995</v>
      </c>
    </row>
    <row r="10015" spans="1:19" x14ac:dyDescent="0.25">
      <c r="A10015">
        <v>680.88400000000001</v>
      </c>
      <c r="B10015">
        <v>152.36957162185755</v>
      </c>
      <c r="C10015">
        <v>4.9979651960747204E-2</v>
      </c>
      <c r="D10015">
        <v>54.710812552681183</v>
      </c>
      <c r="E10015">
        <v>54.578304994039698</v>
      </c>
      <c r="F10015">
        <v>54.710812552681183</v>
      </c>
      <c r="G10015">
        <v>54.578304994039698</v>
      </c>
      <c r="H10015">
        <v>26.18</v>
      </c>
      <c r="I10015">
        <v>25.297555555555558</v>
      </c>
      <c r="J10015">
        <v>-1.9797400000000001</v>
      </c>
      <c r="K10015">
        <v>-1.2234499999999999</v>
      </c>
      <c r="L10015">
        <v>63.437899999999999</v>
      </c>
      <c r="M10015">
        <v>-0.84691300000000003</v>
      </c>
      <c r="N10015">
        <v>-1.2293799999999999</v>
      </c>
      <c r="O10015">
        <v>-1.1293599999999999</v>
      </c>
      <c r="P10015">
        <v>65.990744814814803</v>
      </c>
      <c r="Q10015">
        <v>61.177705000000003</v>
      </c>
      <c r="R10015">
        <v>61.205199999999998</v>
      </c>
      <c r="S10015">
        <v>-0.85324599999999995</v>
      </c>
    </row>
    <row r="10016" spans="1:19" x14ac:dyDescent="0.25">
      <c r="A10016">
        <v>680.952</v>
      </c>
      <c r="B10016">
        <v>152.36789639435668</v>
      </c>
      <c r="C10016">
        <v>4.9979104280638294E-2</v>
      </c>
      <c r="D10016">
        <v>54.709615547563779</v>
      </c>
      <c r="E10016">
        <v>54.299720167447738</v>
      </c>
      <c r="F10016">
        <v>54.709615547563779</v>
      </c>
      <c r="G10016">
        <v>54.299720167447738</v>
      </c>
      <c r="H10016">
        <v>26.18</v>
      </c>
      <c r="I10016">
        <v>25.286000000000001</v>
      </c>
      <c r="J10016">
        <v>-1.9797400000000001</v>
      </c>
      <c r="K10016">
        <v>-1.2234499999999999</v>
      </c>
      <c r="L10016">
        <v>63.437899999999999</v>
      </c>
      <c r="M10016">
        <v>-0.84691300000000003</v>
      </c>
      <c r="N10016">
        <v>-1.2293799999999999</v>
      </c>
      <c r="O10016">
        <v>-1.1293599999999999</v>
      </c>
      <c r="P10016">
        <v>66.039619999999985</v>
      </c>
      <c r="Q10016">
        <v>61.177705000000003</v>
      </c>
      <c r="R10016">
        <v>61.205199999999998</v>
      </c>
      <c r="S10016">
        <v>-0.85324599999999995</v>
      </c>
    </row>
    <row r="10017" spans="1:19" x14ac:dyDescent="0.25">
      <c r="A10017">
        <v>681.02</v>
      </c>
      <c r="B10017">
        <v>152.36895558629101</v>
      </c>
      <c r="C10017">
        <v>4.9979450728963398E-2</v>
      </c>
      <c r="D10017">
        <v>54.710373667030851</v>
      </c>
      <c r="E10017">
        <v>54.519833284265857</v>
      </c>
      <c r="F10017">
        <v>54.710373667030851</v>
      </c>
      <c r="G10017">
        <v>54.519833284265857</v>
      </c>
      <c r="H10017">
        <v>26.18</v>
      </c>
      <c r="I10017">
        <v>25.25</v>
      </c>
      <c r="J10017">
        <v>-1.9797400000000001</v>
      </c>
      <c r="K10017">
        <v>-1.2234499999999999</v>
      </c>
      <c r="L10017">
        <v>63.437899999999999</v>
      </c>
      <c r="M10017">
        <v>-0.84691300000000003</v>
      </c>
      <c r="N10017">
        <v>-1.2293799999999999</v>
      </c>
      <c r="O10017">
        <v>-1.1293599999999999</v>
      </c>
      <c r="P10017">
        <v>66.179580757575749</v>
      </c>
      <c r="Q10017">
        <v>61.177705000000003</v>
      </c>
      <c r="R10017">
        <v>61.205199999999998</v>
      </c>
      <c r="S10017">
        <v>-0.85324599999999995</v>
      </c>
    </row>
    <row r="10018" spans="1:19" x14ac:dyDescent="0.25">
      <c r="A10018">
        <v>681.08799999999997</v>
      </c>
      <c r="B10018">
        <v>152.37018567944006</v>
      </c>
      <c r="C10018">
        <v>4.9979853060315632E-2</v>
      </c>
      <c r="D10018">
        <v>54.711253981784459</v>
      </c>
      <c r="E10018">
        <v>54.771115022547107</v>
      </c>
      <c r="F10018">
        <v>54.711253981784459</v>
      </c>
      <c r="G10018">
        <v>54.771115022547107</v>
      </c>
      <c r="H10018">
        <v>26.18</v>
      </c>
      <c r="I10018">
        <v>25.25</v>
      </c>
      <c r="J10018">
        <v>-1.9797400000000001</v>
      </c>
      <c r="K10018">
        <v>-1.2234499999999999</v>
      </c>
      <c r="L10018">
        <v>63.437899999999999</v>
      </c>
      <c r="M10018">
        <v>-0.84691300000000003</v>
      </c>
      <c r="N10018">
        <v>-1.2293799999999999</v>
      </c>
      <c r="O10018">
        <v>-1.1293599999999999</v>
      </c>
      <c r="P10018">
        <v>66.074994696969668</v>
      </c>
      <c r="Q10018">
        <v>61.177705000000003</v>
      </c>
      <c r="R10018">
        <v>61.205199999999998</v>
      </c>
      <c r="S10018">
        <v>-0.85324599999999995</v>
      </c>
    </row>
    <row r="10019" spans="1:19" x14ac:dyDescent="0.25">
      <c r="A10019">
        <v>681.15599999999995</v>
      </c>
      <c r="B10019">
        <v>152.37141577258907</v>
      </c>
      <c r="C10019">
        <v>4.9980255391667866E-2</v>
      </c>
      <c r="D10019">
        <v>54.712134296538061</v>
      </c>
      <c r="E10019">
        <v>55.02239676082835</v>
      </c>
      <c r="F10019">
        <v>54.712134296538061</v>
      </c>
      <c r="G10019">
        <v>55.02239676082835</v>
      </c>
      <c r="H10019">
        <v>26.18</v>
      </c>
      <c r="I10019">
        <v>25.25</v>
      </c>
      <c r="J10019">
        <v>-1.9797400000000001</v>
      </c>
      <c r="K10019">
        <v>-1.2234499999999999</v>
      </c>
      <c r="L10019">
        <v>63.437899999999999</v>
      </c>
      <c r="M10019">
        <v>-0.84691300000000003</v>
      </c>
      <c r="N10019">
        <v>-1.2293799999999999</v>
      </c>
      <c r="O10019">
        <v>-1.1293599999999999</v>
      </c>
      <c r="P10019">
        <v>65.970408636363615</v>
      </c>
      <c r="Q10019">
        <v>61.177705000000003</v>
      </c>
      <c r="R10019">
        <v>61.205199999999998</v>
      </c>
      <c r="S10019">
        <v>-0.85324599999999995</v>
      </c>
    </row>
    <row r="10020" spans="1:19" x14ac:dyDescent="0.25">
      <c r="A10020">
        <v>681.22400000000005</v>
      </c>
      <c r="B10020">
        <v>152.37242542116445</v>
      </c>
      <c r="C10020">
        <v>4.9980586316779235E-2</v>
      </c>
      <c r="D10020">
        <v>54.712858776607533</v>
      </c>
      <c r="E10020">
        <v>55.099062606282843</v>
      </c>
      <c r="F10020">
        <v>54.712858776607533</v>
      </c>
      <c r="G10020">
        <v>55.099062606282843</v>
      </c>
      <c r="H10020">
        <v>26.18</v>
      </c>
      <c r="I10020">
        <v>25.253369175627238</v>
      </c>
      <c r="J10020">
        <v>-1.9797400000000001</v>
      </c>
      <c r="K10020">
        <v>-1.2234499999999999</v>
      </c>
      <c r="L10020">
        <v>63.437899999999999</v>
      </c>
      <c r="M10020">
        <v>-0.84691300000000003</v>
      </c>
      <c r="N10020">
        <v>-1.2293799999999999</v>
      </c>
      <c r="O10020">
        <v>-1.1293599999999999</v>
      </c>
      <c r="P10020">
        <v>65.93810999999998</v>
      </c>
      <c r="Q10020">
        <v>61.163614826762249</v>
      </c>
      <c r="R10020">
        <v>61.205199999999998</v>
      </c>
      <c r="S10020">
        <v>-0.85324599999999995</v>
      </c>
    </row>
    <row r="10021" spans="1:19" x14ac:dyDescent="0.25">
      <c r="A10021">
        <v>681.29200000000003</v>
      </c>
      <c r="B10021">
        <v>152.37333657322819</v>
      </c>
      <c r="C10021">
        <v>4.9980885336974472E-2</v>
      </c>
      <c r="D10021">
        <v>54.713513628413885</v>
      </c>
      <c r="E10021">
        <v>55.097708584729631</v>
      </c>
      <c r="F10021">
        <v>54.713513628413885</v>
      </c>
      <c r="G10021">
        <v>55.097708584729631</v>
      </c>
      <c r="H10021">
        <v>26.18</v>
      </c>
      <c r="I10021">
        <v>25.258243727598565</v>
      </c>
      <c r="J10021">
        <v>-1.9797400000000001</v>
      </c>
      <c r="K10021">
        <v>-1.2234499999999999</v>
      </c>
      <c r="L10021">
        <v>63.437899999999999</v>
      </c>
      <c r="M10021">
        <v>-0.84691300000000003</v>
      </c>
      <c r="N10021">
        <v>-1.2293799999999999</v>
      </c>
      <c r="O10021">
        <v>-1.1293599999999999</v>
      </c>
      <c r="P10021">
        <v>65.93810999999998</v>
      </c>
      <c r="Q10021">
        <v>61.143229044205498</v>
      </c>
      <c r="R10021">
        <v>61.205199999999998</v>
      </c>
      <c r="S10021">
        <v>-0.85324599999999995</v>
      </c>
    </row>
    <row r="10022" spans="1:19" x14ac:dyDescent="0.25">
      <c r="A10022">
        <v>681.36</v>
      </c>
      <c r="B10022">
        <v>152.37424772529192</v>
      </c>
      <c r="C10022">
        <v>4.9981184357169708E-2</v>
      </c>
      <c r="D10022">
        <v>54.714168480220238</v>
      </c>
      <c r="E10022">
        <v>55.096354563176419</v>
      </c>
      <c r="F10022">
        <v>54.714168480220238</v>
      </c>
      <c r="G10022">
        <v>55.096354563176419</v>
      </c>
      <c r="H10022">
        <v>26.18</v>
      </c>
      <c r="I10022">
        <v>25.263118279569895</v>
      </c>
      <c r="J10022">
        <v>-1.9797400000000001</v>
      </c>
      <c r="K10022">
        <v>-1.2234499999999999</v>
      </c>
      <c r="L10022">
        <v>63.437899999999999</v>
      </c>
      <c r="M10022">
        <v>-0.84691300000000003</v>
      </c>
      <c r="N10022">
        <v>-1.2293799999999999</v>
      </c>
      <c r="O10022">
        <v>-1.1293599999999999</v>
      </c>
      <c r="P10022">
        <v>65.93810999999998</v>
      </c>
      <c r="Q10022">
        <v>61.122843261648747</v>
      </c>
      <c r="R10022">
        <v>61.205199999999998</v>
      </c>
      <c r="S10022">
        <v>-0.85324599999999995</v>
      </c>
    </row>
    <row r="10023" spans="1:19" x14ac:dyDescent="0.25">
      <c r="A10023">
        <v>681.428</v>
      </c>
      <c r="B10023">
        <v>152.37515887735566</v>
      </c>
      <c r="C10023">
        <v>4.9981483377364945E-2</v>
      </c>
      <c r="D10023">
        <v>54.714823332026583</v>
      </c>
      <c r="E10023">
        <v>55.095000541623207</v>
      </c>
      <c r="F10023">
        <v>54.714823332026583</v>
      </c>
      <c r="G10023">
        <v>55.095000541623207</v>
      </c>
      <c r="H10023">
        <v>26.18</v>
      </c>
      <c r="I10023">
        <v>25.267992831541218</v>
      </c>
      <c r="J10023">
        <v>-1.9797400000000001</v>
      </c>
      <c r="K10023">
        <v>-1.2234499999999999</v>
      </c>
      <c r="L10023">
        <v>63.437899999999999</v>
      </c>
      <c r="M10023">
        <v>-0.84691300000000003</v>
      </c>
      <c r="N10023">
        <v>-1.2293799999999999</v>
      </c>
      <c r="O10023">
        <v>-1.1293599999999999</v>
      </c>
      <c r="P10023">
        <v>65.93810999999998</v>
      </c>
      <c r="Q10023">
        <v>61.102457479091996</v>
      </c>
      <c r="R10023">
        <v>61.205199999999998</v>
      </c>
      <c r="S10023">
        <v>-0.85324599999999995</v>
      </c>
    </row>
    <row r="10024" spans="1:19" x14ac:dyDescent="0.25">
      <c r="A10024">
        <v>681.49599999999998</v>
      </c>
      <c r="B10024">
        <v>152.3760700294194</v>
      </c>
      <c r="C10024">
        <v>4.9981782397560182E-2</v>
      </c>
      <c r="D10024">
        <v>54.715478183832928</v>
      </c>
      <c r="E10024">
        <v>55.093646520069996</v>
      </c>
      <c r="F10024">
        <v>54.715478183832928</v>
      </c>
      <c r="G10024">
        <v>55.093646520069996</v>
      </c>
      <c r="H10024">
        <v>26.18</v>
      </c>
      <c r="I10024">
        <v>25.272867383512544</v>
      </c>
      <c r="J10024">
        <v>-1.9797400000000001</v>
      </c>
      <c r="K10024">
        <v>-1.2234499999999999</v>
      </c>
      <c r="L10024">
        <v>63.437899999999999</v>
      </c>
      <c r="M10024">
        <v>-0.84691300000000003</v>
      </c>
      <c r="N10024">
        <v>-1.2293799999999999</v>
      </c>
      <c r="O10024">
        <v>-1.1293599999999999</v>
      </c>
      <c r="P10024">
        <v>65.93810999999998</v>
      </c>
      <c r="Q10024">
        <v>61.082071696535245</v>
      </c>
      <c r="R10024">
        <v>61.205199999999998</v>
      </c>
      <c r="S10024">
        <v>-0.85324599999999995</v>
      </c>
    </row>
    <row r="10025" spans="1:19" x14ac:dyDescent="0.25">
      <c r="A10025">
        <v>681.56399999999996</v>
      </c>
      <c r="B10025">
        <v>152.3769811814831</v>
      </c>
      <c r="C10025">
        <v>4.9982081417755411E-2</v>
      </c>
      <c r="D10025">
        <v>54.716133035639281</v>
      </c>
      <c r="E10025">
        <v>55.092292498516777</v>
      </c>
      <c r="F10025">
        <v>54.716133035639281</v>
      </c>
      <c r="G10025">
        <v>55.092292498516777</v>
      </c>
      <c r="H10025">
        <v>26.18</v>
      </c>
      <c r="I10025">
        <v>25.277741935483871</v>
      </c>
      <c r="J10025">
        <v>-1.9797400000000001</v>
      </c>
      <c r="K10025">
        <v>-1.2234499999999999</v>
      </c>
      <c r="L10025">
        <v>63.437899999999999</v>
      </c>
      <c r="M10025">
        <v>-0.84691300000000003</v>
      </c>
      <c r="N10025">
        <v>-1.2293799999999999</v>
      </c>
      <c r="O10025">
        <v>-1.1293599999999999</v>
      </c>
      <c r="P10025">
        <v>65.93810999999998</v>
      </c>
      <c r="Q10025">
        <v>61.061685913978494</v>
      </c>
      <c r="R10025">
        <v>61.205199999999998</v>
      </c>
      <c r="S10025">
        <v>-0.85324599999999995</v>
      </c>
    </row>
    <row r="10026" spans="1:19" x14ac:dyDescent="0.25">
      <c r="A10026">
        <v>681.63199999999995</v>
      </c>
      <c r="B10026">
        <v>152.37789233354687</v>
      </c>
      <c r="C10026">
        <v>4.9982380437950655E-2</v>
      </c>
      <c r="D10026">
        <v>54.716787887445633</v>
      </c>
      <c r="E10026">
        <v>55.090938476963565</v>
      </c>
      <c r="F10026">
        <v>54.716787887445633</v>
      </c>
      <c r="G10026">
        <v>55.090938476963565</v>
      </c>
      <c r="H10026">
        <v>26.18</v>
      </c>
      <c r="I10026">
        <v>25.282616487455201</v>
      </c>
      <c r="J10026">
        <v>-1.9797400000000001</v>
      </c>
      <c r="K10026">
        <v>-1.2234499999999999</v>
      </c>
      <c r="L10026">
        <v>63.437899999999999</v>
      </c>
      <c r="M10026">
        <v>-0.84691300000000003</v>
      </c>
      <c r="N10026">
        <v>-1.2293799999999999</v>
      </c>
      <c r="O10026">
        <v>-1.1293599999999999</v>
      </c>
      <c r="P10026">
        <v>65.93810999999998</v>
      </c>
      <c r="Q10026">
        <v>61.04130013142175</v>
      </c>
      <c r="R10026">
        <v>61.205199999999998</v>
      </c>
      <c r="S10026">
        <v>-0.85324599999999995</v>
      </c>
    </row>
    <row r="10027" spans="1:19" x14ac:dyDescent="0.25">
      <c r="A10027">
        <v>681.7</v>
      </c>
      <c r="B10027">
        <v>152.37880348561058</v>
      </c>
      <c r="C10027">
        <v>4.9982679458145884E-2</v>
      </c>
      <c r="D10027">
        <v>54.717442739251979</v>
      </c>
      <c r="E10027">
        <v>55.089584455410353</v>
      </c>
      <c r="F10027">
        <v>54.717442739251979</v>
      </c>
      <c r="G10027">
        <v>55.089584455410353</v>
      </c>
      <c r="H10027">
        <v>26.18</v>
      </c>
      <c r="I10027">
        <v>25.287491039426527</v>
      </c>
      <c r="J10027">
        <v>-1.9797400000000001</v>
      </c>
      <c r="K10027">
        <v>-1.2234499999999999</v>
      </c>
      <c r="L10027">
        <v>63.437899999999999</v>
      </c>
      <c r="M10027">
        <v>-0.84691300000000003</v>
      </c>
      <c r="N10027">
        <v>-1.2293799999999999</v>
      </c>
      <c r="O10027">
        <v>-1.1293599999999999</v>
      </c>
      <c r="P10027">
        <v>65.93810999999998</v>
      </c>
      <c r="Q10027">
        <v>61.020914348864991</v>
      </c>
      <c r="R10027">
        <v>61.205199999999998</v>
      </c>
      <c r="S10027">
        <v>-0.85324599999999995</v>
      </c>
    </row>
    <row r="10028" spans="1:19" x14ac:dyDescent="0.25">
      <c r="A10028">
        <v>681.76800000000003</v>
      </c>
      <c r="B10028">
        <v>152.37971463767431</v>
      </c>
      <c r="C10028">
        <v>4.9982978478341121E-2</v>
      </c>
      <c r="D10028">
        <v>54.718097591058324</v>
      </c>
      <c r="E10028">
        <v>55.088230433857134</v>
      </c>
      <c r="F10028">
        <v>54.718097591058324</v>
      </c>
      <c r="G10028">
        <v>55.088230433857134</v>
      </c>
      <c r="H10028">
        <v>26.18</v>
      </c>
      <c r="I10028">
        <v>25.29236559139785</v>
      </c>
      <c r="J10028">
        <v>-1.9797400000000001</v>
      </c>
      <c r="K10028">
        <v>-1.2234499999999999</v>
      </c>
      <c r="L10028">
        <v>63.437899999999999</v>
      </c>
      <c r="M10028">
        <v>-0.84691300000000003</v>
      </c>
      <c r="N10028">
        <v>-1.2293799999999999</v>
      </c>
      <c r="O10028">
        <v>-1.1293599999999999</v>
      </c>
      <c r="P10028">
        <v>65.93810999999998</v>
      </c>
      <c r="Q10028">
        <v>61.000528566308247</v>
      </c>
      <c r="R10028">
        <v>61.205199999999998</v>
      </c>
      <c r="S10028">
        <v>-0.85324599999999995</v>
      </c>
    </row>
    <row r="10029" spans="1:19" x14ac:dyDescent="0.25">
      <c r="A10029">
        <v>681.83600000000001</v>
      </c>
      <c r="B10029">
        <v>152.38062578973805</v>
      </c>
      <c r="C10029">
        <v>4.9983277498536358E-2</v>
      </c>
      <c r="D10029">
        <v>54.718752442864677</v>
      </c>
      <c r="E10029">
        <v>55.08687641230393</v>
      </c>
      <c r="F10029">
        <v>54.718752442864677</v>
      </c>
      <c r="G10029">
        <v>55.08687641230393</v>
      </c>
      <c r="H10029">
        <v>26.18</v>
      </c>
      <c r="I10029">
        <v>25.29724014336918</v>
      </c>
      <c r="J10029">
        <v>-1.9797400000000001</v>
      </c>
      <c r="K10029">
        <v>-1.2234499999999999</v>
      </c>
      <c r="L10029">
        <v>63.437899999999999</v>
      </c>
      <c r="M10029">
        <v>-0.84691300000000003</v>
      </c>
      <c r="N10029">
        <v>-1.2293799999999999</v>
      </c>
      <c r="O10029">
        <v>-1.1293599999999999</v>
      </c>
      <c r="P10029">
        <v>65.93810999999998</v>
      </c>
      <c r="Q10029">
        <v>60.980142783751489</v>
      </c>
      <c r="R10029">
        <v>61.205199999999998</v>
      </c>
      <c r="S10029">
        <v>-0.85324599999999995</v>
      </c>
    </row>
    <row r="10030" spans="1:19" x14ac:dyDescent="0.25">
      <c r="A10030">
        <v>681.904</v>
      </c>
      <c r="B10030">
        <v>152.38153694180176</v>
      </c>
      <c r="C10030">
        <v>4.9983576518731587E-2</v>
      </c>
      <c r="D10030">
        <v>54.719407294671029</v>
      </c>
      <c r="E10030">
        <v>55.085522390750718</v>
      </c>
      <c r="F10030">
        <v>54.719407294671029</v>
      </c>
      <c r="G10030">
        <v>55.085522390750718</v>
      </c>
      <c r="H10030">
        <v>26.18</v>
      </c>
      <c r="I10030">
        <v>25.302114695340503</v>
      </c>
      <c r="J10030">
        <v>-1.9797400000000001</v>
      </c>
      <c r="K10030">
        <v>-1.2234499999999999</v>
      </c>
      <c r="L10030">
        <v>63.437899999999999</v>
      </c>
      <c r="M10030">
        <v>-0.84691300000000003</v>
      </c>
      <c r="N10030">
        <v>-1.2293799999999999</v>
      </c>
      <c r="O10030">
        <v>-1.1293599999999999</v>
      </c>
      <c r="P10030">
        <v>65.93810999999998</v>
      </c>
      <c r="Q10030">
        <v>60.959757001194745</v>
      </c>
      <c r="R10030">
        <v>61.205199999999998</v>
      </c>
      <c r="S10030">
        <v>-0.85324599999999995</v>
      </c>
    </row>
    <row r="10031" spans="1:19" x14ac:dyDescent="0.25">
      <c r="A10031">
        <v>681.97199999999998</v>
      </c>
      <c r="B10031">
        <v>152.38244809386552</v>
      </c>
      <c r="C10031">
        <v>4.9983875538926824E-2</v>
      </c>
      <c r="D10031">
        <v>54.720062146477375</v>
      </c>
      <c r="E10031">
        <v>55.084168369197506</v>
      </c>
      <c r="F10031">
        <v>54.720062146477375</v>
      </c>
      <c r="G10031">
        <v>55.084168369197506</v>
      </c>
      <c r="H10031">
        <v>26.18</v>
      </c>
      <c r="I10031">
        <v>25.306989247311829</v>
      </c>
      <c r="J10031">
        <v>-1.9797400000000001</v>
      </c>
      <c r="K10031">
        <v>-1.2234499999999999</v>
      </c>
      <c r="L10031">
        <v>63.437899999999999</v>
      </c>
      <c r="M10031">
        <v>-0.84691300000000003</v>
      </c>
      <c r="N10031">
        <v>-1.2293799999999999</v>
      </c>
      <c r="O10031">
        <v>-1.1293599999999999</v>
      </c>
      <c r="P10031">
        <v>65.93810999999998</v>
      </c>
      <c r="Q10031">
        <v>60.939371218637994</v>
      </c>
      <c r="R10031">
        <v>61.205199999999998</v>
      </c>
      <c r="S10031">
        <v>-0.85324599999999995</v>
      </c>
    </row>
    <row r="10032" spans="1:19" x14ac:dyDescent="0.25">
      <c r="A10032">
        <v>682.04</v>
      </c>
      <c r="B10032">
        <v>152.38580415686783</v>
      </c>
      <c r="C10032">
        <v>4.9984973456178389E-2</v>
      </c>
      <c r="D10032">
        <v>54.72246847347337</v>
      </c>
      <c r="E10032">
        <v>54.756122122005543</v>
      </c>
      <c r="F10032">
        <v>54.72246847347337</v>
      </c>
      <c r="G10032">
        <v>54.756122122005543</v>
      </c>
      <c r="H10032">
        <v>26.18</v>
      </c>
      <c r="I10032">
        <v>25.278163265306123</v>
      </c>
      <c r="J10032">
        <v>-1.9797400000000001</v>
      </c>
      <c r="K10032">
        <v>-1.2234499999999999</v>
      </c>
      <c r="L10032">
        <v>63.437899999999999</v>
      </c>
      <c r="M10032">
        <v>-0.84691300000000003</v>
      </c>
      <c r="N10032">
        <v>-1.2293799999999999</v>
      </c>
      <c r="O10032">
        <v>-1.1293599999999999</v>
      </c>
      <c r="P10032">
        <v>66.072766122448968</v>
      </c>
      <c r="Q10032">
        <v>60.926780000000001</v>
      </c>
      <c r="R10032">
        <v>61.205199999999998</v>
      </c>
      <c r="S10032">
        <v>-0.85324599999999995</v>
      </c>
    </row>
    <row r="10033" spans="1:19" x14ac:dyDescent="0.25">
      <c r="A10033">
        <v>682.10799999999995</v>
      </c>
      <c r="B10033">
        <v>152.39091097924018</v>
      </c>
      <c r="C10033">
        <v>4.9986646540703311E-2</v>
      </c>
      <c r="D10033">
        <v>54.72613316197549</v>
      </c>
      <c r="E10033">
        <v>54.91424652837938</v>
      </c>
      <c r="F10033">
        <v>54.72613316197549</v>
      </c>
      <c r="G10033">
        <v>54.91424652837938</v>
      </c>
      <c r="H10033">
        <v>26.18</v>
      </c>
      <c r="I10033">
        <v>25.25</v>
      </c>
      <c r="J10033">
        <v>-1.9797400000000001</v>
      </c>
      <c r="K10033">
        <v>-1.2234499999999999</v>
      </c>
      <c r="L10033">
        <v>63.437899999999999</v>
      </c>
      <c r="M10033">
        <v>-0.84691300000000003</v>
      </c>
      <c r="N10033">
        <v>-1.2293799999999999</v>
      </c>
      <c r="O10033">
        <v>-1.1293599999999999</v>
      </c>
      <c r="P10033">
        <v>66.191884999999985</v>
      </c>
      <c r="Q10033">
        <v>61.015690433070866</v>
      </c>
      <c r="R10033">
        <v>61.205199999999998</v>
      </c>
      <c r="S10033">
        <v>-0.85324599999999995</v>
      </c>
    </row>
    <row r="10034" spans="1:19" x14ac:dyDescent="0.25">
      <c r="A10034">
        <v>682.17600000000004</v>
      </c>
      <c r="B10034">
        <v>152.39275866056744</v>
      </c>
      <c r="C10034">
        <v>4.9987253389860459E-2</v>
      </c>
      <c r="D10034">
        <v>54.727456825657896</v>
      </c>
      <c r="E10034">
        <v>54.975965279027037</v>
      </c>
      <c r="F10034">
        <v>54.727456825657896</v>
      </c>
      <c r="G10034">
        <v>54.975965279027037</v>
      </c>
      <c r="H10034">
        <v>26.18</v>
      </c>
      <c r="I10034">
        <v>25.25</v>
      </c>
      <c r="J10034">
        <v>-1.9797400000000001</v>
      </c>
      <c r="K10034">
        <v>-1.2234499999999999</v>
      </c>
      <c r="L10034">
        <v>63.437899999999999</v>
      </c>
      <c r="M10034">
        <v>-0.84691300000000003</v>
      </c>
      <c r="N10034">
        <v>-1.2293799999999999</v>
      </c>
      <c r="O10034">
        <v>-1.1293599999999999</v>
      </c>
      <c r="P10034">
        <v>66.191884999999985</v>
      </c>
      <c r="Q10034">
        <v>61.150043976377958</v>
      </c>
      <c r="R10034">
        <v>61.205199999999998</v>
      </c>
      <c r="S10034">
        <v>-0.85324599999999995</v>
      </c>
    </row>
    <row r="10035" spans="1:19" x14ac:dyDescent="0.25">
      <c r="A10035">
        <v>682.24400000000003</v>
      </c>
      <c r="B10035">
        <v>152.39367574618009</v>
      </c>
      <c r="C10035">
        <v>4.9987554714824613E-2</v>
      </c>
      <c r="D10035">
        <v>54.72811409123036</v>
      </c>
      <c r="E10035">
        <v>54.881124696678881</v>
      </c>
      <c r="F10035">
        <v>54.72811409123036</v>
      </c>
      <c r="G10035">
        <v>54.881124696678881</v>
      </c>
      <c r="H10035">
        <v>26.18</v>
      </c>
      <c r="I10035">
        <v>25.285604395604395</v>
      </c>
      <c r="J10035">
        <v>-1.9797400000000001</v>
      </c>
      <c r="K10035">
        <v>-1.2234499999999999</v>
      </c>
      <c r="L10035">
        <v>63.437899999999999</v>
      </c>
      <c r="M10035">
        <v>-0.84691300000000003</v>
      </c>
      <c r="N10035">
        <v>-1.2293799999999999</v>
      </c>
      <c r="O10035">
        <v>-1.1293599999999999</v>
      </c>
      <c r="P10035">
        <v>66.191884999999985</v>
      </c>
      <c r="Q10035">
        <v>61.069305400000005</v>
      </c>
      <c r="R10035">
        <v>61.205199999999998</v>
      </c>
      <c r="S10035">
        <v>-0.85324599999999995</v>
      </c>
    </row>
    <row r="10036" spans="1:19" x14ac:dyDescent="0.25">
      <c r="A10036">
        <v>682.31200000000001</v>
      </c>
      <c r="B10036">
        <v>152.39419167871634</v>
      </c>
      <c r="C10036">
        <v>4.9987724061170337E-2</v>
      </c>
      <c r="D10036">
        <v>54.728489575465076</v>
      </c>
      <c r="E10036">
        <v>54.874861848947091</v>
      </c>
      <c r="F10036">
        <v>54.728489575465076</v>
      </c>
      <c r="G10036">
        <v>54.874861848947091</v>
      </c>
      <c r="H10036">
        <v>26.18</v>
      </c>
      <c r="I10036">
        <v>25.310000000000002</v>
      </c>
      <c r="J10036">
        <v>-1.9797400000000001</v>
      </c>
      <c r="K10036">
        <v>-1.2234499999999999</v>
      </c>
      <c r="L10036">
        <v>63.437899999999999</v>
      </c>
      <c r="M10036">
        <v>-0.84691300000000003</v>
      </c>
      <c r="N10036">
        <v>-1.2293799999999999</v>
      </c>
      <c r="O10036">
        <v>-1.1293599999999999</v>
      </c>
      <c r="P10036">
        <v>66.191884999999985</v>
      </c>
      <c r="Q10036">
        <v>60.932802200000005</v>
      </c>
      <c r="R10036">
        <v>61.205199999999998</v>
      </c>
      <c r="S10036">
        <v>-0.85324599999999995</v>
      </c>
    </row>
    <row r="10037" spans="1:19" x14ac:dyDescent="0.25">
      <c r="A10037">
        <v>682.38</v>
      </c>
      <c r="B10037">
        <v>152.39470761125261</v>
      </c>
      <c r="C10037">
        <v>4.9987893407516061E-2</v>
      </c>
      <c r="D10037">
        <v>54.7288650596998</v>
      </c>
      <c r="E10037">
        <v>54.868599001215308</v>
      </c>
      <c r="F10037">
        <v>54.7288650596998</v>
      </c>
      <c r="G10037">
        <v>54.868599001215308</v>
      </c>
      <c r="H10037">
        <v>26.18</v>
      </c>
      <c r="I10037">
        <v>25.310000000000002</v>
      </c>
      <c r="J10037">
        <v>-1.9797400000000001</v>
      </c>
      <c r="K10037">
        <v>-1.2234499999999999</v>
      </c>
      <c r="L10037">
        <v>63.437899999999999</v>
      </c>
      <c r="M10037">
        <v>-0.84691300000000003</v>
      </c>
      <c r="N10037">
        <v>-1.2293799999999999</v>
      </c>
      <c r="O10037">
        <v>-1.1293599999999999</v>
      </c>
      <c r="P10037">
        <v>66.191884999999985</v>
      </c>
      <c r="Q10037">
        <v>61.116432616279077</v>
      </c>
      <c r="R10037">
        <v>61.205199999999998</v>
      </c>
      <c r="S10037">
        <v>-0.85324599999999995</v>
      </c>
    </row>
    <row r="10038" spans="1:19" x14ac:dyDescent="0.25">
      <c r="A10038">
        <v>682.44799999999998</v>
      </c>
      <c r="B10038">
        <v>152.39448601697248</v>
      </c>
      <c r="C10038">
        <v>4.9987821013442839E-2</v>
      </c>
      <c r="D10038">
        <v>54.728708091758477</v>
      </c>
      <c r="E10038">
        <v>54.836447741228319</v>
      </c>
      <c r="F10038">
        <v>54.728708091758477</v>
      </c>
      <c r="G10038">
        <v>54.836447741228319</v>
      </c>
      <c r="H10038">
        <v>26.18</v>
      </c>
      <c r="I10038">
        <v>25.301632047477746</v>
      </c>
      <c r="J10038">
        <v>-1.9797400000000001</v>
      </c>
      <c r="K10038">
        <v>-1.2234499999999999</v>
      </c>
      <c r="L10038">
        <v>63.437899999999999</v>
      </c>
      <c r="M10038">
        <v>-0.84691300000000003</v>
      </c>
      <c r="N10038">
        <v>-1.2293799999999999</v>
      </c>
      <c r="O10038">
        <v>-1.1293599999999999</v>
      </c>
      <c r="P10038">
        <v>66.156492047477727</v>
      </c>
      <c r="Q10038">
        <v>61.177705000000003</v>
      </c>
      <c r="R10038">
        <v>61.205199999999998</v>
      </c>
      <c r="S10038">
        <v>-0.85324599999999995</v>
      </c>
    </row>
    <row r="10039" spans="1:19" x14ac:dyDescent="0.25">
      <c r="A10039">
        <v>682.51599999999996</v>
      </c>
      <c r="B10039">
        <v>152.39393488943401</v>
      </c>
      <c r="C10039">
        <v>4.9987640607693076E-2</v>
      </c>
      <c r="D10039">
        <v>54.728313219653387</v>
      </c>
      <c r="E10039">
        <v>54.792729318318806</v>
      </c>
      <c r="F10039">
        <v>54.728313219653387</v>
      </c>
      <c r="G10039">
        <v>54.792729318318806</v>
      </c>
      <c r="H10039">
        <v>26.18</v>
      </c>
      <c r="I10039">
        <v>25.28952522255193</v>
      </c>
      <c r="J10039">
        <v>-1.9797400000000001</v>
      </c>
      <c r="K10039">
        <v>-1.2234499999999999</v>
      </c>
      <c r="L10039">
        <v>63.437899999999999</v>
      </c>
      <c r="M10039">
        <v>-0.84691300000000003</v>
      </c>
      <c r="N10039">
        <v>-1.2293799999999999</v>
      </c>
      <c r="O10039">
        <v>-1.1293599999999999</v>
      </c>
      <c r="P10039">
        <v>66.105285222551913</v>
      </c>
      <c r="Q10039">
        <v>61.177705000000003</v>
      </c>
      <c r="R10039">
        <v>61.205199999999998</v>
      </c>
      <c r="S10039">
        <v>-0.85324599999999995</v>
      </c>
    </row>
    <row r="10040" spans="1:19" x14ac:dyDescent="0.25">
      <c r="A10040">
        <v>682.58399999999995</v>
      </c>
      <c r="B10040">
        <v>152.39338376189551</v>
      </c>
      <c r="C10040">
        <v>4.9987460201943307E-2</v>
      </c>
      <c r="D10040">
        <v>54.727918347548311</v>
      </c>
      <c r="E10040">
        <v>54.749010895409285</v>
      </c>
      <c r="F10040">
        <v>54.727918347548311</v>
      </c>
      <c r="G10040">
        <v>54.749010895409285</v>
      </c>
      <c r="H10040">
        <v>26.18</v>
      </c>
      <c r="I10040">
        <v>25.277418397626114</v>
      </c>
      <c r="J10040">
        <v>-1.9797400000000001</v>
      </c>
      <c r="K10040">
        <v>-1.2234499999999999</v>
      </c>
      <c r="L10040">
        <v>63.437899999999999</v>
      </c>
      <c r="M10040">
        <v>-0.84691300000000003</v>
      </c>
      <c r="N10040">
        <v>-1.2293799999999999</v>
      </c>
      <c r="O10040">
        <v>-1.1293599999999999</v>
      </c>
      <c r="P10040">
        <v>66.0540783976261</v>
      </c>
      <c r="Q10040">
        <v>61.177705000000003</v>
      </c>
      <c r="R10040">
        <v>61.205199999999998</v>
      </c>
      <c r="S10040">
        <v>-0.85324599999999995</v>
      </c>
    </row>
    <row r="10041" spans="1:19" x14ac:dyDescent="0.25">
      <c r="A10041">
        <v>682.65200000000004</v>
      </c>
      <c r="B10041">
        <v>152.39283263435703</v>
      </c>
      <c r="C10041">
        <v>4.9987279796193544E-2</v>
      </c>
      <c r="D10041">
        <v>54.72752347544322</v>
      </c>
      <c r="E10041">
        <v>54.705292472499771</v>
      </c>
      <c r="F10041">
        <v>54.72752347544322</v>
      </c>
      <c r="G10041">
        <v>54.705292472499771</v>
      </c>
      <c r="H10041">
        <v>26.18</v>
      </c>
      <c r="I10041">
        <v>25.265311572700298</v>
      </c>
      <c r="J10041">
        <v>-1.9797400000000001</v>
      </c>
      <c r="K10041">
        <v>-1.2234499999999999</v>
      </c>
      <c r="L10041">
        <v>63.437899999999999</v>
      </c>
      <c r="M10041">
        <v>-0.84691300000000003</v>
      </c>
      <c r="N10041">
        <v>-1.2293799999999999</v>
      </c>
      <c r="O10041">
        <v>-1.1293599999999999</v>
      </c>
      <c r="P10041">
        <v>66.002871572700272</v>
      </c>
      <c r="Q10041">
        <v>61.177705000000003</v>
      </c>
      <c r="R10041">
        <v>61.205199999999998</v>
      </c>
      <c r="S10041">
        <v>-0.85324599999999995</v>
      </c>
    </row>
    <row r="10042" spans="1:19" x14ac:dyDescent="0.25">
      <c r="A10042">
        <v>682.72</v>
      </c>
      <c r="B10042">
        <v>152.39228150681856</v>
      </c>
      <c r="C10042">
        <v>4.9987099390443782E-2</v>
      </c>
      <c r="D10042">
        <v>54.727128603338137</v>
      </c>
      <c r="E10042">
        <v>54.66157404959025</v>
      </c>
      <c r="F10042">
        <v>54.727128603338137</v>
      </c>
      <c r="G10042">
        <v>54.66157404959025</v>
      </c>
      <c r="H10042">
        <v>26.18</v>
      </c>
      <c r="I10042">
        <v>25.253204747774483</v>
      </c>
      <c r="J10042">
        <v>-1.9797400000000001</v>
      </c>
      <c r="K10042">
        <v>-1.2234499999999999</v>
      </c>
      <c r="L10042">
        <v>63.437899999999999</v>
      </c>
      <c r="M10042">
        <v>-0.84691300000000003</v>
      </c>
      <c r="N10042">
        <v>-1.2293799999999999</v>
      </c>
      <c r="O10042">
        <v>-1.1293599999999999</v>
      </c>
      <c r="P10042">
        <v>65.951664747774458</v>
      </c>
      <c r="Q10042">
        <v>61.177705000000003</v>
      </c>
      <c r="R10042">
        <v>61.205199999999998</v>
      </c>
      <c r="S10042">
        <v>-0.85324599999999995</v>
      </c>
    </row>
    <row r="10043" spans="1:19" x14ac:dyDescent="0.25">
      <c r="A10043">
        <v>682.78800000000001</v>
      </c>
      <c r="B10043">
        <v>152.39415397845877</v>
      </c>
      <c r="C10043">
        <v>4.9987713909811445E-2</v>
      </c>
      <c r="D10043">
        <v>54.728476287195924</v>
      </c>
      <c r="E10043">
        <v>54.874868847074964</v>
      </c>
      <c r="F10043">
        <v>54.728476287195924</v>
      </c>
      <c r="G10043">
        <v>54.874868847074964</v>
      </c>
      <c r="H10043">
        <v>26.18</v>
      </c>
      <c r="I10043">
        <v>25.25</v>
      </c>
      <c r="J10043">
        <v>-1.9797400000000001</v>
      </c>
      <c r="K10043">
        <v>-1.2234499999999999</v>
      </c>
      <c r="L10043">
        <v>63.437899999999999</v>
      </c>
      <c r="M10043">
        <v>-0.84691300000000003</v>
      </c>
      <c r="N10043">
        <v>-1.2293799999999999</v>
      </c>
      <c r="O10043">
        <v>-1.1293599999999999</v>
      </c>
      <c r="P10043">
        <v>65.93810999999998</v>
      </c>
      <c r="Q10043">
        <v>61.177705000000003</v>
      </c>
      <c r="R10043">
        <v>61.205199999999998</v>
      </c>
      <c r="S10043">
        <v>-0.85324599999999995</v>
      </c>
    </row>
    <row r="10044" spans="1:19" x14ac:dyDescent="0.25">
      <c r="A10044">
        <v>682.85599999999999</v>
      </c>
      <c r="B10044">
        <v>152.39689894580337</v>
      </c>
      <c r="C10044">
        <v>4.9988614602221385E-2</v>
      </c>
      <c r="D10044">
        <v>54.730451291200353</v>
      </c>
      <c r="E10044">
        <v>55.180688403901598</v>
      </c>
      <c r="F10044">
        <v>54.730451291200353</v>
      </c>
      <c r="G10044">
        <v>55.180688403901598</v>
      </c>
      <c r="H10044">
        <v>26.153543307086615</v>
      </c>
      <c r="I10044">
        <v>25.25</v>
      </c>
      <c r="J10044">
        <v>-1.9797400000000001</v>
      </c>
      <c r="K10044">
        <v>-1.2234499999999999</v>
      </c>
      <c r="L10044">
        <v>63.437899999999999</v>
      </c>
      <c r="M10044">
        <v>-0.84691300000000003</v>
      </c>
      <c r="N10044">
        <v>-1.2293799999999999</v>
      </c>
      <c r="O10044">
        <v>-1.1293599999999999</v>
      </c>
      <c r="P10044">
        <v>66.050010787401561</v>
      </c>
      <c r="Q10044">
        <v>61.067060905511816</v>
      </c>
      <c r="R10044">
        <v>61.205199999999998</v>
      </c>
      <c r="S10044">
        <v>-0.85324599999999995</v>
      </c>
    </row>
    <row r="10045" spans="1:19" x14ac:dyDescent="0.25">
      <c r="A10045">
        <v>682.92399999999998</v>
      </c>
      <c r="B10045">
        <v>152.39964391314794</v>
      </c>
      <c r="C10045">
        <v>4.9989515294631318E-2</v>
      </c>
      <c r="D10045">
        <v>54.732426295204768</v>
      </c>
      <c r="E10045">
        <v>55.486507960728233</v>
      </c>
      <c r="F10045">
        <v>54.732426295204768</v>
      </c>
      <c r="G10045">
        <v>55.486507960728233</v>
      </c>
      <c r="H10045">
        <v>26.121417322834645</v>
      </c>
      <c r="I10045">
        <v>25.25</v>
      </c>
      <c r="J10045">
        <v>-1.9797400000000001</v>
      </c>
      <c r="K10045">
        <v>-1.2234499999999999</v>
      </c>
      <c r="L10045">
        <v>63.437899999999999</v>
      </c>
      <c r="M10045">
        <v>-0.84691300000000003</v>
      </c>
      <c r="N10045">
        <v>-1.2293799999999999</v>
      </c>
      <c r="O10045">
        <v>-1.1293599999999999</v>
      </c>
      <c r="P10045">
        <v>66.185890314960616</v>
      </c>
      <c r="Q10045">
        <v>60.932707362204724</v>
      </c>
      <c r="R10045">
        <v>61.205199999999998</v>
      </c>
      <c r="S10045">
        <v>-0.85324599999999995</v>
      </c>
    </row>
    <row r="10046" spans="1:19" x14ac:dyDescent="0.25">
      <c r="A10046">
        <v>682.99199999999996</v>
      </c>
      <c r="B10046">
        <v>152.39850422487419</v>
      </c>
      <c r="C10046">
        <v>4.9989140513589825E-2</v>
      </c>
      <c r="D10046">
        <v>54.731600055586824</v>
      </c>
      <c r="E10046">
        <v>55.089925324175994</v>
      </c>
      <c r="F10046">
        <v>54.731600055586824</v>
      </c>
      <c r="G10046">
        <v>55.089925324175994</v>
      </c>
      <c r="H10046">
        <v>26.18</v>
      </c>
      <c r="I10046">
        <v>25.25</v>
      </c>
      <c r="J10046">
        <v>-1.9797400000000001</v>
      </c>
      <c r="K10046">
        <v>-1.2234499999999999</v>
      </c>
      <c r="L10046">
        <v>63.437899999999999</v>
      </c>
      <c r="M10046">
        <v>-0.84691300000000003</v>
      </c>
      <c r="N10046">
        <v>-1.2293799999999999</v>
      </c>
      <c r="O10046">
        <v>-1.1293599999999999</v>
      </c>
      <c r="P10046">
        <v>66.098690790960433</v>
      </c>
      <c r="Q10046">
        <v>61.018927598870057</v>
      </c>
      <c r="R10046">
        <v>61.205199999999998</v>
      </c>
      <c r="S10046">
        <v>-0.85324599999999995</v>
      </c>
    </row>
    <row r="10047" spans="1:19" x14ac:dyDescent="0.25">
      <c r="A10047">
        <v>683.06</v>
      </c>
      <c r="B10047">
        <v>152.3971852448027</v>
      </c>
      <c r="C10047">
        <v>4.9988706864542876E-2</v>
      </c>
      <c r="D10047">
        <v>54.730644527801687</v>
      </c>
      <c r="E10047">
        <v>54.660924124852414</v>
      </c>
      <c r="F10047">
        <v>54.730644527801687</v>
      </c>
      <c r="G10047">
        <v>54.660924124852414</v>
      </c>
      <c r="H10047">
        <v>26.18</v>
      </c>
      <c r="I10047">
        <v>25.25</v>
      </c>
      <c r="J10047">
        <v>-1.9797400000000001</v>
      </c>
      <c r="K10047">
        <v>-1.2234499999999999</v>
      </c>
      <c r="L10047">
        <v>63.437899999999999</v>
      </c>
      <c r="M10047">
        <v>-0.84691300000000003</v>
      </c>
      <c r="N10047">
        <v>-1.2293799999999999</v>
      </c>
      <c r="O10047">
        <v>-1.1293599999999999</v>
      </c>
      <c r="P10047">
        <v>66.001195310734445</v>
      </c>
      <c r="Q10047">
        <v>61.115328163841809</v>
      </c>
      <c r="R10047">
        <v>61.205199999999998</v>
      </c>
      <c r="S10047">
        <v>-0.85324599999999995</v>
      </c>
    </row>
    <row r="10048" spans="1:19" x14ac:dyDescent="0.25">
      <c r="A10048">
        <v>683.12800000000004</v>
      </c>
      <c r="B10048">
        <v>152.3954238261073</v>
      </c>
      <c r="C10048">
        <v>4.9988128491177043E-2</v>
      </c>
      <c r="D10048">
        <v>54.729373269829871</v>
      </c>
      <c r="E10048">
        <v>54.360194214119396</v>
      </c>
      <c r="F10048">
        <v>54.729373269829871</v>
      </c>
      <c r="G10048">
        <v>54.360194214119396</v>
      </c>
      <c r="H10048">
        <v>26.18</v>
      </c>
      <c r="I10048">
        <v>25.25</v>
      </c>
      <c r="J10048">
        <v>-1.9797400000000001</v>
      </c>
      <c r="K10048">
        <v>-1.2234499999999999</v>
      </c>
      <c r="L10048">
        <v>63.437899999999999</v>
      </c>
      <c r="M10048">
        <v>-0.84691300000000003</v>
      </c>
      <c r="N10048">
        <v>-1.2293799999999999</v>
      </c>
      <c r="O10048">
        <v>-1.1293599999999999</v>
      </c>
      <c r="P10048">
        <v>65.93810999999998</v>
      </c>
      <c r="Q10048">
        <v>61.177705000000003</v>
      </c>
      <c r="R10048">
        <v>61.205199999999998</v>
      </c>
      <c r="S10048">
        <v>-0.85324599999999995</v>
      </c>
    </row>
    <row r="10049" spans="1:19" x14ac:dyDescent="0.25">
      <c r="A10049">
        <v>683.19600000000003</v>
      </c>
      <c r="B10049">
        <v>152.39285126993479</v>
      </c>
      <c r="C10049">
        <v>4.9987284789893255E-2</v>
      </c>
      <c r="D10049">
        <v>54.727523173182469</v>
      </c>
      <c r="E10049">
        <v>54.294628332469088</v>
      </c>
      <c r="F10049">
        <v>54.727523173182469</v>
      </c>
      <c r="G10049">
        <v>54.294628332469088</v>
      </c>
      <c r="H10049">
        <v>26.18</v>
      </c>
      <c r="I10049">
        <v>25.25</v>
      </c>
      <c r="J10049">
        <v>-1.9797400000000001</v>
      </c>
      <c r="K10049">
        <v>-1.2234499999999999</v>
      </c>
      <c r="L10049">
        <v>63.437899999999999</v>
      </c>
      <c r="M10049">
        <v>-0.84691300000000003</v>
      </c>
      <c r="N10049">
        <v>-1.2293799999999999</v>
      </c>
      <c r="O10049">
        <v>-1.1293599999999999</v>
      </c>
      <c r="P10049">
        <v>65.93810999999998</v>
      </c>
      <c r="Q10049">
        <v>61.177705000000003</v>
      </c>
      <c r="R10049">
        <v>61.205199999999998</v>
      </c>
      <c r="S10049">
        <v>-0.85324599999999995</v>
      </c>
    </row>
    <row r="10050" spans="1:19" x14ac:dyDescent="0.25">
      <c r="A10050">
        <v>683.26400000000001</v>
      </c>
      <c r="B10050">
        <v>152.39100508256394</v>
      </c>
      <c r="C10050">
        <v>4.998667910695076E-2</v>
      </c>
      <c r="D10050">
        <v>54.726198369806461</v>
      </c>
      <c r="E10050">
        <v>54.316666689786047</v>
      </c>
      <c r="F10050">
        <v>54.726198369806461</v>
      </c>
      <c r="G10050">
        <v>54.316666689786047</v>
      </c>
      <c r="H10050">
        <v>26.18</v>
      </c>
      <c r="I10050">
        <v>25.266363636363636</v>
      </c>
      <c r="J10050">
        <v>-1.9797400000000001</v>
      </c>
      <c r="K10050">
        <v>-1.2234499999999999</v>
      </c>
      <c r="L10050">
        <v>63.369595454545454</v>
      </c>
      <c r="M10050">
        <v>-0.84691300000000003</v>
      </c>
      <c r="N10050">
        <v>-1.2293799999999999</v>
      </c>
      <c r="O10050">
        <v>-1.1293599999999999</v>
      </c>
      <c r="P10050">
        <v>65.93810999999998</v>
      </c>
      <c r="Q10050">
        <v>61.177705000000003</v>
      </c>
      <c r="R10050">
        <v>61.205199999999998</v>
      </c>
      <c r="S10050">
        <v>-0.85324599999999995</v>
      </c>
    </row>
    <row r="10051" spans="1:19" x14ac:dyDescent="0.25">
      <c r="A10051">
        <v>683.33199999999999</v>
      </c>
      <c r="B10051">
        <v>152.38969901558403</v>
      </c>
      <c r="C10051">
        <v>4.9986250412005648E-2</v>
      </c>
      <c r="D10051">
        <v>54.725264169119455</v>
      </c>
      <c r="E10051">
        <v>54.403846660694043</v>
      </c>
      <c r="F10051">
        <v>54.725264169119455</v>
      </c>
      <c r="G10051">
        <v>54.403846660694043</v>
      </c>
      <c r="H10051">
        <v>26.18</v>
      </c>
      <c r="I10051">
        <v>25.294895104895105</v>
      </c>
      <c r="J10051">
        <v>-1.9797400000000001</v>
      </c>
      <c r="K10051">
        <v>-1.2234499999999999</v>
      </c>
      <c r="L10051">
        <v>63.250500349650352</v>
      </c>
      <c r="M10051">
        <v>-0.84691300000000003</v>
      </c>
      <c r="N10051">
        <v>-1.2293799999999999</v>
      </c>
      <c r="O10051">
        <v>-1.1293599999999999</v>
      </c>
      <c r="P10051">
        <v>65.93810999999998</v>
      </c>
      <c r="Q10051">
        <v>61.177705000000003</v>
      </c>
      <c r="R10051">
        <v>61.205199999999998</v>
      </c>
      <c r="S10051">
        <v>-0.85324599999999995</v>
      </c>
    </row>
    <row r="10052" spans="1:19" x14ac:dyDescent="0.25">
      <c r="A10052">
        <v>683.4</v>
      </c>
      <c r="B10052">
        <v>152.38883333584286</v>
      </c>
      <c r="C10052">
        <v>4.9985966739544259E-2</v>
      </c>
      <c r="D10052">
        <v>54.724644833199257</v>
      </c>
      <c r="E10052">
        <v>54.471145814735983</v>
      </c>
      <c r="F10052">
        <v>54.724644833199257</v>
      </c>
      <c r="G10052">
        <v>54.471145814735983</v>
      </c>
      <c r="H10052">
        <v>26.18</v>
      </c>
      <c r="I10052">
        <v>25.310000000000002</v>
      </c>
      <c r="J10052">
        <v>-1.9797400000000001</v>
      </c>
      <c r="K10052">
        <v>-1.2234499999999999</v>
      </c>
      <c r="L10052">
        <v>63.290198717948719</v>
      </c>
      <c r="M10052">
        <v>-0.84691300000000003</v>
      </c>
      <c r="N10052">
        <v>-1.2293799999999999</v>
      </c>
      <c r="O10052">
        <v>-1.1293599999999999</v>
      </c>
      <c r="P10052">
        <v>66.042222820512805</v>
      </c>
      <c r="Q10052">
        <v>61.074761410256414</v>
      </c>
      <c r="R10052">
        <v>61.205199999999998</v>
      </c>
      <c r="S10052">
        <v>-0.85324599999999995</v>
      </c>
    </row>
    <row r="10053" spans="1:19" x14ac:dyDescent="0.25">
      <c r="A10053">
        <v>683.46799999999996</v>
      </c>
      <c r="B10053">
        <v>152.38846309174522</v>
      </c>
      <c r="C10053">
        <v>4.9985846217377075E-2</v>
      </c>
      <c r="D10053">
        <v>54.724379720141712</v>
      </c>
      <c r="E10053">
        <v>54.516079049803615</v>
      </c>
      <c r="F10053">
        <v>54.724379720141712</v>
      </c>
      <c r="G10053">
        <v>54.516079049803615</v>
      </c>
      <c r="H10053">
        <v>26.18</v>
      </c>
      <c r="I10053">
        <v>25.310000000000002</v>
      </c>
      <c r="J10053">
        <v>-1.9797400000000001</v>
      </c>
      <c r="K10053">
        <v>-1.2234499999999999</v>
      </c>
      <c r="L10053">
        <v>63.437899999999999</v>
      </c>
      <c r="M10053">
        <v>-0.84691300000000003</v>
      </c>
      <c r="N10053">
        <v>-1.2293799999999999</v>
      </c>
      <c r="O10053">
        <v>-1.1293599999999999</v>
      </c>
      <c r="P10053">
        <v>66.154414865771798</v>
      </c>
      <c r="Q10053">
        <v>60.963829328859063</v>
      </c>
      <c r="R10053">
        <v>61.205199999999998</v>
      </c>
      <c r="S10053">
        <v>-0.85324599999999995</v>
      </c>
    </row>
    <row r="10054" spans="1:19" x14ac:dyDescent="0.25">
      <c r="A10054">
        <v>683.53599999999994</v>
      </c>
      <c r="B10054">
        <v>152.38809284764764</v>
      </c>
      <c r="C10054">
        <v>4.9985725695209884E-2</v>
      </c>
      <c r="D10054">
        <v>54.724114607084168</v>
      </c>
      <c r="E10054">
        <v>54.561012284871239</v>
      </c>
      <c r="F10054">
        <v>54.724114607084168</v>
      </c>
      <c r="G10054">
        <v>54.561012284871239</v>
      </c>
      <c r="H10054">
        <v>26.18</v>
      </c>
      <c r="I10054">
        <v>25.310000000000002</v>
      </c>
      <c r="J10054">
        <v>-1.9797400000000001</v>
      </c>
      <c r="K10054">
        <v>-1.2234499999999999</v>
      </c>
      <c r="L10054">
        <v>63.437899999999999</v>
      </c>
      <c r="M10054">
        <v>-0.84691300000000003</v>
      </c>
      <c r="N10054">
        <v>-1.2293799999999999</v>
      </c>
      <c r="O10054">
        <v>-1.1293599999999999</v>
      </c>
      <c r="P10054">
        <v>66.038598087248303</v>
      </c>
      <c r="Q10054">
        <v>61.078345436241612</v>
      </c>
      <c r="R10054">
        <v>61.205199999999998</v>
      </c>
      <c r="S10054">
        <v>-0.85324599999999995</v>
      </c>
    </row>
    <row r="10055" spans="1:19" x14ac:dyDescent="0.25">
      <c r="A10055">
        <v>683.60400000000004</v>
      </c>
      <c r="B10055">
        <v>152.38779279262192</v>
      </c>
      <c r="C10055">
        <v>4.9985628045855567E-2</v>
      </c>
      <c r="D10055">
        <v>54.723899786268561</v>
      </c>
      <c r="E10055">
        <v>54.599499036680982</v>
      </c>
      <c r="F10055">
        <v>54.723899786268561</v>
      </c>
      <c r="G10055">
        <v>54.599499036680982</v>
      </c>
      <c r="H10055">
        <v>26.18</v>
      </c>
      <c r="I10055">
        <v>25.309400665926752</v>
      </c>
      <c r="J10055">
        <v>-1.9797400000000001</v>
      </c>
      <c r="K10055">
        <v>-1.2234499999999999</v>
      </c>
      <c r="L10055">
        <v>63.437899999999999</v>
      </c>
      <c r="M10055">
        <v>-0.84691300000000003</v>
      </c>
      <c r="N10055">
        <v>-1.2293799999999999</v>
      </c>
      <c r="O10055">
        <v>-1.1293599999999999</v>
      </c>
      <c r="P10055">
        <v>65.93810999999998</v>
      </c>
      <c r="Q10055">
        <v>61.177705000000003</v>
      </c>
      <c r="R10055">
        <v>61.205199999999998</v>
      </c>
      <c r="S10055">
        <v>-0.85324599999999995</v>
      </c>
    </row>
    <row r="10056" spans="1:19" x14ac:dyDescent="0.25">
      <c r="A10056">
        <v>683.67200000000003</v>
      </c>
      <c r="B10056">
        <v>152.38795286595624</v>
      </c>
      <c r="C10056">
        <v>4.9985680340496733E-2</v>
      </c>
      <c r="D10056">
        <v>54.724014659039057</v>
      </c>
      <c r="E10056">
        <v>54.59572550935566</v>
      </c>
      <c r="F10056">
        <v>54.724014659039057</v>
      </c>
      <c r="G10056">
        <v>54.59572550935566</v>
      </c>
      <c r="H10056">
        <v>26.18</v>
      </c>
      <c r="I10056">
        <v>25.304872364039959</v>
      </c>
      <c r="J10056">
        <v>-1.9797400000000001</v>
      </c>
      <c r="K10056">
        <v>-1.2234499999999999</v>
      </c>
      <c r="L10056">
        <v>63.437899999999999</v>
      </c>
      <c r="M10056">
        <v>-0.84691300000000003</v>
      </c>
      <c r="N10056">
        <v>-1.2293799999999999</v>
      </c>
      <c r="O10056">
        <v>-1.1293599999999999</v>
      </c>
      <c r="P10056">
        <v>65.93810999999998</v>
      </c>
      <c r="Q10056">
        <v>61.177705000000003</v>
      </c>
      <c r="R10056">
        <v>61.205199999999998</v>
      </c>
      <c r="S10056">
        <v>-0.85324599999999995</v>
      </c>
    </row>
    <row r="10057" spans="1:19" x14ac:dyDescent="0.25">
      <c r="A10057">
        <v>683.74</v>
      </c>
      <c r="B10057">
        <v>152.38811293929055</v>
      </c>
      <c r="C10057">
        <v>4.9985732635137906E-2</v>
      </c>
      <c r="D10057">
        <v>54.724129531809552</v>
      </c>
      <c r="E10057">
        <v>54.591951982030331</v>
      </c>
      <c r="F10057">
        <v>54.724129531809552</v>
      </c>
      <c r="G10057">
        <v>54.591951982030331</v>
      </c>
      <c r="H10057">
        <v>26.18</v>
      </c>
      <c r="I10057">
        <v>25.300344062153165</v>
      </c>
      <c r="J10057">
        <v>-1.9797400000000001</v>
      </c>
      <c r="K10057">
        <v>-1.2234499999999999</v>
      </c>
      <c r="L10057">
        <v>63.437899999999999</v>
      </c>
      <c r="M10057">
        <v>-0.84691300000000003</v>
      </c>
      <c r="N10057">
        <v>-1.2293799999999999</v>
      </c>
      <c r="O10057">
        <v>-1.1293599999999999</v>
      </c>
      <c r="P10057">
        <v>65.93810999999998</v>
      </c>
      <c r="Q10057">
        <v>61.177705000000003</v>
      </c>
      <c r="R10057">
        <v>61.205199999999998</v>
      </c>
      <c r="S10057">
        <v>-0.85324599999999995</v>
      </c>
    </row>
    <row r="10058" spans="1:19" x14ac:dyDescent="0.25">
      <c r="A10058">
        <v>683.80799999999999</v>
      </c>
      <c r="B10058">
        <v>152.38827301262484</v>
      </c>
      <c r="C10058">
        <v>4.9985784929779072E-2</v>
      </c>
      <c r="D10058">
        <v>54.724244404580034</v>
      </c>
      <c r="E10058">
        <v>54.588178454705002</v>
      </c>
      <c r="F10058">
        <v>54.724244404580034</v>
      </c>
      <c r="G10058">
        <v>54.588178454705002</v>
      </c>
      <c r="H10058">
        <v>26.18</v>
      </c>
      <c r="I10058">
        <v>25.295815760266372</v>
      </c>
      <c r="J10058">
        <v>-1.9797400000000001</v>
      </c>
      <c r="K10058">
        <v>-1.2234499999999999</v>
      </c>
      <c r="L10058">
        <v>63.437899999999999</v>
      </c>
      <c r="M10058">
        <v>-0.84691300000000003</v>
      </c>
      <c r="N10058">
        <v>-1.2293799999999999</v>
      </c>
      <c r="O10058">
        <v>-1.1293599999999999</v>
      </c>
      <c r="P10058">
        <v>65.93810999999998</v>
      </c>
      <c r="Q10058">
        <v>61.177705000000003</v>
      </c>
      <c r="R10058">
        <v>61.205199999999998</v>
      </c>
      <c r="S10058">
        <v>-0.85324599999999995</v>
      </c>
    </row>
    <row r="10059" spans="1:19" x14ac:dyDescent="0.25">
      <c r="A10059">
        <v>683.87599999999998</v>
      </c>
      <c r="B10059">
        <v>152.38843308595918</v>
      </c>
      <c r="C10059">
        <v>4.9985837224420245E-2</v>
      </c>
      <c r="D10059">
        <v>54.724359277350523</v>
      </c>
      <c r="E10059">
        <v>54.58440492737968</v>
      </c>
      <c r="F10059">
        <v>54.724359277350523</v>
      </c>
      <c r="G10059">
        <v>54.58440492737968</v>
      </c>
      <c r="H10059">
        <v>26.18</v>
      </c>
      <c r="I10059">
        <v>25.291287458379578</v>
      </c>
      <c r="J10059">
        <v>-1.9797400000000001</v>
      </c>
      <c r="K10059">
        <v>-1.2234499999999999</v>
      </c>
      <c r="L10059">
        <v>63.437899999999999</v>
      </c>
      <c r="M10059">
        <v>-0.84691300000000003</v>
      </c>
      <c r="N10059">
        <v>-1.2293799999999999</v>
      </c>
      <c r="O10059">
        <v>-1.1293599999999999</v>
      </c>
      <c r="P10059">
        <v>65.93810999999998</v>
      </c>
      <c r="Q10059">
        <v>61.177705000000003</v>
      </c>
      <c r="R10059">
        <v>61.205199999999998</v>
      </c>
      <c r="S10059">
        <v>-0.85324599999999995</v>
      </c>
    </row>
    <row r="10060" spans="1:19" x14ac:dyDescent="0.25">
      <c r="A10060">
        <v>683.94399999999996</v>
      </c>
      <c r="B10060">
        <v>152.38859315929349</v>
      </c>
      <c r="C10060">
        <v>4.9985889519061411E-2</v>
      </c>
      <c r="D10060">
        <v>54.724474150121011</v>
      </c>
      <c r="E10060">
        <v>54.580631400054351</v>
      </c>
      <c r="F10060">
        <v>54.724474150121011</v>
      </c>
      <c r="G10060">
        <v>54.580631400054351</v>
      </c>
      <c r="H10060">
        <v>26.18</v>
      </c>
      <c r="I10060">
        <v>25.286759156492785</v>
      </c>
      <c r="J10060">
        <v>-1.9797400000000001</v>
      </c>
      <c r="K10060">
        <v>-1.2234499999999999</v>
      </c>
      <c r="L10060">
        <v>63.437899999999999</v>
      </c>
      <c r="M10060">
        <v>-0.84691300000000003</v>
      </c>
      <c r="N10060">
        <v>-1.2293799999999999</v>
      </c>
      <c r="O10060">
        <v>-1.1293599999999999</v>
      </c>
      <c r="P10060">
        <v>65.93810999999998</v>
      </c>
      <c r="Q10060">
        <v>61.177705000000003</v>
      </c>
      <c r="R10060">
        <v>61.205199999999998</v>
      </c>
      <c r="S10060">
        <v>-0.85324599999999995</v>
      </c>
    </row>
    <row r="10061" spans="1:19" x14ac:dyDescent="0.25">
      <c r="A10061">
        <v>684.01199999999994</v>
      </c>
      <c r="B10061">
        <v>152.38875323262781</v>
      </c>
      <c r="C10061">
        <v>4.9985941813702583E-2</v>
      </c>
      <c r="D10061">
        <v>54.724589022891507</v>
      </c>
      <c r="E10061">
        <v>54.576857872729036</v>
      </c>
      <c r="F10061">
        <v>54.724589022891507</v>
      </c>
      <c r="G10061">
        <v>54.576857872729036</v>
      </c>
      <c r="H10061">
        <v>26.18</v>
      </c>
      <c r="I10061">
        <v>25.282230854605995</v>
      </c>
      <c r="J10061">
        <v>-1.9797400000000001</v>
      </c>
      <c r="K10061">
        <v>-1.2234499999999999</v>
      </c>
      <c r="L10061">
        <v>63.437899999999999</v>
      </c>
      <c r="M10061">
        <v>-0.84691300000000003</v>
      </c>
      <c r="N10061">
        <v>-1.2293799999999999</v>
      </c>
      <c r="O10061">
        <v>-1.1293599999999999</v>
      </c>
      <c r="P10061">
        <v>65.93810999999998</v>
      </c>
      <c r="Q10061">
        <v>61.177705000000003</v>
      </c>
      <c r="R10061">
        <v>61.205199999999998</v>
      </c>
      <c r="S10061">
        <v>-0.85324599999999995</v>
      </c>
    </row>
    <row r="10062" spans="1:19" x14ac:dyDescent="0.25">
      <c r="A10062">
        <v>684.08</v>
      </c>
      <c r="B10062">
        <v>152.38891330596215</v>
      </c>
      <c r="C10062">
        <v>4.9985994108343756E-2</v>
      </c>
      <c r="D10062">
        <v>54.724703895661989</v>
      </c>
      <c r="E10062">
        <v>54.573084345403707</v>
      </c>
      <c r="F10062">
        <v>54.724703895661989</v>
      </c>
      <c r="G10062">
        <v>54.573084345403707</v>
      </c>
      <c r="H10062">
        <v>26.18</v>
      </c>
      <c r="I10062">
        <v>25.277702552719202</v>
      </c>
      <c r="J10062">
        <v>-1.9797400000000001</v>
      </c>
      <c r="K10062">
        <v>-1.2234499999999999</v>
      </c>
      <c r="L10062">
        <v>63.437899999999999</v>
      </c>
      <c r="M10062">
        <v>-0.84691300000000003</v>
      </c>
      <c r="N10062">
        <v>-1.2293799999999999</v>
      </c>
      <c r="O10062">
        <v>-1.1293599999999999</v>
      </c>
      <c r="P10062">
        <v>65.93810999999998</v>
      </c>
      <c r="Q10062">
        <v>61.177705000000003</v>
      </c>
      <c r="R10062">
        <v>61.205199999999998</v>
      </c>
      <c r="S10062">
        <v>-0.85324599999999995</v>
      </c>
    </row>
    <row r="10063" spans="1:19" x14ac:dyDescent="0.25">
      <c r="A10063">
        <v>684.14800000000002</v>
      </c>
      <c r="B10063">
        <v>152.38907337929643</v>
      </c>
      <c r="C10063">
        <v>4.9986046402984929E-2</v>
      </c>
      <c r="D10063">
        <v>54.724818768432485</v>
      </c>
      <c r="E10063">
        <v>54.569310818078385</v>
      </c>
      <c r="F10063">
        <v>54.724818768432485</v>
      </c>
      <c r="G10063">
        <v>54.569310818078385</v>
      </c>
      <c r="H10063">
        <v>26.18</v>
      </c>
      <c r="I10063">
        <v>25.273174250832412</v>
      </c>
      <c r="J10063">
        <v>-1.9797400000000001</v>
      </c>
      <c r="K10063">
        <v>-1.2234499999999999</v>
      </c>
      <c r="L10063">
        <v>63.437899999999999</v>
      </c>
      <c r="M10063">
        <v>-0.84691300000000003</v>
      </c>
      <c r="N10063">
        <v>-1.2293799999999999</v>
      </c>
      <c r="O10063">
        <v>-1.1293599999999999</v>
      </c>
      <c r="P10063">
        <v>65.93810999999998</v>
      </c>
      <c r="Q10063">
        <v>61.177705000000003</v>
      </c>
      <c r="R10063">
        <v>61.205199999999998</v>
      </c>
      <c r="S10063">
        <v>-0.85324599999999995</v>
      </c>
    </row>
    <row r="10064" spans="1:19" x14ac:dyDescent="0.25">
      <c r="A10064">
        <v>684.21600000000001</v>
      </c>
      <c r="B10064">
        <v>152.38923345263075</v>
      </c>
      <c r="C10064">
        <v>4.9986098697626102E-2</v>
      </c>
      <c r="D10064">
        <v>54.724933641202973</v>
      </c>
      <c r="E10064">
        <v>54.565537290753056</v>
      </c>
      <c r="F10064">
        <v>54.724933641202973</v>
      </c>
      <c r="G10064">
        <v>54.565537290753056</v>
      </c>
      <c r="H10064">
        <v>26.18</v>
      </c>
      <c r="I10064">
        <v>25.268645948945618</v>
      </c>
      <c r="J10064">
        <v>-1.9797400000000001</v>
      </c>
      <c r="K10064">
        <v>-1.2234499999999999</v>
      </c>
      <c r="L10064">
        <v>63.437899999999999</v>
      </c>
      <c r="M10064">
        <v>-0.84691300000000003</v>
      </c>
      <c r="N10064">
        <v>-1.2293799999999999</v>
      </c>
      <c r="O10064">
        <v>-1.1293599999999999</v>
      </c>
      <c r="P10064">
        <v>65.93810999999998</v>
      </c>
      <c r="Q10064">
        <v>61.177705000000003</v>
      </c>
      <c r="R10064">
        <v>61.205199999999998</v>
      </c>
      <c r="S10064">
        <v>-0.85324599999999995</v>
      </c>
    </row>
    <row r="10065" spans="1:19" x14ac:dyDescent="0.25">
      <c r="A10065">
        <v>684.28399999999999</v>
      </c>
      <c r="B10065">
        <v>152.38939352596506</v>
      </c>
      <c r="C10065">
        <v>4.9986150992267275E-2</v>
      </c>
      <c r="D10065">
        <v>54.725048513973462</v>
      </c>
      <c r="E10065">
        <v>54.561763763427734</v>
      </c>
      <c r="F10065">
        <v>54.725048513973462</v>
      </c>
      <c r="G10065">
        <v>54.561763763427734</v>
      </c>
      <c r="H10065">
        <v>26.18</v>
      </c>
      <c r="I10065">
        <v>25.264117647058825</v>
      </c>
      <c r="J10065">
        <v>-1.9797400000000001</v>
      </c>
      <c r="K10065">
        <v>-1.2234499999999999</v>
      </c>
      <c r="L10065">
        <v>63.437899999999999</v>
      </c>
      <c r="M10065">
        <v>-0.84691300000000003</v>
      </c>
      <c r="N10065">
        <v>-1.2293799999999999</v>
      </c>
      <c r="O10065">
        <v>-1.1293599999999999</v>
      </c>
      <c r="P10065">
        <v>65.93810999999998</v>
      </c>
      <c r="Q10065">
        <v>61.177705000000003</v>
      </c>
      <c r="R10065">
        <v>61.205199999999998</v>
      </c>
      <c r="S10065">
        <v>-0.85324599999999995</v>
      </c>
    </row>
    <row r="10066" spans="1:19" x14ac:dyDescent="0.25">
      <c r="A10066">
        <v>684.35199999999998</v>
      </c>
      <c r="B10066">
        <v>152.3895535992994</v>
      </c>
      <c r="C10066">
        <v>4.9986203286908441E-2</v>
      </c>
      <c r="D10066">
        <v>54.725163386743951</v>
      </c>
      <c r="E10066">
        <v>54.557990236102412</v>
      </c>
      <c r="F10066">
        <v>54.725163386743951</v>
      </c>
      <c r="G10066">
        <v>54.557990236102412</v>
      </c>
      <c r="H10066">
        <v>26.18</v>
      </c>
      <c r="I10066">
        <v>25.259589345172031</v>
      </c>
      <c r="J10066">
        <v>-1.9797400000000001</v>
      </c>
      <c r="K10066">
        <v>-1.2234499999999999</v>
      </c>
      <c r="L10066">
        <v>63.437899999999999</v>
      </c>
      <c r="M10066">
        <v>-0.84691300000000003</v>
      </c>
      <c r="N10066">
        <v>-1.2293799999999999</v>
      </c>
      <c r="O10066">
        <v>-1.1293599999999999</v>
      </c>
      <c r="P10066">
        <v>65.93810999999998</v>
      </c>
      <c r="Q10066">
        <v>61.177705000000003</v>
      </c>
      <c r="R10066">
        <v>61.205199999999998</v>
      </c>
      <c r="S10066">
        <v>-0.85324599999999995</v>
      </c>
    </row>
    <row r="10067" spans="1:19" x14ac:dyDescent="0.25">
      <c r="A10067">
        <v>684.42</v>
      </c>
      <c r="B10067">
        <v>152.38971367263372</v>
      </c>
      <c r="C10067">
        <v>4.9986255581549614E-2</v>
      </c>
      <c r="D10067">
        <v>54.72527825951444</v>
      </c>
      <c r="E10067">
        <v>54.554216708777091</v>
      </c>
      <c r="F10067">
        <v>54.72527825951444</v>
      </c>
      <c r="G10067">
        <v>54.554216708777091</v>
      </c>
      <c r="H10067">
        <v>26.18</v>
      </c>
      <c r="I10067">
        <v>25.255061043285238</v>
      </c>
      <c r="J10067">
        <v>-1.9797400000000001</v>
      </c>
      <c r="K10067">
        <v>-1.2234499999999999</v>
      </c>
      <c r="L10067">
        <v>63.437899999999999</v>
      </c>
      <c r="M10067">
        <v>-0.84691300000000003</v>
      </c>
      <c r="N10067">
        <v>-1.2293799999999999</v>
      </c>
      <c r="O10067">
        <v>-1.1293599999999999</v>
      </c>
      <c r="P10067">
        <v>65.93810999999998</v>
      </c>
      <c r="Q10067">
        <v>61.177705000000003</v>
      </c>
      <c r="R10067">
        <v>61.205199999999998</v>
      </c>
      <c r="S10067">
        <v>-0.85324599999999995</v>
      </c>
    </row>
    <row r="10068" spans="1:19" x14ac:dyDescent="0.25">
      <c r="A10068">
        <v>684.48800000000006</v>
      </c>
      <c r="B10068">
        <v>152.389873745968</v>
      </c>
      <c r="C10068">
        <v>4.998630787619078E-2</v>
      </c>
      <c r="D10068">
        <v>54.725393132284928</v>
      </c>
      <c r="E10068">
        <v>54.550443181451762</v>
      </c>
      <c r="F10068">
        <v>54.725393132284928</v>
      </c>
      <c r="G10068">
        <v>54.550443181451762</v>
      </c>
      <c r="H10068">
        <v>26.18</v>
      </c>
      <c r="I10068">
        <v>25.250532741398445</v>
      </c>
      <c r="J10068">
        <v>-1.9797400000000001</v>
      </c>
      <c r="K10068">
        <v>-1.2234499999999999</v>
      </c>
      <c r="L10068">
        <v>63.437899999999999</v>
      </c>
      <c r="M10068">
        <v>-0.84691300000000003</v>
      </c>
      <c r="N10068">
        <v>-1.2293799999999999</v>
      </c>
      <c r="O10068">
        <v>-1.1293599999999999</v>
      </c>
      <c r="P10068">
        <v>65.93810999999998</v>
      </c>
      <c r="Q10068">
        <v>61.177705000000003</v>
      </c>
      <c r="R10068">
        <v>61.205199999999998</v>
      </c>
      <c r="S10068">
        <v>-0.85324599999999995</v>
      </c>
    </row>
    <row r="10069" spans="1:19" x14ac:dyDescent="0.25">
      <c r="A10069">
        <v>684.55600000000004</v>
      </c>
      <c r="B10069">
        <v>152.38299212248427</v>
      </c>
      <c r="C10069">
        <v>4.9984051036122051E-2</v>
      </c>
      <c r="D10069">
        <v>54.720453096472696</v>
      </c>
      <c r="E10069">
        <v>54.823186667069145</v>
      </c>
      <c r="F10069">
        <v>54.720453096472696</v>
      </c>
      <c r="G10069">
        <v>54.823186667069145</v>
      </c>
      <c r="H10069">
        <v>26.170217391304345</v>
      </c>
      <c r="I10069">
        <v>25.300217391304347</v>
      </c>
      <c r="J10069">
        <v>-1.9797400000000001</v>
      </c>
      <c r="K10069">
        <v>-1.2234499999999999</v>
      </c>
      <c r="L10069">
        <v>63.437899999999999</v>
      </c>
      <c r="M10069">
        <v>-0.84691300000000003</v>
      </c>
      <c r="N10069">
        <v>-1.2293799999999999</v>
      </c>
      <c r="O10069">
        <v>-1.1293599999999999</v>
      </c>
      <c r="P10069">
        <v>65.93810999999998</v>
      </c>
      <c r="Q10069">
        <v>60.967691684782608</v>
      </c>
      <c r="R10069">
        <v>61.205199999999998</v>
      </c>
      <c r="S10069">
        <v>-0.85324599999999995</v>
      </c>
    </row>
    <row r="10070" spans="1:19" x14ac:dyDescent="0.25">
      <c r="A10070">
        <v>684.62400000000002</v>
      </c>
      <c r="B10070">
        <v>152.38214625482976</v>
      </c>
      <c r="C10070">
        <v>4.9983772935102817E-2</v>
      </c>
      <c r="D10070">
        <v>54.719838432643726</v>
      </c>
      <c r="E10070">
        <v>54.626085405764378</v>
      </c>
      <c r="F10070">
        <v>54.719838432643726</v>
      </c>
      <c r="G10070">
        <v>54.626085405764378</v>
      </c>
      <c r="H10070">
        <v>26.125869565217393</v>
      </c>
      <c r="I10070">
        <v>25.255869565217392</v>
      </c>
      <c r="J10070">
        <v>-1.9797400000000001</v>
      </c>
      <c r="K10070">
        <v>-1.2234499999999999</v>
      </c>
      <c r="L10070">
        <v>63.437899999999999</v>
      </c>
      <c r="M10070">
        <v>-0.84691300000000003</v>
      </c>
      <c r="N10070">
        <v>-1.2293799999999999</v>
      </c>
      <c r="O10070">
        <v>-1.1293599999999999</v>
      </c>
      <c r="P10070">
        <v>65.93810999999998</v>
      </c>
      <c r="Q10070">
        <v>61.153157989130435</v>
      </c>
      <c r="R10070">
        <v>61.205199999999998</v>
      </c>
      <c r="S10070">
        <v>-0.85324599999999995</v>
      </c>
    </row>
    <row r="10071" spans="1:19" x14ac:dyDescent="0.25">
      <c r="A10071">
        <v>684.69200000000001</v>
      </c>
      <c r="B10071">
        <v>152.38249631008085</v>
      </c>
      <c r="C10071">
        <v>4.9983887399415033E-2</v>
      </c>
      <c r="D10071">
        <v>54.72008847389862</v>
      </c>
      <c r="E10071">
        <v>54.611789401486625</v>
      </c>
      <c r="F10071">
        <v>54.72008847389862</v>
      </c>
      <c r="G10071">
        <v>54.611789401486625</v>
      </c>
      <c r="H10071">
        <v>26.146222222222221</v>
      </c>
      <c r="I10071">
        <v>25.25</v>
      </c>
      <c r="J10071">
        <v>-1.9797400000000001</v>
      </c>
      <c r="K10071">
        <v>-1.2234499999999999</v>
      </c>
      <c r="L10071">
        <v>63.437899999999999</v>
      </c>
      <c r="M10071">
        <v>-0.84691300000000003</v>
      </c>
      <c r="N10071">
        <v>-1.2293799999999999</v>
      </c>
      <c r="O10071">
        <v>-1.1293599999999999</v>
      </c>
      <c r="P10071">
        <v>65.93810999999998</v>
      </c>
      <c r="Q10071">
        <v>61.177705000000003</v>
      </c>
      <c r="R10071">
        <v>61.205199999999998</v>
      </c>
      <c r="S10071">
        <v>-0.85324599999999995</v>
      </c>
    </row>
    <row r="10072" spans="1:19" x14ac:dyDescent="0.25">
      <c r="A10072">
        <v>684.76</v>
      </c>
      <c r="B10072">
        <v>152.38302879424975</v>
      </c>
      <c r="C10072">
        <v>4.9984061746574424E-2</v>
      </c>
      <c r="D10072">
        <v>54.720470419318843</v>
      </c>
      <c r="E10072">
        <v>54.625378944890961</v>
      </c>
      <c r="F10072">
        <v>54.720470419318843</v>
      </c>
      <c r="G10072">
        <v>54.625378944890961</v>
      </c>
      <c r="H10072">
        <v>26.176444444444446</v>
      </c>
      <c r="I10072">
        <v>25.25</v>
      </c>
      <c r="J10072">
        <v>-1.9797400000000001</v>
      </c>
      <c r="K10072">
        <v>-1.2234499999999999</v>
      </c>
      <c r="L10072">
        <v>63.437899999999999</v>
      </c>
      <c r="M10072">
        <v>-0.84691300000000003</v>
      </c>
      <c r="N10072">
        <v>-1.2293799999999999</v>
      </c>
      <c r="O10072">
        <v>-1.1293599999999999</v>
      </c>
      <c r="P10072">
        <v>65.93810999999998</v>
      </c>
      <c r="Q10072">
        <v>61.177705000000003</v>
      </c>
      <c r="R10072">
        <v>61.205199999999998</v>
      </c>
      <c r="S10072">
        <v>-0.85324599999999995</v>
      </c>
    </row>
    <row r="10073" spans="1:19" x14ac:dyDescent="0.25">
      <c r="A10073">
        <v>684.82799999999997</v>
      </c>
      <c r="B10073">
        <v>152.38356127841865</v>
      </c>
      <c r="C10073">
        <v>4.9984236093733814E-2</v>
      </c>
      <c r="D10073">
        <v>54.720852364739066</v>
      </c>
      <c r="E10073">
        <v>54.638968488295305</v>
      </c>
      <c r="F10073">
        <v>54.720852364739066</v>
      </c>
      <c r="G10073">
        <v>54.638968488295305</v>
      </c>
      <c r="H10073">
        <v>26.18</v>
      </c>
      <c r="I10073">
        <v>25.25</v>
      </c>
      <c r="J10073">
        <v>-1.9797400000000001</v>
      </c>
      <c r="K10073">
        <v>-1.2234499999999999</v>
      </c>
      <c r="L10073">
        <v>63.437899999999999</v>
      </c>
      <c r="M10073">
        <v>-0.84691300000000003</v>
      </c>
      <c r="N10073">
        <v>-1.2293799999999999</v>
      </c>
      <c r="O10073">
        <v>-1.1293599999999999</v>
      </c>
      <c r="P10073">
        <v>65.93810999999998</v>
      </c>
      <c r="Q10073">
        <v>61.177705000000003</v>
      </c>
      <c r="R10073">
        <v>61.205199999999998</v>
      </c>
      <c r="S10073">
        <v>-0.85324599999999995</v>
      </c>
    </row>
    <row r="10074" spans="1:19" x14ac:dyDescent="0.25">
      <c r="A10074">
        <v>684.89599999999996</v>
      </c>
      <c r="B10074">
        <v>152.38409376258758</v>
      </c>
      <c r="C10074">
        <v>4.9984410440893197E-2</v>
      </c>
      <c r="D10074">
        <v>54.721234310159289</v>
      </c>
      <c r="E10074">
        <v>54.652558031699641</v>
      </c>
      <c r="F10074">
        <v>54.721234310159289</v>
      </c>
      <c r="G10074">
        <v>54.652558031699641</v>
      </c>
      <c r="H10074">
        <v>26.18</v>
      </c>
      <c r="I10074">
        <v>25.25</v>
      </c>
      <c r="J10074">
        <v>-1.9797400000000001</v>
      </c>
      <c r="K10074">
        <v>-1.2234499999999999</v>
      </c>
      <c r="L10074">
        <v>63.437899999999999</v>
      </c>
      <c r="M10074">
        <v>-0.84691300000000003</v>
      </c>
      <c r="N10074">
        <v>-1.2293799999999999</v>
      </c>
      <c r="O10074">
        <v>-1.1293599999999999</v>
      </c>
      <c r="P10074">
        <v>65.93810999999998</v>
      </c>
      <c r="Q10074">
        <v>61.177705000000003</v>
      </c>
      <c r="R10074">
        <v>61.205199999999998</v>
      </c>
      <c r="S10074">
        <v>-0.85324599999999995</v>
      </c>
    </row>
    <row r="10075" spans="1:19" x14ac:dyDescent="0.25">
      <c r="A10075">
        <v>684.96400000000006</v>
      </c>
      <c r="B10075">
        <v>152.38462624675651</v>
      </c>
      <c r="C10075">
        <v>4.9984584788052587E-2</v>
      </c>
      <c r="D10075">
        <v>54.721616255579519</v>
      </c>
      <c r="E10075">
        <v>54.666147575103977</v>
      </c>
      <c r="F10075">
        <v>54.721616255579519</v>
      </c>
      <c r="G10075">
        <v>54.666147575103977</v>
      </c>
      <c r="H10075">
        <v>26.18</v>
      </c>
      <c r="I10075">
        <v>25.25</v>
      </c>
      <c r="J10075">
        <v>-1.9797400000000001</v>
      </c>
      <c r="K10075">
        <v>-1.2234499999999999</v>
      </c>
      <c r="L10075">
        <v>63.437899999999999</v>
      </c>
      <c r="M10075">
        <v>-0.84691300000000003</v>
      </c>
      <c r="N10075">
        <v>-1.2293799999999999</v>
      </c>
      <c r="O10075">
        <v>-1.1293599999999999</v>
      </c>
      <c r="P10075">
        <v>65.93810999999998</v>
      </c>
      <c r="Q10075">
        <v>61.177705000000003</v>
      </c>
      <c r="R10075">
        <v>61.205199999999998</v>
      </c>
      <c r="S10075">
        <v>-0.85324599999999995</v>
      </c>
    </row>
    <row r="10076" spans="1:19" x14ac:dyDescent="0.25">
      <c r="A10076">
        <v>685.03200000000004</v>
      </c>
      <c r="B10076">
        <v>152.38515873092541</v>
      </c>
      <c r="C10076">
        <v>4.998475913521197E-2</v>
      </c>
      <c r="D10076">
        <v>54.721998200999749</v>
      </c>
      <c r="E10076">
        <v>54.679737118508321</v>
      </c>
      <c r="F10076">
        <v>54.721998200999749</v>
      </c>
      <c r="G10076">
        <v>54.679737118508321</v>
      </c>
      <c r="H10076">
        <v>26.18</v>
      </c>
      <c r="I10076">
        <v>25.25</v>
      </c>
      <c r="J10076">
        <v>-1.9797400000000001</v>
      </c>
      <c r="K10076">
        <v>-1.2234499999999999</v>
      </c>
      <c r="L10076">
        <v>63.437899999999999</v>
      </c>
      <c r="M10076">
        <v>-0.84691300000000003</v>
      </c>
      <c r="N10076">
        <v>-1.2293799999999999</v>
      </c>
      <c r="O10076">
        <v>-1.1293599999999999</v>
      </c>
      <c r="P10076">
        <v>65.93810999999998</v>
      </c>
      <c r="Q10076">
        <v>61.177705000000003</v>
      </c>
      <c r="R10076">
        <v>61.205199999999998</v>
      </c>
      <c r="S10076">
        <v>-0.85324599999999995</v>
      </c>
    </row>
    <row r="10077" spans="1:19" x14ac:dyDescent="0.25">
      <c r="A10077">
        <v>685.1</v>
      </c>
      <c r="B10077">
        <v>152.38926241291102</v>
      </c>
      <c r="C10077">
        <v>4.9986106357467711E-2</v>
      </c>
      <c r="D10077">
        <v>54.724951786781425</v>
      </c>
      <c r="E10077">
        <v>55.131094405900186</v>
      </c>
      <c r="F10077">
        <v>54.724951786781425</v>
      </c>
      <c r="G10077">
        <v>55.131094405900186</v>
      </c>
      <c r="H10077">
        <v>26.18</v>
      </c>
      <c r="I10077">
        <v>25.25</v>
      </c>
      <c r="J10077">
        <v>-1.9797400000000001</v>
      </c>
      <c r="K10077">
        <v>-1.2234499999999999</v>
      </c>
      <c r="L10077">
        <v>63.437899999999999</v>
      </c>
      <c r="M10077">
        <v>-0.84691300000000003</v>
      </c>
      <c r="N10077">
        <v>-1.2293799999999999</v>
      </c>
      <c r="O10077">
        <v>-1.1293599999999999</v>
      </c>
      <c r="P10077">
        <v>65.93810999999998</v>
      </c>
      <c r="Q10077">
        <v>61.177705000000003</v>
      </c>
      <c r="R10077">
        <v>61.205199999999998</v>
      </c>
      <c r="S10077">
        <v>-0.85324599999999995</v>
      </c>
    </row>
    <row r="10078" spans="1:19" x14ac:dyDescent="0.25">
      <c r="A10078">
        <v>685.16800000000001</v>
      </c>
      <c r="B10078">
        <v>152.39221346056141</v>
      </c>
      <c r="C10078">
        <v>4.9987076328614273E-2</v>
      </c>
      <c r="D10078">
        <v>54.727074468458028</v>
      </c>
      <c r="E10078">
        <v>55.260360202273809</v>
      </c>
      <c r="F10078">
        <v>54.727074468458028</v>
      </c>
      <c r="G10078">
        <v>55.260360202273809</v>
      </c>
      <c r="H10078">
        <v>26.18</v>
      </c>
      <c r="I10078">
        <v>25.25</v>
      </c>
      <c r="J10078">
        <v>-1.9797400000000001</v>
      </c>
      <c r="K10078">
        <v>-1.2234499999999999</v>
      </c>
      <c r="L10078">
        <v>63.437899999999999</v>
      </c>
      <c r="M10078">
        <v>-0.84691300000000003</v>
      </c>
      <c r="N10078">
        <v>-1.2293799999999999</v>
      </c>
      <c r="O10078">
        <v>-1.1293599999999999</v>
      </c>
      <c r="P10078">
        <v>65.93810999999998</v>
      </c>
      <c r="Q10078">
        <v>61.177705000000003</v>
      </c>
      <c r="R10078">
        <v>61.205199999999998</v>
      </c>
      <c r="S10078">
        <v>-0.85324599999999995</v>
      </c>
    </row>
    <row r="10079" spans="1:19" x14ac:dyDescent="0.25">
      <c r="A10079">
        <v>685.23599999999999</v>
      </c>
      <c r="B10079">
        <v>152.39435175302867</v>
      </c>
      <c r="C10079">
        <v>4.9987779804379559E-2</v>
      </c>
      <c r="D10079">
        <v>54.728611585256218</v>
      </c>
      <c r="E10079">
        <v>55.229730039029512</v>
      </c>
      <c r="F10079">
        <v>54.728611585256218</v>
      </c>
      <c r="G10079">
        <v>55.229730039029512</v>
      </c>
      <c r="H10079">
        <v>26.155056179775279</v>
      </c>
      <c r="I10079">
        <v>25.274943820224721</v>
      </c>
      <c r="J10079">
        <v>-1.9797400000000001</v>
      </c>
      <c r="K10079">
        <v>-1.2234499999999999</v>
      </c>
      <c r="L10079">
        <v>63.437899999999999</v>
      </c>
      <c r="M10079">
        <v>-0.84691300000000003</v>
      </c>
      <c r="N10079">
        <v>-1.2293799999999999</v>
      </c>
      <c r="O10079">
        <v>-1.1293599999999999</v>
      </c>
      <c r="P10079">
        <v>66.043611966292119</v>
      </c>
      <c r="Q10079">
        <v>61.177705000000003</v>
      </c>
      <c r="R10079">
        <v>61.205199999999998</v>
      </c>
      <c r="S10079">
        <v>-0.85324599999999995</v>
      </c>
    </row>
    <row r="10080" spans="1:19" x14ac:dyDescent="0.25">
      <c r="A10080">
        <v>685.30399999999997</v>
      </c>
      <c r="B10080">
        <v>152.39532979329428</v>
      </c>
      <c r="C10080">
        <v>4.99881014779762E-2</v>
      </c>
      <c r="D10080">
        <v>54.729315157289861</v>
      </c>
      <c r="E10080">
        <v>55.199383205837677</v>
      </c>
      <c r="F10080">
        <v>54.729315157289861</v>
      </c>
      <c r="G10080">
        <v>55.199383205837677</v>
      </c>
      <c r="H10080">
        <v>26.126808510638298</v>
      </c>
      <c r="I10080">
        <v>25.303191489361708</v>
      </c>
      <c r="J10080">
        <v>-1.9797400000000001</v>
      </c>
      <c r="K10080">
        <v>-1.2234499999999999</v>
      </c>
      <c r="L10080">
        <v>63.437899999999999</v>
      </c>
      <c r="M10080">
        <v>-0.84691300000000003</v>
      </c>
      <c r="N10080">
        <v>-1.2293799999999999</v>
      </c>
      <c r="O10080">
        <v>-1.1293599999999999</v>
      </c>
      <c r="P10080">
        <v>66.191884999999985</v>
      </c>
      <c r="Q10080">
        <v>61.177705000000003</v>
      </c>
      <c r="R10080">
        <v>61.205199999999998</v>
      </c>
      <c r="S10080">
        <v>-0.85324599999999995</v>
      </c>
    </row>
    <row r="10081" spans="1:19" x14ac:dyDescent="0.25">
      <c r="A10081">
        <v>685.37199999999996</v>
      </c>
      <c r="B10081">
        <v>152.39544508192273</v>
      </c>
      <c r="C10081">
        <v>4.998813924739616E-2</v>
      </c>
      <c r="D10081">
        <v>54.729398913985747</v>
      </c>
      <c r="E10081">
        <v>55.169247053966899</v>
      </c>
      <c r="F10081">
        <v>54.729398913985747</v>
      </c>
      <c r="G10081">
        <v>55.169247053966899</v>
      </c>
      <c r="H10081">
        <v>26.155744680851065</v>
      </c>
      <c r="I10081">
        <v>25.274255319148935</v>
      </c>
      <c r="J10081">
        <v>-1.9797400000000001</v>
      </c>
      <c r="K10081">
        <v>-1.2234499999999999</v>
      </c>
      <c r="L10081">
        <v>63.437899999999999</v>
      </c>
      <c r="M10081">
        <v>-0.84691300000000003</v>
      </c>
      <c r="N10081">
        <v>-1.2293799999999999</v>
      </c>
      <c r="O10081">
        <v>-1.1293599999999999</v>
      </c>
      <c r="P10081">
        <v>66.191884999999985</v>
      </c>
      <c r="Q10081">
        <v>61.177705000000003</v>
      </c>
      <c r="R10081">
        <v>61.205199999999998</v>
      </c>
      <c r="S10081">
        <v>-0.85324599999999995</v>
      </c>
    </row>
    <row r="10082" spans="1:19" x14ac:dyDescent="0.25">
      <c r="A10082">
        <v>685.44</v>
      </c>
      <c r="B10082">
        <v>152.39556037055121</v>
      </c>
      <c r="C10082">
        <v>4.998817701681614E-2</v>
      </c>
      <c r="D10082">
        <v>54.729482670681655</v>
      </c>
      <c r="E10082">
        <v>55.139110902096135</v>
      </c>
      <c r="F10082">
        <v>54.729482670681655</v>
      </c>
      <c r="G10082">
        <v>55.139110902096135</v>
      </c>
      <c r="H10082">
        <v>26.18</v>
      </c>
      <c r="I10082">
        <v>25.25</v>
      </c>
      <c r="J10082">
        <v>-1.9797400000000001</v>
      </c>
      <c r="K10082">
        <v>-1.2234499999999999</v>
      </c>
      <c r="L10082">
        <v>63.437899999999999</v>
      </c>
      <c r="M10082">
        <v>-0.84691300000000003</v>
      </c>
      <c r="N10082">
        <v>-1.2293799999999999</v>
      </c>
      <c r="O10082">
        <v>-1.1293599999999999</v>
      </c>
      <c r="P10082">
        <v>66.188744926884127</v>
      </c>
      <c r="Q10082">
        <v>61.177705000000003</v>
      </c>
      <c r="R10082">
        <v>61.205199999999998</v>
      </c>
      <c r="S10082">
        <v>-0.85324599999999995</v>
      </c>
    </row>
    <row r="10083" spans="1:19" x14ac:dyDescent="0.25">
      <c r="A10083">
        <v>685.50800000000004</v>
      </c>
      <c r="B10083">
        <v>152.39567565917969</v>
      </c>
      <c r="C10083">
        <v>4.99882147862361E-2</v>
      </c>
      <c r="D10083">
        <v>54.729566427377549</v>
      </c>
      <c r="E10083">
        <v>55.108974750225357</v>
      </c>
      <c r="F10083">
        <v>54.729566427377549</v>
      </c>
      <c r="G10083">
        <v>55.108974750225357</v>
      </c>
      <c r="H10083">
        <v>26.18</v>
      </c>
      <c r="I10083">
        <v>25.25</v>
      </c>
      <c r="J10083">
        <v>-1.9797400000000001</v>
      </c>
      <c r="K10083">
        <v>-1.2234499999999999</v>
      </c>
      <c r="L10083">
        <v>63.437899999999999</v>
      </c>
      <c r="M10083">
        <v>-0.84691300000000003</v>
      </c>
      <c r="N10083">
        <v>-1.2293799999999999</v>
      </c>
      <c r="O10083">
        <v>-1.1293599999999999</v>
      </c>
      <c r="P10083">
        <v>66.169333565804266</v>
      </c>
      <c r="Q10083">
        <v>61.177705000000003</v>
      </c>
      <c r="R10083">
        <v>61.205199999999998</v>
      </c>
      <c r="S10083">
        <v>-0.85324599999999995</v>
      </c>
    </row>
    <row r="10084" spans="1:19" x14ac:dyDescent="0.25">
      <c r="A10084">
        <v>685.57600000000002</v>
      </c>
      <c r="B10084">
        <v>152.39579094780817</v>
      </c>
      <c r="C10084">
        <v>4.9988252555656074E-2</v>
      </c>
      <c r="D10084">
        <v>54.729650184073456</v>
      </c>
      <c r="E10084">
        <v>55.078838598354594</v>
      </c>
      <c r="F10084">
        <v>54.729650184073456</v>
      </c>
      <c r="G10084">
        <v>55.078838598354594</v>
      </c>
      <c r="H10084">
        <v>26.18</v>
      </c>
      <c r="I10084">
        <v>25.25</v>
      </c>
      <c r="J10084">
        <v>-1.9797400000000001</v>
      </c>
      <c r="K10084">
        <v>-1.2234499999999999</v>
      </c>
      <c r="L10084">
        <v>63.437899999999999</v>
      </c>
      <c r="M10084">
        <v>-0.84691300000000003</v>
      </c>
      <c r="N10084">
        <v>-1.2293799999999999</v>
      </c>
      <c r="O10084">
        <v>-1.1293599999999999</v>
      </c>
      <c r="P10084">
        <v>66.14992220472439</v>
      </c>
      <c r="Q10084">
        <v>61.177705000000003</v>
      </c>
      <c r="R10084">
        <v>61.205199999999998</v>
      </c>
      <c r="S10084">
        <v>-0.85324599999999995</v>
      </c>
    </row>
    <row r="10085" spans="1:19" x14ac:dyDescent="0.25">
      <c r="A10085">
        <v>685.64400000000001</v>
      </c>
      <c r="B10085">
        <v>152.39590623643664</v>
      </c>
      <c r="C10085">
        <v>4.998829032507604E-2</v>
      </c>
      <c r="D10085">
        <v>54.72973394076935</v>
      </c>
      <c r="E10085">
        <v>55.048702446483816</v>
      </c>
      <c r="F10085">
        <v>54.72973394076935</v>
      </c>
      <c r="G10085">
        <v>55.048702446483816</v>
      </c>
      <c r="H10085">
        <v>26.18</v>
      </c>
      <c r="I10085">
        <v>25.25</v>
      </c>
      <c r="J10085">
        <v>-1.9797400000000001</v>
      </c>
      <c r="K10085">
        <v>-1.2234499999999999</v>
      </c>
      <c r="L10085">
        <v>63.437899999999999</v>
      </c>
      <c r="M10085">
        <v>-0.84691300000000003</v>
      </c>
      <c r="N10085">
        <v>-1.2293799999999999</v>
      </c>
      <c r="O10085">
        <v>-1.1293599999999999</v>
      </c>
      <c r="P10085">
        <v>66.130510843644529</v>
      </c>
      <c r="Q10085">
        <v>61.177705000000003</v>
      </c>
      <c r="R10085">
        <v>61.205199999999998</v>
      </c>
      <c r="S10085">
        <v>-0.85324599999999995</v>
      </c>
    </row>
    <row r="10086" spans="1:19" x14ac:dyDescent="0.25">
      <c r="A10086">
        <v>685.71199999999999</v>
      </c>
      <c r="B10086">
        <v>152.39602152506512</v>
      </c>
      <c r="C10086">
        <v>4.9988328094496007E-2</v>
      </c>
      <c r="D10086">
        <v>54.729817697465251</v>
      </c>
      <c r="E10086">
        <v>55.018566294613052</v>
      </c>
      <c r="F10086">
        <v>54.729817697465251</v>
      </c>
      <c r="G10086">
        <v>55.018566294613052</v>
      </c>
      <c r="H10086">
        <v>26.18</v>
      </c>
      <c r="I10086">
        <v>25.25</v>
      </c>
      <c r="J10086">
        <v>-1.9797400000000001</v>
      </c>
      <c r="K10086">
        <v>-1.2234499999999999</v>
      </c>
      <c r="L10086">
        <v>63.437899999999999</v>
      </c>
      <c r="M10086">
        <v>-0.84691300000000003</v>
      </c>
      <c r="N10086">
        <v>-1.2293799999999999</v>
      </c>
      <c r="O10086">
        <v>-1.1293599999999999</v>
      </c>
      <c r="P10086">
        <v>66.111099482564669</v>
      </c>
      <c r="Q10086">
        <v>61.177705000000003</v>
      </c>
      <c r="R10086">
        <v>61.205199999999998</v>
      </c>
      <c r="S10086">
        <v>-0.85324599999999995</v>
      </c>
    </row>
    <row r="10087" spans="1:19" x14ac:dyDescent="0.25">
      <c r="A10087">
        <v>685.78</v>
      </c>
      <c r="B10087">
        <v>152.39613681369357</v>
      </c>
      <c r="C10087">
        <v>4.9988365863915973E-2</v>
      </c>
      <c r="D10087">
        <v>54.729901454161151</v>
      </c>
      <c r="E10087">
        <v>54.988430142742274</v>
      </c>
      <c r="F10087">
        <v>54.729901454161151</v>
      </c>
      <c r="G10087">
        <v>54.988430142742274</v>
      </c>
      <c r="H10087">
        <v>26.18</v>
      </c>
      <c r="I10087">
        <v>25.25</v>
      </c>
      <c r="J10087">
        <v>-1.9797400000000001</v>
      </c>
      <c r="K10087">
        <v>-1.2234499999999999</v>
      </c>
      <c r="L10087">
        <v>63.437899999999999</v>
      </c>
      <c r="M10087">
        <v>-0.84691300000000003</v>
      </c>
      <c r="N10087">
        <v>-1.2293799999999999</v>
      </c>
      <c r="O10087">
        <v>-1.1293599999999999</v>
      </c>
      <c r="P10087">
        <v>66.091688121484808</v>
      </c>
      <c r="Q10087">
        <v>61.177705000000003</v>
      </c>
      <c r="R10087">
        <v>61.205199999999998</v>
      </c>
      <c r="S10087">
        <v>-0.85324599999999995</v>
      </c>
    </row>
    <row r="10088" spans="1:19" x14ac:dyDescent="0.25">
      <c r="A10088">
        <v>685.84799999999996</v>
      </c>
      <c r="B10088">
        <v>152.39625210232205</v>
      </c>
      <c r="C10088">
        <v>4.998840363333594E-2</v>
      </c>
      <c r="D10088">
        <v>54.729985210857052</v>
      </c>
      <c r="E10088">
        <v>54.958293990871503</v>
      </c>
      <c r="F10088">
        <v>54.729985210857052</v>
      </c>
      <c r="G10088">
        <v>54.958293990871503</v>
      </c>
      <c r="H10088">
        <v>26.18</v>
      </c>
      <c r="I10088">
        <v>25.25</v>
      </c>
      <c r="J10088">
        <v>-1.9797400000000001</v>
      </c>
      <c r="K10088">
        <v>-1.2234499999999999</v>
      </c>
      <c r="L10088">
        <v>63.437899999999999</v>
      </c>
      <c r="M10088">
        <v>-0.84691300000000003</v>
      </c>
      <c r="N10088">
        <v>-1.2293799999999999</v>
      </c>
      <c r="O10088">
        <v>-1.1293599999999999</v>
      </c>
      <c r="P10088">
        <v>66.072276760404932</v>
      </c>
      <c r="Q10088">
        <v>61.177705000000003</v>
      </c>
      <c r="R10088">
        <v>61.205199999999998</v>
      </c>
      <c r="S10088">
        <v>-0.85324599999999995</v>
      </c>
    </row>
    <row r="10089" spans="1:19" x14ac:dyDescent="0.25">
      <c r="A10089">
        <v>685.91600000000005</v>
      </c>
      <c r="B10089">
        <v>152.39636739095053</v>
      </c>
      <c r="C10089">
        <v>4.9988441402755913E-2</v>
      </c>
      <c r="D10089">
        <v>54.730068967552953</v>
      </c>
      <c r="E10089">
        <v>54.928157839000733</v>
      </c>
      <c r="F10089">
        <v>54.730068967552953</v>
      </c>
      <c r="G10089">
        <v>54.928157839000733</v>
      </c>
      <c r="H10089">
        <v>26.18</v>
      </c>
      <c r="I10089">
        <v>25.25</v>
      </c>
      <c r="J10089">
        <v>-1.9797400000000001</v>
      </c>
      <c r="K10089">
        <v>-1.2234499999999999</v>
      </c>
      <c r="L10089">
        <v>63.437899999999999</v>
      </c>
      <c r="M10089">
        <v>-0.84691300000000003</v>
      </c>
      <c r="N10089">
        <v>-1.2293799999999999</v>
      </c>
      <c r="O10089">
        <v>-1.1293599999999999</v>
      </c>
      <c r="P10089">
        <v>66.052865399325071</v>
      </c>
      <c r="Q10089">
        <v>61.177705000000003</v>
      </c>
      <c r="R10089">
        <v>61.205199999999998</v>
      </c>
      <c r="S10089">
        <v>-0.85324599999999995</v>
      </c>
    </row>
    <row r="10090" spans="1:19" x14ac:dyDescent="0.25">
      <c r="A10090">
        <v>685.98400000000004</v>
      </c>
      <c r="B10090">
        <v>152.39648267957898</v>
      </c>
      <c r="C10090">
        <v>4.9988479172175873E-2</v>
      </c>
      <c r="D10090">
        <v>54.730152724248846</v>
      </c>
      <c r="E10090">
        <v>54.898021687129962</v>
      </c>
      <c r="F10090">
        <v>54.730152724248846</v>
      </c>
      <c r="G10090">
        <v>54.898021687129962</v>
      </c>
      <c r="H10090">
        <v>26.18</v>
      </c>
      <c r="I10090">
        <v>25.25</v>
      </c>
      <c r="J10090">
        <v>-1.9797400000000001</v>
      </c>
      <c r="K10090">
        <v>-1.2234499999999999</v>
      </c>
      <c r="L10090">
        <v>63.437899999999999</v>
      </c>
      <c r="M10090">
        <v>-0.84691300000000003</v>
      </c>
      <c r="N10090">
        <v>-1.2293799999999999</v>
      </c>
      <c r="O10090">
        <v>-1.1293599999999999</v>
      </c>
      <c r="P10090">
        <v>66.033454038245196</v>
      </c>
      <c r="Q10090">
        <v>61.177705000000003</v>
      </c>
      <c r="R10090">
        <v>61.205199999999998</v>
      </c>
      <c r="S10090">
        <v>-0.85324599999999995</v>
      </c>
    </row>
    <row r="10091" spans="1:19" x14ac:dyDescent="0.25">
      <c r="A10091">
        <v>686.05200000000002</v>
      </c>
      <c r="B10091">
        <v>152.39659796820746</v>
      </c>
      <c r="C10091">
        <v>4.9988516941595854E-2</v>
      </c>
      <c r="D10091">
        <v>54.73023648094474</v>
      </c>
      <c r="E10091">
        <v>54.867885535259191</v>
      </c>
      <c r="F10091">
        <v>54.73023648094474</v>
      </c>
      <c r="G10091">
        <v>54.867885535259191</v>
      </c>
      <c r="H10091">
        <v>26.18</v>
      </c>
      <c r="I10091">
        <v>25.25</v>
      </c>
      <c r="J10091">
        <v>-1.9797400000000001</v>
      </c>
      <c r="K10091">
        <v>-1.2234499999999999</v>
      </c>
      <c r="L10091">
        <v>63.437899999999999</v>
      </c>
      <c r="M10091">
        <v>-0.84691300000000003</v>
      </c>
      <c r="N10091">
        <v>-1.2293799999999999</v>
      </c>
      <c r="O10091">
        <v>-1.1293599999999999</v>
      </c>
      <c r="P10091">
        <v>66.014042677165335</v>
      </c>
      <c r="Q10091">
        <v>61.177705000000003</v>
      </c>
      <c r="R10091">
        <v>61.205199999999998</v>
      </c>
      <c r="S10091">
        <v>-0.85324599999999995</v>
      </c>
    </row>
    <row r="10092" spans="1:19" x14ac:dyDescent="0.25">
      <c r="A10092">
        <v>686.12</v>
      </c>
      <c r="B10092">
        <v>152.39671325683594</v>
      </c>
      <c r="C10092">
        <v>4.9988554711015813E-2</v>
      </c>
      <c r="D10092">
        <v>54.73032023764064</v>
      </c>
      <c r="E10092">
        <v>54.83774938338842</v>
      </c>
      <c r="F10092">
        <v>54.73032023764064</v>
      </c>
      <c r="G10092">
        <v>54.83774938338842</v>
      </c>
      <c r="H10092">
        <v>26.18</v>
      </c>
      <c r="I10092">
        <v>25.25</v>
      </c>
      <c r="J10092">
        <v>-1.9797400000000001</v>
      </c>
      <c r="K10092">
        <v>-1.2234499999999999</v>
      </c>
      <c r="L10092">
        <v>63.437899999999999</v>
      </c>
      <c r="M10092">
        <v>-0.84691300000000003</v>
      </c>
      <c r="N10092">
        <v>-1.2293799999999999</v>
      </c>
      <c r="O10092">
        <v>-1.1293599999999999</v>
      </c>
      <c r="P10092">
        <v>65.994631316085474</v>
      </c>
      <c r="Q10092">
        <v>61.177705000000003</v>
      </c>
      <c r="R10092">
        <v>61.205199999999998</v>
      </c>
      <c r="S10092">
        <v>-0.85324599999999995</v>
      </c>
    </row>
    <row r="10093" spans="1:19" x14ac:dyDescent="0.25">
      <c r="A10093">
        <v>686.18799999999999</v>
      </c>
      <c r="B10093">
        <v>152.39682854546439</v>
      </c>
      <c r="C10093">
        <v>4.998859248043578E-2</v>
      </c>
      <c r="D10093">
        <v>54.730403994336541</v>
      </c>
      <c r="E10093">
        <v>54.807613231517649</v>
      </c>
      <c r="F10093">
        <v>54.730403994336541</v>
      </c>
      <c r="G10093">
        <v>54.807613231517649</v>
      </c>
      <c r="H10093">
        <v>26.18</v>
      </c>
      <c r="I10093">
        <v>25.25</v>
      </c>
      <c r="J10093">
        <v>-1.9797400000000001</v>
      </c>
      <c r="K10093">
        <v>-1.2234499999999999</v>
      </c>
      <c r="L10093">
        <v>63.437899999999999</v>
      </c>
      <c r="M10093">
        <v>-0.84691300000000003</v>
      </c>
      <c r="N10093">
        <v>-1.2293799999999999</v>
      </c>
      <c r="O10093">
        <v>-1.1293599999999999</v>
      </c>
      <c r="P10093">
        <v>65.975219955005599</v>
      </c>
      <c r="Q10093">
        <v>61.177705000000003</v>
      </c>
      <c r="R10093">
        <v>61.205199999999998</v>
      </c>
      <c r="S10093">
        <v>-0.85324599999999995</v>
      </c>
    </row>
    <row r="10094" spans="1:19" x14ac:dyDescent="0.25">
      <c r="A10094">
        <v>686.25599999999997</v>
      </c>
      <c r="B10094">
        <v>152.39694383409289</v>
      </c>
      <c r="C10094">
        <v>4.9988630249855753E-2</v>
      </c>
      <c r="D10094">
        <v>54.730487751032442</v>
      </c>
      <c r="E10094">
        <v>54.777477079646879</v>
      </c>
      <c r="F10094">
        <v>54.730487751032442</v>
      </c>
      <c r="G10094">
        <v>54.777477079646879</v>
      </c>
      <c r="H10094">
        <v>26.18</v>
      </c>
      <c r="I10094">
        <v>25.25</v>
      </c>
      <c r="J10094">
        <v>-1.9797400000000001</v>
      </c>
      <c r="K10094">
        <v>-1.2234499999999999</v>
      </c>
      <c r="L10094">
        <v>63.437899999999999</v>
      </c>
      <c r="M10094">
        <v>-0.84691300000000003</v>
      </c>
      <c r="N10094">
        <v>-1.2293799999999999</v>
      </c>
      <c r="O10094">
        <v>-1.1293599999999999</v>
      </c>
      <c r="P10094">
        <v>65.955808593925738</v>
      </c>
      <c r="Q10094">
        <v>61.177705000000003</v>
      </c>
      <c r="R10094">
        <v>61.205199999999998</v>
      </c>
      <c r="S10094">
        <v>-0.85324599999999995</v>
      </c>
    </row>
    <row r="10095" spans="1:19" x14ac:dyDescent="0.25">
      <c r="A10095">
        <v>686.32399999999996</v>
      </c>
      <c r="B10095">
        <v>152.3994137378449</v>
      </c>
      <c r="C10095">
        <v>4.998944033967688E-2</v>
      </c>
      <c r="D10095">
        <v>54.732263199826505</v>
      </c>
      <c r="E10095">
        <v>54.809574533016125</v>
      </c>
      <c r="F10095">
        <v>54.732263199826505</v>
      </c>
      <c r="G10095">
        <v>54.809574533016125</v>
      </c>
      <c r="H10095">
        <v>26.172340425531917</v>
      </c>
      <c r="I10095">
        <v>25.25</v>
      </c>
      <c r="J10095">
        <v>-1.9797400000000001</v>
      </c>
      <c r="K10095">
        <v>-1.2234499999999999</v>
      </c>
      <c r="L10095">
        <v>63.437899999999999</v>
      </c>
      <c r="M10095">
        <v>-0.84691300000000003</v>
      </c>
      <c r="N10095">
        <v>-1.2293799999999999</v>
      </c>
      <c r="O10095">
        <v>-1.1293599999999999</v>
      </c>
      <c r="P10095">
        <v>65.970506808510621</v>
      </c>
      <c r="Q10095">
        <v>61.177705000000003</v>
      </c>
      <c r="R10095">
        <v>61.205199999999998</v>
      </c>
      <c r="S10095">
        <v>-0.85324599999999995</v>
      </c>
    </row>
    <row r="10096" spans="1:19" x14ac:dyDescent="0.25">
      <c r="A10096">
        <v>686.39200000000005</v>
      </c>
      <c r="B10096">
        <v>152.41472783581963</v>
      </c>
      <c r="C10096">
        <v>4.9994463165258546E-2</v>
      </c>
      <c r="D10096">
        <v>54.743264494271116</v>
      </c>
      <c r="E10096">
        <v>54.906321755770982</v>
      </c>
      <c r="F10096">
        <v>54.743264494271116</v>
      </c>
      <c r="G10096">
        <v>54.906321755770982</v>
      </c>
      <c r="H10096">
        <v>26.136875</v>
      </c>
      <c r="I10096">
        <v>25.25</v>
      </c>
      <c r="J10096">
        <v>-1.9797400000000001</v>
      </c>
      <c r="K10096">
        <v>-1.2234499999999999</v>
      </c>
      <c r="L10096">
        <v>63.437899999999999</v>
      </c>
      <c r="M10096">
        <v>-0.84691300000000003</v>
      </c>
      <c r="N10096">
        <v>-1.2293799999999999</v>
      </c>
      <c r="O10096">
        <v>-1.1293599999999999</v>
      </c>
      <c r="P10096">
        <v>66.191884999999985</v>
      </c>
      <c r="Q10096">
        <v>61.177705000000003</v>
      </c>
      <c r="R10096">
        <v>61.205199999999998</v>
      </c>
      <c r="S10096">
        <v>-0.85324599999999995</v>
      </c>
    </row>
    <row r="10097" spans="1:19" x14ac:dyDescent="0.25">
      <c r="A10097">
        <v>686.46</v>
      </c>
      <c r="B10097">
        <v>152.41273082386363</v>
      </c>
      <c r="C10097">
        <v>4.9993807517669415E-2</v>
      </c>
      <c r="D10097">
        <v>54.741828641024505</v>
      </c>
      <c r="E10097">
        <v>54.505151436545631</v>
      </c>
      <c r="F10097">
        <v>54.741828641024505</v>
      </c>
      <c r="G10097">
        <v>54.505151436545631</v>
      </c>
      <c r="H10097">
        <v>26.179374999999997</v>
      </c>
      <c r="I10097">
        <v>25.25</v>
      </c>
      <c r="J10097">
        <v>-1.9797400000000001</v>
      </c>
      <c r="K10097">
        <v>-1.2234499999999999</v>
      </c>
      <c r="L10097">
        <v>63.437899999999999</v>
      </c>
      <c r="M10097">
        <v>-0.84691300000000003</v>
      </c>
      <c r="N10097">
        <v>-1.2293799999999999</v>
      </c>
      <c r="O10097">
        <v>-1.1293599999999999</v>
      </c>
      <c r="P10097">
        <v>66.191884999999985</v>
      </c>
      <c r="Q10097">
        <v>61.177705000000003</v>
      </c>
      <c r="R10097">
        <v>61.205199999999998</v>
      </c>
      <c r="S10097">
        <v>-0.85324599999999995</v>
      </c>
    </row>
    <row r="10098" spans="1:19" x14ac:dyDescent="0.25">
      <c r="A10098">
        <v>686.52800000000002</v>
      </c>
      <c r="B10098">
        <v>152.41084428267044</v>
      </c>
      <c r="C10098">
        <v>4.9993188035759056E-2</v>
      </c>
      <c r="D10098">
        <v>54.740475047718398</v>
      </c>
      <c r="E10098">
        <v>54.422728451815516</v>
      </c>
      <c r="F10098">
        <v>54.740475047718398</v>
      </c>
      <c r="G10098">
        <v>54.422728451815516</v>
      </c>
      <c r="H10098">
        <v>26.18</v>
      </c>
      <c r="I10098">
        <v>25.25</v>
      </c>
      <c r="J10098">
        <v>-1.9797400000000001</v>
      </c>
      <c r="K10098">
        <v>-1.2234499999999999</v>
      </c>
      <c r="L10098">
        <v>63.437899999999999</v>
      </c>
      <c r="M10098">
        <v>-0.84691300000000003</v>
      </c>
      <c r="N10098">
        <v>-1.2293799999999999</v>
      </c>
      <c r="O10098">
        <v>-1.1293599999999999</v>
      </c>
      <c r="P10098">
        <v>66.041416637168126</v>
      </c>
      <c r="Q10098">
        <v>61.177705000000003</v>
      </c>
      <c r="R10098">
        <v>61.205199999999998</v>
      </c>
      <c r="S10098">
        <v>-0.85324599999999995</v>
      </c>
    </row>
    <row r="10099" spans="1:19" x14ac:dyDescent="0.25">
      <c r="A10099">
        <v>686.596</v>
      </c>
      <c r="B10099">
        <v>152.40859831833257</v>
      </c>
      <c r="C10099">
        <v>4.9992451285261932E-2</v>
      </c>
      <c r="D10099">
        <v>54.738858827730503</v>
      </c>
      <c r="E10099">
        <v>54.397460181538648</v>
      </c>
      <c r="F10099">
        <v>54.738858827730503</v>
      </c>
      <c r="G10099">
        <v>54.397460181538648</v>
      </c>
      <c r="H10099">
        <v>26.175400696864109</v>
      </c>
      <c r="I10099">
        <v>25.25459930313589</v>
      </c>
      <c r="J10099">
        <v>-1.9797400000000001</v>
      </c>
      <c r="K10099">
        <v>-1.2234499999999999</v>
      </c>
      <c r="L10099">
        <v>63.437899999999999</v>
      </c>
      <c r="M10099">
        <v>-0.84691300000000003</v>
      </c>
      <c r="N10099">
        <v>-1.2293799999999999</v>
      </c>
      <c r="O10099">
        <v>-1.1293599999999999</v>
      </c>
      <c r="P10099">
        <v>65.93810999999998</v>
      </c>
      <c r="Q10099">
        <v>61.177705000000003</v>
      </c>
      <c r="R10099">
        <v>61.205199999999998</v>
      </c>
      <c r="S10099">
        <v>-0.85324599999999995</v>
      </c>
    </row>
    <row r="10100" spans="1:19" x14ac:dyDescent="0.25">
      <c r="A10100">
        <v>686.66399999999999</v>
      </c>
      <c r="B10100">
        <v>152.40632382834829</v>
      </c>
      <c r="C10100">
        <v>4.9991705227734107E-2</v>
      </c>
      <c r="D10100">
        <v>54.737221764355169</v>
      </c>
      <c r="E10100">
        <v>54.376727999710454</v>
      </c>
      <c r="F10100">
        <v>54.737221764355169</v>
      </c>
      <c r="G10100">
        <v>54.376727999710454</v>
      </c>
      <c r="H10100">
        <v>26.161184668989545</v>
      </c>
      <c r="I10100">
        <v>25.268815331010455</v>
      </c>
      <c r="J10100">
        <v>-1.9797400000000001</v>
      </c>
      <c r="K10100">
        <v>-1.2234499999999999</v>
      </c>
      <c r="L10100">
        <v>63.437899999999999</v>
      </c>
      <c r="M10100">
        <v>-0.84691300000000003</v>
      </c>
      <c r="N10100">
        <v>-1.2293799999999999</v>
      </c>
      <c r="O10100">
        <v>-1.1293599999999999</v>
      </c>
      <c r="P10100">
        <v>65.93810999999998</v>
      </c>
      <c r="Q10100">
        <v>61.177705000000003</v>
      </c>
      <c r="R10100">
        <v>61.205199999999998</v>
      </c>
      <c r="S10100">
        <v>-0.85324599999999995</v>
      </c>
    </row>
    <row r="10101" spans="1:19" x14ac:dyDescent="0.25">
      <c r="A10101">
        <v>686.73199999999997</v>
      </c>
      <c r="B10101">
        <v>152.40404933836402</v>
      </c>
      <c r="C10101">
        <v>4.9990959170206295E-2</v>
      </c>
      <c r="D10101">
        <v>54.735584700979842</v>
      </c>
      <c r="E10101">
        <v>54.35599581788226</v>
      </c>
      <c r="F10101">
        <v>54.735584700979842</v>
      </c>
      <c r="G10101">
        <v>54.35599581788226</v>
      </c>
      <c r="H10101">
        <v>26.146968641114981</v>
      </c>
      <c r="I10101">
        <v>25.283031358885019</v>
      </c>
      <c r="J10101">
        <v>-1.9797400000000001</v>
      </c>
      <c r="K10101">
        <v>-1.2234499999999999</v>
      </c>
      <c r="L10101">
        <v>63.437899999999999</v>
      </c>
      <c r="M10101">
        <v>-0.84691300000000003</v>
      </c>
      <c r="N10101">
        <v>-1.2293799999999999</v>
      </c>
      <c r="O10101">
        <v>-1.1293599999999999</v>
      </c>
      <c r="P10101">
        <v>65.93810999999998</v>
      </c>
      <c r="Q10101">
        <v>61.177705000000003</v>
      </c>
      <c r="R10101">
        <v>61.205199999999998</v>
      </c>
      <c r="S10101">
        <v>-0.85324599999999995</v>
      </c>
    </row>
    <row r="10102" spans="1:19" x14ac:dyDescent="0.25">
      <c r="A10102">
        <v>686.8</v>
      </c>
      <c r="B10102">
        <v>152.40177484837974</v>
      </c>
      <c r="C10102">
        <v>4.9990213112678469E-2</v>
      </c>
      <c r="D10102">
        <v>54.733947637604501</v>
      </c>
      <c r="E10102">
        <v>54.335263636054066</v>
      </c>
      <c r="F10102">
        <v>54.733947637604501</v>
      </c>
      <c r="G10102">
        <v>54.335263636054066</v>
      </c>
      <c r="H10102">
        <v>26.13275261324042</v>
      </c>
      <c r="I10102">
        <v>25.297247386759583</v>
      </c>
      <c r="J10102">
        <v>-1.9797400000000001</v>
      </c>
      <c r="K10102">
        <v>-1.2234499999999999</v>
      </c>
      <c r="L10102">
        <v>63.437899999999999</v>
      </c>
      <c r="M10102">
        <v>-0.84691300000000003</v>
      </c>
      <c r="N10102">
        <v>-1.2293799999999999</v>
      </c>
      <c r="O10102">
        <v>-1.1293599999999999</v>
      </c>
      <c r="P10102">
        <v>65.93810999999998</v>
      </c>
      <c r="Q10102">
        <v>61.177705000000003</v>
      </c>
      <c r="R10102">
        <v>61.205199999999998</v>
      </c>
      <c r="S10102">
        <v>-0.85324599999999995</v>
      </c>
    </row>
    <row r="10103" spans="1:19" x14ac:dyDescent="0.25">
      <c r="A10103">
        <v>686.86800000000005</v>
      </c>
      <c r="B10103">
        <v>152.39971930827568</v>
      </c>
      <c r="C10103">
        <v>4.9989538831174921E-2</v>
      </c>
      <c r="D10103">
        <v>54.732468438804695</v>
      </c>
      <c r="E10103">
        <v>54.328439415048024</v>
      </c>
      <c r="F10103">
        <v>54.732468438804695</v>
      </c>
      <c r="G10103">
        <v>54.328439415048024</v>
      </c>
      <c r="H10103">
        <v>26.128076923076925</v>
      </c>
      <c r="I10103">
        <v>25.301923076923078</v>
      </c>
      <c r="J10103">
        <v>-1.9797400000000001</v>
      </c>
      <c r="K10103">
        <v>-1.2234499999999999</v>
      </c>
      <c r="L10103">
        <v>63.437899999999999</v>
      </c>
      <c r="M10103">
        <v>-0.84691300000000003</v>
      </c>
      <c r="N10103">
        <v>-1.2293799999999999</v>
      </c>
      <c r="O10103">
        <v>-1.1293599999999999</v>
      </c>
      <c r="P10103">
        <v>65.93810999999998</v>
      </c>
      <c r="Q10103">
        <v>61.143926634615383</v>
      </c>
      <c r="R10103">
        <v>61.205199999999998</v>
      </c>
      <c r="S10103">
        <v>-0.85324599999999995</v>
      </c>
    </row>
    <row r="10104" spans="1:19" x14ac:dyDescent="0.25">
      <c r="A10104">
        <v>686.93600000000004</v>
      </c>
      <c r="B10104">
        <v>152.39957175998512</v>
      </c>
      <c r="C10104">
        <v>4.9989490026454309E-2</v>
      </c>
      <c r="D10104">
        <v>54.732364917020185</v>
      </c>
      <c r="E10104">
        <v>54.442813138349337</v>
      </c>
      <c r="F10104">
        <v>54.732364917020185</v>
      </c>
      <c r="G10104">
        <v>54.442813138349337</v>
      </c>
      <c r="H10104">
        <v>26.171686746987952</v>
      </c>
      <c r="I10104">
        <v>25.25</v>
      </c>
      <c r="J10104">
        <v>-1.9797400000000001</v>
      </c>
      <c r="K10104">
        <v>-1.2234499999999999</v>
      </c>
      <c r="L10104">
        <v>63.437899999999999</v>
      </c>
      <c r="M10104">
        <v>-0.84691300000000003</v>
      </c>
      <c r="N10104">
        <v>-1.2293799999999999</v>
      </c>
      <c r="O10104">
        <v>-1.1293599999999999</v>
      </c>
      <c r="P10104">
        <v>65.97327159638553</v>
      </c>
      <c r="Q10104">
        <v>60.961546716867474</v>
      </c>
      <c r="R10104">
        <v>61.205199999999998</v>
      </c>
      <c r="S10104">
        <v>-0.85324599999999995</v>
      </c>
    </row>
    <row r="10105" spans="1:19" x14ac:dyDescent="0.25">
      <c r="A10105">
        <v>687.00400000000002</v>
      </c>
      <c r="B10105">
        <v>152.39942421169457</v>
      </c>
      <c r="C10105">
        <v>4.998944122173371E-2</v>
      </c>
      <c r="D10105">
        <v>54.732261395235682</v>
      </c>
      <c r="E10105">
        <v>54.557186861650656</v>
      </c>
      <c r="F10105">
        <v>54.732261395235682</v>
      </c>
      <c r="G10105">
        <v>54.557186861650656</v>
      </c>
      <c r="H10105">
        <v>26.147108433734942</v>
      </c>
      <c r="I10105">
        <v>25.25</v>
      </c>
      <c r="J10105">
        <v>-1.9797400000000001</v>
      </c>
      <c r="K10105">
        <v>-1.2234499999999999</v>
      </c>
      <c r="L10105">
        <v>63.437899999999999</v>
      </c>
      <c r="M10105">
        <v>-0.84691300000000003</v>
      </c>
      <c r="N10105">
        <v>-1.2293799999999999</v>
      </c>
      <c r="O10105">
        <v>-1.1293599999999999</v>
      </c>
      <c r="P10105">
        <v>66.077227620481921</v>
      </c>
      <c r="Q10105">
        <v>61.064335271084332</v>
      </c>
      <c r="R10105">
        <v>61.205199999999998</v>
      </c>
      <c r="S10105">
        <v>-0.85324599999999995</v>
      </c>
    </row>
    <row r="10106" spans="1:19" x14ac:dyDescent="0.25">
      <c r="A10106">
        <v>687.072</v>
      </c>
      <c r="B10106">
        <v>152.39927666340398</v>
      </c>
      <c r="C10106">
        <v>4.9989392417013098E-2</v>
      </c>
      <c r="D10106">
        <v>54.732157873451165</v>
      </c>
      <c r="E10106">
        <v>54.671560584951976</v>
      </c>
      <c r="F10106">
        <v>54.732157873451165</v>
      </c>
      <c r="G10106">
        <v>54.671560584951976</v>
      </c>
      <c r="H10106">
        <v>26.12253012048193</v>
      </c>
      <c r="I10106">
        <v>25.25</v>
      </c>
      <c r="J10106">
        <v>-1.9797400000000001</v>
      </c>
      <c r="K10106">
        <v>-1.2234499999999999</v>
      </c>
      <c r="L10106">
        <v>63.437899999999999</v>
      </c>
      <c r="M10106">
        <v>-0.84691300000000003</v>
      </c>
      <c r="N10106">
        <v>-1.2293799999999999</v>
      </c>
      <c r="O10106">
        <v>-1.1293599999999999</v>
      </c>
      <c r="P10106">
        <v>66.181183644578297</v>
      </c>
      <c r="Q10106">
        <v>61.167123825301204</v>
      </c>
      <c r="R10106">
        <v>61.205199999999998</v>
      </c>
      <c r="S10106">
        <v>-0.85324599999999995</v>
      </c>
    </row>
    <row r="10107" spans="1:19" x14ac:dyDescent="0.25">
      <c r="A10107">
        <v>687.14</v>
      </c>
      <c r="B10107">
        <v>152.39977217142561</v>
      </c>
      <c r="C10107">
        <v>4.9989554305783418E-2</v>
      </c>
      <c r="D10107">
        <v>54.732511706056847</v>
      </c>
      <c r="E10107">
        <v>54.764306566356552</v>
      </c>
      <c r="F10107">
        <v>54.732511706056847</v>
      </c>
      <c r="G10107">
        <v>54.764306566356552</v>
      </c>
      <c r="H10107">
        <v>26.12</v>
      </c>
      <c r="I10107">
        <v>25.288125000000001</v>
      </c>
      <c r="J10107">
        <v>-1.9797400000000001</v>
      </c>
      <c r="K10107">
        <v>-1.2234499999999999</v>
      </c>
      <c r="L10107">
        <v>63.278759895833332</v>
      </c>
      <c r="M10107">
        <v>-0.84691300000000003</v>
      </c>
      <c r="N10107">
        <v>-1.2293799999999999</v>
      </c>
      <c r="O10107">
        <v>-1.1293599999999999</v>
      </c>
      <c r="P10107">
        <v>66.191884999999985</v>
      </c>
      <c r="Q10107">
        <v>61.018263072916668</v>
      </c>
      <c r="R10107">
        <v>61.205199999999998</v>
      </c>
      <c r="S10107">
        <v>-0.85324599999999995</v>
      </c>
    </row>
    <row r="10108" spans="1:19" x14ac:dyDescent="0.25">
      <c r="A10108">
        <v>687.20799999999997</v>
      </c>
      <c r="B10108">
        <v>152.40022347643486</v>
      </c>
      <c r="C10108">
        <v>4.9989702435685138E-2</v>
      </c>
      <c r="D10108">
        <v>54.732834385890584</v>
      </c>
      <c r="E10108">
        <v>54.824617597791885</v>
      </c>
      <c r="F10108">
        <v>54.732834385890584</v>
      </c>
      <c r="G10108">
        <v>54.824617597791885</v>
      </c>
      <c r="H10108">
        <v>26.144444444444446</v>
      </c>
      <c r="I10108">
        <v>25.310000000000002</v>
      </c>
      <c r="J10108">
        <v>-1.9797400000000001</v>
      </c>
      <c r="K10108">
        <v>-1.2234499999999999</v>
      </c>
      <c r="L10108">
        <v>63.289485185185185</v>
      </c>
      <c r="M10108">
        <v>-0.84691300000000003</v>
      </c>
      <c r="N10108">
        <v>-1.2293799999999999</v>
      </c>
      <c r="O10108">
        <v>-1.1293599999999999</v>
      </c>
      <c r="P10108">
        <v>66.191884999999985</v>
      </c>
      <c r="Q10108">
        <v>61.029008703703695</v>
      </c>
      <c r="R10108">
        <v>61.205199999999998</v>
      </c>
      <c r="S10108">
        <v>-0.85324599999999995</v>
      </c>
    </row>
    <row r="10109" spans="1:19" x14ac:dyDescent="0.25">
      <c r="A10109">
        <v>687.27599999999995</v>
      </c>
      <c r="B10109">
        <v>152.40029129327513</v>
      </c>
      <c r="C10109">
        <v>4.9989727270953799E-2</v>
      </c>
      <c r="D10109">
        <v>54.732885248520795</v>
      </c>
      <c r="E10109">
        <v>54.787581125895187</v>
      </c>
      <c r="F10109">
        <v>54.732885248520795</v>
      </c>
      <c r="G10109">
        <v>54.787581125895187</v>
      </c>
      <c r="H10109">
        <v>26.178676957001102</v>
      </c>
      <c r="I10109">
        <v>25.310000000000002</v>
      </c>
      <c r="J10109">
        <v>-1.9797400000000001</v>
      </c>
      <c r="K10109">
        <v>-1.2234499999999999</v>
      </c>
      <c r="L10109">
        <v>63.437899999999999</v>
      </c>
      <c r="M10109">
        <v>-0.84691300000000003</v>
      </c>
      <c r="N10109">
        <v>-1.2293799999999999</v>
      </c>
      <c r="O10109">
        <v>-1.1293599999999999</v>
      </c>
      <c r="P10109">
        <v>66.191884999999985</v>
      </c>
      <c r="Q10109">
        <v>61.177705000000003</v>
      </c>
      <c r="R10109">
        <v>61.205199999999998</v>
      </c>
      <c r="S10109">
        <v>-0.85324599999999995</v>
      </c>
    </row>
    <row r="10110" spans="1:19" x14ac:dyDescent="0.25">
      <c r="A10110">
        <v>687.34400000000005</v>
      </c>
      <c r="B10110">
        <v>152.4003591101154</v>
      </c>
      <c r="C10110">
        <v>4.9989752106222453E-2</v>
      </c>
      <c r="D10110">
        <v>54.732936111151005</v>
      </c>
      <c r="E10110">
        <v>54.750544653998482</v>
      </c>
      <c r="F10110">
        <v>54.732936111151005</v>
      </c>
      <c r="G10110">
        <v>54.750544653998482</v>
      </c>
      <c r="H10110">
        <v>26.174178610804852</v>
      </c>
      <c r="I10110">
        <v>25.310000000000002</v>
      </c>
      <c r="J10110">
        <v>-1.9797400000000001</v>
      </c>
      <c r="K10110">
        <v>-1.2234499999999999</v>
      </c>
      <c r="L10110">
        <v>63.437899999999999</v>
      </c>
      <c r="M10110">
        <v>-0.84691300000000003</v>
      </c>
      <c r="N10110">
        <v>-1.2293799999999999</v>
      </c>
      <c r="O10110">
        <v>-1.1293599999999999</v>
      </c>
      <c r="P10110">
        <v>66.191884999999985</v>
      </c>
      <c r="Q10110">
        <v>61.177705000000003</v>
      </c>
      <c r="R10110">
        <v>61.205199999999998</v>
      </c>
      <c r="S10110">
        <v>-0.85324599999999995</v>
      </c>
    </row>
    <row r="10111" spans="1:19" x14ac:dyDescent="0.25">
      <c r="A10111">
        <v>687.41200000000003</v>
      </c>
      <c r="B10111">
        <v>152.40142618939461</v>
      </c>
      <c r="C10111">
        <v>4.9990101842651451E-2</v>
      </c>
      <c r="D10111">
        <v>54.733702363478237</v>
      </c>
      <c r="E10111">
        <v>54.823716506398391</v>
      </c>
      <c r="F10111">
        <v>54.733702363478237</v>
      </c>
      <c r="G10111">
        <v>54.823716506398391</v>
      </c>
      <c r="H10111">
        <v>26.169680264608601</v>
      </c>
      <c r="I10111">
        <v>25.310000000000002</v>
      </c>
      <c r="J10111">
        <v>-1.9797400000000001</v>
      </c>
      <c r="K10111">
        <v>-1.2234499999999999</v>
      </c>
      <c r="L10111">
        <v>63.437899999999999</v>
      </c>
      <c r="M10111">
        <v>-0.84691300000000003</v>
      </c>
      <c r="N10111">
        <v>-1.2293799999999999</v>
      </c>
      <c r="O10111">
        <v>-1.1293599999999999</v>
      </c>
      <c r="P10111">
        <v>66.191884999999985</v>
      </c>
      <c r="Q10111">
        <v>61.177705000000003</v>
      </c>
      <c r="R10111">
        <v>61.205199999999998</v>
      </c>
      <c r="S10111">
        <v>-0.85324599999999995</v>
      </c>
    </row>
    <row r="10112" spans="1:19" x14ac:dyDescent="0.25">
      <c r="A10112">
        <v>687.48</v>
      </c>
      <c r="B10112">
        <v>152.40250818303863</v>
      </c>
      <c r="C10112">
        <v>4.9990456428351496E-2</v>
      </c>
      <c r="D10112">
        <v>54.734479293263632</v>
      </c>
      <c r="E10112">
        <v>54.898533259160942</v>
      </c>
      <c r="F10112">
        <v>54.734479293263632</v>
      </c>
      <c r="G10112">
        <v>54.898533259160942</v>
      </c>
      <c r="H10112">
        <v>26.165181918412348</v>
      </c>
      <c r="I10112">
        <v>25.310000000000002</v>
      </c>
      <c r="J10112">
        <v>-1.9797400000000001</v>
      </c>
      <c r="K10112">
        <v>-1.2234499999999999</v>
      </c>
      <c r="L10112">
        <v>63.437899999999999</v>
      </c>
      <c r="M10112">
        <v>-0.84691300000000003</v>
      </c>
      <c r="N10112">
        <v>-1.2293799999999999</v>
      </c>
      <c r="O10112">
        <v>-1.1293599999999999</v>
      </c>
      <c r="P10112">
        <v>66.191884999999985</v>
      </c>
      <c r="Q10112">
        <v>61.177705000000003</v>
      </c>
      <c r="R10112">
        <v>61.205199999999998</v>
      </c>
      <c r="S10112">
        <v>-0.85324599999999995</v>
      </c>
    </row>
    <row r="10113" spans="1:19" x14ac:dyDescent="0.25">
      <c r="A10113">
        <v>687.548</v>
      </c>
      <c r="B10113">
        <v>152.4035901766826</v>
      </c>
      <c r="C10113">
        <v>4.9990811014051548E-2</v>
      </c>
      <c r="D10113">
        <v>54.735256223049021</v>
      </c>
      <c r="E10113">
        <v>54.9733500119235</v>
      </c>
      <c r="F10113">
        <v>54.735256223049021</v>
      </c>
      <c r="G10113">
        <v>54.9733500119235</v>
      </c>
      <c r="H10113">
        <v>26.160683572216097</v>
      </c>
      <c r="I10113">
        <v>25.310000000000002</v>
      </c>
      <c r="J10113">
        <v>-1.9797400000000001</v>
      </c>
      <c r="K10113">
        <v>-1.2234499999999999</v>
      </c>
      <c r="L10113">
        <v>63.437899999999999</v>
      </c>
      <c r="M10113">
        <v>-0.84691300000000003</v>
      </c>
      <c r="N10113">
        <v>-1.2293799999999999</v>
      </c>
      <c r="O10113">
        <v>-1.1293599999999999</v>
      </c>
      <c r="P10113">
        <v>66.191884999999985</v>
      </c>
      <c r="Q10113">
        <v>61.177705000000003</v>
      </c>
      <c r="R10113">
        <v>61.205199999999998</v>
      </c>
      <c r="S10113">
        <v>-0.85324599999999995</v>
      </c>
    </row>
    <row r="10114" spans="1:19" x14ac:dyDescent="0.25">
      <c r="A10114">
        <v>687.61599999999999</v>
      </c>
      <c r="B10114">
        <v>152.40467217032659</v>
      </c>
      <c r="C10114">
        <v>4.9991165599751586E-2</v>
      </c>
      <c r="D10114">
        <v>54.736033152834416</v>
      </c>
      <c r="E10114">
        <v>55.048166764686044</v>
      </c>
      <c r="F10114">
        <v>54.736033152834416</v>
      </c>
      <c r="G10114">
        <v>55.048166764686044</v>
      </c>
      <c r="H10114">
        <v>26.156185226019844</v>
      </c>
      <c r="I10114">
        <v>25.310000000000002</v>
      </c>
      <c r="J10114">
        <v>-1.9797400000000001</v>
      </c>
      <c r="K10114">
        <v>-1.2234499999999999</v>
      </c>
      <c r="L10114">
        <v>63.437899999999999</v>
      </c>
      <c r="M10114">
        <v>-0.84691300000000003</v>
      </c>
      <c r="N10114">
        <v>-1.2293799999999999</v>
      </c>
      <c r="O10114">
        <v>-1.1293599999999999</v>
      </c>
      <c r="P10114">
        <v>66.191884999999985</v>
      </c>
      <c r="Q10114">
        <v>61.177705000000003</v>
      </c>
      <c r="R10114">
        <v>61.205199999999998</v>
      </c>
      <c r="S10114">
        <v>-0.85324599999999995</v>
      </c>
    </row>
    <row r="10115" spans="1:19" x14ac:dyDescent="0.25">
      <c r="A10115">
        <v>687.68399999999997</v>
      </c>
      <c r="B10115">
        <v>152.40575416397058</v>
      </c>
      <c r="C10115">
        <v>4.9991520185451638E-2</v>
      </c>
      <c r="D10115">
        <v>54.736810082619812</v>
      </c>
      <c r="E10115">
        <v>55.122983517448588</v>
      </c>
      <c r="F10115">
        <v>54.736810082619812</v>
      </c>
      <c r="G10115">
        <v>55.122983517448588</v>
      </c>
      <c r="H10115">
        <v>26.151686879823593</v>
      </c>
      <c r="I10115">
        <v>25.310000000000002</v>
      </c>
      <c r="J10115">
        <v>-1.9797400000000001</v>
      </c>
      <c r="K10115">
        <v>-1.2234499999999999</v>
      </c>
      <c r="L10115">
        <v>63.437899999999999</v>
      </c>
      <c r="M10115">
        <v>-0.84691300000000003</v>
      </c>
      <c r="N10115">
        <v>-1.2293799999999999</v>
      </c>
      <c r="O10115">
        <v>-1.1293599999999999</v>
      </c>
      <c r="P10115">
        <v>66.191884999999985</v>
      </c>
      <c r="Q10115">
        <v>61.177705000000003</v>
      </c>
      <c r="R10115">
        <v>61.205199999999998</v>
      </c>
      <c r="S10115">
        <v>-0.85324599999999995</v>
      </c>
    </row>
    <row r="10116" spans="1:19" x14ac:dyDescent="0.25">
      <c r="A10116">
        <v>687.75199999999995</v>
      </c>
      <c r="B10116">
        <v>152.40683615761458</v>
      </c>
      <c r="C10116">
        <v>4.9991874771151683E-2</v>
      </c>
      <c r="D10116">
        <v>54.737587012405214</v>
      </c>
      <c r="E10116">
        <v>55.197800270211147</v>
      </c>
      <c r="F10116">
        <v>54.737587012405214</v>
      </c>
      <c r="G10116">
        <v>55.197800270211147</v>
      </c>
      <c r="H10116">
        <v>26.147188533627343</v>
      </c>
      <c r="I10116">
        <v>25.310000000000002</v>
      </c>
      <c r="J10116">
        <v>-1.9797400000000001</v>
      </c>
      <c r="K10116">
        <v>-1.2234499999999999</v>
      </c>
      <c r="L10116">
        <v>63.437899999999999</v>
      </c>
      <c r="M10116">
        <v>-0.84691300000000003</v>
      </c>
      <c r="N10116">
        <v>-1.2293799999999999</v>
      </c>
      <c r="O10116">
        <v>-1.1293599999999999</v>
      </c>
      <c r="P10116">
        <v>66.191884999999985</v>
      </c>
      <c r="Q10116">
        <v>61.177705000000003</v>
      </c>
      <c r="R10116">
        <v>61.205199999999998</v>
      </c>
      <c r="S10116">
        <v>-0.85324599999999995</v>
      </c>
    </row>
    <row r="10117" spans="1:19" x14ac:dyDescent="0.25">
      <c r="A10117">
        <v>687.82</v>
      </c>
      <c r="B10117">
        <v>152.40791815125854</v>
      </c>
      <c r="C10117">
        <v>4.9992229356851728E-2</v>
      </c>
      <c r="D10117">
        <v>54.738363942190603</v>
      </c>
      <c r="E10117">
        <v>55.272617022973691</v>
      </c>
      <c r="F10117">
        <v>54.738363942190603</v>
      </c>
      <c r="G10117">
        <v>55.272617022973691</v>
      </c>
      <c r="H10117">
        <v>26.142690187431093</v>
      </c>
      <c r="I10117">
        <v>25.310000000000002</v>
      </c>
      <c r="J10117">
        <v>-1.9797400000000001</v>
      </c>
      <c r="K10117">
        <v>-1.2234499999999999</v>
      </c>
      <c r="L10117">
        <v>63.437899999999999</v>
      </c>
      <c r="M10117">
        <v>-0.84691300000000003</v>
      </c>
      <c r="N10117">
        <v>-1.2293799999999999</v>
      </c>
      <c r="O10117">
        <v>-1.1293599999999999</v>
      </c>
      <c r="P10117">
        <v>66.191884999999985</v>
      </c>
      <c r="Q10117">
        <v>61.177705000000003</v>
      </c>
      <c r="R10117">
        <v>61.205199999999998</v>
      </c>
      <c r="S10117">
        <v>-0.85324599999999995</v>
      </c>
    </row>
    <row r="10118" spans="1:19" x14ac:dyDescent="0.25">
      <c r="A10118">
        <v>687.88800000000003</v>
      </c>
      <c r="B10118">
        <v>152.40900014490254</v>
      </c>
      <c r="C10118">
        <v>4.9992583942551773E-2</v>
      </c>
      <c r="D10118">
        <v>54.739140871976005</v>
      </c>
      <c r="E10118">
        <v>55.347433775736242</v>
      </c>
      <c r="F10118">
        <v>54.739140871976005</v>
      </c>
      <c r="G10118">
        <v>55.347433775736242</v>
      </c>
      <c r="H10118">
        <v>26.138191841234839</v>
      </c>
      <c r="I10118">
        <v>25.310000000000002</v>
      </c>
      <c r="J10118">
        <v>-1.9797400000000001</v>
      </c>
      <c r="K10118">
        <v>-1.2234499999999999</v>
      </c>
      <c r="L10118">
        <v>63.437899999999999</v>
      </c>
      <c r="M10118">
        <v>-0.84691300000000003</v>
      </c>
      <c r="N10118">
        <v>-1.2293799999999999</v>
      </c>
      <c r="O10118">
        <v>-1.1293599999999999</v>
      </c>
      <c r="P10118">
        <v>66.191884999999985</v>
      </c>
      <c r="Q10118">
        <v>61.177705000000003</v>
      </c>
      <c r="R10118">
        <v>61.205199999999998</v>
      </c>
      <c r="S10118">
        <v>-0.85324599999999995</v>
      </c>
    </row>
    <row r="10119" spans="1:19" x14ac:dyDescent="0.25">
      <c r="A10119">
        <v>687.95600000000002</v>
      </c>
      <c r="B10119">
        <v>152.41008213854653</v>
      </c>
      <c r="C10119">
        <v>4.9992938528251825E-2</v>
      </c>
      <c r="D10119">
        <v>54.739917801761393</v>
      </c>
      <c r="E10119">
        <v>55.422250528498793</v>
      </c>
      <c r="F10119">
        <v>54.739917801761393</v>
      </c>
      <c r="G10119">
        <v>55.422250528498793</v>
      </c>
      <c r="H10119">
        <v>26.133693495038592</v>
      </c>
      <c r="I10119">
        <v>25.310000000000002</v>
      </c>
      <c r="J10119">
        <v>-1.9797400000000001</v>
      </c>
      <c r="K10119">
        <v>-1.2234499999999999</v>
      </c>
      <c r="L10119">
        <v>63.437899999999999</v>
      </c>
      <c r="M10119">
        <v>-0.84691300000000003</v>
      </c>
      <c r="N10119">
        <v>-1.2293799999999999</v>
      </c>
      <c r="O10119">
        <v>-1.1293599999999999</v>
      </c>
      <c r="P10119">
        <v>66.191884999999985</v>
      </c>
      <c r="Q10119">
        <v>61.177705000000003</v>
      </c>
      <c r="R10119">
        <v>61.205199999999998</v>
      </c>
      <c r="S10119">
        <v>-0.85324599999999995</v>
      </c>
    </row>
    <row r="10120" spans="1:19" x14ac:dyDescent="0.25">
      <c r="A10120">
        <v>688.024</v>
      </c>
      <c r="B10120">
        <v>152.41116413219049</v>
      </c>
      <c r="C10120">
        <v>4.999329311395187E-2</v>
      </c>
      <c r="D10120">
        <v>54.740694731546789</v>
      </c>
      <c r="E10120">
        <v>55.497067281261337</v>
      </c>
      <c r="F10120">
        <v>54.740694731546789</v>
      </c>
      <c r="G10120">
        <v>55.497067281261337</v>
      </c>
      <c r="H10120">
        <v>26.129195148842339</v>
      </c>
      <c r="I10120">
        <v>25.310000000000002</v>
      </c>
      <c r="J10120">
        <v>-1.9797400000000001</v>
      </c>
      <c r="K10120">
        <v>-1.2234499999999999</v>
      </c>
      <c r="L10120">
        <v>63.437899999999999</v>
      </c>
      <c r="M10120">
        <v>-0.84691300000000003</v>
      </c>
      <c r="N10120">
        <v>-1.2293799999999999</v>
      </c>
      <c r="O10120">
        <v>-1.1293599999999999</v>
      </c>
      <c r="P10120">
        <v>66.191884999999985</v>
      </c>
      <c r="Q10120">
        <v>61.177705000000003</v>
      </c>
      <c r="R10120">
        <v>61.205199999999998</v>
      </c>
      <c r="S10120">
        <v>-0.85324599999999995</v>
      </c>
    </row>
    <row r="10121" spans="1:19" x14ac:dyDescent="0.25">
      <c r="A10121">
        <v>688.09199999999998</v>
      </c>
      <c r="B10121">
        <v>152.41224612583449</v>
      </c>
      <c r="C10121">
        <v>4.9993647699651915E-2</v>
      </c>
      <c r="D10121">
        <v>54.741471661332184</v>
      </c>
      <c r="E10121">
        <v>55.571884034023896</v>
      </c>
      <c r="F10121">
        <v>54.741471661332184</v>
      </c>
      <c r="G10121">
        <v>55.571884034023896</v>
      </c>
      <c r="H10121">
        <v>26.124696802646085</v>
      </c>
      <c r="I10121">
        <v>25.310000000000002</v>
      </c>
      <c r="J10121">
        <v>-1.9797400000000001</v>
      </c>
      <c r="K10121">
        <v>-1.2234499999999999</v>
      </c>
      <c r="L10121">
        <v>63.437899999999999</v>
      </c>
      <c r="M10121">
        <v>-0.84691300000000003</v>
      </c>
      <c r="N10121">
        <v>-1.2293799999999999</v>
      </c>
      <c r="O10121">
        <v>-1.1293599999999999</v>
      </c>
      <c r="P10121">
        <v>66.191884999999985</v>
      </c>
      <c r="Q10121">
        <v>61.177705000000003</v>
      </c>
      <c r="R10121">
        <v>61.205199999999998</v>
      </c>
      <c r="S10121">
        <v>-0.85324599999999995</v>
      </c>
    </row>
    <row r="10122" spans="1:19" x14ac:dyDescent="0.25">
      <c r="A10122">
        <v>688.16</v>
      </c>
      <c r="B10122">
        <v>152.41332811947848</v>
      </c>
      <c r="C10122">
        <v>4.9994002285351967E-2</v>
      </c>
      <c r="D10122">
        <v>54.74224859111758</v>
      </c>
      <c r="E10122">
        <v>55.64670078678644</v>
      </c>
      <c r="F10122">
        <v>54.74224859111758</v>
      </c>
      <c r="G10122">
        <v>55.64670078678644</v>
      </c>
      <c r="H10122">
        <v>26.120198456449835</v>
      </c>
      <c r="I10122">
        <v>25.310000000000002</v>
      </c>
      <c r="J10122">
        <v>-1.9797400000000001</v>
      </c>
      <c r="K10122">
        <v>-1.2234499999999999</v>
      </c>
      <c r="L10122">
        <v>63.437899999999999</v>
      </c>
      <c r="M10122">
        <v>-0.84691300000000003</v>
      </c>
      <c r="N10122">
        <v>-1.2293799999999999</v>
      </c>
      <c r="O10122">
        <v>-1.1293599999999999</v>
      </c>
      <c r="P10122">
        <v>66.191884999999985</v>
      </c>
      <c r="Q10122">
        <v>61.177705000000003</v>
      </c>
      <c r="R10122">
        <v>61.205199999999998</v>
      </c>
      <c r="S10122">
        <v>-0.85324599999999995</v>
      </c>
    </row>
    <row r="10123" spans="1:19" x14ac:dyDescent="0.25">
      <c r="A10123">
        <v>688.22799999999995</v>
      </c>
      <c r="B10123">
        <v>152.4256530761719</v>
      </c>
      <c r="C10123">
        <v>4.9998047202825552E-2</v>
      </c>
      <c r="D10123">
        <v>54.75111465454102</v>
      </c>
      <c r="E10123">
        <v>55.636667633056646</v>
      </c>
      <c r="F10123">
        <v>54.75111465454102</v>
      </c>
      <c r="G10123">
        <v>55.636667633056646</v>
      </c>
      <c r="H10123">
        <v>26.132000000000001</v>
      </c>
      <c r="I10123">
        <v>25.310000000000002</v>
      </c>
      <c r="J10123">
        <v>-1.9797400000000001</v>
      </c>
      <c r="K10123">
        <v>-1.2234499999999999</v>
      </c>
      <c r="L10123">
        <v>63.387810000000002</v>
      </c>
      <c r="M10123">
        <v>-0.84691300000000003</v>
      </c>
      <c r="N10123">
        <v>-1.2293799999999999</v>
      </c>
      <c r="O10123">
        <v>-1.1293599999999999</v>
      </c>
      <c r="P10123">
        <v>65.93810999999998</v>
      </c>
      <c r="Q10123">
        <v>61.127520000000004</v>
      </c>
      <c r="R10123">
        <v>61.205199999999998</v>
      </c>
      <c r="S10123">
        <v>-0.85324599999999995</v>
      </c>
    </row>
    <row r="10124" spans="1:19" x14ac:dyDescent="0.25">
      <c r="A10124">
        <v>688.29600000000005</v>
      </c>
      <c r="B10124">
        <v>152.42437186863111</v>
      </c>
      <c r="C10124">
        <v>4.9997624268998273E-2</v>
      </c>
      <c r="D10124">
        <v>54.750192094885783</v>
      </c>
      <c r="E10124">
        <v>54.808840643841286</v>
      </c>
      <c r="F10124">
        <v>54.750192094885783</v>
      </c>
      <c r="G10124">
        <v>54.808840643841286</v>
      </c>
      <c r="H10124">
        <v>26.167478260869565</v>
      </c>
      <c r="I10124">
        <v>25.310000000000002</v>
      </c>
      <c r="J10124">
        <v>-1.9797400000000001</v>
      </c>
      <c r="K10124">
        <v>-1.2234499999999999</v>
      </c>
      <c r="L10124">
        <v>63.239717826086952</v>
      </c>
      <c r="M10124">
        <v>-0.84691300000000003</v>
      </c>
      <c r="N10124">
        <v>-1.2293799999999999</v>
      </c>
      <c r="O10124">
        <v>-1.1293599999999999</v>
      </c>
      <c r="P10124">
        <v>65.93810999999998</v>
      </c>
      <c r="Q10124">
        <v>60.979146956521738</v>
      </c>
      <c r="R10124">
        <v>61.205199999999998</v>
      </c>
      <c r="S10124">
        <v>-0.85324599999999995</v>
      </c>
    </row>
    <row r="10125" spans="1:19" x14ac:dyDescent="0.25">
      <c r="A10125">
        <v>688.36400000000003</v>
      </c>
      <c r="B10125">
        <v>152.42366371154785</v>
      </c>
      <c r="C10125">
        <v>4.9997392017394303E-2</v>
      </c>
      <c r="D10125">
        <v>54.749685001373294</v>
      </c>
      <c r="E10125">
        <v>54.553333568572995</v>
      </c>
      <c r="F10125">
        <v>54.749685001373294</v>
      </c>
      <c r="G10125">
        <v>54.553333568572995</v>
      </c>
      <c r="H10125">
        <v>26.18</v>
      </c>
      <c r="I10125">
        <v>25.281612903225806</v>
      </c>
      <c r="J10125">
        <v>-1.9797400000000001</v>
      </c>
      <c r="K10125">
        <v>-1.2234499999999999</v>
      </c>
      <c r="L10125">
        <v>63.2841149122807</v>
      </c>
      <c r="M10125">
        <v>-0.84691300000000003</v>
      </c>
      <c r="N10125">
        <v>-1.2293799999999999</v>
      </c>
      <c r="O10125">
        <v>-1.1293599999999999</v>
      </c>
      <c r="P10125">
        <v>65.93810999999998</v>
      </c>
      <c r="Q10125">
        <v>61.023628245614034</v>
      </c>
      <c r="R10125">
        <v>61.205199999999998</v>
      </c>
      <c r="S10125">
        <v>-0.85324599999999995</v>
      </c>
    </row>
    <row r="10126" spans="1:19" x14ac:dyDescent="0.25">
      <c r="A10126">
        <v>688.43200000000002</v>
      </c>
      <c r="B10126">
        <v>152.42326812744142</v>
      </c>
      <c r="C10126">
        <v>4.9997263774275776E-2</v>
      </c>
      <c r="D10126">
        <v>54.74940452575683</v>
      </c>
      <c r="E10126">
        <v>54.610000991821295</v>
      </c>
      <c r="F10126">
        <v>54.74940452575683</v>
      </c>
      <c r="G10126">
        <v>54.610000991821295</v>
      </c>
      <c r="H10126">
        <v>26.170256410256414</v>
      </c>
      <c r="I10126">
        <v>25.25</v>
      </c>
      <c r="J10126">
        <v>-1.9797400000000001</v>
      </c>
      <c r="K10126">
        <v>-1.2234499999999999</v>
      </c>
      <c r="L10126">
        <v>63.433506140350879</v>
      </c>
      <c r="M10126">
        <v>-0.84691300000000003</v>
      </c>
      <c r="N10126">
        <v>-1.2293799999999999</v>
      </c>
      <c r="O10126">
        <v>-1.1293599999999999</v>
      </c>
      <c r="P10126">
        <v>65.93810999999998</v>
      </c>
      <c r="Q10126">
        <v>61.173302807017542</v>
      </c>
      <c r="R10126">
        <v>61.205199999999998</v>
      </c>
      <c r="S10126">
        <v>-0.85324599999999995</v>
      </c>
    </row>
    <row r="10127" spans="1:19" x14ac:dyDescent="0.25">
      <c r="A10127">
        <v>688.5</v>
      </c>
      <c r="B10127">
        <v>152.42271145907316</v>
      </c>
      <c r="C10127">
        <v>4.9997082294581767E-2</v>
      </c>
      <c r="D10127">
        <v>54.749007386046564</v>
      </c>
      <c r="E10127">
        <v>54.632685277369113</v>
      </c>
      <c r="F10127">
        <v>54.749007386046564</v>
      </c>
      <c r="G10127">
        <v>54.632685277369113</v>
      </c>
      <c r="H10127">
        <v>26.135384615384616</v>
      </c>
      <c r="I10127">
        <v>25.25</v>
      </c>
      <c r="J10127">
        <v>-1.9797400000000001</v>
      </c>
      <c r="K10127">
        <v>-1.2234499999999999</v>
      </c>
      <c r="L10127">
        <v>63.437899999999999</v>
      </c>
      <c r="M10127">
        <v>-0.84691300000000003</v>
      </c>
      <c r="N10127">
        <v>-1.2293799999999999</v>
      </c>
      <c r="O10127">
        <v>-1.1293599999999999</v>
      </c>
      <c r="P10127">
        <v>65.93810999999998</v>
      </c>
      <c r="Q10127">
        <v>61.005194062499996</v>
      </c>
      <c r="R10127">
        <v>61.205199999999998</v>
      </c>
      <c r="S10127">
        <v>-0.85324599999999995</v>
      </c>
    </row>
    <row r="10128" spans="1:19" x14ac:dyDescent="0.25">
      <c r="A10128">
        <v>688.56799999999998</v>
      </c>
      <c r="B10128">
        <v>152.42176818847656</v>
      </c>
      <c r="C10128">
        <v>4.9996773047106605E-2</v>
      </c>
      <c r="D10128">
        <v>54.74833025251116</v>
      </c>
      <c r="E10128">
        <v>54.57381003243583</v>
      </c>
      <c r="F10128">
        <v>54.74833025251116</v>
      </c>
      <c r="G10128">
        <v>54.57381003243583</v>
      </c>
      <c r="H10128">
        <v>26.125302325581398</v>
      </c>
      <c r="I10128">
        <v>25.255302325581397</v>
      </c>
      <c r="J10128">
        <v>-1.9797400000000001</v>
      </c>
      <c r="K10128">
        <v>-1.2234499999999999</v>
      </c>
      <c r="L10128">
        <v>63.437899999999999</v>
      </c>
      <c r="M10128">
        <v>-0.84691300000000003</v>
      </c>
      <c r="N10128">
        <v>-1.2293799999999999</v>
      </c>
      <c r="O10128">
        <v>-1.1293599999999999</v>
      </c>
      <c r="P10128">
        <v>65.93810999999998</v>
      </c>
      <c r="Q10128">
        <v>60.948954767441862</v>
      </c>
      <c r="R10128">
        <v>61.205199999999998</v>
      </c>
      <c r="S10128">
        <v>-0.85324599999999995</v>
      </c>
    </row>
    <row r="10129" spans="1:19" x14ac:dyDescent="0.25">
      <c r="A10129">
        <v>688.63599999999997</v>
      </c>
      <c r="B10129">
        <v>152.42086689018765</v>
      </c>
      <c r="C10129">
        <v>4.9996477557471927E-2</v>
      </c>
      <c r="D10129">
        <v>54.747683191591975</v>
      </c>
      <c r="E10129">
        <v>54.516973156139166</v>
      </c>
      <c r="F10129">
        <v>54.747683191591975</v>
      </c>
      <c r="G10129">
        <v>54.516973156139166</v>
      </c>
      <c r="H10129">
        <v>26.134790697674418</v>
      </c>
      <c r="I10129">
        <v>25.264790697674421</v>
      </c>
      <c r="J10129">
        <v>-1.9797400000000001</v>
      </c>
      <c r="K10129">
        <v>-1.2234499999999999</v>
      </c>
      <c r="L10129">
        <v>63.437899999999999</v>
      </c>
      <c r="M10129">
        <v>-0.84691300000000003</v>
      </c>
      <c r="N10129">
        <v>-1.2293799999999999</v>
      </c>
      <c r="O10129">
        <v>-1.1293599999999999</v>
      </c>
      <c r="P10129">
        <v>65.93810999999998</v>
      </c>
      <c r="Q10129">
        <v>60.988635930232562</v>
      </c>
      <c r="R10129">
        <v>61.205199999999998</v>
      </c>
      <c r="S10129">
        <v>-0.85324599999999995</v>
      </c>
    </row>
    <row r="10130" spans="1:19" x14ac:dyDescent="0.25">
      <c r="A10130">
        <v>688.70399999999995</v>
      </c>
      <c r="B10130">
        <v>152.42135067805191</v>
      </c>
      <c r="C10130">
        <v>4.999663607657321E-2</v>
      </c>
      <c r="D10130">
        <v>54.748028527008245</v>
      </c>
      <c r="E10130">
        <v>54.527402444851184</v>
      </c>
      <c r="F10130">
        <v>54.748028527008245</v>
      </c>
      <c r="G10130">
        <v>54.527402444851184</v>
      </c>
      <c r="H10130">
        <v>26.144279069767443</v>
      </c>
      <c r="I10130">
        <v>25.274279069767442</v>
      </c>
      <c r="J10130">
        <v>-1.9797400000000001</v>
      </c>
      <c r="K10130">
        <v>-1.2234499999999999</v>
      </c>
      <c r="L10130">
        <v>63.437899999999999</v>
      </c>
      <c r="M10130">
        <v>-0.84691300000000003</v>
      </c>
      <c r="N10130">
        <v>-1.2293799999999999</v>
      </c>
      <c r="O10130">
        <v>-1.1293599999999999</v>
      </c>
      <c r="P10130">
        <v>65.93810999999998</v>
      </c>
      <c r="Q10130">
        <v>61.028317093023261</v>
      </c>
      <c r="R10130">
        <v>61.205199999999998</v>
      </c>
      <c r="S10130">
        <v>-0.85324599999999995</v>
      </c>
    </row>
    <row r="10131" spans="1:19" x14ac:dyDescent="0.25">
      <c r="A10131">
        <v>688.77200000000005</v>
      </c>
      <c r="B10131">
        <v>152.42183446591616</v>
      </c>
      <c r="C10131">
        <v>4.9996794595674507E-2</v>
      </c>
      <c r="D10131">
        <v>54.748373862424515</v>
      </c>
      <c r="E10131">
        <v>54.537831733563195</v>
      </c>
      <c r="F10131">
        <v>54.748373862424515</v>
      </c>
      <c r="G10131">
        <v>54.537831733563195</v>
      </c>
      <c r="H10131">
        <v>26.153767441860467</v>
      </c>
      <c r="I10131">
        <v>25.283767441860466</v>
      </c>
      <c r="J10131">
        <v>-1.9797400000000001</v>
      </c>
      <c r="K10131">
        <v>-1.2234499999999999</v>
      </c>
      <c r="L10131">
        <v>63.437899999999999</v>
      </c>
      <c r="M10131">
        <v>-0.84691300000000003</v>
      </c>
      <c r="N10131">
        <v>-1.2293799999999999</v>
      </c>
      <c r="O10131">
        <v>-1.1293599999999999</v>
      </c>
      <c r="P10131">
        <v>65.93810999999998</v>
      </c>
      <c r="Q10131">
        <v>61.067998255813961</v>
      </c>
      <c r="R10131">
        <v>61.205199999999998</v>
      </c>
      <c r="S10131">
        <v>-0.85324599999999995</v>
      </c>
    </row>
    <row r="10132" spans="1:19" x14ac:dyDescent="0.25">
      <c r="A10132">
        <v>688.84</v>
      </c>
      <c r="B10132">
        <v>152.42231825378045</v>
      </c>
      <c r="C10132">
        <v>4.9996953114775797E-2</v>
      </c>
      <c r="D10132">
        <v>54.748719197840778</v>
      </c>
      <c r="E10132">
        <v>54.548261022275213</v>
      </c>
      <c r="F10132">
        <v>54.748719197840778</v>
      </c>
      <c r="G10132">
        <v>54.548261022275213</v>
      </c>
      <c r="H10132">
        <v>26.163255813953487</v>
      </c>
      <c r="I10132">
        <v>25.29325581395349</v>
      </c>
      <c r="J10132">
        <v>-1.9797400000000001</v>
      </c>
      <c r="K10132">
        <v>-1.2234499999999999</v>
      </c>
      <c r="L10132">
        <v>63.437899999999999</v>
      </c>
      <c r="M10132">
        <v>-0.84691300000000003</v>
      </c>
      <c r="N10132">
        <v>-1.2293799999999999</v>
      </c>
      <c r="O10132">
        <v>-1.1293599999999999</v>
      </c>
      <c r="P10132">
        <v>65.93810999999998</v>
      </c>
      <c r="Q10132">
        <v>61.107679418604654</v>
      </c>
      <c r="R10132">
        <v>61.205199999999998</v>
      </c>
      <c r="S10132">
        <v>-0.85324599999999995</v>
      </c>
    </row>
    <row r="10133" spans="1:19" x14ac:dyDescent="0.25">
      <c r="A10133">
        <v>688.90800000000002</v>
      </c>
      <c r="B10133">
        <v>152.4228020416447</v>
      </c>
      <c r="C10133">
        <v>4.9997111633877087E-2</v>
      </c>
      <c r="D10133">
        <v>54.749064533257048</v>
      </c>
      <c r="E10133">
        <v>54.558690310987231</v>
      </c>
      <c r="F10133">
        <v>54.749064533257048</v>
      </c>
      <c r="G10133">
        <v>54.558690310987231</v>
      </c>
      <c r="H10133">
        <v>26.172744186046511</v>
      </c>
      <c r="I10133">
        <v>25.302744186046514</v>
      </c>
      <c r="J10133">
        <v>-1.9797400000000001</v>
      </c>
      <c r="K10133">
        <v>-1.2234499999999999</v>
      </c>
      <c r="L10133">
        <v>63.437899999999999</v>
      </c>
      <c r="M10133">
        <v>-0.84691300000000003</v>
      </c>
      <c r="N10133">
        <v>-1.2293799999999999</v>
      </c>
      <c r="O10133">
        <v>-1.1293599999999999</v>
      </c>
      <c r="P10133">
        <v>65.93810999999998</v>
      </c>
      <c r="Q10133">
        <v>61.147360581395347</v>
      </c>
      <c r="R10133">
        <v>61.205199999999998</v>
      </c>
      <c r="S10133">
        <v>-0.85324599999999995</v>
      </c>
    </row>
    <row r="10134" spans="1:19" x14ac:dyDescent="0.25">
      <c r="A10134">
        <v>688.976</v>
      </c>
      <c r="B10134">
        <v>152.42305504347752</v>
      </c>
      <c r="C10134">
        <v>4.9997194664563961E-2</v>
      </c>
      <c r="D10134">
        <v>54.749245649326348</v>
      </c>
      <c r="E10134">
        <v>54.571455995479745</v>
      </c>
      <c r="F10134">
        <v>54.749245649326348</v>
      </c>
      <c r="G10134">
        <v>54.571455995479745</v>
      </c>
      <c r="H10134">
        <v>26.18</v>
      </c>
      <c r="I10134">
        <v>25.310000000000002</v>
      </c>
      <c r="J10134">
        <v>-1.9797400000000001</v>
      </c>
      <c r="K10134">
        <v>-1.2234499999999999</v>
      </c>
      <c r="L10134">
        <v>63.437899999999999</v>
      </c>
      <c r="M10134">
        <v>-0.84691300000000003</v>
      </c>
      <c r="N10134">
        <v>-1.2293799999999999</v>
      </c>
      <c r="O10134">
        <v>-1.1293599999999999</v>
      </c>
      <c r="P10134">
        <v>65.93810999999998</v>
      </c>
      <c r="Q10134">
        <v>61.098983431372552</v>
      </c>
      <c r="R10134">
        <v>61.205199999999998</v>
      </c>
      <c r="S10134">
        <v>-0.85324599999999995</v>
      </c>
    </row>
    <row r="10135" spans="1:19" x14ac:dyDescent="0.25">
      <c r="A10135">
        <v>689.04399999999998</v>
      </c>
      <c r="B10135">
        <v>152.42255799070801</v>
      </c>
      <c r="C10135">
        <v>4.9997032357904009E-2</v>
      </c>
      <c r="D10135">
        <v>54.748893052518014</v>
      </c>
      <c r="E10135">
        <v>54.591814966258887</v>
      </c>
      <c r="F10135">
        <v>54.748893052518014</v>
      </c>
      <c r="G10135">
        <v>54.591814966258887</v>
      </c>
      <c r="H10135">
        <v>26.162931034482757</v>
      </c>
      <c r="I10135">
        <v>25.292931034482759</v>
      </c>
      <c r="J10135">
        <v>-1.9797400000000001</v>
      </c>
      <c r="K10135">
        <v>-1.2234499999999999</v>
      </c>
      <c r="L10135">
        <v>63.437899999999999</v>
      </c>
      <c r="M10135">
        <v>-0.84691300000000003</v>
      </c>
      <c r="N10135">
        <v>-1.2293799999999999</v>
      </c>
      <c r="O10135">
        <v>-1.1293599999999999</v>
      </c>
      <c r="P10135">
        <v>65.93810999999998</v>
      </c>
      <c r="Q10135">
        <v>60.95850614942529</v>
      </c>
      <c r="R10135">
        <v>61.205199999999998</v>
      </c>
      <c r="S10135">
        <v>-0.85324599999999995</v>
      </c>
    </row>
    <row r="10136" spans="1:19" x14ac:dyDescent="0.25">
      <c r="A10136">
        <v>689.11199999999997</v>
      </c>
      <c r="B10136">
        <v>152.4220609379386</v>
      </c>
      <c r="C10136">
        <v>4.9996870051244063E-2</v>
      </c>
      <c r="D10136">
        <v>54.748540455709673</v>
      </c>
      <c r="E10136">
        <v>54.612173937038037</v>
      </c>
      <c r="F10136">
        <v>54.748540455709673</v>
      </c>
      <c r="G10136">
        <v>54.612173937038037</v>
      </c>
      <c r="H10136">
        <v>26.127758620689654</v>
      </c>
      <c r="I10136">
        <v>25.257758620689657</v>
      </c>
      <c r="J10136">
        <v>-1.9797400000000001</v>
      </c>
      <c r="K10136">
        <v>-1.2234499999999999</v>
      </c>
      <c r="L10136">
        <v>63.437899999999999</v>
      </c>
      <c r="M10136">
        <v>-0.84691300000000003</v>
      </c>
      <c r="N10136">
        <v>-1.2293799999999999</v>
      </c>
      <c r="O10136">
        <v>-1.1293599999999999</v>
      </c>
      <c r="P10136">
        <v>65.93810999999998</v>
      </c>
      <c r="Q10136">
        <v>61.023881245210731</v>
      </c>
      <c r="R10136">
        <v>61.205199999999998</v>
      </c>
      <c r="S10136">
        <v>-0.85324599999999995</v>
      </c>
    </row>
    <row r="10137" spans="1:19" x14ac:dyDescent="0.25">
      <c r="A10137">
        <v>689.18</v>
      </c>
      <c r="B10137">
        <v>152.4201386550377</v>
      </c>
      <c r="C10137">
        <v>4.9996239203831241E-2</v>
      </c>
      <c r="D10137">
        <v>54.747157576988478</v>
      </c>
      <c r="E10137">
        <v>54.464366965458311</v>
      </c>
      <c r="F10137">
        <v>54.747157576988478</v>
      </c>
      <c r="G10137">
        <v>54.464366965458311</v>
      </c>
      <c r="H10137">
        <v>26.141931034482756</v>
      </c>
      <c r="I10137">
        <v>25.25</v>
      </c>
      <c r="J10137">
        <v>-1.9797400000000001</v>
      </c>
      <c r="K10137">
        <v>-1.2234499999999999</v>
      </c>
      <c r="L10137">
        <v>63.437899999999999</v>
      </c>
      <c r="M10137">
        <v>-0.84691300000000003</v>
      </c>
      <c r="N10137">
        <v>-1.2293799999999999</v>
      </c>
      <c r="O10137">
        <v>-1.1293599999999999</v>
      </c>
      <c r="P10137">
        <v>65.93810999999998</v>
      </c>
      <c r="Q10137">
        <v>61.089256340996172</v>
      </c>
      <c r="R10137">
        <v>61.205199999999998</v>
      </c>
      <c r="S10137">
        <v>-0.85324599999999995</v>
      </c>
    </row>
    <row r="10138" spans="1:19" x14ac:dyDescent="0.25">
      <c r="A10138">
        <v>689.24800000000005</v>
      </c>
      <c r="B10138">
        <v>152.41781300511855</v>
      </c>
      <c r="C10138">
        <v>4.9995475750544971E-2</v>
      </c>
      <c r="D10138">
        <v>54.745483109046674</v>
      </c>
      <c r="E10138">
        <v>54.268965859248716</v>
      </c>
      <c r="F10138">
        <v>54.745483109046674</v>
      </c>
      <c r="G10138">
        <v>54.268965859248716</v>
      </c>
      <c r="H10138">
        <v>26.170068965517242</v>
      </c>
      <c r="I10138">
        <v>25.25</v>
      </c>
      <c r="J10138">
        <v>-1.9797400000000001</v>
      </c>
      <c r="K10138">
        <v>-1.2234499999999999</v>
      </c>
      <c r="L10138">
        <v>63.437899999999999</v>
      </c>
      <c r="M10138">
        <v>-0.84691300000000003</v>
      </c>
      <c r="N10138">
        <v>-1.2293799999999999</v>
      </c>
      <c r="O10138">
        <v>-1.1293599999999999</v>
      </c>
      <c r="P10138">
        <v>65.93810999999998</v>
      </c>
      <c r="Q10138">
        <v>61.154631436781614</v>
      </c>
      <c r="R10138">
        <v>61.205199999999998</v>
      </c>
      <c r="S10138">
        <v>-0.85324599999999995</v>
      </c>
    </row>
    <row r="10139" spans="1:19" x14ac:dyDescent="0.25">
      <c r="A10139">
        <v>689.31600000000003</v>
      </c>
      <c r="B10139">
        <v>152.4152383609694</v>
      </c>
      <c r="C10139">
        <v>4.9994630929158658E-2</v>
      </c>
      <c r="D10139">
        <v>54.743632413903057</v>
      </c>
      <c r="E10139">
        <v>54.128912555928132</v>
      </c>
      <c r="F10139">
        <v>54.743632413903057</v>
      </c>
      <c r="G10139">
        <v>54.128912555928132</v>
      </c>
      <c r="H10139">
        <v>26.18</v>
      </c>
      <c r="I10139">
        <v>25.288823529411765</v>
      </c>
      <c r="J10139">
        <v>-1.9797400000000001</v>
      </c>
      <c r="K10139">
        <v>-1.2234499999999999</v>
      </c>
      <c r="L10139">
        <v>63.437899999999999</v>
      </c>
      <c r="M10139">
        <v>-0.84691300000000003</v>
      </c>
      <c r="N10139">
        <v>-1.2293799999999999</v>
      </c>
      <c r="O10139">
        <v>-1.1293599999999999</v>
      </c>
      <c r="P10139">
        <v>65.93810999999998</v>
      </c>
      <c r="Q10139">
        <v>61.177705000000003</v>
      </c>
      <c r="R10139">
        <v>61.205199999999998</v>
      </c>
      <c r="S10139">
        <v>-0.85324599999999995</v>
      </c>
    </row>
    <row r="10140" spans="1:19" x14ac:dyDescent="0.25">
      <c r="A10140">
        <v>689.38400000000001</v>
      </c>
      <c r="B10140">
        <v>152.41252790178572</v>
      </c>
      <c r="C10140">
        <v>4.9993741725172319E-2</v>
      </c>
      <c r="D10140">
        <v>54.741685594831196</v>
      </c>
      <c r="E10140">
        <v>54.019048963274273</v>
      </c>
      <c r="F10140">
        <v>54.741685594831196</v>
      </c>
      <c r="G10140">
        <v>54.019048963274273</v>
      </c>
      <c r="H10140">
        <v>26.18</v>
      </c>
      <c r="I10140">
        <v>25.289375</v>
      </c>
      <c r="J10140">
        <v>-1.9797400000000001</v>
      </c>
      <c r="K10140">
        <v>-1.2234499999999999</v>
      </c>
      <c r="L10140">
        <v>63.437899999999999</v>
      </c>
      <c r="M10140">
        <v>-0.84691300000000003</v>
      </c>
      <c r="N10140">
        <v>-1.2293799999999999</v>
      </c>
      <c r="O10140">
        <v>-1.1293599999999999</v>
      </c>
      <c r="P10140">
        <v>65.93810999999998</v>
      </c>
      <c r="Q10140">
        <v>61.177705000000003</v>
      </c>
      <c r="R10140">
        <v>61.205199999999998</v>
      </c>
      <c r="S10140">
        <v>-0.85324599999999995</v>
      </c>
    </row>
    <row r="10141" spans="1:19" x14ac:dyDescent="0.25">
      <c r="A10141">
        <v>689.452</v>
      </c>
      <c r="B10141">
        <v>152.40981744260205</v>
      </c>
      <c r="C10141">
        <v>4.9992852521185974E-2</v>
      </c>
      <c r="D10141">
        <v>54.739738775759321</v>
      </c>
      <c r="E10141">
        <v>53.909185370620413</v>
      </c>
      <c r="F10141">
        <v>54.739738775759321</v>
      </c>
      <c r="G10141">
        <v>53.909185370620413</v>
      </c>
      <c r="H10141">
        <v>26.18</v>
      </c>
      <c r="I10141">
        <v>25.2575</v>
      </c>
      <c r="J10141">
        <v>-1.9797400000000001</v>
      </c>
      <c r="K10141">
        <v>-1.2234499999999999</v>
      </c>
      <c r="L10141">
        <v>63.437899999999999</v>
      </c>
      <c r="M10141">
        <v>-0.84691300000000003</v>
      </c>
      <c r="N10141">
        <v>-1.2293799999999999</v>
      </c>
      <c r="O10141">
        <v>-1.1293599999999999</v>
      </c>
      <c r="P10141">
        <v>65.93810999999998</v>
      </c>
      <c r="Q10141">
        <v>61.177705000000003</v>
      </c>
      <c r="R10141">
        <v>61.205199999999998</v>
      </c>
      <c r="S10141">
        <v>-0.85324599999999995</v>
      </c>
    </row>
    <row r="10142" spans="1:19" x14ac:dyDescent="0.25">
      <c r="A10142">
        <v>689.52</v>
      </c>
      <c r="B10142">
        <v>152.40969736983135</v>
      </c>
      <c r="C10142">
        <v>4.9992812206832375E-2</v>
      </c>
      <c r="D10142">
        <v>54.739649609821598</v>
      </c>
      <c r="E10142">
        <v>54.210977228676398</v>
      </c>
      <c r="F10142">
        <v>54.739649609821598</v>
      </c>
      <c r="G10142">
        <v>54.210977228676398</v>
      </c>
      <c r="H10142">
        <v>26.18</v>
      </c>
      <c r="I10142">
        <v>25.25</v>
      </c>
      <c r="J10142">
        <v>-1.9797400000000001</v>
      </c>
      <c r="K10142">
        <v>-1.2234499999999999</v>
      </c>
      <c r="L10142">
        <v>63.358489024390238</v>
      </c>
      <c r="M10142">
        <v>-0.84691300000000003</v>
      </c>
      <c r="N10142">
        <v>-1.2293799999999999</v>
      </c>
      <c r="O10142">
        <v>-1.1293599999999999</v>
      </c>
      <c r="P10142">
        <v>65.93810999999998</v>
      </c>
      <c r="Q10142">
        <v>61.098143414634144</v>
      </c>
      <c r="R10142">
        <v>61.205199999999998</v>
      </c>
      <c r="S10142">
        <v>-0.85324599999999995</v>
      </c>
    </row>
    <row r="10143" spans="1:19" x14ac:dyDescent="0.25">
      <c r="A10143">
        <v>689.58799999999997</v>
      </c>
      <c r="B10143">
        <v>152.41037433903392</v>
      </c>
      <c r="C10143">
        <v>4.9993033089288846E-2</v>
      </c>
      <c r="D10143">
        <v>54.740132029463602</v>
      </c>
      <c r="E10143">
        <v>54.639432302335415</v>
      </c>
      <c r="F10143">
        <v>54.740132029463602</v>
      </c>
      <c r="G10143">
        <v>54.639432302335415</v>
      </c>
      <c r="H10143">
        <v>26.18</v>
      </c>
      <c r="I10143">
        <v>25.25</v>
      </c>
      <c r="J10143">
        <v>-1.9797400000000001</v>
      </c>
      <c r="K10143">
        <v>-1.2234499999999999</v>
      </c>
      <c r="L10143">
        <v>63.254643902439028</v>
      </c>
      <c r="M10143">
        <v>-0.84691300000000003</v>
      </c>
      <c r="N10143">
        <v>-1.2293799999999999</v>
      </c>
      <c r="O10143">
        <v>-1.1293599999999999</v>
      </c>
      <c r="P10143">
        <v>65.93810999999998</v>
      </c>
      <c r="Q10143">
        <v>60.99410134146342</v>
      </c>
      <c r="R10143">
        <v>61.205199999999998</v>
      </c>
      <c r="S10143">
        <v>-0.85324599999999995</v>
      </c>
    </row>
    <row r="10144" spans="1:19" x14ac:dyDescent="0.25">
      <c r="A10144">
        <v>689.65599999999995</v>
      </c>
      <c r="B10144">
        <v>152.41026238251675</v>
      </c>
      <c r="C10144">
        <v>4.9992995541565791E-2</v>
      </c>
      <c r="D10144">
        <v>54.74004854878919</v>
      </c>
      <c r="E10144">
        <v>54.901834810914742</v>
      </c>
      <c r="F10144">
        <v>54.74004854878919</v>
      </c>
      <c r="G10144">
        <v>54.901834810914742</v>
      </c>
      <c r="H10144">
        <v>26.18</v>
      </c>
      <c r="I10144">
        <v>25.251779975278122</v>
      </c>
      <c r="J10144">
        <v>-1.9797400000000001</v>
      </c>
      <c r="K10144">
        <v>-1.2234499999999999</v>
      </c>
      <c r="L10144">
        <v>63.187449999999998</v>
      </c>
      <c r="M10144">
        <v>-0.84691300000000003</v>
      </c>
      <c r="N10144">
        <v>-1.2293799999999999</v>
      </c>
      <c r="O10144">
        <v>-1.1293599999999999</v>
      </c>
      <c r="P10144">
        <v>65.945638553770067</v>
      </c>
      <c r="Q10144">
        <v>60.934224004944376</v>
      </c>
      <c r="R10144">
        <v>61.205199999999998</v>
      </c>
      <c r="S10144">
        <v>-0.85324599999999995</v>
      </c>
    </row>
    <row r="10145" spans="1:19" x14ac:dyDescent="0.25">
      <c r="A10145">
        <v>689.72400000000005</v>
      </c>
      <c r="B10145">
        <v>152.40870406218013</v>
      </c>
      <c r="C10145">
        <v>4.9992484205180251E-2</v>
      </c>
      <c r="D10145">
        <v>54.738927584201356</v>
      </c>
      <c r="E10145">
        <v>54.859807616848002</v>
      </c>
      <c r="F10145">
        <v>54.738927584201356</v>
      </c>
      <c r="G10145">
        <v>54.859807616848002</v>
      </c>
      <c r="H10145">
        <v>26.18</v>
      </c>
      <c r="I10145">
        <v>25.256823238566131</v>
      </c>
      <c r="J10145">
        <v>-1.9797400000000001</v>
      </c>
      <c r="K10145">
        <v>-1.2234499999999999</v>
      </c>
      <c r="L10145">
        <v>63.187449999999998</v>
      </c>
      <c r="M10145">
        <v>-0.84691300000000003</v>
      </c>
      <c r="N10145">
        <v>-1.2293799999999999</v>
      </c>
      <c r="O10145">
        <v>-1.1293599999999999</v>
      </c>
      <c r="P10145">
        <v>65.966969456118647</v>
      </c>
      <c r="Q10145">
        <v>60.955315352286775</v>
      </c>
      <c r="R10145">
        <v>61.205199999999998</v>
      </c>
      <c r="S10145">
        <v>-0.85324599999999995</v>
      </c>
    </row>
    <row r="10146" spans="1:19" x14ac:dyDescent="0.25">
      <c r="A10146">
        <v>689.79200000000003</v>
      </c>
      <c r="B10146">
        <v>152.40714574184346</v>
      </c>
      <c r="C10146">
        <v>4.9991972868794712E-2</v>
      </c>
      <c r="D10146">
        <v>54.737806619613508</v>
      </c>
      <c r="E10146">
        <v>54.817780422781247</v>
      </c>
      <c r="F10146">
        <v>54.737806619613508</v>
      </c>
      <c r="G10146">
        <v>54.817780422781247</v>
      </c>
      <c r="H10146">
        <v>26.18</v>
      </c>
      <c r="I10146">
        <v>25.26186650185414</v>
      </c>
      <c r="J10146">
        <v>-1.9797400000000001</v>
      </c>
      <c r="K10146">
        <v>-1.2234499999999999</v>
      </c>
      <c r="L10146">
        <v>63.187449999999998</v>
      </c>
      <c r="M10146">
        <v>-0.84691300000000003</v>
      </c>
      <c r="N10146">
        <v>-1.2293799999999999</v>
      </c>
      <c r="O10146">
        <v>-1.1293599999999999</v>
      </c>
      <c r="P10146">
        <v>65.988300358467228</v>
      </c>
      <c r="Q10146">
        <v>60.976406699629173</v>
      </c>
      <c r="R10146">
        <v>61.205199999999998</v>
      </c>
      <c r="S10146">
        <v>-0.85324599999999995</v>
      </c>
    </row>
    <row r="10147" spans="1:19" x14ac:dyDescent="0.25">
      <c r="A10147">
        <v>689.86</v>
      </c>
      <c r="B10147">
        <v>152.40558742150682</v>
      </c>
      <c r="C10147">
        <v>4.9991461532409166E-2</v>
      </c>
      <c r="D10147">
        <v>54.736685655025667</v>
      </c>
      <c r="E10147">
        <v>54.7757532287145</v>
      </c>
      <c r="F10147">
        <v>54.736685655025667</v>
      </c>
      <c r="G10147">
        <v>54.7757532287145</v>
      </c>
      <c r="H10147">
        <v>26.18</v>
      </c>
      <c r="I10147">
        <v>25.266909765142152</v>
      </c>
      <c r="J10147">
        <v>-1.9797400000000001</v>
      </c>
      <c r="K10147">
        <v>-1.2234499999999999</v>
      </c>
      <c r="L10147">
        <v>63.187449999999998</v>
      </c>
      <c r="M10147">
        <v>-0.84691300000000003</v>
      </c>
      <c r="N10147">
        <v>-1.2293799999999999</v>
      </c>
      <c r="O10147">
        <v>-1.1293599999999999</v>
      </c>
      <c r="P10147">
        <v>66.009631260815809</v>
      </c>
      <c r="Q10147">
        <v>60.997498046971572</v>
      </c>
      <c r="R10147">
        <v>61.205199999999998</v>
      </c>
      <c r="S10147">
        <v>-0.85324599999999995</v>
      </c>
    </row>
    <row r="10148" spans="1:19" x14ac:dyDescent="0.25">
      <c r="A10148">
        <v>689.928</v>
      </c>
      <c r="B10148">
        <v>152.40402910117018</v>
      </c>
      <c r="C10148">
        <v>4.9990950196023634E-2</v>
      </c>
      <c r="D10148">
        <v>54.735564690437833</v>
      </c>
      <c r="E10148">
        <v>54.733726034647745</v>
      </c>
      <c r="F10148">
        <v>54.735564690437833</v>
      </c>
      <c r="G10148">
        <v>54.733726034647745</v>
      </c>
      <c r="H10148">
        <v>26.18</v>
      </c>
      <c r="I10148">
        <v>25.271953028430161</v>
      </c>
      <c r="J10148">
        <v>-1.9797400000000001</v>
      </c>
      <c r="K10148">
        <v>-1.2234499999999999</v>
      </c>
      <c r="L10148">
        <v>63.187449999999998</v>
      </c>
      <c r="M10148">
        <v>-0.84691300000000003</v>
      </c>
      <c r="N10148">
        <v>-1.2293799999999999</v>
      </c>
      <c r="O10148">
        <v>-1.1293599999999999</v>
      </c>
      <c r="P10148">
        <v>66.030962163164389</v>
      </c>
      <c r="Q10148">
        <v>61.01858939431397</v>
      </c>
      <c r="R10148">
        <v>61.205199999999998</v>
      </c>
      <c r="S10148">
        <v>-0.85324599999999995</v>
      </c>
    </row>
    <row r="10149" spans="1:19" x14ac:dyDescent="0.25">
      <c r="A10149">
        <v>689.99599999999998</v>
      </c>
      <c r="B10149">
        <v>152.40247078083354</v>
      </c>
      <c r="C10149">
        <v>4.9990438859638095E-2</v>
      </c>
      <c r="D10149">
        <v>54.734443725849999</v>
      </c>
      <c r="E10149">
        <v>54.691698840581005</v>
      </c>
      <c r="F10149">
        <v>54.734443725849999</v>
      </c>
      <c r="G10149">
        <v>54.691698840581005</v>
      </c>
      <c r="H10149">
        <v>26.18</v>
      </c>
      <c r="I10149">
        <v>25.27699629171817</v>
      </c>
      <c r="J10149">
        <v>-1.9797400000000001</v>
      </c>
      <c r="K10149">
        <v>-1.2234499999999999</v>
      </c>
      <c r="L10149">
        <v>63.187449999999998</v>
      </c>
      <c r="M10149">
        <v>-0.84691300000000003</v>
      </c>
      <c r="N10149">
        <v>-1.2293799999999999</v>
      </c>
      <c r="O10149">
        <v>-1.1293599999999999</v>
      </c>
      <c r="P10149">
        <v>66.05229306551297</v>
      </c>
      <c r="Q10149">
        <v>61.039680741656369</v>
      </c>
      <c r="R10149">
        <v>61.205199999999998</v>
      </c>
      <c r="S10149">
        <v>-0.85324599999999995</v>
      </c>
    </row>
    <row r="10150" spans="1:19" x14ac:dyDescent="0.25">
      <c r="A10150">
        <v>690.06399999999996</v>
      </c>
      <c r="B10150">
        <v>152.4009124604969</v>
      </c>
      <c r="C10150">
        <v>4.9989927523252549E-2</v>
      </c>
      <c r="D10150">
        <v>54.733322761262158</v>
      </c>
      <c r="E10150">
        <v>54.64967164651425</v>
      </c>
      <c r="F10150">
        <v>54.733322761262158</v>
      </c>
      <c r="G10150">
        <v>54.64967164651425</v>
      </c>
      <c r="H10150">
        <v>26.18</v>
      </c>
      <c r="I10150">
        <v>25.282039555006182</v>
      </c>
      <c r="J10150">
        <v>-1.9797400000000001</v>
      </c>
      <c r="K10150">
        <v>-1.2234499999999999</v>
      </c>
      <c r="L10150">
        <v>63.187449999999998</v>
      </c>
      <c r="M10150">
        <v>-0.84691300000000003</v>
      </c>
      <c r="N10150">
        <v>-1.2293799999999999</v>
      </c>
      <c r="O10150">
        <v>-1.1293599999999999</v>
      </c>
      <c r="P10150">
        <v>66.073623967861536</v>
      </c>
      <c r="Q10150">
        <v>61.060772088998768</v>
      </c>
      <c r="R10150">
        <v>61.205199999999998</v>
      </c>
      <c r="S10150">
        <v>-0.85324599999999995</v>
      </c>
    </row>
    <row r="10151" spans="1:19" x14ac:dyDescent="0.25">
      <c r="A10151">
        <v>690.13199999999995</v>
      </c>
      <c r="B10151">
        <v>152.39935414016026</v>
      </c>
      <c r="C10151">
        <v>4.9989416186867003E-2</v>
      </c>
      <c r="D10151">
        <v>54.732201796674318</v>
      </c>
      <c r="E10151">
        <v>54.607644452447502</v>
      </c>
      <c r="F10151">
        <v>54.732201796674318</v>
      </c>
      <c r="G10151">
        <v>54.607644452447502</v>
      </c>
      <c r="H10151">
        <v>26.18</v>
      </c>
      <c r="I10151">
        <v>25.287082818294191</v>
      </c>
      <c r="J10151">
        <v>-1.9797400000000001</v>
      </c>
      <c r="K10151">
        <v>-1.2234499999999999</v>
      </c>
      <c r="L10151">
        <v>63.187449999999998</v>
      </c>
      <c r="M10151">
        <v>-0.84691300000000003</v>
      </c>
      <c r="N10151">
        <v>-1.2293799999999999</v>
      </c>
      <c r="O10151">
        <v>-1.1293599999999999</v>
      </c>
      <c r="P10151">
        <v>66.094954870210117</v>
      </c>
      <c r="Q10151">
        <v>61.081863436341166</v>
      </c>
      <c r="R10151">
        <v>61.205199999999998</v>
      </c>
      <c r="S10151">
        <v>-0.85324599999999995</v>
      </c>
    </row>
    <row r="10152" spans="1:19" x14ac:dyDescent="0.25">
      <c r="A10152">
        <v>690.2</v>
      </c>
      <c r="B10152">
        <v>152.39779581982361</v>
      </c>
      <c r="C10152">
        <v>4.9988904850481464E-2</v>
      </c>
      <c r="D10152">
        <v>54.731080832086477</v>
      </c>
      <c r="E10152">
        <v>54.565617258380755</v>
      </c>
      <c r="F10152">
        <v>54.731080832086477</v>
      </c>
      <c r="G10152">
        <v>54.565617258380755</v>
      </c>
      <c r="H10152">
        <v>26.18</v>
      </c>
      <c r="I10152">
        <v>25.292126081582204</v>
      </c>
      <c r="J10152">
        <v>-1.9797400000000001</v>
      </c>
      <c r="K10152">
        <v>-1.2234499999999999</v>
      </c>
      <c r="L10152">
        <v>63.187449999999998</v>
      </c>
      <c r="M10152">
        <v>-0.84691300000000003</v>
      </c>
      <c r="N10152">
        <v>-1.2293799999999999</v>
      </c>
      <c r="O10152">
        <v>-1.1293599999999999</v>
      </c>
      <c r="P10152">
        <v>66.116285772558697</v>
      </c>
      <c r="Q10152">
        <v>61.102954783683565</v>
      </c>
      <c r="R10152">
        <v>61.205199999999998</v>
      </c>
      <c r="S10152">
        <v>-0.85324599999999995</v>
      </c>
    </row>
    <row r="10153" spans="1:19" x14ac:dyDescent="0.25">
      <c r="A10153">
        <v>690.26800000000003</v>
      </c>
      <c r="B10153">
        <v>152.39623749948697</v>
      </c>
      <c r="C10153">
        <v>4.9988393514095925E-2</v>
      </c>
      <c r="D10153">
        <v>54.729959867498636</v>
      </c>
      <c r="E10153">
        <v>54.523590064314007</v>
      </c>
      <c r="F10153">
        <v>54.729959867498636</v>
      </c>
      <c r="G10153">
        <v>54.523590064314007</v>
      </c>
      <c r="H10153">
        <v>26.18</v>
      </c>
      <c r="I10153">
        <v>25.297169344870213</v>
      </c>
      <c r="J10153">
        <v>-1.9797400000000001</v>
      </c>
      <c r="K10153">
        <v>-1.2234499999999999</v>
      </c>
      <c r="L10153">
        <v>63.187449999999998</v>
      </c>
      <c r="M10153">
        <v>-0.84691300000000003</v>
      </c>
      <c r="N10153">
        <v>-1.2293799999999999</v>
      </c>
      <c r="O10153">
        <v>-1.1293599999999999</v>
      </c>
      <c r="P10153">
        <v>66.137616674907278</v>
      </c>
      <c r="Q10153">
        <v>61.124046131025963</v>
      </c>
      <c r="R10153">
        <v>61.205199999999998</v>
      </c>
      <c r="S10153">
        <v>-0.85324599999999995</v>
      </c>
    </row>
    <row r="10154" spans="1:19" x14ac:dyDescent="0.25">
      <c r="A10154">
        <v>690.33600000000001</v>
      </c>
      <c r="B10154">
        <v>152.39467917915033</v>
      </c>
      <c r="C10154">
        <v>4.9987882177710385E-2</v>
      </c>
      <c r="D10154">
        <v>54.728838902910795</v>
      </c>
      <c r="E10154">
        <v>54.481562870247259</v>
      </c>
      <c r="F10154">
        <v>54.728838902910795</v>
      </c>
      <c r="G10154">
        <v>54.481562870247259</v>
      </c>
      <c r="H10154">
        <v>26.18</v>
      </c>
      <c r="I10154">
        <v>25.302212608158221</v>
      </c>
      <c r="J10154">
        <v>-1.9797400000000001</v>
      </c>
      <c r="K10154">
        <v>-1.2234499999999999</v>
      </c>
      <c r="L10154">
        <v>63.187449999999998</v>
      </c>
      <c r="M10154">
        <v>-0.84691300000000003</v>
      </c>
      <c r="N10154">
        <v>-1.2293799999999999</v>
      </c>
      <c r="O10154">
        <v>-1.1293599999999999</v>
      </c>
      <c r="P10154">
        <v>66.158947577255859</v>
      </c>
      <c r="Q10154">
        <v>61.145137478368355</v>
      </c>
      <c r="R10154">
        <v>61.205199999999998</v>
      </c>
      <c r="S10154">
        <v>-0.85324599999999995</v>
      </c>
    </row>
    <row r="10155" spans="1:19" x14ac:dyDescent="0.25">
      <c r="A10155">
        <v>690.404</v>
      </c>
      <c r="B10155">
        <v>152.39312085881369</v>
      </c>
      <c r="C10155">
        <v>4.9987370841324846E-2</v>
      </c>
      <c r="D10155">
        <v>54.727717938322954</v>
      </c>
      <c r="E10155">
        <v>54.439535676180512</v>
      </c>
      <c r="F10155">
        <v>54.727717938322954</v>
      </c>
      <c r="G10155">
        <v>54.439535676180512</v>
      </c>
      <c r="H10155">
        <v>26.18</v>
      </c>
      <c r="I10155">
        <v>25.30725587144623</v>
      </c>
      <c r="J10155">
        <v>-1.9797400000000001</v>
      </c>
      <c r="K10155">
        <v>-1.2234499999999999</v>
      </c>
      <c r="L10155">
        <v>63.187449999999998</v>
      </c>
      <c r="M10155">
        <v>-0.84691300000000003</v>
      </c>
      <c r="N10155">
        <v>-1.2293799999999999</v>
      </c>
      <c r="O10155">
        <v>-1.1293599999999999</v>
      </c>
      <c r="P10155">
        <v>66.180278479604439</v>
      </c>
      <c r="Q10155">
        <v>61.166228825710753</v>
      </c>
      <c r="R10155">
        <v>61.205199999999998</v>
      </c>
      <c r="S10155">
        <v>-0.85324599999999995</v>
      </c>
    </row>
    <row r="10156" spans="1:19" x14ac:dyDescent="0.25">
      <c r="A10156">
        <v>690.47199999999998</v>
      </c>
      <c r="B10156">
        <v>152.38019961402529</v>
      </c>
      <c r="C10156">
        <v>4.9983135912389981E-2</v>
      </c>
      <c r="D10156">
        <v>54.718447185698011</v>
      </c>
      <c r="E10156">
        <v>53.617062886555985</v>
      </c>
      <c r="F10156">
        <v>54.718447185698011</v>
      </c>
      <c r="G10156">
        <v>53.617062886555985</v>
      </c>
      <c r="H10156">
        <v>26.18</v>
      </c>
      <c r="I10156">
        <v>25.310000000000002</v>
      </c>
      <c r="J10156">
        <v>-1.9797400000000001</v>
      </c>
      <c r="K10156">
        <v>-1.2234499999999999</v>
      </c>
      <c r="L10156">
        <v>63.372305952380948</v>
      </c>
      <c r="M10156">
        <v>-0.84691300000000003</v>
      </c>
      <c r="N10156">
        <v>-1.2293799999999999</v>
      </c>
      <c r="O10156">
        <v>-1.1293599999999999</v>
      </c>
      <c r="P10156">
        <v>66.004574880952362</v>
      </c>
      <c r="Q10156">
        <v>60.992498452380957</v>
      </c>
      <c r="R10156">
        <v>61.205199999999998</v>
      </c>
      <c r="S10156">
        <v>-0.85324599999999995</v>
      </c>
    </row>
    <row r="10157" spans="1:19" x14ac:dyDescent="0.25">
      <c r="A10157">
        <v>690.54</v>
      </c>
      <c r="B10157">
        <v>152.36758041381836</v>
      </c>
      <c r="C10157">
        <v>4.9978999793529509E-2</v>
      </c>
      <c r="D10157">
        <v>54.709376335144043</v>
      </c>
      <c r="E10157">
        <v>53.744999694824216</v>
      </c>
      <c r="F10157">
        <v>54.709376335144043</v>
      </c>
      <c r="G10157">
        <v>53.744999694824216</v>
      </c>
      <c r="H10157">
        <v>26.123000000000001</v>
      </c>
      <c r="I10157">
        <v>25.253</v>
      </c>
      <c r="J10157">
        <v>-1.9797400000000001</v>
      </c>
      <c r="K10157">
        <v>-1.2234499999999999</v>
      </c>
      <c r="L10157">
        <v>63.437899999999999</v>
      </c>
      <c r="M10157">
        <v>-0.84691300000000003</v>
      </c>
      <c r="N10157">
        <v>-1.2293799999999999</v>
      </c>
      <c r="O10157">
        <v>-1.1293599999999999</v>
      </c>
      <c r="P10157">
        <v>65.93810999999998</v>
      </c>
      <c r="Q10157">
        <v>61.165158750000003</v>
      </c>
      <c r="R10157">
        <v>61.205199999999998</v>
      </c>
      <c r="S10157">
        <v>-0.85324599999999995</v>
      </c>
    </row>
    <row r="10158" spans="1:19" x14ac:dyDescent="0.25">
      <c r="A10158">
        <v>690.60799999999995</v>
      </c>
      <c r="B10158">
        <v>152.36675113180411</v>
      </c>
      <c r="C10158">
        <v>4.9978727839239262E-2</v>
      </c>
      <c r="D10158">
        <v>54.708779956983484</v>
      </c>
      <c r="E10158">
        <v>53.865398241126016</v>
      </c>
      <c r="F10158">
        <v>54.708779956983484</v>
      </c>
      <c r="G10158">
        <v>53.865398241126016</v>
      </c>
      <c r="H10158">
        <v>26.12</v>
      </c>
      <c r="I10158">
        <v>25.302702702702703</v>
      </c>
      <c r="J10158">
        <v>-1.9797400000000001</v>
      </c>
      <c r="K10158">
        <v>-1.2234499999999999</v>
      </c>
      <c r="L10158">
        <v>63.437899999999999</v>
      </c>
      <c r="M10158">
        <v>-0.84691300000000003</v>
      </c>
      <c r="N10158">
        <v>-1.2293799999999999</v>
      </c>
      <c r="O10158">
        <v>-1.1293599999999999</v>
      </c>
      <c r="P10158">
        <v>65.93810999999998</v>
      </c>
      <c r="Q10158">
        <v>60.957297905405404</v>
      </c>
      <c r="R10158">
        <v>61.205199999999998</v>
      </c>
      <c r="S10158">
        <v>-0.85324599999999995</v>
      </c>
    </row>
    <row r="10159" spans="1:19" x14ac:dyDescent="0.25">
      <c r="A10159">
        <v>690.67600000000004</v>
      </c>
      <c r="B10159">
        <v>152.3663425126602</v>
      </c>
      <c r="C10159">
        <v>4.9978593766166021E-2</v>
      </c>
      <c r="D10159">
        <v>54.708486289084959</v>
      </c>
      <c r="E10159">
        <v>53.968686923534179</v>
      </c>
      <c r="F10159">
        <v>54.708486289084959</v>
      </c>
      <c r="G10159">
        <v>53.968686923534179</v>
      </c>
      <c r="H10159">
        <v>26.123155080213902</v>
      </c>
      <c r="I10159">
        <v>25.310000000000002</v>
      </c>
      <c r="J10159">
        <v>-1.9797400000000001</v>
      </c>
      <c r="K10159">
        <v>-1.2234499999999999</v>
      </c>
      <c r="L10159">
        <v>63.437899999999999</v>
      </c>
      <c r="M10159">
        <v>-0.84691300000000003</v>
      </c>
      <c r="N10159">
        <v>-1.2293799999999999</v>
      </c>
      <c r="O10159">
        <v>-1.1293599999999999</v>
      </c>
      <c r="P10159">
        <v>65.951454674688037</v>
      </c>
      <c r="Q10159">
        <v>60.939974808377897</v>
      </c>
      <c r="R10159">
        <v>61.205199999999998</v>
      </c>
      <c r="S10159">
        <v>-0.85324599999999995</v>
      </c>
    </row>
    <row r="10160" spans="1:19" x14ac:dyDescent="0.25">
      <c r="A10160">
        <v>690.74400000000003</v>
      </c>
      <c r="B10160">
        <v>152.36593389351631</v>
      </c>
      <c r="C10160">
        <v>4.9978459693092767E-2</v>
      </c>
      <c r="D10160">
        <v>54.708192621186434</v>
      </c>
      <c r="E10160">
        <v>54.071975605942342</v>
      </c>
      <c r="F10160">
        <v>54.708192621186434</v>
      </c>
      <c r="G10160">
        <v>54.071975605942342</v>
      </c>
      <c r="H10160">
        <v>26.126791443850269</v>
      </c>
      <c r="I10160">
        <v>25.310000000000002</v>
      </c>
      <c r="J10160">
        <v>-1.9797400000000001</v>
      </c>
      <c r="K10160">
        <v>-1.2234499999999999</v>
      </c>
      <c r="L10160">
        <v>63.437899999999999</v>
      </c>
      <c r="M10160">
        <v>-0.84691300000000003</v>
      </c>
      <c r="N10160">
        <v>-1.2293799999999999</v>
      </c>
      <c r="O10160">
        <v>-1.1293599999999999</v>
      </c>
      <c r="P10160">
        <v>65.966834977718349</v>
      </c>
      <c r="Q10160">
        <v>60.955182384135476</v>
      </c>
      <c r="R10160">
        <v>61.205199999999998</v>
      </c>
      <c r="S10160">
        <v>-0.85324599999999995</v>
      </c>
    </row>
    <row r="10161" spans="1:19" x14ac:dyDescent="0.25">
      <c r="A10161">
        <v>690.81200000000001</v>
      </c>
      <c r="B10161">
        <v>152.3655252743724</v>
      </c>
      <c r="C10161">
        <v>4.9978325620019519E-2</v>
      </c>
      <c r="D10161">
        <v>54.707898953287895</v>
      </c>
      <c r="E10161">
        <v>54.17526428835049</v>
      </c>
      <c r="F10161">
        <v>54.707898953287895</v>
      </c>
      <c r="G10161">
        <v>54.17526428835049</v>
      </c>
      <c r="H10161">
        <v>26.130427807486633</v>
      </c>
      <c r="I10161">
        <v>25.310000000000002</v>
      </c>
      <c r="J10161">
        <v>-1.9797400000000001</v>
      </c>
      <c r="K10161">
        <v>-1.2234499999999999</v>
      </c>
      <c r="L10161">
        <v>63.437899999999999</v>
      </c>
      <c r="M10161">
        <v>-0.84691300000000003</v>
      </c>
      <c r="N10161">
        <v>-1.2293799999999999</v>
      </c>
      <c r="O10161">
        <v>-1.1293599999999999</v>
      </c>
      <c r="P10161">
        <v>65.982215280748648</v>
      </c>
      <c r="Q10161">
        <v>60.970389959893048</v>
      </c>
      <c r="R10161">
        <v>61.205199999999998</v>
      </c>
      <c r="S10161">
        <v>-0.85324599999999995</v>
      </c>
    </row>
    <row r="10162" spans="1:19" x14ac:dyDescent="0.25">
      <c r="A10162">
        <v>690.88</v>
      </c>
      <c r="B10162">
        <v>152.36511665522852</v>
      </c>
      <c r="C10162">
        <v>4.9978191546946264E-2</v>
      </c>
      <c r="D10162">
        <v>54.707605285389363</v>
      </c>
      <c r="E10162">
        <v>54.278552970758646</v>
      </c>
      <c r="F10162">
        <v>54.707605285389363</v>
      </c>
      <c r="G10162">
        <v>54.278552970758646</v>
      </c>
      <c r="H10162">
        <v>26.134064171122997</v>
      </c>
      <c r="I10162">
        <v>25.310000000000002</v>
      </c>
      <c r="J10162">
        <v>-1.9797400000000001</v>
      </c>
      <c r="K10162">
        <v>-1.2234499999999999</v>
      </c>
      <c r="L10162">
        <v>63.437899999999999</v>
      </c>
      <c r="M10162">
        <v>-0.84691300000000003</v>
      </c>
      <c r="N10162">
        <v>-1.2293799999999999</v>
      </c>
      <c r="O10162">
        <v>-1.1293599999999999</v>
      </c>
      <c r="P10162">
        <v>65.997595583778946</v>
      </c>
      <c r="Q10162">
        <v>60.985597535650626</v>
      </c>
      <c r="R10162">
        <v>61.205199999999998</v>
      </c>
      <c r="S10162">
        <v>-0.85324599999999995</v>
      </c>
    </row>
    <row r="10163" spans="1:19" x14ac:dyDescent="0.25">
      <c r="A10163">
        <v>690.94799999999998</v>
      </c>
      <c r="B10163">
        <v>152.36470803608464</v>
      </c>
      <c r="C10163">
        <v>4.9978057473873017E-2</v>
      </c>
      <c r="D10163">
        <v>54.707311617490831</v>
      </c>
      <c r="E10163">
        <v>54.381841653166802</v>
      </c>
      <c r="F10163">
        <v>54.707311617490831</v>
      </c>
      <c r="G10163">
        <v>54.381841653166802</v>
      </c>
      <c r="H10163">
        <v>26.137700534759361</v>
      </c>
      <c r="I10163">
        <v>25.310000000000002</v>
      </c>
      <c r="J10163">
        <v>-1.9797400000000001</v>
      </c>
      <c r="K10163">
        <v>-1.2234499999999999</v>
      </c>
      <c r="L10163">
        <v>63.437899999999999</v>
      </c>
      <c r="M10163">
        <v>-0.84691300000000003</v>
      </c>
      <c r="N10163">
        <v>-1.2293799999999999</v>
      </c>
      <c r="O10163">
        <v>-1.1293599999999999</v>
      </c>
      <c r="P10163">
        <v>66.012975886809258</v>
      </c>
      <c r="Q10163">
        <v>61.000805111408205</v>
      </c>
      <c r="R10163">
        <v>61.205199999999998</v>
      </c>
      <c r="S10163">
        <v>-0.85324599999999995</v>
      </c>
    </row>
    <row r="10164" spans="1:19" x14ac:dyDescent="0.25">
      <c r="A10164">
        <v>691.01599999999996</v>
      </c>
      <c r="B10164">
        <v>152.36429941694075</v>
      </c>
      <c r="C10164">
        <v>4.9977923400799762E-2</v>
      </c>
      <c r="D10164">
        <v>54.707017949592313</v>
      </c>
      <c r="E10164">
        <v>54.485130335574965</v>
      </c>
      <c r="F10164">
        <v>54.707017949592313</v>
      </c>
      <c r="G10164">
        <v>54.485130335574965</v>
      </c>
      <c r="H10164">
        <v>26.141336898395721</v>
      </c>
      <c r="I10164">
        <v>25.310000000000002</v>
      </c>
      <c r="J10164">
        <v>-1.9797400000000001</v>
      </c>
      <c r="K10164">
        <v>-1.2234499999999999</v>
      </c>
      <c r="L10164">
        <v>63.437899999999999</v>
      </c>
      <c r="M10164">
        <v>-0.84691300000000003</v>
      </c>
      <c r="N10164">
        <v>-1.2293799999999999</v>
      </c>
      <c r="O10164">
        <v>-1.1293599999999999</v>
      </c>
      <c r="P10164">
        <v>66.028356189839556</v>
      </c>
      <c r="Q10164">
        <v>61.016012687165777</v>
      </c>
      <c r="R10164">
        <v>61.205199999999998</v>
      </c>
      <c r="S10164">
        <v>-0.85324599999999995</v>
      </c>
    </row>
    <row r="10165" spans="1:19" x14ac:dyDescent="0.25">
      <c r="A10165">
        <v>691.08399999999995</v>
      </c>
      <c r="B10165">
        <v>152.36389079779684</v>
      </c>
      <c r="C10165">
        <v>4.9977789327726521E-2</v>
      </c>
      <c r="D10165">
        <v>54.706724281693781</v>
      </c>
      <c r="E10165">
        <v>54.588419017983121</v>
      </c>
      <c r="F10165">
        <v>54.706724281693781</v>
      </c>
      <c r="G10165">
        <v>54.588419017983121</v>
      </c>
      <c r="H10165">
        <v>26.144973262032085</v>
      </c>
      <c r="I10165">
        <v>25.310000000000002</v>
      </c>
      <c r="J10165">
        <v>-1.9797400000000001</v>
      </c>
      <c r="K10165">
        <v>-1.2234499999999999</v>
      </c>
      <c r="L10165">
        <v>63.437899999999999</v>
      </c>
      <c r="M10165">
        <v>-0.84691300000000003</v>
      </c>
      <c r="N10165">
        <v>-1.2293799999999999</v>
      </c>
      <c r="O10165">
        <v>-1.1293599999999999</v>
      </c>
      <c r="P10165">
        <v>66.043736492869854</v>
      </c>
      <c r="Q10165">
        <v>61.031220262923355</v>
      </c>
      <c r="R10165">
        <v>61.205199999999998</v>
      </c>
      <c r="S10165">
        <v>-0.85324599999999995</v>
      </c>
    </row>
    <row r="10166" spans="1:19" x14ac:dyDescent="0.25">
      <c r="A10166">
        <v>691.15200000000004</v>
      </c>
      <c r="B10166">
        <v>152.36348217865296</v>
      </c>
      <c r="C10166">
        <v>4.9977655254653267E-2</v>
      </c>
      <c r="D10166">
        <v>54.706430613795249</v>
      </c>
      <c r="E10166">
        <v>54.691707700391277</v>
      </c>
      <c r="F10166">
        <v>54.706430613795249</v>
      </c>
      <c r="G10166">
        <v>54.691707700391277</v>
      </c>
      <c r="H10166">
        <v>26.148609625668449</v>
      </c>
      <c r="I10166">
        <v>25.310000000000002</v>
      </c>
      <c r="J10166">
        <v>-1.9797400000000001</v>
      </c>
      <c r="K10166">
        <v>-1.2234499999999999</v>
      </c>
      <c r="L10166">
        <v>63.437899999999999</v>
      </c>
      <c r="M10166">
        <v>-0.84691300000000003</v>
      </c>
      <c r="N10166">
        <v>-1.2293799999999999</v>
      </c>
      <c r="O10166">
        <v>-1.1293599999999999</v>
      </c>
      <c r="P10166">
        <v>66.059116795900167</v>
      </c>
      <c r="Q10166">
        <v>61.046427838680927</v>
      </c>
      <c r="R10166">
        <v>61.205199999999998</v>
      </c>
      <c r="S10166">
        <v>-0.85324599999999995</v>
      </c>
    </row>
    <row r="10167" spans="1:19" x14ac:dyDescent="0.25">
      <c r="A10167">
        <v>691.22</v>
      </c>
      <c r="B10167">
        <v>152.36307355950908</v>
      </c>
      <c r="C10167">
        <v>4.9977521181580012E-2</v>
      </c>
      <c r="D10167">
        <v>54.706136945896716</v>
      </c>
      <c r="E10167">
        <v>54.79499638279944</v>
      </c>
      <c r="F10167">
        <v>54.706136945896716</v>
      </c>
      <c r="G10167">
        <v>54.79499638279944</v>
      </c>
      <c r="H10167">
        <v>26.152245989304813</v>
      </c>
      <c r="I10167">
        <v>25.310000000000002</v>
      </c>
      <c r="J10167">
        <v>-1.9797400000000001</v>
      </c>
      <c r="K10167">
        <v>-1.2234499999999999</v>
      </c>
      <c r="L10167">
        <v>63.437899999999999</v>
      </c>
      <c r="M10167">
        <v>-0.84691300000000003</v>
      </c>
      <c r="N10167">
        <v>-1.2293799999999999</v>
      </c>
      <c r="O10167">
        <v>-1.1293599999999999</v>
      </c>
      <c r="P10167">
        <v>66.074497098930465</v>
      </c>
      <c r="Q10167">
        <v>61.061635414438506</v>
      </c>
      <c r="R10167">
        <v>61.205199999999998</v>
      </c>
      <c r="S10167">
        <v>-0.85324599999999995</v>
      </c>
    </row>
    <row r="10168" spans="1:19" x14ac:dyDescent="0.25">
      <c r="A10168">
        <v>691.28800000000001</v>
      </c>
      <c r="B10168">
        <v>152.36266494036516</v>
      </c>
      <c r="C10168">
        <v>4.9977387108506764E-2</v>
      </c>
      <c r="D10168">
        <v>54.705843277998198</v>
      </c>
      <c r="E10168">
        <v>54.898285065207595</v>
      </c>
      <c r="F10168">
        <v>54.705843277998198</v>
      </c>
      <c r="G10168">
        <v>54.898285065207595</v>
      </c>
      <c r="H10168">
        <v>26.155882352941177</v>
      </c>
      <c r="I10168">
        <v>25.310000000000002</v>
      </c>
      <c r="J10168">
        <v>-1.9797400000000001</v>
      </c>
      <c r="K10168">
        <v>-1.2234499999999999</v>
      </c>
      <c r="L10168">
        <v>63.437899999999999</v>
      </c>
      <c r="M10168">
        <v>-0.84691300000000003</v>
      </c>
      <c r="N10168">
        <v>-1.2293799999999999</v>
      </c>
      <c r="O10168">
        <v>-1.1293599999999999</v>
      </c>
      <c r="P10168">
        <v>66.089877401960763</v>
      </c>
      <c r="Q10168">
        <v>61.076842990196084</v>
      </c>
      <c r="R10168">
        <v>61.205199999999998</v>
      </c>
      <c r="S10168">
        <v>-0.85324599999999995</v>
      </c>
    </row>
    <row r="10169" spans="1:19" x14ac:dyDescent="0.25">
      <c r="A10169">
        <v>691.35599999999999</v>
      </c>
      <c r="B10169">
        <v>152.36225632122128</v>
      </c>
      <c r="C10169">
        <v>4.9977253035433516E-2</v>
      </c>
      <c r="D10169">
        <v>54.705549610099666</v>
      </c>
      <c r="E10169">
        <v>55.001573747615751</v>
      </c>
      <c r="F10169">
        <v>54.705549610099666</v>
      </c>
      <c r="G10169">
        <v>55.001573747615751</v>
      </c>
      <c r="H10169">
        <v>26.159518716577544</v>
      </c>
      <c r="I10169">
        <v>25.310000000000002</v>
      </c>
      <c r="J10169">
        <v>-1.9797400000000001</v>
      </c>
      <c r="K10169">
        <v>-1.2234499999999999</v>
      </c>
      <c r="L10169">
        <v>63.437899999999999</v>
      </c>
      <c r="M10169">
        <v>-0.84691300000000003</v>
      </c>
      <c r="N10169">
        <v>-1.2293799999999999</v>
      </c>
      <c r="O10169">
        <v>-1.1293599999999999</v>
      </c>
      <c r="P10169">
        <v>66.105257704991061</v>
      </c>
      <c r="Q10169">
        <v>61.092050565953656</v>
      </c>
      <c r="R10169">
        <v>61.205199999999998</v>
      </c>
      <c r="S10169">
        <v>-0.85324599999999995</v>
      </c>
    </row>
    <row r="10170" spans="1:19" x14ac:dyDescent="0.25">
      <c r="A10170">
        <v>691.42399999999998</v>
      </c>
      <c r="B10170">
        <v>152.3618477020774</v>
      </c>
      <c r="C10170">
        <v>4.9977118962360262E-2</v>
      </c>
      <c r="D10170">
        <v>54.705255942201134</v>
      </c>
      <c r="E10170">
        <v>55.104862430023907</v>
      </c>
      <c r="F10170">
        <v>54.705255942201134</v>
      </c>
      <c r="G10170">
        <v>55.104862430023907</v>
      </c>
      <c r="H10170">
        <v>26.163155080213905</v>
      </c>
      <c r="I10170">
        <v>25.310000000000002</v>
      </c>
      <c r="J10170">
        <v>-1.9797400000000001</v>
      </c>
      <c r="K10170">
        <v>-1.2234499999999999</v>
      </c>
      <c r="L10170">
        <v>63.437899999999999</v>
      </c>
      <c r="M10170">
        <v>-0.84691300000000003</v>
      </c>
      <c r="N10170">
        <v>-1.2293799999999999</v>
      </c>
      <c r="O10170">
        <v>-1.1293599999999999</v>
      </c>
      <c r="P10170">
        <v>66.120638008021373</v>
      </c>
      <c r="Q10170">
        <v>61.107258141711227</v>
      </c>
      <c r="R10170">
        <v>61.205199999999998</v>
      </c>
      <c r="S10170">
        <v>-0.85324599999999995</v>
      </c>
    </row>
    <row r="10171" spans="1:19" x14ac:dyDescent="0.25">
      <c r="A10171">
        <v>691.49199999999996</v>
      </c>
      <c r="B10171">
        <v>152.36143908293352</v>
      </c>
      <c r="C10171">
        <v>4.9976984889287014E-2</v>
      </c>
      <c r="D10171">
        <v>54.704962274302609</v>
      </c>
      <c r="E10171">
        <v>55.208151112432063</v>
      </c>
      <c r="F10171">
        <v>54.704962274302609</v>
      </c>
      <c r="G10171">
        <v>55.208151112432063</v>
      </c>
      <c r="H10171">
        <v>26.166791443850268</v>
      </c>
      <c r="I10171">
        <v>25.310000000000002</v>
      </c>
      <c r="J10171">
        <v>-1.9797400000000001</v>
      </c>
      <c r="K10171">
        <v>-1.2234499999999999</v>
      </c>
      <c r="L10171">
        <v>63.437899999999999</v>
      </c>
      <c r="M10171">
        <v>-0.84691300000000003</v>
      </c>
      <c r="N10171">
        <v>-1.2293799999999999</v>
      </c>
      <c r="O10171">
        <v>-1.1293599999999999</v>
      </c>
      <c r="P10171">
        <v>66.136018311051672</v>
      </c>
      <c r="Q10171">
        <v>61.122465717468813</v>
      </c>
      <c r="R10171">
        <v>61.205199999999998</v>
      </c>
      <c r="S10171">
        <v>-0.85324599999999995</v>
      </c>
    </row>
    <row r="10172" spans="1:19" x14ac:dyDescent="0.25">
      <c r="A10172">
        <v>691.56</v>
      </c>
      <c r="B10172">
        <v>152.36103046378963</v>
      </c>
      <c r="C10172">
        <v>4.997685081621376E-2</v>
      </c>
      <c r="D10172">
        <v>54.704668606404077</v>
      </c>
      <c r="E10172">
        <v>55.311439794840226</v>
      </c>
      <c r="F10172">
        <v>54.704668606404077</v>
      </c>
      <c r="G10172">
        <v>55.311439794840226</v>
      </c>
      <c r="H10172">
        <v>26.170427807486632</v>
      </c>
      <c r="I10172">
        <v>25.310000000000002</v>
      </c>
      <c r="J10172">
        <v>-1.9797400000000001</v>
      </c>
      <c r="K10172">
        <v>-1.2234499999999999</v>
      </c>
      <c r="L10172">
        <v>63.437899999999999</v>
      </c>
      <c r="M10172">
        <v>-0.84691300000000003</v>
      </c>
      <c r="N10172">
        <v>-1.2293799999999999</v>
      </c>
      <c r="O10172">
        <v>-1.1293599999999999</v>
      </c>
      <c r="P10172">
        <v>66.151398614081984</v>
      </c>
      <c r="Q10172">
        <v>61.137673293226385</v>
      </c>
      <c r="R10172">
        <v>61.205199999999998</v>
      </c>
      <c r="S10172">
        <v>-0.85324599999999995</v>
      </c>
    </row>
    <row r="10173" spans="1:19" x14ac:dyDescent="0.25">
      <c r="A10173">
        <v>691.62800000000004</v>
      </c>
      <c r="B10173">
        <v>152.36062184464572</v>
      </c>
      <c r="C10173">
        <v>4.9976716743140519E-2</v>
      </c>
      <c r="D10173">
        <v>54.704374938505552</v>
      </c>
      <c r="E10173">
        <v>55.414728477248381</v>
      </c>
      <c r="F10173">
        <v>54.704374938505552</v>
      </c>
      <c r="G10173">
        <v>55.414728477248381</v>
      </c>
      <c r="H10173">
        <v>26.174064171122993</v>
      </c>
      <c r="I10173">
        <v>25.310000000000002</v>
      </c>
      <c r="J10173">
        <v>-1.9797400000000001</v>
      </c>
      <c r="K10173">
        <v>-1.2234499999999999</v>
      </c>
      <c r="L10173">
        <v>63.437899999999999</v>
      </c>
      <c r="M10173">
        <v>-0.84691300000000003</v>
      </c>
      <c r="N10173">
        <v>-1.2293799999999999</v>
      </c>
      <c r="O10173">
        <v>-1.1293599999999999</v>
      </c>
      <c r="P10173">
        <v>66.166778917112282</v>
      </c>
      <c r="Q10173">
        <v>61.152880868983964</v>
      </c>
      <c r="R10173">
        <v>61.205199999999998</v>
      </c>
      <c r="S10173">
        <v>-0.85324599999999995</v>
      </c>
    </row>
    <row r="10174" spans="1:19" x14ac:dyDescent="0.25">
      <c r="A10174">
        <v>691.69600000000003</v>
      </c>
      <c r="B10174">
        <v>152.36021322550184</v>
      </c>
      <c r="C10174">
        <v>4.9976582670067264E-2</v>
      </c>
      <c r="D10174">
        <v>54.70408127060702</v>
      </c>
      <c r="E10174">
        <v>55.518017159656537</v>
      </c>
      <c r="F10174">
        <v>54.70408127060702</v>
      </c>
      <c r="G10174">
        <v>55.518017159656537</v>
      </c>
      <c r="H10174">
        <v>26.177700534759357</v>
      </c>
      <c r="I10174">
        <v>25.310000000000002</v>
      </c>
      <c r="J10174">
        <v>-1.9797400000000001</v>
      </c>
      <c r="K10174">
        <v>-1.2234499999999999</v>
      </c>
      <c r="L10174">
        <v>63.437899999999999</v>
      </c>
      <c r="M10174">
        <v>-0.84691300000000003</v>
      </c>
      <c r="N10174">
        <v>-1.2293799999999999</v>
      </c>
      <c r="O10174">
        <v>-1.1293599999999999</v>
      </c>
      <c r="P10174">
        <v>66.18215922014258</v>
      </c>
      <c r="Q10174">
        <v>61.168088444741542</v>
      </c>
      <c r="R10174">
        <v>61.205199999999998</v>
      </c>
      <c r="S10174">
        <v>-0.85324599999999995</v>
      </c>
    </row>
    <row r="10175" spans="1:19" x14ac:dyDescent="0.25">
      <c r="A10175">
        <v>691.76400000000001</v>
      </c>
      <c r="B10175">
        <v>152.374755859375</v>
      </c>
      <c r="C10175">
        <v>4.9981351113981672E-2</v>
      </c>
      <c r="D10175">
        <v>54.714527977837456</v>
      </c>
      <c r="E10175">
        <v>55.249999576144745</v>
      </c>
      <c r="F10175">
        <v>54.714527977837456</v>
      </c>
      <c r="G10175">
        <v>55.249999576144745</v>
      </c>
      <c r="H10175">
        <v>26.18</v>
      </c>
      <c r="I10175">
        <v>25.310000000000002</v>
      </c>
      <c r="J10175">
        <v>-1.9797400000000001</v>
      </c>
      <c r="K10175">
        <v>-1.2234499999999999</v>
      </c>
      <c r="L10175">
        <v>63.437899999999999</v>
      </c>
      <c r="M10175">
        <v>-0.84691300000000003</v>
      </c>
      <c r="N10175">
        <v>-1.2293799999999999</v>
      </c>
      <c r="O10175">
        <v>-1.1293599999999999</v>
      </c>
      <c r="P10175">
        <v>66.191884999999985</v>
      </c>
      <c r="Q10175">
        <v>61.038302222222228</v>
      </c>
      <c r="R10175">
        <v>61.205199999999998</v>
      </c>
      <c r="S10175">
        <v>-0.85324599999999995</v>
      </c>
    </row>
    <row r="10176" spans="1:19" x14ac:dyDescent="0.25">
      <c r="A10176">
        <v>691.83199999999999</v>
      </c>
      <c r="B10176">
        <v>152.39327687230605</v>
      </c>
      <c r="C10176">
        <v>4.9987425706509887E-2</v>
      </c>
      <c r="D10176">
        <v>54.727835688097727</v>
      </c>
      <c r="E10176">
        <v>55.466091156005859</v>
      </c>
      <c r="F10176">
        <v>54.727835688097727</v>
      </c>
      <c r="G10176">
        <v>55.466091156005859</v>
      </c>
      <c r="H10176">
        <v>26.18</v>
      </c>
      <c r="I10176">
        <v>25.310000000000002</v>
      </c>
      <c r="J10176">
        <v>-1.9797400000000001</v>
      </c>
      <c r="K10176">
        <v>-1.2234499999999999</v>
      </c>
      <c r="L10176">
        <v>63.437899999999999</v>
      </c>
      <c r="M10176">
        <v>-0.84691300000000003</v>
      </c>
      <c r="N10176">
        <v>-1.2293799999999999</v>
      </c>
      <c r="O10176">
        <v>-1.1293599999999999</v>
      </c>
      <c r="P10176">
        <v>65.981864310344804</v>
      </c>
      <c r="Q10176">
        <v>61.134442068965527</v>
      </c>
      <c r="R10176">
        <v>61.205199999999998</v>
      </c>
      <c r="S10176">
        <v>-0.85324599999999995</v>
      </c>
    </row>
    <row r="10177" spans="1:19" x14ac:dyDescent="0.25">
      <c r="A10177">
        <v>691.9</v>
      </c>
      <c r="B10177">
        <v>152.39481224951805</v>
      </c>
      <c r="C10177">
        <v>4.9987928675753732E-2</v>
      </c>
      <c r="D10177">
        <v>54.728935192157692</v>
      </c>
      <c r="E10177">
        <v>55.265367235456196</v>
      </c>
      <c r="F10177">
        <v>54.728935192157692</v>
      </c>
      <c r="G10177">
        <v>55.265367235456196</v>
      </c>
      <c r="H10177">
        <v>26.18</v>
      </c>
      <c r="I10177">
        <v>25.306687116564419</v>
      </c>
      <c r="J10177">
        <v>-1.9797400000000001</v>
      </c>
      <c r="K10177">
        <v>-1.2234499999999999</v>
      </c>
      <c r="L10177">
        <v>63.437899999999999</v>
      </c>
      <c r="M10177">
        <v>-0.84691300000000003</v>
      </c>
      <c r="N10177">
        <v>-1.2293799999999999</v>
      </c>
      <c r="O10177">
        <v>-1.1293599999999999</v>
      </c>
      <c r="P10177">
        <v>65.952122116564396</v>
      </c>
      <c r="Q10177">
        <v>61.163850245398777</v>
      </c>
      <c r="R10177">
        <v>61.205199999999998</v>
      </c>
      <c r="S10177">
        <v>-0.85324599999999995</v>
      </c>
    </row>
    <row r="10178" spans="1:19" x14ac:dyDescent="0.25">
      <c r="A10178">
        <v>691.96799999999996</v>
      </c>
      <c r="B10178">
        <v>152.39498069069603</v>
      </c>
      <c r="C10178">
        <v>4.9987982958555222E-2</v>
      </c>
      <c r="D10178">
        <v>54.729051416570485</v>
      </c>
      <c r="E10178">
        <v>54.912120819091797</v>
      </c>
      <c r="F10178">
        <v>54.729051416570485</v>
      </c>
      <c r="G10178">
        <v>54.912120819091797</v>
      </c>
      <c r="H10178">
        <v>26.18</v>
      </c>
      <c r="I10178">
        <v>25.281656441717793</v>
      </c>
      <c r="J10178">
        <v>-1.9797400000000001</v>
      </c>
      <c r="K10178">
        <v>-1.2234499999999999</v>
      </c>
      <c r="L10178">
        <v>63.437899999999999</v>
      </c>
      <c r="M10178">
        <v>-0.84691300000000003</v>
      </c>
      <c r="N10178">
        <v>-1.2293799999999999</v>
      </c>
      <c r="O10178">
        <v>-1.1293599999999999</v>
      </c>
      <c r="P10178">
        <v>66.057991441717775</v>
      </c>
      <c r="Q10178">
        <v>61.059169877300619</v>
      </c>
      <c r="R10178">
        <v>61.205199999999998</v>
      </c>
      <c r="S10178">
        <v>-0.85324599999999995</v>
      </c>
    </row>
    <row r="10179" spans="1:19" x14ac:dyDescent="0.25">
      <c r="A10179">
        <v>692.03599999999994</v>
      </c>
      <c r="B10179">
        <v>152.39474929588428</v>
      </c>
      <c r="C10179">
        <v>4.9987906689085246E-2</v>
      </c>
      <c r="D10179">
        <v>54.728884028927716</v>
      </c>
      <c r="E10179">
        <v>54.728018921930435</v>
      </c>
      <c r="F10179">
        <v>54.728884028927716</v>
      </c>
      <c r="G10179">
        <v>54.728018921930435</v>
      </c>
      <c r="H10179">
        <v>26.18</v>
      </c>
      <c r="I10179">
        <v>25.256625766871164</v>
      </c>
      <c r="J10179">
        <v>-1.9797400000000001</v>
      </c>
      <c r="K10179">
        <v>-1.2234499999999999</v>
      </c>
      <c r="L10179">
        <v>63.437899999999999</v>
      </c>
      <c r="M10179">
        <v>-0.84691300000000003</v>
      </c>
      <c r="N10179">
        <v>-1.2293799999999999</v>
      </c>
      <c r="O10179">
        <v>-1.1293599999999999</v>
      </c>
      <c r="P10179">
        <v>66.163860766871153</v>
      </c>
      <c r="Q10179">
        <v>60.95448950920246</v>
      </c>
      <c r="R10179">
        <v>61.205199999999998</v>
      </c>
      <c r="S10179">
        <v>-0.85324599999999995</v>
      </c>
    </row>
    <row r="10180" spans="1:19" x14ac:dyDescent="0.25">
      <c r="A10180">
        <v>692.10400000000004</v>
      </c>
      <c r="B10180">
        <v>152.39423801587975</v>
      </c>
      <c r="C10180">
        <v>4.9987739033025246E-2</v>
      </c>
      <c r="D10180">
        <v>54.728518112846047</v>
      </c>
      <c r="E10180">
        <v>54.662318188211188</v>
      </c>
      <c r="F10180">
        <v>54.728518112846047</v>
      </c>
      <c r="G10180">
        <v>54.662318188211188</v>
      </c>
      <c r="H10180">
        <v>26.18</v>
      </c>
      <c r="I10180">
        <v>25.270134228187921</v>
      </c>
      <c r="J10180">
        <v>-1.9797400000000001</v>
      </c>
      <c r="K10180">
        <v>-1.2234499999999999</v>
      </c>
      <c r="L10180">
        <v>63.437899999999999</v>
      </c>
      <c r="M10180">
        <v>-0.84691300000000003</v>
      </c>
      <c r="N10180">
        <v>-1.2293799999999999</v>
      </c>
      <c r="O10180">
        <v>-1.1293599999999999</v>
      </c>
      <c r="P10180">
        <v>66.106725604026835</v>
      </c>
      <c r="Q10180">
        <v>61.010983020134233</v>
      </c>
      <c r="R10180">
        <v>61.205199999999998</v>
      </c>
      <c r="S10180">
        <v>-0.85324599999999995</v>
      </c>
    </row>
    <row r="10181" spans="1:19" x14ac:dyDescent="0.25">
      <c r="A10181">
        <v>692.17200000000003</v>
      </c>
      <c r="B10181">
        <v>152.39372673587525</v>
      </c>
      <c r="C10181">
        <v>4.9987571376965245E-2</v>
      </c>
      <c r="D10181">
        <v>54.72815219676437</v>
      </c>
      <c r="E10181">
        <v>54.596617454491955</v>
      </c>
      <c r="F10181">
        <v>54.72815219676437</v>
      </c>
      <c r="G10181">
        <v>54.596617454491955</v>
      </c>
      <c r="H10181">
        <v>26.18</v>
      </c>
      <c r="I10181">
        <v>25.297516778523491</v>
      </c>
      <c r="J10181">
        <v>-1.9797400000000001</v>
      </c>
      <c r="K10181">
        <v>-1.2234499999999999</v>
      </c>
      <c r="L10181">
        <v>63.437899999999999</v>
      </c>
      <c r="M10181">
        <v>-0.84691300000000003</v>
      </c>
      <c r="N10181">
        <v>-1.2293799999999999</v>
      </c>
      <c r="O10181">
        <v>-1.1293599999999999</v>
      </c>
      <c r="P10181">
        <v>65.99090882550334</v>
      </c>
      <c r="Q10181">
        <v>61.125499127516775</v>
      </c>
      <c r="R10181">
        <v>61.205199999999998</v>
      </c>
      <c r="S10181">
        <v>-0.85324599999999995</v>
      </c>
    </row>
    <row r="10182" spans="1:19" x14ac:dyDescent="0.25">
      <c r="A10182">
        <v>692.24</v>
      </c>
      <c r="B10182">
        <v>152.3939489549206</v>
      </c>
      <c r="C10182">
        <v>4.9987646120209853E-2</v>
      </c>
      <c r="D10182">
        <v>54.728317752961189</v>
      </c>
      <c r="E10182">
        <v>54.67938946139428</v>
      </c>
      <c r="F10182">
        <v>54.728317752961189</v>
      </c>
      <c r="G10182">
        <v>54.67938946139428</v>
      </c>
      <c r="H10182">
        <v>26.140357142857145</v>
      </c>
      <c r="I10182">
        <v>25.310000000000002</v>
      </c>
      <c r="J10182">
        <v>-1.9797400000000001</v>
      </c>
      <c r="K10182">
        <v>-1.2234499999999999</v>
      </c>
      <c r="L10182">
        <v>63.272424107142854</v>
      </c>
      <c r="M10182">
        <v>-0.84691300000000003</v>
      </c>
      <c r="N10182">
        <v>-1.2293799999999999</v>
      </c>
      <c r="O10182">
        <v>-1.1293599999999999</v>
      </c>
      <c r="P10182">
        <v>65.93810999999998</v>
      </c>
      <c r="Q10182">
        <v>61.011915267857148</v>
      </c>
      <c r="R10182">
        <v>61.205199999999998</v>
      </c>
      <c r="S10182">
        <v>-0.85324599999999995</v>
      </c>
    </row>
    <row r="10183" spans="1:19" x14ac:dyDescent="0.25">
      <c r="A10183">
        <v>692.30799999999999</v>
      </c>
      <c r="B10183">
        <v>152.3943941945987</v>
      </c>
      <c r="C10183">
        <v>4.9987794739515791E-2</v>
      </c>
      <c r="D10183">
        <v>54.728645495769683</v>
      </c>
      <c r="E10183">
        <v>54.817711560715466</v>
      </c>
      <c r="F10183">
        <v>54.728645495769683</v>
      </c>
      <c r="G10183">
        <v>54.817711560715466</v>
      </c>
      <c r="H10183">
        <v>26.145565217391308</v>
      </c>
      <c r="I10183">
        <v>25.284434782608699</v>
      </c>
      <c r="J10183">
        <v>-1.9797400000000001</v>
      </c>
      <c r="K10183">
        <v>-1.2234499999999999</v>
      </c>
      <c r="L10183">
        <v>63.29416347826087</v>
      </c>
      <c r="M10183">
        <v>-0.84691300000000003</v>
      </c>
      <c r="N10183">
        <v>-1.2293799999999999</v>
      </c>
      <c r="O10183">
        <v>-1.1293599999999999</v>
      </c>
      <c r="P10183">
        <v>65.93810999999998</v>
      </c>
      <c r="Q10183">
        <v>61.033695869565221</v>
      </c>
      <c r="R10183">
        <v>61.205199999999998</v>
      </c>
      <c r="S10183">
        <v>-0.85324599999999995</v>
      </c>
    </row>
    <row r="10184" spans="1:19" x14ac:dyDescent="0.25">
      <c r="A10184">
        <v>692.37599999999998</v>
      </c>
      <c r="B10184">
        <v>152.39301228202513</v>
      </c>
      <c r="C10184">
        <v>4.998734035433141E-2</v>
      </c>
      <c r="D10184">
        <v>54.727652100704177</v>
      </c>
      <c r="E10184">
        <v>54.6347523847503</v>
      </c>
      <c r="F10184">
        <v>54.727652100704177</v>
      </c>
      <c r="G10184">
        <v>54.6347523847503</v>
      </c>
      <c r="H10184">
        <v>26.179172413793104</v>
      </c>
      <c r="I10184">
        <v>25.250827586206896</v>
      </c>
      <c r="J10184">
        <v>-1.9797400000000001</v>
      </c>
      <c r="K10184">
        <v>-1.2234499999999999</v>
      </c>
      <c r="L10184">
        <v>63.434445517241372</v>
      </c>
      <c r="M10184">
        <v>-0.84691300000000003</v>
      </c>
      <c r="N10184">
        <v>-1.2293799999999999</v>
      </c>
      <c r="O10184">
        <v>-1.1293599999999999</v>
      </c>
      <c r="P10184">
        <v>65.93810999999998</v>
      </c>
      <c r="Q10184">
        <v>61.177705000000003</v>
      </c>
      <c r="R10184">
        <v>61.205199999999998</v>
      </c>
      <c r="S10184">
        <v>-0.85324599999999995</v>
      </c>
    </row>
    <row r="10185" spans="1:19" x14ac:dyDescent="0.25">
      <c r="A10185">
        <v>692.44399999999996</v>
      </c>
      <c r="B10185">
        <v>152.39163036945155</v>
      </c>
      <c r="C10185">
        <v>4.9986885969147021E-2</v>
      </c>
      <c r="D10185">
        <v>54.72665870563867</v>
      </c>
      <c r="E10185">
        <v>54.451793208785119</v>
      </c>
      <c r="F10185">
        <v>54.72665870563867</v>
      </c>
      <c r="G10185">
        <v>54.451793208785119</v>
      </c>
      <c r="H10185">
        <v>26.151034482758618</v>
      </c>
      <c r="I10185">
        <v>25.278965517241378</v>
      </c>
      <c r="J10185">
        <v>-1.9797400000000001</v>
      </c>
      <c r="K10185">
        <v>-1.2234499999999999</v>
      </c>
      <c r="L10185">
        <v>63.316993103448269</v>
      </c>
      <c r="M10185">
        <v>-0.84691300000000003</v>
      </c>
      <c r="N10185">
        <v>-1.2293799999999999</v>
      </c>
      <c r="O10185">
        <v>-1.1293599999999999</v>
      </c>
      <c r="P10185">
        <v>65.93810999999998</v>
      </c>
      <c r="Q10185">
        <v>61.177705000000003</v>
      </c>
      <c r="R10185">
        <v>61.205199999999998</v>
      </c>
      <c r="S10185">
        <v>-0.85324599999999995</v>
      </c>
    </row>
    <row r="10186" spans="1:19" x14ac:dyDescent="0.25">
      <c r="A10186">
        <v>692.51199999999994</v>
      </c>
      <c r="B10186">
        <v>152.390248456878</v>
      </c>
      <c r="C10186">
        <v>4.9986431583962633E-2</v>
      </c>
      <c r="D10186">
        <v>54.725665310573149</v>
      </c>
      <c r="E10186">
        <v>54.268834032819939</v>
      </c>
      <c r="F10186">
        <v>54.725665310573149</v>
      </c>
      <c r="G10186">
        <v>54.268834032819939</v>
      </c>
      <c r="H10186">
        <v>26.122896551724139</v>
      </c>
      <c r="I10186">
        <v>25.307103448275864</v>
      </c>
      <c r="J10186">
        <v>-1.9797400000000001</v>
      </c>
      <c r="K10186">
        <v>-1.2234499999999999</v>
      </c>
      <c r="L10186">
        <v>63.199540689655173</v>
      </c>
      <c r="M10186">
        <v>-0.84691300000000003</v>
      </c>
      <c r="N10186">
        <v>-1.2293799999999999</v>
      </c>
      <c r="O10186">
        <v>-1.1293599999999999</v>
      </c>
      <c r="P10186">
        <v>65.93810999999998</v>
      </c>
      <c r="Q10186">
        <v>61.177705000000003</v>
      </c>
      <c r="R10186">
        <v>61.205199999999998</v>
      </c>
      <c r="S10186">
        <v>-0.85324599999999995</v>
      </c>
    </row>
    <row r="10187" spans="1:19" x14ac:dyDescent="0.25">
      <c r="A10187">
        <v>692.58</v>
      </c>
      <c r="B10187">
        <v>152.39016872999076</v>
      </c>
      <c r="C10187">
        <v>4.9986405526922441E-2</v>
      </c>
      <c r="D10187">
        <v>54.725608159392905</v>
      </c>
      <c r="E10187">
        <v>54.26170829802237</v>
      </c>
      <c r="F10187">
        <v>54.725608159392905</v>
      </c>
      <c r="G10187">
        <v>54.26170829802237</v>
      </c>
      <c r="H10187">
        <v>26.123512476007679</v>
      </c>
      <c r="I10187">
        <v>25.310000000000002</v>
      </c>
      <c r="J10187">
        <v>-1.9797400000000001</v>
      </c>
      <c r="K10187">
        <v>-1.2234499999999999</v>
      </c>
      <c r="L10187">
        <v>63.202111660268713</v>
      </c>
      <c r="M10187">
        <v>-0.84691300000000003</v>
      </c>
      <c r="N10187">
        <v>-1.2293799999999999</v>
      </c>
      <c r="O10187">
        <v>-1.1293599999999999</v>
      </c>
      <c r="P10187">
        <v>65.952966309980795</v>
      </c>
      <c r="Q10187">
        <v>61.177705000000003</v>
      </c>
      <c r="R10187">
        <v>61.205199999999998</v>
      </c>
      <c r="S10187">
        <v>-0.85324599999999995</v>
      </c>
    </row>
    <row r="10188" spans="1:19" x14ac:dyDescent="0.25">
      <c r="A10188">
        <v>692.64800000000002</v>
      </c>
      <c r="B10188">
        <v>152.39023843424792</v>
      </c>
      <c r="C10188">
        <v>4.9986428622292238E-2</v>
      </c>
      <c r="D10188">
        <v>54.725658446035553</v>
      </c>
      <c r="E10188">
        <v>54.274760171227626</v>
      </c>
      <c r="F10188">
        <v>54.725658446035553</v>
      </c>
      <c r="G10188">
        <v>54.274760171227626</v>
      </c>
      <c r="H10188">
        <v>26.127428023032632</v>
      </c>
      <c r="I10188">
        <v>25.310000000000002</v>
      </c>
      <c r="J10188">
        <v>-1.9797400000000001</v>
      </c>
      <c r="K10188">
        <v>-1.2234499999999999</v>
      </c>
      <c r="L10188">
        <v>63.218455806142032</v>
      </c>
      <c r="M10188">
        <v>-0.84691300000000003</v>
      </c>
      <c r="N10188">
        <v>-1.2293799999999999</v>
      </c>
      <c r="O10188">
        <v>-1.1293599999999999</v>
      </c>
      <c r="P10188">
        <v>65.969527442418411</v>
      </c>
      <c r="Q10188">
        <v>61.177705000000003</v>
      </c>
      <c r="R10188">
        <v>61.205199999999998</v>
      </c>
      <c r="S10188">
        <v>-0.85324599999999995</v>
      </c>
    </row>
    <row r="10189" spans="1:19" x14ac:dyDescent="0.25">
      <c r="A10189">
        <v>692.71600000000001</v>
      </c>
      <c r="B10189">
        <v>152.39030813850505</v>
      </c>
      <c r="C10189">
        <v>4.9986451717662028E-2</v>
      </c>
      <c r="D10189">
        <v>54.7257087326782</v>
      </c>
      <c r="E10189">
        <v>54.287812044432883</v>
      </c>
      <c r="F10189">
        <v>54.7257087326782</v>
      </c>
      <c r="G10189">
        <v>54.287812044432883</v>
      </c>
      <c r="H10189">
        <v>26.131343570057581</v>
      </c>
      <c r="I10189">
        <v>25.310000000000002</v>
      </c>
      <c r="J10189">
        <v>-1.9797400000000001</v>
      </c>
      <c r="K10189">
        <v>-1.2234499999999999</v>
      </c>
      <c r="L10189">
        <v>63.234799952015351</v>
      </c>
      <c r="M10189">
        <v>-0.84691300000000003</v>
      </c>
      <c r="N10189">
        <v>-1.2293799999999999</v>
      </c>
      <c r="O10189">
        <v>-1.1293599999999999</v>
      </c>
      <c r="P10189">
        <v>65.986088574856026</v>
      </c>
      <c r="Q10189">
        <v>61.177705000000003</v>
      </c>
      <c r="R10189">
        <v>61.205199999999998</v>
      </c>
      <c r="S10189">
        <v>-0.85324599999999995</v>
      </c>
    </row>
    <row r="10190" spans="1:19" x14ac:dyDescent="0.25">
      <c r="A10190">
        <v>692.78399999999999</v>
      </c>
      <c r="B10190">
        <v>152.39037784276218</v>
      </c>
      <c r="C10190">
        <v>4.9986474813031825E-2</v>
      </c>
      <c r="D10190">
        <v>54.725759019320847</v>
      </c>
      <c r="E10190">
        <v>54.300863917638146</v>
      </c>
      <c r="F10190">
        <v>54.725759019320847</v>
      </c>
      <c r="G10190">
        <v>54.300863917638146</v>
      </c>
      <c r="H10190">
        <v>26.135259117082533</v>
      </c>
      <c r="I10190">
        <v>25.310000000000002</v>
      </c>
      <c r="J10190">
        <v>-1.9797400000000001</v>
      </c>
      <c r="K10190">
        <v>-1.2234499999999999</v>
      </c>
      <c r="L10190">
        <v>63.25114409788867</v>
      </c>
      <c r="M10190">
        <v>-0.84691300000000003</v>
      </c>
      <c r="N10190">
        <v>-1.2293799999999999</v>
      </c>
      <c r="O10190">
        <v>-1.1293599999999999</v>
      </c>
      <c r="P10190">
        <v>66.002649707293642</v>
      </c>
      <c r="Q10190">
        <v>61.177705000000003</v>
      </c>
      <c r="R10190">
        <v>61.205199999999998</v>
      </c>
      <c r="S10190">
        <v>-0.85324599999999995</v>
      </c>
    </row>
    <row r="10191" spans="1:19" x14ac:dyDescent="0.25">
      <c r="A10191">
        <v>692.85199999999998</v>
      </c>
      <c r="B10191">
        <v>152.39044754701933</v>
      </c>
      <c r="C10191">
        <v>4.9986497908401623E-2</v>
      </c>
      <c r="D10191">
        <v>54.725809305963494</v>
      </c>
      <c r="E10191">
        <v>54.31391579084341</v>
      </c>
      <c r="F10191">
        <v>54.725809305963494</v>
      </c>
      <c r="G10191">
        <v>54.31391579084341</v>
      </c>
      <c r="H10191">
        <v>26.139174664107486</v>
      </c>
      <c r="I10191">
        <v>25.310000000000002</v>
      </c>
      <c r="J10191">
        <v>-1.9797400000000001</v>
      </c>
      <c r="K10191">
        <v>-1.2234499999999999</v>
      </c>
      <c r="L10191">
        <v>63.267488243761996</v>
      </c>
      <c r="M10191">
        <v>-0.84691300000000003</v>
      </c>
      <c r="N10191">
        <v>-1.2293799999999999</v>
      </c>
      <c r="O10191">
        <v>-1.1293599999999999</v>
      </c>
      <c r="P10191">
        <v>66.019210839731272</v>
      </c>
      <c r="Q10191">
        <v>61.177705000000003</v>
      </c>
      <c r="R10191">
        <v>61.205199999999998</v>
      </c>
      <c r="S10191">
        <v>-0.85324599999999995</v>
      </c>
    </row>
    <row r="10192" spans="1:19" x14ac:dyDescent="0.25">
      <c r="A10192">
        <v>692.92</v>
      </c>
      <c r="B10192">
        <v>152.39051725127646</v>
      </c>
      <c r="C10192">
        <v>4.998652100377142E-2</v>
      </c>
      <c r="D10192">
        <v>54.725859592606149</v>
      </c>
      <c r="E10192">
        <v>54.326967664048681</v>
      </c>
      <c r="F10192">
        <v>54.725859592606149</v>
      </c>
      <c r="G10192">
        <v>54.326967664048681</v>
      </c>
      <c r="H10192">
        <v>26.143090211132439</v>
      </c>
      <c r="I10192">
        <v>25.310000000000002</v>
      </c>
      <c r="J10192">
        <v>-1.9797400000000001</v>
      </c>
      <c r="K10192">
        <v>-1.2234499999999999</v>
      </c>
      <c r="L10192">
        <v>63.283832389635315</v>
      </c>
      <c r="M10192">
        <v>-0.84691300000000003</v>
      </c>
      <c r="N10192">
        <v>-1.2293799999999999</v>
      </c>
      <c r="O10192">
        <v>-1.1293599999999999</v>
      </c>
      <c r="P10192">
        <v>66.035771972168888</v>
      </c>
      <c r="Q10192">
        <v>61.177705000000003</v>
      </c>
      <c r="R10192">
        <v>61.205199999999998</v>
      </c>
      <c r="S10192">
        <v>-0.85324599999999995</v>
      </c>
    </row>
    <row r="10193" spans="1:19" x14ac:dyDescent="0.25">
      <c r="A10193">
        <v>692.98800000000006</v>
      </c>
      <c r="B10193">
        <v>152.39058695553359</v>
      </c>
      <c r="C10193">
        <v>4.9986544099141217E-2</v>
      </c>
      <c r="D10193">
        <v>54.725909879248803</v>
      </c>
      <c r="E10193">
        <v>54.340019537253937</v>
      </c>
      <c r="F10193">
        <v>54.725909879248803</v>
      </c>
      <c r="G10193">
        <v>54.340019537253937</v>
      </c>
      <c r="H10193">
        <v>26.147005758157391</v>
      </c>
      <c r="I10193">
        <v>25.310000000000002</v>
      </c>
      <c r="J10193">
        <v>-1.9797400000000001</v>
      </c>
      <c r="K10193">
        <v>-1.2234499999999999</v>
      </c>
      <c r="L10193">
        <v>63.300176535508641</v>
      </c>
      <c r="M10193">
        <v>-0.84691300000000003</v>
      </c>
      <c r="N10193">
        <v>-1.2293799999999999</v>
      </c>
      <c r="O10193">
        <v>-1.1293599999999999</v>
      </c>
      <c r="P10193">
        <v>66.052333104606518</v>
      </c>
      <c r="Q10193">
        <v>61.177705000000003</v>
      </c>
      <c r="R10193">
        <v>61.205199999999998</v>
      </c>
      <c r="S10193">
        <v>-0.85324599999999995</v>
      </c>
    </row>
    <row r="10194" spans="1:19" x14ac:dyDescent="0.25">
      <c r="A10194">
        <v>693.05600000000004</v>
      </c>
      <c r="B10194">
        <v>152.39065665979075</v>
      </c>
      <c r="C10194">
        <v>4.9986567194511014E-2</v>
      </c>
      <c r="D10194">
        <v>54.725960165891451</v>
      </c>
      <c r="E10194">
        <v>54.353071410459201</v>
      </c>
      <c r="F10194">
        <v>54.725960165891451</v>
      </c>
      <c r="G10194">
        <v>54.353071410459201</v>
      </c>
      <c r="H10194">
        <v>26.150921305182344</v>
      </c>
      <c r="I10194">
        <v>25.310000000000002</v>
      </c>
      <c r="J10194">
        <v>-1.9797400000000001</v>
      </c>
      <c r="K10194">
        <v>-1.2234499999999999</v>
      </c>
      <c r="L10194">
        <v>63.316520681381959</v>
      </c>
      <c r="M10194">
        <v>-0.84691300000000003</v>
      </c>
      <c r="N10194">
        <v>-1.2293799999999999</v>
      </c>
      <c r="O10194">
        <v>-1.1293599999999999</v>
      </c>
      <c r="P10194">
        <v>66.068894237044134</v>
      </c>
      <c r="Q10194">
        <v>61.177705000000003</v>
      </c>
      <c r="R10194">
        <v>61.205199999999998</v>
      </c>
      <c r="S10194">
        <v>-0.85324599999999995</v>
      </c>
    </row>
    <row r="10195" spans="1:19" x14ac:dyDescent="0.25">
      <c r="A10195">
        <v>693.12400000000002</v>
      </c>
      <c r="B10195">
        <v>152.39072636404788</v>
      </c>
      <c r="C10195">
        <v>4.9986590289880811E-2</v>
      </c>
      <c r="D10195">
        <v>54.726010452534098</v>
      </c>
      <c r="E10195">
        <v>54.366123283664464</v>
      </c>
      <c r="F10195">
        <v>54.726010452534098</v>
      </c>
      <c r="G10195">
        <v>54.366123283664464</v>
      </c>
      <c r="H10195">
        <v>26.154836852207293</v>
      </c>
      <c r="I10195">
        <v>25.310000000000002</v>
      </c>
      <c r="J10195">
        <v>-1.9797400000000001</v>
      </c>
      <c r="K10195">
        <v>-1.2234499999999999</v>
      </c>
      <c r="L10195">
        <v>63.332864827255278</v>
      </c>
      <c r="M10195">
        <v>-0.84691300000000003</v>
      </c>
      <c r="N10195">
        <v>-1.2293799999999999</v>
      </c>
      <c r="O10195">
        <v>-1.1293599999999999</v>
      </c>
      <c r="P10195">
        <v>66.08545536948175</v>
      </c>
      <c r="Q10195">
        <v>61.177705000000003</v>
      </c>
      <c r="R10195">
        <v>61.205199999999998</v>
      </c>
      <c r="S10195">
        <v>-0.85324599999999995</v>
      </c>
    </row>
    <row r="10196" spans="1:19" x14ac:dyDescent="0.25">
      <c r="A10196">
        <v>693.19200000000001</v>
      </c>
      <c r="B10196">
        <v>152.39079606830501</v>
      </c>
      <c r="C10196">
        <v>4.9986613385250608E-2</v>
      </c>
      <c r="D10196">
        <v>54.726060739176745</v>
      </c>
      <c r="E10196">
        <v>54.379175156869728</v>
      </c>
      <c r="F10196">
        <v>54.726060739176745</v>
      </c>
      <c r="G10196">
        <v>54.379175156869728</v>
      </c>
      <c r="H10196">
        <v>26.158752399232245</v>
      </c>
      <c r="I10196">
        <v>25.310000000000002</v>
      </c>
      <c r="J10196">
        <v>-1.9797400000000001</v>
      </c>
      <c r="K10196">
        <v>-1.2234499999999999</v>
      </c>
      <c r="L10196">
        <v>63.349208973128597</v>
      </c>
      <c r="M10196">
        <v>-0.84691300000000003</v>
      </c>
      <c r="N10196">
        <v>-1.2293799999999999</v>
      </c>
      <c r="O10196">
        <v>-1.1293599999999999</v>
      </c>
      <c r="P10196">
        <v>66.102016501919366</v>
      </c>
      <c r="Q10196">
        <v>61.177705000000003</v>
      </c>
      <c r="R10196">
        <v>61.205199999999998</v>
      </c>
      <c r="S10196">
        <v>-0.85324599999999995</v>
      </c>
    </row>
    <row r="10197" spans="1:19" x14ac:dyDescent="0.25">
      <c r="A10197">
        <v>693.26</v>
      </c>
      <c r="B10197">
        <v>152.39086577256217</v>
      </c>
      <c r="C10197">
        <v>4.9986636480620406E-2</v>
      </c>
      <c r="D10197">
        <v>54.726111025819392</v>
      </c>
      <c r="E10197">
        <v>54.392227030074984</v>
      </c>
      <c r="F10197">
        <v>54.726111025819392</v>
      </c>
      <c r="G10197">
        <v>54.392227030074984</v>
      </c>
      <c r="H10197">
        <v>26.162667946257198</v>
      </c>
      <c r="I10197">
        <v>25.310000000000002</v>
      </c>
      <c r="J10197">
        <v>-1.9797400000000001</v>
      </c>
      <c r="K10197">
        <v>-1.2234499999999999</v>
      </c>
      <c r="L10197">
        <v>63.365553119001916</v>
      </c>
      <c r="M10197">
        <v>-0.84691300000000003</v>
      </c>
      <c r="N10197">
        <v>-1.2293799999999999</v>
      </c>
      <c r="O10197">
        <v>-1.1293599999999999</v>
      </c>
      <c r="P10197">
        <v>66.118577634356996</v>
      </c>
      <c r="Q10197">
        <v>61.177705000000003</v>
      </c>
      <c r="R10197">
        <v>61.205199999999998</v>
      </c>
      <c r="S10197">
        <v>-0.85324599999999995</v>
      </c>
    </row>
    <row r="10198" spans="1:19" x14ac:dyDescent="0.25">
      <c r="A10198">
        <v>693.32799999999997</v>
      </c>
      <c r="B10198">
        <v>152.39093547681929</v>
      </c>
      <c r="C10198">
        <v>4.9986659575990203E-2</v>
      </c>
      <c r="D10198">
        <v>54.726161312462047</v>
      </c>
      <c r="E10198">
        <v>54.405278903280248</v>
      </c>
      <c r="F10198">
        <v>54.726161312462047</v>
      </c>
      <c r="G10198">
        <v>54.405278903280248</v>
      </c>
      <c r="H10198">
        <v>26.16658349328215</v>
      </c>
      <c r="I10198">
        <v>25.310000000000002</v>
      </c>
      <c r="J10198">
        <v>-1.9797400000000001</v>
      </c>
      <c r="K10198">
        <v>-1.2234499999999999</v>
      </c>
      <c r="L10198">
        <v>63.381897264875235</v>
      </c>
      <c r="M10198">
        <v>-0.84691300000000003</v>
      </c>
      <c r="N10198">
        <v>-1.2293799999999999</v>
      </c>
      <c r="O10198">
        <v>-1.1293599999999999</v>
      </c>
      <c r="P10198">
        <v>66.135138766794611</v>
      </c>
      <c r="Q10198">
        <v>61.177705000000003</v>
      </c>
      <c r="R10198">
        <v>61.205199999999998</v>
      </c>
      <c r="S10198">
        <v>-0.85324599999999995</v>
      </c>
    </row>
    <row r="10199" spans="1:19" x14ac:dyDescent="0.25">
      <c r="A10199">
        <v>693.39599999999996</v>
      </c>
      <c r="B10199">
        <v>152.39100518107642</v>
      </c>
      <c r="C10199">
        <v>4.998668267136E-2</v>
      </c>
      <c r="D10199">
        <v>54.726211599104694</v>
      </c>
      <c r="E10199">
        <v>54.418330776485512</v>
      </c>
      <c r="F10199">
        <v>54.726211599104694</v>
      </c>
      <c r="G10199">
        <v>54.418330776485512</v>
      </c>
      <c r="H10199">
        <v>26.170499040307103</v>
      </c>
      <c r="I10199">
        <v>25.310000000000002</v>
      </c>
      <c r="J10199">
        <v>-1.9797400000000001</v>
      </c>
      <c r="K10199">
        <v>-1.2234499999999999</v>
      </c>
      <c r="L10199">
        <v>63.398241410748561</v>
      </c>
      <c r="M10199">
        <v>-0.84691300000000003</v>
      </c>
      <c r="N10199">
        <v>-1.2293799999999999</v>
      </c>
      <c r="O10199">
        <v>-1.1293599999999999</v>
      </c>
      <c r="P10199">
        <v>66.151699899232227</v>
      </c>
      <c r="Q10199">
        <v>61.177705000000003</v>
      </c>
      <c r="R10199">
        <v>61.205199999999998</v>
      </c>
      <c r="S10199">
        <v>-0.85324599999999995</v>
      </c>
    </row>
    <row r="10200" spans="1:19" x14ac:dyDescent="0.25">
      <c r="A10200">
        <v>693.46400000000006</v>
      </c>
      <c r="B10200">
        <v>152.39107488533355</v>
      </c>
      <c r="C10200">
        <v>4.9986705766729797E-2</v>
      </c>
      <c r="D10200">
        <v>54.726261885747341</v>
      </c>
      <c r="E10200">
        <v>54.431382649690768</v>
      </c>
      <c r="F10200">
        <v>54.726261885747341</v>
      </c>
      <c r="G10200">
        <v>54.431382649690768</v>
      </c>
      <c r="H10200">
        <v>26.174414587332052</v>
      </c>
      <c r="I10200">
        <v>25.310000000000002</v>
      </c>
      <c r="J10200">
        <v>-1.9797400000000001</v>
      </c>
      <c r="K10200">
        <v>-1.2234499999999999</v>
      </c>
      <c r="L10200">
        <v>63.41458555662188</v>
      </c>
      <c r="M10200">
        <v>-0.84691300000000003</v>
      </c>
      <c r="N10200">
        <v>-1.2293799999999999</v>
      </c>
      <c r="O10200">
        <v>-1.1293599999999999</v>
      </c>
      <c r="P10200">
        <v>66.168261031669857</v>
      </c>
      <c r="Q10200">
        <v>61.177705000000003</v>
      </c>
      <c r="R10200">
        <v>61.205199999999998</v>
      </c>
      <c r="S10200">
        <v>-0.85324599999999995</v>
      </c>
    </row>
    <row r="10201" spans="1:19" x14ac:dyDescent="0.25">
      <c r="A10201">
        <v>693.53200000000004</v>
      </c>
      <c r="B10201">
        <v>152.39114458959071</v>
      </c>
      <c r="C10201">
        <v>4.9986728862099594E-2</v>
      </c>
      <c r="D10201">
        <v>54.726312172389989</v>
      </c>
      <c r="E10201">
        <v>54.444434522896032</v>
      </c>
      <c r="F10201">
        <v>54.726312172389989</v>
      </c>
      <c r="G10201">
        <v>54.444434522896032</v>
      </c>
      <c r="H10201">
        <v>26.178330134357008</v>
      </c>
      <c r="I10201">
        <v>25.310000000000002</v>
      </c>
      <c r="J10201">
        <v>-1.9797400000000001</v>
      </c>
      <c r="K10201">
        <v>-1.2234499999999999</v>
      </c>
      <c r="L10201">
        <v>63.430929702495199</v>
      </c>
      <c r="M10201">
        <v>-0.84691300000000003</v>
      </c>
      <c r="N10201">
        <v>-1.2293799999999999</v>
      </c>
      <c r="O10201">
        <v>-1.1293599999999999</v>
      </c>
      <c r="P10201">
        <v>66.184822164107473</v>
      </c>
      <c r="Q10201">
        <v>61.177705000000003</v>
      </c>
      <c r="R10201">
        <v>61.205199999999998</v>
      </c>
      <c r="S10201">
        <v>-0.85324599999999995</v>
      </c>
    </row>
    <row r="10202" spans="1:19" x14ac:dyDescent="0.25">
      <c r="A10202">
        <v>693.6</v>
      </c>
      <c r="B10202">
        <v>152.39298439025879</v>
      </c>
      <c r="C10202">
        <v>4.9987331964075565E-2</v>
      </c>
      <c r="D10202">
        <v>54.7276291847229</v>
      </c>
      <c r="E10202">
        <v>55.045834302902222</v>
      </c>
      <c r="F10202">
        <v>54.7276291847229</v>
      </c>
      <c r="G10202">
        <v>55.045834302902222</v>
      </c>
      <c r="H10202">
        <v>26.131250000000001</v>
      </c>
      <c r="I10202">
        <v>25.310000000000002</v>
      </c>
      <c r="J10202">
        <v>-1.9797400000000001</v>
      </c>
      <c r="K10202">
        <v>-1.2234499999999999</v>
      </c>
      <c r="L10202">
        <v>63.437899999999999</v>
      </c>
      <c r="M10202">
        <v>-0.84691300000000003</v>
      </c>
      <c r="N10202">
        <v>-1.2293799999999999</v>
      </c>
      <c r="O10202">
        <v>-1.1293599999999999</v>
      </c>
      <c r="P10202">
        <v>65.985692812499977</v>
      </c>
      <c r="Q10202">
        <v>61.177705000000003</v>
      </c>
      <c r="R10202">
        <v>61.205199999999998</v>
      </c>
      <c r="S10202">
        <v>-0.85324599999999995</v>
      </c>
    </row>
    <row r="10203" spans="1:19" x14ac:dyDescent="0.25">
      <c r="A10203">
        <v>693.66800000000001</v>
      </c>
      <c r="B10203">
        <v>152.39583549877204</v>
      </c>
      <c r="C10203">
        <v>4.9988266068323212E-2</v>
      </c>
      <c r="D10203">
        <v>54.7296774458177</v>
      </c>
      <c r="E10203">
        <v>55.150880857662798</v>
      </c>
      <c r="F10203">
        <v>54.7296774458177</v>
      </c>
      <c r="G10203">
        <v>55.150880857662798</v>
      </c>
      <c r="H10203">
        <v>26.18</v>
      </c>
      <c r="I10203">
        <v>25.310000000000002</v>
      </c>
      <c r="J10203">
        <v>-1.9797400000000001</v>
      </c>
      <c r="K10203">
        <v>-1.2234499999999999</v>
      </c>
      <c r="L10203">
        <v>63.437899999999999</v>
      </c>
      <c r="M10203">
        <v>-0.84691300000000003</v>
      </c>
      <c r="N10203">
        <v>-1.2293799999999999</v>
      </c>
      <c r="O10203">
        <v>-1.1293599999999999</v>
      </c>
      <c r="P10203">
        <v>65.93810999999998</v>
      </c>
      <c r="Q10203">
        <v>61.177705000000003</v>
      </c>
      <c r="R10203">
        <v>61.205199999999998</v>
      </c>
      <c r="S10203">
        <v>-0.85324599999999995</v>
      </c>
    </row>
    <row r="10204" spans="1:19" x14ac:dyDescent="0.25">
      <c r="A10204">
        <v>693.73599999999999</v>
      </c>
      <c r="B10204">
        <v>152.39864009441715</v>
      </c>
      <c r="C10204">
        <v>4.9989184874906001E-2</v>
      </c>
      <c r="D10204">
        <v>54.7316935699765</v>
      </c>
      <c r="E10204">
        <v>55.113476831920863</v>
      </c>
      <c r="F10204">
        <v>54.7316935699765</v>
      </c>
      <c r="G10204">
        <v>55.113476831920863</v>
      </c>
      <c r="H10204">
        <v>26.163278688524592</v>
      </c>
      <c r="I10204">
        <v>25.293278688524595</v>
      </c>
      <c r="J10204">
        <v>-1.9797400000000001</v>
      </c>
      <c r="K10204">
        <v>-1.2234499999999999</v>
      </c>
      <c r="L10204">
        <v>63.437899999999999</v>
      </c>
      <c r="M10204">
        <v>-0.84691300000000003</v>
      </c>
      <c r="N10204">
        <v>-1.2293799999999999</v>
      </c>
      <c r="O10204">
        <v>-1.1293599999999999</v>
      </c>
      <c r="P10204">
        <v>65.93810999999998</v>
      </c>
      <c r="Q10204">
        <v>61.177705000000003</v>
      </c>
      <c r="R10204">
        <v>61.205199999999998</v>
      </c>
      <c r="S10204">
        <v>-0.85324599999999995</v>
      </c>
    </row>
    <row r="10205" spans="1:19" x14ac:dyDescent="0.25">
      <c r="A10205">
        <v>693.80399999999997</v>
      </c>
      <c r="B10205">
        <v>152.40144469006225</v>
      </c>
      <c r="C10205">
        <v>4.999010368148879E-2</v>
      </c>
      <c r="D10205">
        <v>54.733709694135314</v>
      </c>
      <c r="E10205">
        <v>55.076072806178928</v>
      </c>
      <c r="F10205">
        <v>54.733709694135314</v>
      </c>
      <c r="G10205">
        <v>55.076072806178928</v>
      </c>
      <c r="H10205">
        <v>26.146557377049181</v>
      </c>
      <c r="I10205">
        <v>25.27655737704918</v>
      </c>
      <c r="J10205">
        <v>-1.9797400000000001</v>
      </c>
      <c r="K10205">
        <v>-1.2234499999999999</v>
      </c>
      <c r="L10205">
        <v>63.437899999999999</v>
      </c>
      <c r="M10205">
        <v>-0.84691300000000003</v>
      </c>
      <c r="N10205">
        <v>-1.2293799999999999</v>
      </c>
      <c r="O10205">
        <v>-1.1293599999999999</v>
      </c>
      <c r="P10205">
        <v>65.93810999999998</v>
      </c>
      <c r="Q10205">
        <v>61.177705000000003</v>
      </c>
      <c r="R10205">
        <v>61.205199999999998</v>
      </c>
      <c r="S10205">
        <v>-0.85324599999999995</v>
      </c>
    </row>
    <row r="10206" spans="1:19" x14ac:dyDescent="0.25">
      <c r="A10206">
        <v>693.87199999999996</v>
      </c>
      <c r="B10206">
        <v>152.40424928570738</v>
      </c>
      <c r="C10206">
        <v>4.9991022488071579E-2</v>
      </c>
      <c r="D10206">
        <v>54.735725818294114</v>
      </c>
      <c r="E10206">
        <v>55.038668780437007</v>
      </c>
      <c r="F10206">
        <v>54.735725818294114</v>
      </c>
      <c r="G10206">
        <v>55.038668780437007</v>
      </c>
      <c r="H10206">
        <v>26.12983606557377</v>
      </c>
      <c r="I10206">
        <v>25.259836065573772</v>
      </c>
      <c r="J10206">
        <v>-1.9797400000000001</v>
      </c>
      <c r="K10206">
        <v>-1.2234499999999999</v>
      </c>
      <c r="L10206">
        <v>63.437899999999999</v>
      </c>
      <c r="M10206">
        <v>-0.84691300000000003</v>
      </c>
      <c r="N10206">
        <v>-1.2293799999999999</v>
      </c>
      <c r="O10206">
        <v>-1.1293599999999999</v>
      </c>
      <c r="P10206">
        <v>65.93810999999998</v>
      </c>
      <c r="Q10206">
        <v>61.177705000000003</v>
      </c>
      <c r="R10206">
        <v>61.205199999999998</v>
      </c>
      <c r="S10206">
        <v>-0.85324599999999995</v>
      </c>
    </row>
    <row r="10207" spans="1:19" x14ac:dyDescent="0.25">
      <c r="A10207">
        <v>693.94</v>
      </c>
      <c r="B10207">
        <v>152.40698345636918</v>
      </c>
      <c r="C10207">
        <v>4.9991919201309395E-2</v>
      </c>
      <c r="D10207">
        <v>54.73769158832097</v>
      </c>
      <c r="E10207">
        <v>55.097739979372186</v>
      </c>
      <c r="F10207">
        <v>54.73769158832097</v>
      </c>
      <c r="G10207">
        <v>55.097739979372186</v>
      </c>
      <c r="H10207">
        <v>26.12</v>
      </c>
      <c r="I10207">
        <v>25.25</v>
      </c>
      <c r="J10207">
        <v>-1.9797400000000001</v>
      </c>
      <c r="K10207">
        <v>-1.2234499999999999</v>
      </c>
      <c r="L10207">
        <v>63.437899999999999</v>
      </c>
      <c r="M10207">
        <v>-0.84691300000000003</v>
      </c>
      <c r="N10207">
        <v>-1.2293799999999999</v>
      </c>
      <c r="O10207">
        <v>-1.1293599999999999</v>
      </c>
      <c r="P10207">
        <v>65.93810999999998</v>
      </c>
      <c r="Q10207">
        <v>61.177705000000003</v>
      </c>
      <c r="R10207">
        <v>61.205199999999998</v>
      </c>
      <c r="S10207">
        <v>-0.85324599999999995</v>
      </c>
    </row>
    <row r="10208" spans="1:19" x14ac:dyDescent="0.25">
      <c r="A10208">
        <v>694.00800000000004</v>
      </c>
      <c r="B10208">
        <v>152.40961701991193</v>
      </c>
      <c r="C10208">
        <v>4.999278435262583E-2</v>
      </c>
      <c r="D10208">
        <v>54.739585423873642</v>
      </c>
      <c r="E10208">
        <v>55.294632927846102</v>
      </c>
      <c r="F10208">
        <v>54.739585423873642</v>
      </c>
      <c r="G10208">
        <v>55.294632927846102</v>
      </c>
      <c r="H10208">
        <v>26.132000000000001</v>
      </c>
      <c r="I10208">
        <v>25.262000000000004</v>
      </c>
      <c r="J10208">
        <v>-1.9797400000000001</v>
      </c>
      <c r="K10208">
        <v>-1.2234499999999999</v>
      </c>
      <c r="L10208">
        <v>63.437899999999999</v>
      </c>
      <c r="M10208">
        <v>-0.84691300000000003</v>
      </c>
      <c r="N10208">
        <v>-1.2293799999999999</v>
      </c>
      <c r="O10208">
        <v>-1.1293599999999999</v>
      </c>
      <c r="P10208">
        <v>65.93810999999998</v>
      </c>
      <c r="Q10208">
        <v>61.127520000000004</v>
      </c>
      <c r="R10208">
        <v>61.205199999999998</v>
      </c>
      <c r="S10208">
        <v>-0.85324599999999995</v>
      </c>
    </row>
    <row r="10209" spans="1:19" x14ac:dyDescent="0.25">
      <c r="A10209">
        <v>694.07600000000002</v>
      </c>
      <c r="B10209">
        <v>152.41225058345469</v>
      </c>
      <c r="C10209">
        <v>4.9993649503942264E-2</v>
      </c>
      <c r="D10209">
        <v>54.741479259426313</v>
      </c>
      <c r="E10209">
        <v>55.491525876320011</v>
      </c>
      <c r="F10209">
        <v>54.741479259426313</v>
      </c>
      <c r="G10209">
        <v>55.491525876320011</v>
      </c>
      <c r="H10209">
        <v>26.155314285714287</v>
      </c>
      <c r="I10209">
        <v>25.285314285714286</v>
      </c>
      <c r="J10209">
        <v>-1.9797400000000001</v>
      </c>
      <c r="K10209">
        <v>-1.2234499999999999</v>
      </c>
      <c r="L10209">
        <v>63.437899999999999</v>
      </c>
      <c r="M10209">
        <v>-0.84691300000000003</v>
      </c>
      <c r="N10209">
        <v>-1.2293799999999999</v>
      </c>
      <c r="O10209">
        <v>-1.1293599999999999</v>
      </c>
      <c r="P10209">
        <v>65.93810999999998</v>
      </c>
      <c r="Q10209">
        <v>61.030017714285719</v>
      </c>
      <c r="R10209">
        <v>61.205199999999998</v>
      </c>
      <c r="S10209">
        <v>-0.85324599999999995</v>
      </c>
    </row>
    <row r="10210" spans="1:19" x14ac:dyDescent="0.25">
      <c r="A10210">
        <v>694.14400000000001</v>
      </c>
      <c r="B10210">
        <v>152.41488414699748</v>
      </c>
      <c r="C10210">
        <v>4.9994514655258691E-2</v>
      </c>
      <c r="D10210">
        <v>54.743373094978978</v>
      </c>
      <c r="E10210">
        <v>55.688418824793928</v>
      </c>
      <c r="F10210">
        <v>54.743373094978978</v>
      </c>
      <c r="G10210">
        <v>55.688418824793928</v>
      </c>
      <c r="H10210">
        <v>26.178628571428572</v>
      </c>
      <c r="I10210">
        <v>25.308628571428574</v>
      </c>
      <c r="J10210">
        <v>-1.9797400000000001</v>
      </c>
      <c r="K10210">
        <v>-1.2234499999999999</v>
      </c>
      <c r="L10210">
        <v>63.437899999999999</v>
      </c>
      <c r="M10210">
        <v>-0.84691300000000003</v>
      </c>
      <c r="N10210">
        <v>-1.2293799999999999</v>
      </c>
      <c r="O10210">
        <v>-1.1293599999999999</v>
      </c>
      <c r="P10210">
        <v>65.93810999999998</v>
      </c>
      <c r="Q10210">
        <v>60.932515428571428</v>
      </c>
      <c r="R10210">
        <v>61.205199999999998</v>
      </c>
      <c r="S10210">
        <v>-0.85324599999999995</v>
      </c>
    </row>
    <row r="10211" spans="1:19" x14ac:dyDescent="0.25">
      <c r="A10211">
        <v>694.21199999999999</v>
      </c>
      <c r="B10211">
        <v>152.41131365740739</v>
      </c>
      <c r="C10211">
        <v>4.9993344019224617E-2</v>
      </c>
      <c r="D10211">
        <v>54.740804978358888</v>
      </c>
      <c r="E10211">
        <v>54.554321147777415</v>
      </c>
      <c r="F10211">
        <v>54.740804978358888</v>
      </c>
      <c r="G10211">
        <v>54.554321147777415</v>
      </c>
      <c r="H10211">
        <v>26.18</v>
      </c>
      <c r="I10211">
        <v>25.310000000000002</v>
      </c>
      <c r="J10211">
        <v>-1.9797400000000001</v>
      </c>
      <c r="K10211">
        <v>-1.2234499999999999</v>
      </c>
      <c r="L10211">
        <v>63.437899999999999</v>
      </c>
      <c r="M10211">
        <v>-0.84691300000000003</v>
      </c>
      <c r="N10211">
        <v>-1.2293799999999999</v>
      </c>
      <c r="O10211">
        <v>-1.1293599999999999</v>
      </c>
      <c r="P10211">
        <v>65.93810999999998</v>
      </c>
      <c r="Q10211">
        <v>60.926780000000001</v>
      </c>
      <c r="R10211">
        <v>61.205199999999998</v>
      </c>
      <c r="S10211">
        <v>-0.85324599999999995</v>
      </c>
    </row>
    <row r="10212" spans="1:19" x14ac:dyDescent="0.25">
      <c r="A10212">
        <v>694.28</v>
      </c>
      <c r="B10212">
        <v>152.40981054581658</v>
      </c>
      <c r="C10212">
        <v>4.9992850976269369E-2</v>
      </c>
      <c r="D10212">
        <v>54.739724374230889</v>
      </c>
      <c r="E10212">
        <v>54.240992242890286</v>
      </c>
      <c r="F10212">
        <v>54.739724374230889</v>
      </c>
      <c r="G10212">
        <v>54.240992242890286</v>
      </c>
      <c r="H10212">
        <v>26.18</v>
      </c>
      <c r="I10212">
        <v>25.310000000000002</v>
      </c>
      <c r="J10212">
        <v>-1.9797400000000001</v>
      </c>
      <c r="K10212">
        <v>-1.2234499999999999</v>
      </c>
      <c r="L10212">
        <v>63.437899999999999</v>
      </c>
      <c r="M10212">
        <v>-0.84691300000000003</v>
      </c>
      <c r="N10212">
        <v>-1.2293799999999999</v>
      </c>
      <c r="O10212">
        <v>-1.1293599999999999</v>
      </c>
      <c r="P10212">
        <v>65.93810999999998</v>
      </c>
      <c r="Q10212">
        <v>60.939108684971103</v>
      </c>
      <c r="R10212">
        <v>61.205199999999998</v>
      </c>
      <c r="S10212">
        <v>-0.85324599999999995</v>
      </c>
    </row>
    <row r="10213" spans="1:19" x14ac:dyDescent="0.25">
      <c r="A10213">
        <v>694.34799999999996</v>
      </c>
      <c r="B10213">
        <v>152.40912581133244</v>
      </c>
      <c r="C10213">
        <v>4.9992626209910199E-2</v>
      </c>
      <c r="D10213">
        <v>54.739232564937168</v>
      </c>
      <c r="E10213">
        <v>54.228981900077336</v>
      </c>
      <c r="F10213">
        <v>54.739232564937168</v>
      </c>
      <c r="G10213">
        <v>54.228981900077336</v>
      </c>
      <c r="H10213">
        <v>26.18</v>
      </c>
      <c r="I10213">
        <v>25.308411016949155</v>
      </c>
      <c r="J10213">
        <v>-1.9797400000000001</v>
      </c>
      <c r="K10213">
        <v>-1.2234499999999999</v>
      </c>
      <c r="L10213">
        <v>63.437899999999999</v>
      </c>
      <c r="M10213">
        <v>-0.84691300000000003</v>
      </c>
      <c r="N10213">
        <v>-1.2293799999999999</v>
      </c>
      <c r="O10213">
        <v>-1.1293599999999999</v>
      </c>
      <c r="P10213">
        <v>65.93810999999998</v>
      </c>
      <c r="Q10213">
        <v>60.95554693159923</v>
      </c>
      <c r="R10213">
        <v>61.205199999999998</v>
      </c>
      <c r="S10213">
        <v>-0.85324599999999995</v>
      </c>
    </row>
    <row r="10214" spans="1:19" x14ac:dyDescent="0.25">
      <c r="A10214">
        <v>694.41600000000005</v>
      </c>
      <c r="B10214">
        <v>152.40844107684833</v>
      </c>
      <c r="C10214">
        <v>4.9992401443551042E-2</v>
      </c>
      <c r="D10214">
        <v>54.738740755643462</v>
      </c>
      <c r="E10214">
        <v>54.216971557264387</v>
      </c>
      <c r="F10214">
        <v>54.738740755643462</v>
      </c>
      <c r="G10214">
        <v>54.216971557264387</v>
      </c>
      <c r="H10214">
        <v>26.18</v>
      </c>
      <c r="I10214">
        <v>25.30408898305085</v>
      </c>
      <c r="J10214">
        <v>-1.9797400000000001</v>
      </c>
      <c r="K10214">
        <v>-1.2234499999999999</v>
      </c>
      <c r="L10214">
        <v>63.437899999999999</v>
      </c>
      <c r="M10214">
        <v>-0.84691300000000003</v>
      </c>
      <c r="N10214">
        <v>-1.2293799999999999</v>
      </c>
      <c r="O10214">
        <v>-1.1293599999999999</v>
      </c>
      <c r="P10214">
        <v>65.93810999999998</v>
      </c>
      <c r="Q10214">
        <v>60.971985178227371</v>
      </c>
      <c r="R10214">
        <v>61.205199999999998</v>
      </c>
      <c r="S10214">
        <v>-0.85324599999999995</v>
      </c>
    </row>
    <row r="10215" spans="1:19" x14ac:dyDescent="0.25">
      <c r="A10215">
        <v>694.48400000000004</v>
      </c>
      <c r="B10215">
        <v>152.40775634236417</v>
      </c>
      <c r="C10215">
        <v>4.9992176677191878E-2</v>
      </c>
      <c r="D10215">
        <v>54.738248946349742</v>
      </c>
      <c r="E10215">
        <v>54.20496121445143</v>
      </c>
      <c r="F10215">
        <v>54.738248946349742</v>
      </c>
      <c r="G10215">
        <v>54.20496121445143</v>
      </c>
      <c r="H10215">
        <v>26.18</v>
      </c>
      <c r="I10215">
        <v>25.299766949152541</v>
      </c>
      <c r="J10215">
        <v>-1.9797400000000001</v>
      </c>
      <c r="K10215">
        <v>-1.2234499999999999</v>
      </c>
      <c r="L10215">
        <v>63.437899999999999</v>
      </c>
      <c r="M10215">
        <v>-0.84691300000000003</v>
      </c>
      <c r="N10215">
        <v>-1.2293799999999999</v>
      </c>
      <c r="O10215">
        <v>-1.1293599999999999</v>
      </c>
      <c r="P10215">
        <v>65.93810999999998</v>
      </c>
      <c r="Q10215">
        <v>60.98842342485549</v>
      </c>
      <c r="R10215">
        <v>61.205199999999998</v>
      </c>
      <c r="S10215">
        <v>-0.85324599999999995</v>
      </c>
    </row>
    <row r="10216" spans="1:19" x14ac:dyDescent="0.25">
      <c r="A10216">
        <v>694.55200000000002</v>
      </c>
      <c r="B10216">
        <v>152.40707160788003</v>
      </c>
      <c r="C10216">
        <v>4.9991951910832715E-2</v>
      </c>
      <c r="D10216">
        <v>54.737757137056036</v>
      </c>
      <c r="E10216">
        <v>54.19295087163848</v>
      </c>
      <c r="F10216">
        <v>54.737757137056036</v>
      </c>
      <c r="G10216">
        <v>54.19295087163848</v>
      </c>
      <c r="H10216">
        <v>26.18</v>
      </c>
      <c r="I10216">
        <v>25.29544491525424</v>
      </c>
      <c r="J10216">
        <v>-1.9797400000000001</v>
      </c>
      <c r="K10216">
        <v>-1.2234499999999999</v>
      </c>
      <c r="L10216">
        <v>63.437899999999999</v>
      </c>
      <c r="M10216">
        <v>-0.84691300000000003</v>
      </c>
      <c r="N10216">
        <v>-1.2293799999999999</v>
      </c>
      <c r="O10216">
        <v>-1.1293599999999999</v>
      </c>
      <c r="P10216">
        <v>65.93810999999998</v>
      </c>
      <c r="Q10216">
        <v>61.004861671483617</v>
      </c>
      <c r="R10216">
        <v>61.205199999999998</v>
      </c>
      <c r="S10216">
        <v>-0.85324599999999995</v>
      </c>
    </row>
    <row r="10217" spans="1:19" x14ac:dyDescent="0.25">
      <c r="A10217">
        <v>694.62</v>
      </c>
      <c r="B10217">
        <v>152.40638687339592</v>
      </c>
      <c r="C10217">
        <v>4.9991727144473551E-2</v>
      </c>
      <c r="D10217">
        <v>54.737265327762316</v>
      </c>
      <c r="E10217">
        <v>54.180940528825531</v>
      </c>
      <c r="F10217">
        <v>54.737265327762316</v>
      </c>
      <c r="G10217">
        <v>54.180940528825531</v>
      </c>
      <c r="H10217">
        <v>26.18</v>
      </c>
      <c r="I10217">
        <v>25.291122881355935</v>
      </c>
      <c r="J10217">
        <v>-1.9797400000000001</v>
      </c>
      <c r="K10217">
        <v>-1.2234499999999999</v>
      </c>
      <c r="L10217">
        <v>63.437899999999999</v>
      </c>
      <c r="M10217">
        <v>-0.84691300000000003</v>
      </c>
      <c r="N10217">
        <v>-1.2293799999999999</v>
      </c>
      <c r="O10217">
        <v>-1.1293599999999999</v>
      </c>
      <c r="P10217">
        <v>65.93810999999998</v>
      </c>
      <c r="Q10217">
        <v>61.021299918111751</v>
      </c>
      <c r="R10217">
        <v>61.205199999999998</v>
      </c>
      <c r="S10217">
        <v>-0.85324599999999995</v>
      </c>
    </row>
    <row r="10218" spans="1:19" x14ac:dyDescent="0.25">
      <c r="A10218">
        <v>694.68799999999999</v>
      </c>
      <c r="B10218">
        <v>152.40570213891178</v>
      </c>
      <c r="C10218">
        <v>4.9991502378114387E-2</v>
      </c>
      <c r="D10218">
        <v>54.73677351846861</v>
      </c>
      <c r="E10218">
        <v>54.168930186012581</v>
      </c>
      <c r="F10218">
        <v>54.73677351846861</v>
      </c>
      <c r="G10218">
        <v>54.168930186012581</v>
      </c>
      <c r="H10218">
        <v>26.18</v>
      </c>
      <c r="I10218">
        <v>25.286800847457627</v>
      </c>
      <c r="J10218">
        <v>-1.9797400000000001</v>
      </c>
      <c r="K10218">
        <v>-1.2234499999999999</v>
      </c>
      <c r="L10218">
        <v>63.437899999999999</v>
      </c>
      <c r="M10218">
        <v>-0.84691300000000003</v>
      </c>
      <c r="N10218">
        <v>-1.2293799999999999</v>
      </c>
      <c r="O10218">
        <v>-1.1293599999999999</v>
      </c>
      <c r="P10218">
        <v>65.93810999999998</v>
      </c>
      <c r="Q10218">
        <v>61.037738164739892</v>
      </c>
      <c r="R10218">
        <v>61.205199999999998</v>
      </c>
      <c r="S10218">
        <v>-0.85324599999999995</v>
      </c>
    </row>
    <row r="10219" spans="1:19" x14ac:dyDescent="0.25">
      <c r="A10219">
        <v>694.75599999999997</v>
      </c>
      <c r="B10219">
        <v>152.40501740442764</v>
      </c>
      <c r="C10219">
        <v>4.9991277611755223E-2</v>
      </c>
      <c r="D10219">
        <v>54.736281709174889</v>
      </c>
      <c r="E10219">
        <v>54.156919843199624</v>
      </c>
      <c r="F10219">
        <v>54.736281709174889</v>
      </c>
      <c r="G10219">
        <v>54.156919843199624</v>
      </c>
      <c r="H10219">
        <v>26.18</v>
      </c>
      <c r="I10219">
        <v>25.282478813559322</v>
      </c>
      <c r="J10219">
        <v>-1.9797400000000001</v>
      </c>
      <c r="K10219">
        <v>-1.2234499999999999</v>
      </c>
      <c r="L10219">
        <v>63.437899999999999</v>
      </c>
      <c r="M10219">
        <v>-0.84691300000000003</v>
      </c>
      <c r="N10219">
        <v>-1.2293799999999999</v>
      </c>
      <c r="O10219">
        <v>-1.1293599999999999</v>
      </c>
      <c r="P10219">
        <v>65.93810999999998</v>
      </c>
      <c r="Q10219">
        <v>61.054176411368019</v>
      </c>
      <c r="R10219">
        <v>61.205199999999998</v>
      </c>
      <c r="S10219">
        <v>-0.85324599999999995</v>
      </c>
    </row>
    <row r="10220" spans="1:19" x14ac:dyDescent="0.25">
      <c r="A10220">
        <v>694.82399999999996</v>
      </c>
      <c r="B10220">
        <v>152.40433266994353</v>
      </c>
      <c r="C10220">
        <v>4.9991052845396053E-2</v>
      </c>
      <c r="D10220">
        <v>54.735789899881176</v>
      </c>
      <c r="E10220">
        <v>54.144909500386674</v>
      </c>
      <c r="F10220">
        <v>54.735789899881176</v>
      </c>
      <c r="G10220">
        <v>54.144909500386674</v>
      </c>
      <c r="H10220">
        <v>26.18</v>
      </c>
      <c r="I10220">
        <v>25.278156779661018</v>
      </c>
      <c r="J10220">
        <v>-1.9797400000000001</v>
      </c>
      <c r="K10220">
        <v>-1.2234499999999999</v>
      </c>
      <c r="L10220">
        <v>63.437899999999999</v>
      </c>
      <c r="M10220">
        <v>-0.84691300000000003</v>
      </c>
      <c r="N10220">
        <v>-1.2293799999999999</v>
      </c>
      <c r="O10220">
        <v>-1.1293599999999999</v>
      </c>
      <c r="P10220">
        <v>65.93810999999998</v>
      </c>
      <c r="Q10220">
        <v>61.070614657996146</v>
      </c>
      <c r="R10220">
        <v>61.205199999999998</v>
      </c>
      <c r="S10220">
        <v>-0.85324599999999995</v>
      </c>
    </row>
    <row r="10221" spans="1:19" x14ac:dyDescent="0.25">
      <c r="A10221">
        <v>694.89200000000005</v>
      </c>
      <c r="B10221">
        <v>152.40364793545939</v>
      </c>
      <c r="C10221">
        <v>4.9990828079036889E-2</v>
      </c>
      <c r="D10221">
        <v>54.735298090587463</v>
      </c>
      <c r="E10221">
        <v>54.132899157573718</v>
      </c>
      <c r="F10221">
        <v>54.735298090587463</v>
      </c>
      <c r="G10221">
        <v>54.132899157573718</v>
      </c>
      <c r="H10221">
        <v>26.18</v>
      </c>
      <c r="I10221">
        <v>25.273834745762713</v>
      </c>
      <c r="J10221">
        <v>-1.9797400000000001</v>
      </c>
      <c r="K10221">
        <v>-1.2234499999999999</v>
      </c>
      <c r="L10221">
        <v>63.437899999999999</v>
      </c>
      <c r="M10221">
        <v>-0.84691300000000003</v>
      </c>
      <c r="N10221">
        <v>-1.2293799999999999</v>
      </c>
      <c r="O10221">
        <v>-1.1293599999999999</v>
      </c>
      <c r="P10221">
        <v>65.93810999999998</v>
      </c>
      <c r="Q10221">
        <v>61.087052904624279</v>
      </c>
      <c r="R10221">
        <v>61.205199999999998</v>
      </c>
      <c r="S10221">
        <v>-0.85324599999999995</v>
      </c>
    </row>
    <row r="10222" spans="1:19" x14ac:dyDescent="0.25">
      <c r="A10222">
        <v>694.96</v>
      </c>
      <c r="B10222">
        <v>152.40296320097525</v>
      </c>
      <c r="C10222">
        <v>4.9990603312677732E-2</v>
      </c>
      <c r="D10222">
        <v>54.734806281293743</v>
      </c>
      <c r="E10222">
        <v>54.120888814760768</v>
      </c>
      <c r="F10222">
        <v>54.734806281293743</v>
      </c>
      <c r="G10222">
        <v>54.120888814760768</v>
      </c>
      <c r="H10222">
        <v>26.18</v>
      </c>
      <c r="I10222">
        <v>25.269512711864408</v>
      </c>
      <c r="J10222">
        <v>-1.9797400000000001</v>
      </c>
      <c r="K10222">
        <v>-1.2234499999999999</v>
      </c>
      <c r="L10222">
        <v>63.437899999999999</v>
      </c>
      <c r="M10222">
        <v>-0.84691300000000003</v>
      </c>
      <c r="N10222">
        <v>-1.2293799999999999</v>
      </c>
      <c r="O10222">
        <v>-1.1293599999999999</v>
      </c>
      <c r="P10222">
        <v>65.93810999999998</v>
      </c>
      <c r="Q10222">
        <v>61.103491151252413</v>
      </c>
      <c r="R10222">
        <v>61.205199999999998</v>
      </c>
      <c r="S10222">
        <v>-0.85324599999999995</v>
      </c>
    </row>
    <row r="10223" spans="1:19" x14ac:dyDescent="0.25">
      <c r="A10223">
        <v>695.02800000000002</v>
      </c>
      <c r="B10223">
        <v>152.40227846649111</v>
      </c>
      <c r="C10223">
        <v>4.9990378546318569E-2</v>
      </c>
      <c r="D10223">
        <v>54.734314472000037</v>
      </c>
      <c r="E10223">
        <v>54.108878471947818</v>
      </c>
      <c r="F10223">
        <v>54.734314472000037</v>
      </c>
      <c r="G10223">
        <v>54.108878471947818</v>
      </c>
      <c r="H10223">
        <v>26.18</v>
      </c>
      <c r="I10223">
        <v>25.2651906779661</v>
      </c>
      <c r="J10223">
        <v>-1.9797400000000001</v>
      </c>
      <c r="K10223">
        <v>-1.2234499999999999</v>
      </c>
      <c r="L10223">
        <v>63.437899999999999</v>
      </c>
      <c r="M10223">
        <v>-0.84691300000000003</v>
      </c>
      <c r="N10223">
        <v>-1.2293799999999999</v>
      </c>
      <c r="O10223">
        <v>-1.1293599999999999</v>
      </c>
      <c r="P10223">
        <v>65.93810999999998</v>
      </c>
      <c r="Q10223">
        <v>61.11992939788054</v>
      </c>
      <c r="R10223">
        <v>61.205199999999998</v>
      </c>
      <c r="S10223">
        <v>-0.85324599999999995</v>
      </c>
    </row>
    <row r="10224" spans="1:19" x14ac:dyDescent="0.25">
      <c r="A10224">
        <v>695.096</v>
      </c>
      <c r="B10224">
        <v>152.40159373200697</v>
      </c>
      <c r="C10224">
        <v>4.9990153779959405E-2</v>
      </c>
      <c r="D10224">
        <v>54.733822662706316</v>
      </c>
      <c r="E10224">
        <v>54.096868129134869</v>
      </c>
      <c r="F10224">
        <v>54.733822662706316</v>
      </c>
      <c r="G10224">
        <v>54.096868129134869</v>
      </c>
      <c r="H10224">
        <v>26.18</v>
      </c>
      <c r="I10224">
        <v>25.260868644067795</v>
      </c>
      <c r="J10224">
        <v>-1.9797400000000001</v>
      </c>
      <c r="K10224">
        <v>-1.2234499999999999</v>
      </c>
      <c r="L10224">
        <v>63.437899999999999</v>
      </c>
      <c r="M10224">
        <v>-0.84691300000000003</v>
      </c>
      <c r="N10224">
        <v>-1.2293799999999999</v>
      </c>
      <c r="O10224">
        <v>-1.1293599999999999</v>
      </c>
      <c r="P10224">
        <v>65.93810999999998</v>
      </c>
      <c r="Q10224">
        <v>61.136367644508674</v>
      </c>
      <c r="R10224">
        <v>61.205199999999998</v>
      </c>
      <c r="S10224">
        <v>-0.85324599999999995</v>
      </c>
    </row>
    <row r="10225" spans="1:19" x14ac:dyDescent="0.25">
      <c r="A10225">
        <v>695.16399999999999</v>
      </c>
      <c r="B10225">
        <v>152.40090899752283</v>
      </c>
      <c r="C10225">
        <v>4.9989929013600241E-2</v>
      </c>
      <c r="D10225">
        <v>54.733330853412603</v>
      </c>
      <c r="E10225">
        <v>54.084857786321919</v>
      </c>
      <c r="F10225">
        <v>54.733330853412603</v>
      </c>
      <c r="G10225">
        <v>54.084857786321919</v>
      </c>
      <c r="H10225">
        <v>26.18</v>
      </c>
      <c r="I10225">
        <v>25.25654661016949</v>
      </c>
      <c r="J10225">
        <v>-1.9797400000000001</v>
      </c>
      <c r="K10225">
        <v>-1.2234499999999999</v>
      </c>
      <c r="L10225">
        <v>63.437899999999999</v>
      </c>
      <c r="M10225">
        <v>-0.84691300000000003</v>
      </c>
      <c r="N10225">
        <v>-1.2293799999999999</v>
      </c>
      <c r="O10225">
        <v>-1.1293599999999999</v>
      </c>
      <c r="P10225">
        <v>65.93810999999998</v>
      </c>
      <c r="Q10225">
        <v>61.152805891136808</v>
      </c>
      <c r="R10225">
        <v>61.205199999999998</v>
      </c>
      <c r="S10225">
        <v>-0.85324599999999995</v>
      </c>
    </row>
    <row r="10226" spans="1:19" x14ac:dyDescent="0.25">
      <c r="A10226">
        <v>695.23199999999997</v>
      </c>
      <c r="B10226">
        <v>152.40022426303869</v>
      </c>
      <c r="C10226">
        <v>4.9989704247241071E-2</v>
      </c>
      <c r="D10226">
        <v>54.73283904411889</v>
      </c>
      <c r="E10226">
        <v>54.072847443508962</v>
      </c>
      <c r="F10226">
        <v>54.73283904411889</v>
      </c>
      <c r="G10226">
        <v>54.072847443508962</v>
      </c>
      <c r="H10226">
        <v>26.18</v>
      </c>
      <c r="I10226">
        <v>25.252224576271185</v>
      </c>
      <c r="J10226">
        <v>-1.9797400000000001</v>
      </c>
      <c r="K10226">
        <v>-1.2234499999999999</v>
      </c>
      <c r="L10226">
        <v>63.437899999999999</v>
      </c>
      <c r="M10226">
        <v>-0.84691300000000003</v>
      </c>
      <c r="N10226">
        <v>-1.2293799999999999</v>
      </c>
      <c r="O10226">
        <v>-1.1293599999999999</v>
      </c>
      <c r="P10226">
        <v>65.93810999999998</v>
      </c>
      <c r="Q10226">
        <v>61.169244137764942</v>
      </c>
      <c r="R10226">
        <v>61.205199999999998</v>
      </c>
      <c r="S10226">
        <v>-0.85324599999999995</v>
      </c>
    </row>
    <row r="10227" spans="1:19" x14ac:dyDescent="0.25">
      <c r="A10227">
        <v>695.3</v>
      </c>
      <c r="B10227">
        <v>152.40764764639047</v>
      </c>
      <c r="C10227">
        <v>4.999213945120573E-2</v>
      </c>
      <c r="D10227">
        <v>54.738173264723557</v>
      </c>
      <c r="E10227">
        <v>54.489743379446182</v>
      </c>
      <c r="F10227">
        <v>54.738173264723557</v>
      </c>
      <c r="G10227">
        <v>54.489743379446182</v>
      </c>
      <c r="H10227">
        <v>26.18</v>
      </c>
      <c r="I10227">
        <v>25.288076923076925</v>
      </c>
      <c r="J10227">
        <v>-1.9797400000000001</v>
      </c>
      <c r="K10227">
        <v>-1.2234499999999999</v>
      </c>
      <c r="L10227">
        <v>63.278960576923076</v>
      </c>
      <c r="M10227">
        <v>-0.84691300000000003</v>
      </c>
      <c r="N10227">
        <v>-1.2293799999999999</v>
      </c>
      <c r="O10227">
        <v>-1.1293599999999999</v>
      </c>
      <c r="P10227">
        <v>65.93810999999998</v>
      </c>
      <c r="Q10227">
        <v>61.177705000000003</v>
      </c>
      <c r="R10227">
        <v>61.205199999999998</v>
      </c>
      <c r="S10227">
        <v>-0.85324599999999995</v>
      </c>
    </row>
    <row r="10228" spans="1:19" x14ac:dyDescent="0.25">
      <c r="A10228">
        <v>695.36800000000005</v>
      </c>
      <c r="B10228">
        <v>152.41177749633789</v>
      </c>
      <c r="C10228">
        <v>4.9993494059890509E-2</v>
      </c>
      <c r="D10228">
        <v>54.741143226623535</v>
      </c>
      <c r="E10228">
        <v>54.704167366027832</v>
      </c>
      <c r="F10228">
        <v>54.741143226623535</v>
      </c>
      <c r="G10228">
        <v>54.704167366027832</v>
      </c>
      <c r="H10228">
        <v>26.18</v>
      </c>
      <c r="I10228">
        <v>25.310000000000002</v>
      </c>
      <c r="J10228">
        <v>-1.9797400000000001</v>
      </c>
      <c r="K10228">
        <v>-1.2234499999999999</v>
      </c>
      <c r="L10228">
        <v>63.187449999999998</v>
      </c>
      <c r="M10228">
        <v>-0.84691300000000003</v>
      </c>
      <c r="N10228">
        <v>-1.2293799999999999</v>
      </c>
      <c r="O10228">
        <v>-1.1293599999999999</v>
      </c>
      <c r="P10228">
        <v>65.93810999999998</v>
      </c>
      <c r="Q10228">
        <v>60.958145625</v>
      </c>
      <c r="R10228">
        <v>61.205199999999998</v>
      </c>
      <c r="S10228">
        <v>-0.85324599999999995</v>
      </c>
    </row>
    <row r="10229" spans="1:19" x14ac:dyDescent="0.25">
      <c r="A10229">
        <v>695.43600000000004</v>
      </c>
      <c r="B10229">
        <v>152.41001086501601</v>
      </c>
      <c r="C10229">
        <v>4.9992914595033813E-2</v>
      </c>
      <c r="D10229">
        <v>54.739875082643877</v>
      </c>
      <c r="E10229">
        <v>54.554762715878695</v>
      </c>
      <c r="F10229">
        <v>54.739875082643877</v>
      </c>
      <c r="G10229">
        <v>54.554762715878695</v>
      </c>
      <c r="H10229">
        <v>26.18</v>
      </c>
      <c r="I10229">
        <v>25.310000000000002</v>
      </c>
      <c r="J10229">
        <v>-1.9797400000000001</v>
      </c>
      <c r="K10229">
        <v>-1.2234499999999999</v>
      </c>
      <c r="L10229">
        <v>63.23489549689441</v>
      </c>
      <c r="M10229">
        <v>-0.84691300000000003</v>
      </c>
      <c r="N10229">
        <v>-1.2293799999999999</v>
      </c>
      <c r="O10229">
        <v>-1.1293599999999999</v>
      </c>
      <c r="P10229">
        <v>65.986185388198749</v>
      </c>
      <c r="Q10229">
        <v>60.926780000000001</v>
      </c>
      <c r="R10229">
        <v>61.205199999999998</v>
      </c>
      <c r="S10229">
        <v>-0.85324599999999995</v>
      </c>
    </row>
    <row r="10230" spans="1:19" x14ac:dyDescent="0.25">
      <c r="A10230">
        <v>695.50400000000002</v>
      </c>
      <c r="B10230">
        <v>152.40809678735201</v>
      </c>
      <c r="C10230">
        <v>4.9992286802633942E-2</v>
      </c>
      <c r="D10230">
        <v>54.738500749102286</v>
      </c>
      <c r="E10230">
        <v>54.39285800767982</v>
      </c>
      <c r="F10230">
        <v>54.738500749102286</v>
      </c>
      <c r="G10230">
        <v>54.39285800767982</v>
      </c>
      <c r="H10230">
        <v>26.18</v>
      </c>
      <c r="I10230">
        <v>25.310000000000002</v>
      </c>
      <c r="J10230">
        <v>-1.9797400000000001</v>
      </c>
      <c r="K10230">
        <v>-1.2234499999999999</v>
      </c>
      <c r="L10230">
        <v>63.28778555900621</v>
      </c>
      <c r="M10230">
        <v>-0.84691300000000003</v>
      </c>
      <c r="N10230">
        <v>-1.2293799999999999</v>
      </c>
      <c r="O10230">
        <v>-1.1293599999999999</v>
      </c>
      <c r="P10230">
        <v>66.039777624223575</v>
      </c>
      <c r="Q10230">
        <v>60.926780000000001</v>
      </c>
      <c r="R10230">
        <v>61.205199999999998</v>
      </c>
      <c r="S10230">
        <v>-0.85324599999999995</v>
      </c>
    </row>
    <row r="10231" spans="1:19" x14ac:dyDescent="0.25">
      <c r="A10231">
        <v>695.572</v>
      </c>
      <c r="B10231">
        <v>152.40618270968798</v>
      </c>
      <c r="C10231">
        <v>4.9991659010234085E-2</v>
      </c>
      <c r="D10231">
        <v>54.737126415560709</v>
      </c>
      <c r="E10231">
        <v>54.230953299480937</v>
      </c>
      <c r="F10231">
        <v>54.737126415560709</v>
      </c>
      <c r="G10231">
        <v>54.230953299480937</v>
      </c>
      <c r="H10231">
        <v>26.18</v>
      </c>
      <c r="I10231">
        <v>25.310000000000002</v>
      </c>
      <c r="J10231">
        <v>-1.9797400000000001</v>
      </c>
      <c r="K10231">
        <v>-1.2234499999999999</v>
      </c>
      <c r="L10231">
        <v>63.34067562111801</v>
      </c>
      <c r="M10231">
        <v>-0.84691300000000003</v>
      </c>
      <c r="N10231">
        <v>-1.2293799999999999</v>
      </c>
      <c r="O10231">
        <v>-1.1293599999999999</v>
      </c>
      <c r="P10231">
        <v>66.09336986024843</v>
      </c>
      <c r="Q10231">
        <v>60.926780000000001</v>
      </c>
      <c r="R10231">
        <v>61.205199999999998</v>
      </c>
      <c r="S10231">
        <v>-0.85324599999999995</v>
      </c>
    </row>
    <row r="10232" spans="1:19" x14ac:dyDescent="0.25">
      <c r="A10232">
        <v>695.64</v>
      </c>
      <c r="B10232">
        <v>152.40426863202399</v>
      </c>
      <c r="C10232">
        <v>4.9991031217834221E-2</v>
      </c>
      <c r="D10232">
        <v>54.735752082019118</v>
      </c>
      <c r="E10232">
        <v>54.069048591282055</v>
      </c>
      <c r="F10232">
        <v>54.735752082019118</v>
      </c>
      <c r="G10232">
        <v>54.069048591282055</v>
      </c>
      <c r="H10232">
        <v>26.18</v>
      </c>
      <c r="I10232">
        <v>25.310000000000002</v>
      </c>
      <c r="J10232">
        <v>-1.9797400000000001</v>
      </c>
      <c r="K10232">
        <v>-1.2234499999999999</v>
      </c>
      <c r="L10232">
        <v>63.393565683229816</v>
      </c>
      <c r="M10232">
        <v>-0.84691300000000003</v>
      </c>
      <c r="N10232">
        <v>-1.2293799999999999</v>
      </c>
      <c r="O10232">
        <v>-1.1293599999999999</v>
      </c>
      <c r="P10232">
        <v>66.146962096273271</v>
      </c>
      <c r="Q10232">
        <v>60.926780000000001</v>
      </c>
      <c r="R10232">
        <v>61.205199999999998</v>
      </c>
      <c r="S10232">
        <v>-0.85324599999999995</v>
      </c>
    </row>
    <row r="10233" spans="1:19" x14ac:dyDescent="0.25">
      <c r="A10233">
        <v>695.70799999999997</v>
      </c>
      <c r="B10233">
        <v>152.40258897183662</v>
      </c>
      <c r="C10233">
        <v>4.9990480319557794E-2</v>
      </c>
      <c r="D10233">
        <v>54.734545835239921</v>
      </c>
      <c r="E10233">
        <v>53.943580494193505</v>
      </c>
      <c r="F10233">
        <v>54.734545835239921</v>
      </c>
      <c r="G10233">
        <v>53.943580494193505</v>
      </c>
      <c r="H10233">
        <v>26.18</v>
      </c>
      <c r="I10233">
        <v>25.300434782608693</v>
      </c>
      <c r="J10233">
        <v>-1.9797400000000001</v>
      </c>
      <c r="K10233">
        <v>-1.2234499999999999</v>
      </c>
      <c r="L10233">
        <v>63.397973188405786</v>
      </c>
      <c r="M10233">
        <v>-0.84691300000000003</v>
      </c>
      <c r="N10233">
        <v>-1.2293799999999999</v>
      </c>
      <c r="O10233">
        <v>-1.1293599999999999</v>
      </c>
      <c r="P10233">
        <v>66.191884999999985</v>
      </c>
      <c r="Q10233">
        <v>60.966782536231882</v>
      </c>
      <c r="R10233">
        <v>61.205199999999998</v>
      </c>
      <c r="S10233">
        <v>-0.85324599999999995</v>
      </c>
    </row>
    <row r="10234" spans="1:19" x14ac:dyDescent="0.25">
      <c r="A10234">
        <v>695.77599999999995</v>
      </c>
      <c r="B10234">
        <v>152.40212402039185</v>
      </c>
      <c r="C10234">
        <v>4.9990327872648212E-2</v>
      </c>
      <c r="D10234">
        <v>54.73421058350219</v>
      </c>
      <c r="E10234">
        <v>54.006920291040238</v>
      </c>
      <c r="F10234">
        <v>54.73421058350219</v>
      </c>
      <c r="G10234">
        <v>54.006920291040238</v>
      </c>
      <c r="H10234">
        <v>26.18</v>
      </c>
      <c r="I10234">
        <v>25.25</v>
      </c>
      <c r="J10234">
        <v>-1.9797400000000001</v>
      </c>
      <c r="K10234">
        <v>-1.2234499999999999</v>
      </c>
      <c r="L10234">
        <v>63.187449999999998</v>
      </c>
      <c r="M10234">
        <v>-0.84691300000000003</v>
      </c>
      <c r="N10234">
        <v>-1.2293799999999999</v>
      </c>
      <c r="O10234">
        <v>-1.1293599999999999</v>
      </c>
      <c r="P10234">
        <v>66.191884999999985</v>
      </c>
      <c r="Q10234">
        <v>61.177705000000003</v>
      </c>
      <c r="R10234">
        <v>61.205199999999998</v>
      </c>
      <c r="S10234">
        <v>-0.85324599999999995</v>
      </c>
    </row>
    <row r="10235" spans="1:19" x14ac:dyDescent="0.25">
      <c r="A10235">
        <v>695.84400000000005</v>
      </c>
      <c r="B10235">
        <v>152.40165906894705</v>
      </c>
      <c r="C10235">
        <v>4.999017542573863E-2</v>
      </c>
      <c r="D10235">
        <v>54.733875331764445</v>
      </c>
      <c r="E10235">
        <v>54.070260087886972</v>
      </c>
      <c r="F10235">
        <v>54.733875331764445</v>
      </c>
      <c r="G10235">
        <v>54.070260087886972</v>
      </c>
      <c r="H10235">
        <v>26.18</v>
      </c>
      <c r="I10235">
        <v>25.25</v>
      </c>
      <c r="J10235">
        <v>-1.9797400000000001</v>
      </c>
      <c r="K10235">
        <v>-1.2234499999999999</v>
      </c>
      <c r="L10235">
        <v>63.187449999999998</v>
      </c>
      <c r="M10235">
        <v>-0.84691300000000003</v>
      </c>
      <c r="N10235">
        <v>-1.2293799999999999</v>
      </c>
      <c r="O10235">
        <v>-1.1293599999999999</v>
      </c>
      <c r="P10235">
        <v>66.191884999999985</v>
      </c>
      <c r="Q10235">
        <v>61.177705000000003</v>
      </c>
      <c r="R10235">
        <v>61.205199999999998</v>
      </c>
      <c r="S10235">
        <v>-0.85324599999999995</v>
      </c>
    </row>
    <row r="10236" spans="1:19" x14ac:dyDescent="0.25">
      <c r="A10236">
        <v>695.91200000000003</v>
      </c>
      <c r="B10236">
        <v>152.40119411750231</v>
      </c>
      <c r="C10236">
        <v>4.9990022978829055E-2</v>
      </c>
      <c r="D10236">
        <v>54.733540080026714</v>
      </c>
      <c r="E10236">
        <v>54.133599884733705</v>
      </c>
      <c r="F10236">
        <v>54.733540080026714</v>
      </c>
      <c r="G10236">
        <v>54.133599884733705</v>
      </c>
      <c r="H10236">
        <v>26.18</v>
      </c>
      <c r="I10236">
        <v>25.25</v>
      </c>
      <c r="J10236">
        <v>-1.9797400000000001</v>
      </c>
      <c r="K10236">
        <v>-1.2234499999999999</v>
      </c>
      <c r="L10236">
        <v>63.187449999999998</v>
      </c>
      <c r="M10236">
        <v>-0.84691300000000003</v>
      </c>
      <c r="N10236">
        <v>-1.2293799999999999</v>
      </c>
      <c r="O10236">
        <v>-1.1293599999999999</v>
      </c>
      <c r="P10236">
        <v>66.191884999999985</v>
      </c>
      <c r="Q10236">
        <v>61.177705000000003</v>
      </c>
      <c r="R10236">
        <v>61.205199999999998</v>
      </c>
      <c r="S10236">
        <v>-0.85324599999999995</v>
      </c>
    </row>
    <row r="10237" spans="1:19" x14ac:dyDescent="0.25">
      <c r="A10237">
        <v>695.98</v>
      </c>
      <c r="B10237">
        <v>152.40072916605754</v>
      </c>
      <c r="C10237">
        <v>4.9989870531919472E-2</v>
      </c>
      <c r="D10237">
        <v>54.733204828288976</v>
      </c>
      <c r="E10237">
        <v>54.196939681580446</v>
      </c>
      <c r="F10237">
        <v>54.733204828288976</v>
      </c>
      <c r="G10237">
        <v>54.196939681580446</v>
      </c>
      <c r="H10237">
        <v>26.18</v>
      </c>
      <c r="I10237">
        <v>25.25</v>
      </c>
      <c r="J10237">
        <v>-1.9797400000000001</v>
      </c>
      <c r="K10237">
        <v>-1.2234499999999999</v>
      </c>
      <c r="L10237">
        <v>63.187449999999998</v>
      </c>
      <c r="M10237">
        <v>-0.84691300000000003</v>
      </c>
      <c r="N10237">
        <v>-1.2293799999999999</v>
      </c>
      <c r="O10237">
        <v>-1.1293599999999999</v>
      </c>
      <c r="P10237">
        <v>66.191884999999985</v>
      </c>
      <c r="Q10237">
        <v>61.177705000000003</v>
      </c>
      <c r="R10237">
        <v>61.205199999999998</v>
      </c>
      <c r="S10237">
        <v>-0.85324599999999995</v>
      </c>
    </row>
    <row r="10238" spans="1:19" x14ac:dyDescent="0.25">
      <c r="A10238">
        <v>696.048</v>
      </c>
      <c r="B10238">
        <v>152.40026421461278</v>
      </c>
      <c r="C10238">
        <v>4.998971808500989E-2</v>
      </c>
      <c r="D10238">
        <v>54.732869576551238</v>
      </c>
      <c r="E10238">
        <v>54.260279478427179</v>
      </c>
      <c r="F10238">
        <v>54.732869576551238</v>
      </c>
      <c r="G10238">
        <v>54.260279478427179</v>
      </c>
      <c r="H10238">
        <v>26.18</v>
      </c>
      <c r="I10238">
        <v>25.25</v>
      </c>
      <c r="J10238">
        <v>-1.9797400000000001</v>
      </c>
      <c r="K10238">
        <v>-1.2234499999999999</v>
      </c>
      <c r="L10238">
        <v>63.187449999999998</v>
      </c>
      <c r="M10238">
        <v>-0.84691300000000003</v>
      </c>
      <c r="N10238">
        <v>-1.2293799999999999</v>
      </c>
      <c r="O10238">
        <v>-1.1293599999999999</v>
      </c>
      <c r="P10238">
        <v>66.191884999999985</v>
      </c>
      <c r="Q10238">
        <v>61.177705000000003</v>
      </c>
      <c r="R10238">
        <v>61.205199999999998</v>
      </c>
      <c r="S10238">
        <v>-0.85324599999999995</v>
      </c>
    </row>
    <row r="10239" spans="1:19" x14ac:dyDescent="0.25">
      <c r="A10239">
        <v>696.11599999999999</v>
      </c>
      <c r="B10239">
        <v>152.39979926316801</v>
      </c>
      <c r="C10239">
        <v>4.9989565638100308E-2</v>
      </c>
      <c r="D10239">
        <v>54.7325343248135</v>
      </c>
      <c r="E10239">
        <v>54.323619275273913</v>
      </c>
      <c r="F10239">
        <v>54.7325343248135</v>
      </c>
      <c r="G10239">
        <v>54.323619275273913</v>
      </c>
      <c r="H10239">
        <v>26.18</v>
      </c>
      <c r="I10239">
        <v>25.25</v>
      </c>
      <c r="J10239">
        <v>-1.9797400000000001</v>
      </c>
      <c r="K10239">
        <v>-1.2234499999999999</v>
      </c>
      <c r="L10239">
        <v>63.187449999999998</v>
      </c>
      <c r="M10239">
        <v>-0.84691300000000003</v>
      </c>
      <c r="N10239">
        <v>-1.2293799999999999</v>
      </c>
      <c r="O10239">
        <v>-1.1293599999999999</v>
      </c>
      <c r="P10239">
        <v>66.191884999999985</v>
      </c>
      <c r="Q10239">
        <v>61.177705000000003</v>
      </c>
      <c r="R10239">
        <v>61.205199999999998</v>
      </c>
      <c r="S10239">
        <v>-0.85324599999999995</v>
      </c>
    </row>
    <row r="10240" spans="1:19" x14ac:dyDescent="0.25">
      <c r="A10240">
        <v>696.18399999999997</v>
      </c>
      <c r="B10240">
        <v>152.39933431172324</v>
      </c>
      <c r="C10240">
        <v>4.998941319119074E-2</v>
      </c>
      <c r="D10240">
        <v>54.732199073075769</v>
      </c>
      <c r="E10240">
        <v>54.386959072120646</v>
      </c>
      <c r="F10240">
        <v>54.732199073075769</v>
      </c>
      <c r="G10240">
        <v>54.386959072120646</v>
      </c>
      <c r="H10240">
        <v>26.18</v>
      </c>
      <c r="I10240">
        <v>25.25</v>
      </c>
      <c r="J10240">
        <v>-1.9797400000000001</v>
      </c>
      <c r="K10240">
        <v>-1.2234499999999999</v>
      </c>
      <c r="L10240">
        <v>63.187449999999998</v>
      </c>
      <c r="M10240">
        <v>-0.84691300000000003</v>
      </c>
      <c r="N10240">
        <v>-1.2293799999999999</v>
      </c>
      <c r="O10240">
        <v>-1.1293599999999999</v>
      </c>
      <c r="P10240">
        <v>66.191884999999985</v>
      </c>
      <c r="Q10240">
        <v>61.177705000000003</v>
      </c>
      <c r="R10240">
        <v>61.205199999999998</v>
      </c>
      <c r="S10240">
        <v>-0.85324599999999995</v>
      </c>
    </row>
    <row r="10241" spans="1:19" x14ac:dyDescent="0.25">
      <c r="A10241">
        <v>696.25199999999995</v>
      </c>
      <c r="B10241">
        <v>152.39886936027847</v>
      </c>
      <c r="C10241">
        <v>4.9989260744281158E-2</v>
      </c>
      <c r="D10241">
        <v>54.731863821338038</v>
      </c>
      <c r="E10241">
        <v>54.450298868967387</v>
      </c>
      <c r="F10241">
        <v>54.731863821338038</v>
      </c>
      <c r="G10241">
        <v>54.450298868967387</v>
      </c>
      <c r="H10241">
        <v>26.18</v>
      </c>
      <c r="I10241">
        <v>25.25</v>
      </c>
      <c r="J10241">
        <v>-1.9797400000000001</v>
      </c>
      <c r="K10241">
        <v>-1.2234499999999999</v>
      </c>
      <c r="L10241">
        <v>63.187449999999998</v>
      </c>
      <c r="M10241">
        <v>-0.84691300000000003</v>
      </c>
      <c r="N10241">
        <v>-1.2293799999999999</v>
      </c>
      <c r="O10241">
        <v>-1.1293599999999999</v>
      </c>
      <c r="P10241">
        <v>66.191884999999985</v>
      </c>
      <c r="Q10241">
        <v>61.177705000000003</v>
      </c>
      <c r="R10241">
        <v>61.205199999999998</v>
      </c>
      <c r="S10241">
        <v>-0.85324599999999995</v>
      </c>
    </row>
    <row r="10242" spans="1:19" x14ac:dyDescent="0.25">
      <c r="A10242">
        <v>696.32</v>
      </c>
      <c r="B10242">
        <v>152.3984044088337</v>
      </c>
      <c r="C10242">
        <v>4.9989108297371576E-2</v>
      </c>
      <c r="D10242">
        <v>54.7315285696003</v>
      </c>
      <c r="E10242">
        <v>54.513638665814128</v>
      </c>
      <c r="F10242">
        <v>54.7315285696003</v>
      </c>
      <c r="G10242">
        <v>54.513638665814128</v>
      </c>
      <c r="H10242">
        <v>26.18</v>
      </c>
      <c r="I10242">
        <v>25.25</v>
      </c>
      <c r="J10242">
        <v>-1.9797400000000001</v>
      </c>
      <c r="K10242">
        <v>-1.2234499999999999</v>
      </c>
      <c r="L10242">
        <v>63.187449999999998</v>
      </c>
      <c r="M10242">
        <v>-0.84691300000000003</v>
      </c>
      <c r="N10242">
        <v>-1.2293799999999999</v>
      </c>
      <c r="O10242">
        <v>-1.1293599999999999</v>
      </c>
      <c r="P10242">
        <v>66.191884999999985</v>
      </c>
      <c r="Q10242">
        <v>61.177705000000003</v>
      </c>
      <c r="R10242">
        <v>61.205199999999998</v>
      </c>
      <c r="S10242">
        <v>-0.85324599999999995</v>
      </c>
    </row>
    <row r="10243" spans="1:19" x14ac:dyDescent="0.25">
      <c r="A10243">
        <v>696.38800000000003</v>
      </c>
      <c r="B10243">
        <v>152.39793945738893</v>
      </c>
      <c r="C10243">
        <v>4.9988955850462001E-2</v>
      </c>
      <c r="D10243">
        <v>54.731193317862562</v>
      </c>
      <c r="E10243">
        <v>54.576978462660861</v>
      </c>
      <c r="F10243">
        <v>54.731193317862562</v>
      </c>
      <c r="G10243">
        <v>54.576978462660861</v>
      </c>
      <c r="H10243">
        <v>26.18</v>
      </c>
      <c r="I10243">
        <v>25.25</v>
      </c>
      <c r="J10243">
        <v>-1.9797400000000001</v>
      </c>
      <c r="K10243">
        <v>-1.2234499999999999</v>
      </c>
      <c r="L10243">
        <v>63.187449999999998</v>
      </c>
      <c r="M10243">
        <v>-0.84691300000000003</v>
      </c>
      <c r="N10243">
        <v>-1.2293799999999999</v>
      </c>
      <c r="O10243">
        <v>-1.1293599999999999</v>
      </c>
      <c r="P10243">
        <v>66.191884999999985</v>
      </c>
      <c r="Q10243">
        <v>61.177705000000003</v>
      </c>
      <c r="R10243">
        <v>61.205199999999998</v>
      </c>
      <c r="S10243">
        <v>-0.85324599999999995</v>
      </c>
    </row>
    <row r="10244" spans="1:19" x14ac:dyDescent="0.25">
      <c r="A10244">
        <v>696.45600000000002</v>
      </c>
      <c r="B10244">
        <v>152.39747450594416</v>
      </c>
      <c r="C10244">
        <v>4.9988803403552426E-2</v>
      </c>
      <c r="D10244">
        <v>54.730858066124831</v>
      </c>
      <c r="E10244">
        <v>54.640318259507595</v>
      </c>
      <c r="F10244">
        <v>54.730858066124831</v>
      </c>
      <c r="G10244">
        <v>54.640318259507595</v>
      </c>
      <c r="H10244">
        <v>26.18</v>
      </c>
      <c r="I10244">
        <v>25.25</v>
      </c>
      <c r="J10244">
        <v>-1.9797400000000001</v>
      </c>
      <c r="K10244">
        <v>-1.2234499999999999</v>
      </c>
      <c r="L10244">
        <v>63.187449999999998</v>
      </c>
      <c r="M10244">
        <v>-0.84691300000000003</v>
      </c>
      <c r="N10244">
        <v>-1.2293799999999999</v>
      </c>
      <c r="O10244">
        <v>-1.1293599999999999</v>
      </c>
      <c r="P10244">
        <v>66.191884999999985</v>
      </c>
      <c r="Q10244">
        <v>61.177705000000003</v>
      </c>
      <c r="R10244">
        <v>61.205199999999998</v>
      </c>
      <c r="S10244">
        <v>-0.85324599999999995</v>
      </c>
    </row>
    <row r="10245" spans="1:19" x14ac:dyDescent="0.25">
      <c r="A10245">
        <v>696.524</v>
      </c>
      <c r="B10245">
        <v>152.39700955449939</v>
      </c>
      <c r="C10245">
        <v>4.9988650956642844E-2</v>
      </c>
      <c r="D10245">
        <v>54.730522814387101</v>
      </c>
      <c r="E10245">
        <v>54.703658056354335</v>
      </c>
      <c r="F10245">
        <v>54.730522814387101</v>
      </c>
      <c r="G10245">
        <v>54.703658056354335</v>
      </c>
      <c r="H10245">
        <v>26.18</v>
      </c>
      <c r="I10245">
        <v>25.25</v>
      </c>
      <c r="J10245">
        <v>-1.9797400000000001</v>
      </c>
      <c r="K10245">
        <v>-1.2234499999999999</v>
      </c>
      <c r="L10245">
        <v>63.187449999999998</v>
      </c>
      <c r="M10245">
        <v>-0.84691300000000003</v>
      </c>
      <c r="N10245">
        <v>-1.2293799999999999</v>
      </c>
      <c r="O10245">
        <v>-1.1293599999999999</v>
      </c>
      <c r="P10245">
        <v>66.191884999999985</v>
      </c>
      <c r="Q10245">
        <v>61.177705000000003</v>
      </c>
      <c r="R10245">
        <v>61.205199999999998</v>
      </c>
      <c r="S10245">
        <v>-0.85324599999999995</v>
      </c>
    </row>
    <row r="10246" spans="1:19" x14ac:dyDescent="0.25">
      <c r="A10246">
        <v>696.59199999999998</v>
      </c>
      <c r="B10246">
        <v>152.39654460305462</v>
      </c>
      <c r="C10246">
        <v>4.9988498509733262E-2</v>
      </c>
      <c r="D10246">
        <v>54.730187562649363</v>
      </c>
      <c r="E10246">
        <v>54.766997853201069</v>
      </c>
      <c r="F10246">
        <v>54.730187562649363</v>
      </c>
      <c r="G10246">
        <v>54.766997853201069</v>
      </c>
      <c r="H10246">
        <v>26.18</v>
      </c>
      <c r="I10246">
        <v>25.25</v>
      </c>
      <c r="J10246">
        <v>-1.9797400000000001</v>
      </c>
      <c r="K10246">
        <v>-1.2234499999999999</v>
      </c>
      <c r="L10246">
        <v>63.187449999999998</v>
      </c>
      <c r="M10246">
        <v>-0.84691300000000003</v>
      </c>
      <c r="N10246">
        <v>-1.2293799999999999</v>
      </c>
      <c r="O10246">
        <v>-1.1293599999999999</v>
      </c>
      <c r="P10246">
        <v>66.191884999999985</v>
      </c>
      <c r="Q10246">
        <v>61.177705000000003</v>
      </c>
      <c r="R10246">
        <v>61.205199999999998</v>
      </c>
      <c r="S10246">
        <v>-0.85324599999999995</v>
      </c>
    </row>
    <row r="10247" spans="1:19" x14ac:dyDescent="0.25">
      <c r="A10247">
        <v>696.66</v>
      </c>
      <c r="B10247">
        <v>152.39607965160988</v>
      </c>
      <c r="C10247">
        <v>4.9988346062823687E-2</v>
      </c>
      <c r="D10247">
        <v>54.729852310911625</v>
      </c>
      <c r="E10247">
        <v>54.830337650047802</v>
      </c>
      <c r="F10247">
        <v>54.729852310911625</v>
      </c>
      <c r="G10247">
        <v>54.830337650047802</v>
      </c>
      <c r="H10247">
        <v>26.18</v>
      </c>
      <c r="I10247">
        <v>25.25</v>
      </c>
      <c r="J10247">
        <v>-1.9797400000000001</v>
      </c>
      <c r="K10247">
        <v>-1.2234499999999999</v>
      </c>
      <c r="L10247">
        <v>63.187449999999998</v>
      </c>
      <c r="M10247">
        <v>-0.84691300000000003</v>
      </c>
      <c r="N10247">
        <v>-1.2293799999999999</v>
      </c>
      <c r="O10247">
        <v>-1.1293599999999999</v>
      </c>
      <c r="P10247">
        <v>66.191884999999985</v>
      </c>
      <c r="Q10247">
        <v>61.177705000000003</v>
      </c>
      <c r="R10247">
        <v>61.205199999999998</v>
      </c>
      <c r="S10247">
        <v>-0.85324599999999995</v>
      </c>
    </row>
    <row r="10248" spans="1:19" x14ac:dyDescent="0.25">
      <c r="A10248">
        <v>696.72799999999995</v>
      </c>
      <c r="B10248">
        <v>152.40749700018699</v>
      </c>
      <c r="C10248">
        <v>4.9992090368524512E-2</v>
      </c>
      <c r="D10248">
        <v>54.738060565704991</v>
      </c>
      <c r="E10248">
        <v>55.236879064681681</v>
      </c>
      <c r="F10248">
        <v>54.738060565704991</v>
      </c>
      <c r="G10248">
        <v>55.236879064681681</v>
      </c>
      <c r="H10248">
        <v>26.18</v>
      </c>
      <c r="I10248">
        <v>25.25</v>
      </c>
      <c r="J10248">
        <v>-1.9797400000000001</v>
      </c>
      <c r="K10248">
        <v>-1.2234499999999999</v>
      </c>
      <c r="L10248">
        <v>63.341982978723408</v>
      </c>
      <c r="M10248">
        <v>-0.84691300000000003</v>
      </c>
      <c r="N10248">
        <v>-1.2293799999999999</v>
      </c>
      <c r="O10248">
        <v>-1.1293599999999999</v>
      </c>
      <c r="P10248">
        <v>66.035300425531887</v>
      </c>
      <c r="Q10248">
        <v>61.177705000000003</v>
      </c>
      <c r="R10248">
        <v>61.205199999999998</v>
      </c>
      <c r="S10248">
        <v>-0.85324599999999995</v>
      </c>
    </row>
    <row r="10249" spans="1:19" x14ac:dyDescent="0.25">
      <c r="A10249">
        <v>696.79600000000005</v>
      </c>
      <c r="B10249">
        <v>152.41860622829861</v>
      </c>
      <c r="C10249">
        <v>4.9995736322469182E-2</v>
      </c>
      <c r="D10249">
        <v>54.746053589714904</v>
      </c>
      <c r="E10249">
        <v>55.374073346455887</v>
      </c>
      <c r="F10249">
        <v>54.746053589714904</v>
      </c>
      <c r="G10249">
        <v>55.374073346455887</v>
      </c>
      <c r="H10249">
        <v>26.138333333333335</v>
      </c>
      <c r="I10249">
        <v>25.25</v>
      </c>
      <c r="J10249">
        <v>-1.9797400000000001</v>
      </c>
      <c r="K10249">
        <v>-1.2234499999999999</v>
      </c>
      <c r="L10249">
        <v>63.437899999999999</v>
      </c>
      <c r="M10249">
        <v>-0.84691300000000003</v>
      </c>
      <c r="N10249">
        <v>-1.2293799999999999</v>
      </c>
      <c r="O10249">
        <v>-1.1293599999999999</v>
      </c>
      <c r="P10249">
        <v>65.93810999999998</v>
      </c>
      <c r="Q10249">
        <v>61.003451527777784</v>
      </c>
      <c r="R10249">
        <v>61.205199999999998</v>
      </c>
      <c r="S10249">
        <v>-0.85324599999999995</v>
      </c>
    </row>
    <row r="10250" spans="1:19" x14ac:dyDescent="0.25">
      <c r="A10250">
        <v>696.86400000000003</v>
      </c>
      <c r="B10250">
        <v>152.42273193359375</v>
      </c>
      <c r="C10250">
        <v>4.9997089207172392E-2</v>
      </c>
      <c r="D10250">
        <v>54.749018198649097</v>
      </c>
      <c r="E10250">
        <v>55.409998728434246</v>
      </c>
      <c r="F10250">
        <v>54.749018198649097</v>
      </c>
      <c r="G10250">
        <v>55.409998728434246</v>
      </c>
      <c r="H10250">
        <v>26.15942857142857</v>
      </c>
      <c r="I10250">
        <v>25.25</v>
      </c>
      <c r="J10250">
        <v>-1.9797400000000001</v>
      </c>
      <c r="K10250">
        <v>-1.2234499999999999</v>
      </c>
      <c r="L10250">
        <v>63.273318571428568</v>
      </c>
      <c r="M10250">
        <v>-0.84691300000000003</v>
      </c>
      <c r="N10250">
        <v>-1.2293799999999999</v>
      </c>
      <c r="O10250">
        <v>-1.1293599999999999</v>
      </c>
      <c r="P10250">
        <v>65.93810999999998</v>
      </c>
      <c r="Q10250">
        <v>61.091673571428572</v>
      </c>
      <c r="R10250">
        <v>61.205199999999998</v>
      </c>
      <c r="S10250">
        <v>-0.85324599999999995</v>
      </c>
    </row>
    <row r="10251" spans="1:19" x14ac:dyDescent="0.25">
      <c r="A10251">
        <v>696.93200000000002</v>
      </c>
      <c r="B10251">
        <v>152.4263220214844</v>
      </c>
      <c r="C10251">
        <v>4.9998264610767368E-2</v>
      </c>
      <c r="D10251">
        <v>54.751593170166018</v>
      </c>
      <c r="E10251">
        <v>55.523332061767583</v>
      </c>
      <c r="F10251">
        <v>54.751593170166018</v>
      </c>
      <c r="G10251">
        <v>55.523332061767583</v>
      </c>
      <c r="H10251">
        <v>26.156428571428574</v>
      </c>
      <c r="I10251">
        <v>25.273571428571429</v>
      </c>
      <c r="J10251">
        <v>-1.9797400000000001</v>
      </c>
      <c r="K10251">
        <v>-1.2234499999999999</v>
      </c>
      <c r="L10251">
        <v>63.285841071428571</v>
      </c>
      <c r="M10251">
        <v>-0.84691300000000003</v>
      </c>
      <c r="N10251">
        <v>-1.2293799999999999</v>
      </c>
      <c r="O10251">
        <v>-1.1293599999999999</v>
      </c>
      <c r="P10251">
        <v>65.93810999999998</v>
      </c>
      <c r="Q10251">
        <v>61.177705000000003</v>
      </c>
      <c r="R10251">
        <v>61.205199999999998</v>
      </c>
      <c r="S10251">
        <v>-0.85324599999999995</v>
      </c>
    </row>
    <row r="10252" spans="1:19" x14ac:dyDescent="0.25">
      <c r="A10252">
        <v>697</v>
      </c>
      <c r="B10252">
        <v>152.43050765991211</v>
      </c>
      <c r="C10252">
        <v>4.999963752925396E-2</v>
      </c>
      <c r="D10252">
        <v>54.754600524902344</v>
      </c>
      <c r="E10252">
        <v>55.616665840148926</v>
      </c>
      <c r="F10252">
        <v>54.754600524902344</v>
      </c>
      <c r="G10252">
        <v>55.616665840148926</v>
      </c>
      <c r="H10252">
        <v>26.12</v>
      </c>
      <c r="I10252">
        <v>25.310000000000002</v>
      </c>
      <c r="J10252">
        <v>-1.9797400000000001</v>
      </c>
      <c r="K10252">
        <v>-1.2234499999999999</v>
      </c>
      <c r="L10252">
        <v>63.437899999999999</v>
      </c>
      <c r="M10252">
        <v>-0.84691300000000003</v>
      </c>
      <c r="N10252">
        <v>-1.2293799999999999</v>
      </c>
      <c r="O10252">
        <v>-1.1293599999999999</v>
      </c>
      <c r="P10252">
        <v>65.93810999999998</v>
      </c>
      <c r="Q10252">
        <v>61.177705000000003</v>
      </c>
      <c r="R10252">
        <v>61.205199999999998</v>
      </c>
      <c r="S10252">
        <v>-0.85324599999999995</v>
      </c>
    </row>
    <row r="10253" spans="1:19" x14ac:dyDescent="0.25">
      <c r="A10253">
        <v>697.06799999999998</v>
      </c>
      <c r="B10253">
        <v>152.43536329269409</v>
      </c>
      <c r="C10253">
        <v>5.0001232651993632E-2</v>
      </c>
      <c r="D10253">
        <v>54.758094310760498</v>
      </c>
      <c r="E10253">
        <v>55.68750011920929</v>
      </c>
      <c r="F10253">
        <v>54.758094310760498</v>
      </c>
      <c r="G10253">
        <v>55.68750011920929</v>
      </c>
      <c r="H10253">
        <v>26.162500000000001</v>
      </c>
      <c r="I10253">
        <v>25.267500000000002</v>
      </c>
      <c r="J10253">
        <v>-1.9797400000000001</v>
      </c>
      <c r="K10253">
        <v>-1.2234499999999999</v>
      </c>
      <c r="L10253">
        <v>63.437899999999999</v>
      </c>
      <c r="M10253">
        <v>-0.84691300000000003</v>
      </c>
      <c r="N10253">
        <v>-1.2293799999999999</v>
      </c>
      <c r="O10253">
        <v>-1.1293599999999999</v>
      </c>
      <c r="P10253">
        <v>65.93810999999998</v>
      </c>
      <c r="Q10253">
        <v>61.177705000000003</v>
      </c>
      <c r="R10253">
        <v>61.205199999999998</v>
      </c>
      <c r="S10253">
        <v>-0.85324599999999995</v>
      </c>
    </row>
    <row r="10254" spans="1:19" x14ac:dyDescent="0.25">
      <c r="A10254">
        <v>697.13599999999997</v>
      </c>
      <c r="B10254">
        <v>152.43816978053044</v>
      </c>
      <c r="C10254">
        <v>5.0002153668748703E-2</v>
      </c>
      <c r="D10254">
        <v>54.760111658196706</v>
      </c>
      <c r="E10254">
        <v>55.675000642475332</v>
      </c>
      <c r="F10254">
        <v>54.760111658196706</v>
      </c>
      <c r="G10254">
        <v>55.675000642475332</v>
      </c>
      <c r="H10254">
        <v>26.18</v>
      </c>
      <c r="I10254">
        <v>25.257894736842108</v>
      </c>
      <c r="J10254">
        <v>-1.9797400000000001</v>
      </c>
      <c r="K10254">
        <v>-1.2234499999999999</v>
      </c>
      <c r="L10254">
        <v>63.437899999999999</v>
      </c>
      <c r="M10254">
        <v>-0.84691300000000003</v>
      </c>
      <c r="N10254">
        <v>-1.2293799999999999</v>
      </c>
      <c r="O10254">
        <v>-1.1293599999999999</v>
      </c>
      <c r="P10254">
        <v>65.93810999999998</v>
      </c>
      <c r="Q10254">
        <v>61.177705000000003</v>
      </c>
      <c r="R10254">
        <v>61.205199999999998</v>
      </c>
      <c r="S10254">
        <v>-0.85324599999999995</v>
      </c>
    </row>
    <row r="10255" spans="1:19" x14ac:dyDescent="0.25">
      <c r="A10255">
        <v>697.20399999999995</v>
      </c>
      <c r="B10255">
        <v>152.43954186690479</v>
      </c>
      <c r="C10255">
        <v>5.000260281131455E-2</v>
      </c>
      <c r="D10255">
        <v>54.761095498737532</v>
      </c>
      <c r="E10255">
        <v>55.604167536685338</v>
      </c>
      <c r="F10255">
        <v>54.761095498737532</v>
      </c>
      <c r="G10255">
        <v>55.604167536685338</v>
      </c>
      <c r="H10255">
        <v>26.18</v>
      </c>
      <c r="I10255">
        <v>25.271315789473682</v>
      </c>
      <c r="J10255">
        <v>-1.9797400000000001</v>
      </c>
      <c r="K10255">
        <v>-1.2234499999999999</v>
      </c>
      <c r="L10255">
        <v>63.437899999999999</v>
      </c>
      <c r="M10255">
        <v>-0.84691300000000003</v>
      </c>
      <c r="N10255">
        <v>-1.2293799999999999</v>
      </c>
      <c r="O10255">
        <v>-1.1293599999999999</v>
      </c>
      <c r="P10255">
        <v>65.93810999999998</v>
      </c>
      <c r="Q10255">
        <v>61.177705000000003</v>
      </c>
      <c r="R10255">
        <v>61.205199999999998</v>
      </c>
      <c r="S10255">
        <v>-0.85324599999999995</v>
      </c>
    </row>
    <row r="10256" spans="1:19" x14ac:dyDescent="0.25">
      <c r="A10256">
        <v>697.27200000000005</v>
      </c>
      <c r="B10256">
        <v>152.44091395327919</v>
      </c>
      <c r="C10256">
        <v>5.0003051953880412E-2</v>
      </c>
      <c r="D10256">
        <v>54.762079339278372</v>
      </c>
      <c r="E10256">
        <v>55.533334430895351</v>
      </c>
      <c r="F10256">
        <v>54.762079339278372</v>
      </c>
      <c r="G10256">
        <v>55.533334430895351</v>
      </c>
      <c r="H10256">
        <v>26.18</v>
      </c>
      <c r="I10256">
        <v>25.284736842105268</v>
      </c>
      <c r="J10256">
        <v>-1.9797400000000001</v>
      </c>
      <c r="K10256">
        <v>-1.2234499999999999</v>
      </c>
      <c r="L10256">
        <v>63.437899999999999</v>
      </c>
      <c r="M10256">
        <v>-0.84691300000000003</v>
      </c>
      <c r="N10256">
        <v>-1.2293799999999999</v>
      </c>
      <c r="O10256">
        <v>-1.1293599999999999</v>
      </c>
      <c r="P10256">
        <v>65.93810999999998</v>
      </c>
      <c r="Q10256">
        <v>61.177705000000003</v>
      </c>
      <c r="R10256">
        <v>61.205199999999998</v>
      </c>
      <c r="S10256">
        <v>-0.85324599999999995</v>
      </c>
    </row>
    <row r="10257" spans="1:19" x14ac:dyDescent="0.25">
      <c r="A10257">
        <v>697.34</v>
      </c>
      <c r="B10257">
        <v>152.4422860396536</v>
      </c>
      <c r="C10257">
        <v>5.0003501096446266E-2</v>
      </c>
      <c r="D10257">
        <v>54.763063179819206</v>
      </c>
      <c r="E10257">
        <v>55.462501325105364</v>
      </c>
      <c r="F10257">
        <v>54.763063179819206</v>
      </c>
      <c r="G10257">
        <v>55.462501325105364</v>
      </c>
      <c r="H10257">
        <v>26.18</v>
      </c>
      <c r="I10257">
        <v>25.298157894736843</v>
      </c>
      <c r="J10257">
        <v>-1.9797400000000001</v>
      </c>
      <c r="K10257">
        <v>-1.2234499999999999</v>
      </c>
      <c r="L10257">
        <v>63.437899999999999</v>
      </c>
      <c r="M10257">
        <v>-0.84691300000000003</v>
      </c>
      <c r="N10257">
        <v>-1.2293799999999999</v>
      </c>
      <c r="O10257">
        <v>-1.1293599999999999</v>
      </c>
      <c r="P10257">
        <v>65.93810999999998</v>
      </c>
      <c r="Q10257">
        <v>61.177705000000003</v>
      </c>
      <c r="R10257">
        <v>61.205199999999998</v>
      </c>
      <c r="S10257">
        <v>-0.85324599999999995</v>
      </c>
    </row>
    <row r="10258" spans="1:19" x14ac:dyDescent="0.25">
      <c r="A10258">
        <v>697.40800000000002</v>
      </c>
      <c r="B10258">
        <v>152.44536344088041</v>
      </c>
      <c r="C10258">
        <v>5.0004509951059636E-2</v>
      </c>
      <c r="D10258">
        <v>54.765274986853967</v>
      </c>
      <c r="E10258">
        <v>55.516924227201017</v>
      </c>
      <c r="F10258">
        <v>54.765274986853967</v>
      </c>
      <c r="G10258">
        <v>55.516924227201017</v>
      </c>
      <c r="H10258">
        <v>26.18</v>
      </c>
      <c r="I10258">
        <v>25.310000000000002</v>
      </c>
      <c r="J10258">
        <v>-1.9797400000000001</v>
      </c>
      <c r="K10258">
        <v>-1.2234499999999999</v>
      </c>
      <c r="L10258">
        <v>63.437899999999999</v>
      </c>
      <c r="M10258">
        <v>-0.84691300000000003</v>
      </c>
      <c r="N10258">
        <v>-1.2293799999999999</v>
      </c>
      <c r="O10258">
        <v>-1.1293599999999999</v>
      </c>
      <c r="P10258">
        <v>65.93810999999998</v>
      </c>
      <c r="Q10258">
        <v>61.177705000000003</v>
      </c>
      <c r="R10258">
        <v>61.205199999999998</v>
      </c>
      <c r="S10258">
        <v>-0.85324599999999995</v>
      </c>
    </row>
    <row r="10259" spans="1:19" x14ac:dyDescent="0.25">
      <c r="A10259">
        <v>697.476</v>
      </c>
      <c r="B10259">
        <v>152.45981316093926</v>
      </c>
      <c r="C10259">
        <v>5.000925131209262E-2</v>
      </c>
      <c r="D10259">
        <v>54.775674184163407</v>
      </c>
      <c r="E10259">
        <v>56.312010687750742</v>
      </c>
      <c r="F10259">
        <v>54.775674184163407</v>
      </c>
      <c r="G10259">
        <v>56.312010687750742</v>
      </c>
      <c r="H10259">
        <v>26.174054054054057</v>
      </c>
      <c r="I10259">
        <v>25.304054054054056</v>
      </c>
      <c r="J10259">
        <v>-1.9797400000000001</v>
      </c>
      <c r="K10259">
        <v>-1.2234499999999999</v>
      </c>
      <c r="L10259">
        <v>63.437899999999999</v>
      </c>
      <c r="M10259">
        <v>-0.84691300000000003</v>
      </c>
      <c r="N10259">
        <v>-1.2293799999999999</v>
      </c>
      <c r="O10259">
        <v>-1.1293599999999999</v>
      </c>
      <c r="P10259">
        <v>65.93810999999998</v>
      </c>
      <c r="Q10259">
        <v>61.177705000000003</v>
      </c>
      <c r="R10259">
        <v>61.205199999999998</v>
      </c>
      <c r="S10259">
        <v>-0.85324599999999995</v>
      </c>
    </row>
    <row r="10260" spans="1:19" x14ac:dyDescent="0.25">
      <c r="A10260">
        <v>697.54399999999998</v>
      </c>
      <c r="B10260">
        <v>152.46691743318024</v>
      </c>
      <c r="C10260">
        <v>5.0011581397271375E-2</v>
      </c>
      <c r="D10260">
        <v>54.780775705973312</v>
      </c>
      <c r="E10260">
        <v>56.07717709927946</v>
      </c>
      <c r="F10260">
        <v>54.780775705973312</v>
      </c>
      <c r="G10260">
        <v>56.07717709927946</v>
      </c>
      <c r="H10260">
        <v>26.137297297297298</v>
      </c>
      <c r="I10260">
        <v>25.267297297297297</v>
      </c>
      <c r="J10260">
        <v>-1.9797400000000001</v>
      </c>
      <c r="K10260">
        <v>-1.2234499999999999</v>
      </c>
      <c r="L10260">
        <v>63.437899999999999</v>
      </c>
      <c r="M10260">
        <v>-0.84691300000000003</v>
      </c>
      <c r="N10260">
        <v>-1.2293799999999999</v>
      </c>
      <c r="O10260">
        <v>-1.1293599999999999</v>
      </c>
      <c r="P10260">
        <v>65.93810999999998</v>
      </c>
      <c r="Q10260">
        <v>61.177705000000003</v>
      </c>
      <c r="R10260">
        <v>61.205199999999998</v>
      </c>
      <c r="S10260">
        <v>-0.85324599999999995</v>
      </c>
    </row>
    <row r="10261" spans="1:19" x14ac:dyDescent="0.25">
      <c r="A10261">
        <v>697.61199999999997</v>
      </c>
      <c r="B10261">
        <v>152.4727783203125</v>
      </c>
      <c r="C10261">
        <v>5.0013504124113491E-2</v>
      </c>
      <c r="D10261">
        <v>54.784990310668945</v>
      </c>
      <c r="E10261">
        <v>55.970238549368723</v>
      </c>
      <c r="F10261">
        <v>54.784990310668945</v>
      </c>
      <c r="G10261">
        <v>55.970238549368723</v>
      </c>
      <c r="H10261">
        <v>26.132857142857144</v>
      </c>
      <c r="I10261">
        <v>25.262857142857143</v>
      </c>
      <c r="J10261">
        <v>-1.9797400000000001</v>
      </c>
      <c r="K10261">
        <v>-1.2234499999999999</v>
      </c>
      <c r="L10261">
        <v>63.437899999999999</v>
      </c>
      <c r="M10261">
        <v>-0.84691300000000003</v>
      </c>
      <c r="N10261">
        <v>-1.2293799999999999</v>
      </c>
      <c r="O10261">
        <v>-1.1293599999999999</v>
      </c>
      <c r="P10261">
        <v>65.992490357142842</v>
      </c>
      <c r="Q10261">
        <v>61.177705000000003</v>
      </c>
      <c r="R10261">
        <v>61.205199999999998</v>
      </c>
      <c r="S10261">
        <v>-0.85324599999999995</v>
      </c>
    </row>
    <row r="10262" spans="1:19" x14ac:dyDescent="0.25">
      <c r="A10262">
        <v>697.68</v>
      </c>
      <c r="B10262">
        <v>152.477533976237</v>
      </c>
      <c r="C10262">
        <v>5.0015064754656377E-2</v>
      </c>
      <c r="D10262">
        <v>54.788416544596352</v>
      </c>
      <c r="E10262">
        <v>55.97698447817848</v>
      </c>
      <c r="F10262">
        <v>54.788416544596352</v>
      </c>
      <c r="G10262">
        <v>55.97698447817848</v>
      </c>
      <c r="H10262">
        <v>26.157142857142858</v>
      </c>
      <c r="I10262">
        <v>25.287142857142861</v>
      </c>
      <c r="J10262">
        <v>-1.9797400000000001</v>
      </c>
      <c r="K10262">
        <v>-1.2234499999999999</v>
      </c>
      <c r="L10262">
        <v>63.437899999999999</v>
      </c>
      <c r="M10262">
        <v>-0.84691300000000003</v>
      </c>
      <c r="N10262">
        <v>-1.2293799999999999</v>
      </c>
      <c r="O10262">
        <v>-1.1293599999999999</v>
      </c>
      <c r="P10262">
        <v>66.095208809523797</v>
      </c>
      <c r="Q10262">
        <v>61.177705000000003</v>
      </c>
      <c r="R10262">
        <v>61.205199999999998</v>
      </c>
      <c r="S10262">
        <v>-0.85324599999999995</v>
      </c>
    </row>
    <row r="10263" spans="1:19" x14ac:dyDescent="0.25">
      <c r="A10263">
        <v>697.74800000000005</v>
      </c>
      <c r="B10263">
        <v>152.48208766392298</v>
      </c>
      <c r="C10263">
        <v>5.00165590431009E-2</v>
      </c>
      <c r="D10263">
        <v>54.791696864536831</v>
      </c>
      <c r="E10263">
        <v>55.963905051095139</v>
      </c>
      <c r="F10263">
        <v>54.791696864536831</v>
      </c>
      <c r="G10263">
        <v>55.963905051095139</v>
      </c>
      <c r="H10263">
        <v>26.18</v>
      </c>
      <c r="I10263">
        <v>25.30593220338983</v>
      </c>
      <c r="J10263">
        <v>-1.9797400000000001</v>
      </c>
      <c r="K10263">
        <v>-1.2234499999999999</v>
      </c>
      <c r="L10263">
        <v>63.437899999999999</v>
      </c>
      <c r="M10263">
        <v>-0.84691300000000003</v>
      </c>
      <c r="N10263">
        <v>-1.2293799999999999</v>
      </c>
      <c r="O10263">
        <v>-1.1293599999999999</v>
      </c>
      <c r="P10263">
        <v>66.174679915254217</v>
      </c>
      <c r="Q10263">
        <v>61.177705000000003</v>
      </c>
      <c r="R10263">
        <v>61.205199999999998</v>
      </c>
      <c r="S10263">
        <v>-0.85324599999999995</v>
      </c>
    </row>
    <row r="10264" spans="1:19" x14ac:dyDescent="0.25">
      <c r="A10264">
        <v>697.81600000000003</v>
      </c>
      <c r="B10264">
        <v>152.48340985979351</v>
      </c>
      <c r="C10264">
        <v>5.0016991857971461E-2</v>
      </c>
      <c r="D10264">
        <v>54.792642560686389</v>
      </c>
      <c r="E10264">
        <v>55.633619929722371</v>
      </c>
      <c r="F10264">
        <v>54.792642560686389</v>
      </c>
      <c r="G10264">
        <v>55.633619929722371</v>
      </c>
      <c r="H10264">
        <v>26.173275862068966</v>
      </c>
      <c r="I10264">
        <v>25.25</v>
      </c>
      <c r="J10264">
        <v>-1.9797400000000001</v>
      </c>
      <c r="K10264">
        <v>-1.2234499999999999</v>
      </c>
      <c r="L10264">
        <v>63.437899999999999</v>
      </c>
      <c r="M10264">
        <v>-0.84691300000000003</v>
      </c>
      <c r="N10264">
        <v>-1.2293799999999999</v>
      </c>
      <c r="O10264">
        <v>-1.1293599999999999</v>
      </c>
      <c r="P10264">
        <v>65.93810999999998</v>
      </c>
      <c r="Q10264">
        <v>61.177705000000003</v>
      </c>
      <c r="R10264">
        <v>61.205199999999998</v>
      </c>
      <c r="S10264">
        <v>-0.85324599999999995</v>
      </c>
    </row>
    <row r="10265" spans="1:19" x14ac:dyDescent="0.25">
      <c r="A10265">
        <v>697.88400000000001</v>
      </c>
      <c r="B10265">
        <v>152.48473205566407</v>
      </c>
      <c r="C10265">
        <v>5.0017424672842023E-2</v>
      </c>
      <c r="D10265">
        <v>54.793588256835939</v>
      </c>
      <c r="E10265">
        <v>55.303334808349611</v>
      </c>
      <c r="F10265">
        <v>54.793588256835939</v>
      </c>
      <c r="G10265">
        <v>55.303334808349611</v>
      </c>
      <c r="H10265">
        <v>26.13810344827586</v>
      </c>
      <c r="I10265">
        <v>25.25</v>
      </c>
      <c r="J10265">
        <v>-1.9797400000000001</v>
      </c>
      <c r="K10265">
        <v>-1.2234499999999999</v>
      </c>
      <c r="L10265">
        <v>63.437899999999999</v>
      </c>
      <c r="M10265">
        <v>-0.84691300000000003</v>
      </c>
      <c r="N10265">
        <v>-1.2293799999999999</v>
      </c>
      <c r="O10265">
        <v>-1.1293599999999999</v>
      </c>
      <c r="P10265">
        <v>65.93810999999998</v>
      </c>
      <c r="Q10265">
        <v>61.177705000000003</v>
      </c>
      <c r="R10265">
        <v>61.205199999999998</v>
      </c>
      <c r="S10265">
        <v>-0.85324599999999995</v>
      </c>
    </row>
    <row r="10266" spans="1:19" x14ac:dyDescent="0.25">
      <c r="A10266">
        <v>697.952</v>
      </c>
      <c r="B10266">
        <v>152.48514639496045</v>
      </c>
      <c r="C10266">
        <v>5.0017559746648101E-2</v>
      </c>
      <c r="D10266">
        <v>54.793884981969363</v>
      </c>
      <c r="E10266">
        <v>55.035245834642161</v>
      </c>
      <c r="F10266">
        <v>54.793884981969363</v>
      </c>
      <c r="G10266">
        <v>55.035245834642161</v>
      </c>
      <c r="H10266">
        <v>26.12</v>
      </c>
      <c r="I10266">
        <v>25.25</v>
      </c>
      <c r="J10266">
        <v>-1.9797400000000001</v>
      </c>
      <c r="K10266">
        <v>-1.2234499999999999</v>
      </c>
      <c r="L10266">
        <v>63.437899999999999</v>
      </c>
      <c r="M10266">
        <v>-0.84691300000000003</v>
      </c>
      <c r="N10266">
        <v>-1.2293799999999999</v>
      </c>
      <c r="O10266">
        <v>-1.1293599999999999</v>
      </c>
      <c r="P10266">
        <v>65.93810999999998</v>
      </c>
      <c r="Q10266">
        <v>61.177705000000003</v>
      </c>
      <c r="R10266">
        <v>61.205199999999998</v>
      </c>
      <c r="S10266">
        <v>-0.85324599999999995</v>
      </c>
    </row>
    <row r="10267" spans="1:19" x14ac:dyDescent="0.25">
      <c r="A10267">
        <v>698.02</v>
      </c>
      <c r="B10267">
        <v>152.4845978560721</v>
      </c>
      <c r="C10267">
        <v>5.0017379034476672E-2</v>
      </c>
      <c r="D10267">
        <v>54.793493404509917</v>
      </c>
      <c r="E10267">
        <v>54.833122472094878</v>
      </c>
      <c r="F10267">
        <v>54.793493404509917</v>
      </c>
      <c r="G10267">
        <v>54.833122472094878</v>
      </c>
      <c r="H10267">
        <v>26.12</v>
      </c>
      <c r="I10267">
        <v>25.25</v>
      </c>
      <c r="J10267">
        <v>-1.9797400000000001</v>
      </c>
      <c r="K10267">
        <v>-1.2234499999999999</v>
      </c>
      <c r="L10267">
        <v>63.437899999999999</v>
      </c>
      <c r="M10267">
        <v>-0.84691300000000003</v>
      </c>
      <c r="N10267">
        <v>-1.2293799999999999</v>
      </c>
      <c r="O10267">
        <v>-1.1293599999999999</v>
      </c>
      <c r="P10267">
        <v>65.93810999999998</v>
      </c>
      <c r="Q10267">
        <v>61.177705000000003</v>
      </c>
      <c r="R10267">
        <v>61.205199999999998</v>
      </c>
      <c r="S10267">
        <v>-0.85324599999999995</v>
      </c>
    </row>
    <row r="10268" spans="1:19" x14ac:dyDescent="0.25">
      <c r="A10268">
        <v>698.08799999999997</v>
      </c>
      <c r="B10268">
        <v>152.48463400563887</v>
      </c>
      <c r="C10268">
        <v>5.0017390280000629E-2</v>
      </c>
      <c r="D10268">
        <v>54.793521191996909</v>
      </c>
      <c r="E10268">
        <v>54.72602275725334</v>
      </c>
      <c r="F10268">
        <v>54.793521191996909</v>
      </c>
      <c r="G10268">
        <v>54.72602275725334</v>
      </c>
      <c r="H10268">
        <v>26.153272727272729</v>
      </c>
      <c r="I10268">
        <v>25.283272727272731</v>
      </c>
      <c r="J10268">
        <v>-1.9797400000000001</v>
      </c>
      <c r="K10268">
        <v>-1.2234499999999999</v>
      </c>
      <c r="L10268">
        <v>63.437899999999999</v>
      </c>
      <c r="M10268">
        <v>-0.84691300000000003</v>
      </c>
      <c r="N10268">
        <v>-1.2293799999999999</v>
      </c>
      <c r="O10268">
        <v>-1.1293599999999999</v>
      </c>
      <c r="P10268">
        <v>65.93810999999998</v>
      </c>
      <c r="Q10268">
        <v>61.177705000000003</v>
      </c>
      <c r="R10268">
        <v>61.205199999999998</v>
      </c>
      <c r="S10268">
        <v>-0.85324599999999995</v>
      </c>
    </row>
    <row r="10269" spans="1:19" x14ac:dyDescent="0.25">
      <c r="A10269">
        <v>698.15599999999995</v>
      </c>
      <c r="B10269">
        <v>152.48739870132937</v>
      </c>
      <c r="C10269">
        <v>5.0018297328102972E-2</v>
      </c>
      <c r="D10269">
        <v>54.795506015900642</v>
      </c>
      <c r="E10269">
        <v>55.062366731705204</v>
      </c>
      <c r="F10269">
        <v>54.795506015900642</v>
      </c>
      <c r="G10269">
        <v>55.062366731705204</v>
      </c>
      <c r="H10269">
        <v>26.18</v>
      </c>
      <c r="I10269">
        <v>25.310000000000002</v>
      </c>
      <c r="J10269">
        <v>-1.9797400000000001</v>
      </c>
      <c r="K10269">
        <v>-1.2234499999999999</v>
      </c>
      <c r="L10269">
        <v>63.395030180180171</v>
      </c>
      <c r="M10269">
        <v>-0.84691300000000003</v>
      </c>
      <c r="N10269">
        <v>-1.2293799999999999</v>
      </c>
      <c r="O10269">
        <v>-1.1293599999999999</v>
      </c>
      <c r="P10269">
        <v>65.93810999999998</v>
      </c>
      <c r="Q10269">
        <v>61.177705000000003</v>
      </c>
      <c r="R10269">
        <v>61.205199999999998</v>
      </c>
      <c r="S10269">
        <v>-0.85324599999999995</v>
      </c>
    </row>
    <row r="10270" spans="1:19" x14ac:dyDescent="0.25">
      <c r="A10270">
        <v>698.22400000000005</v>
      </c>
      <c r="B10270">
        <v>152.4901633970199</v>
      </c>
      <c r="C10270">
        <v>5.0019204376205322E-2</v>
      </c>
      <c r="D10270">
        <v>54.797490839804375</v>
      </c>
      <c r="E10270">
        <v>55.398710706157068</v>
      </c>
      <c r="F10270">
        <v>54.797490839804375</v>
      </c>
      <c r="G10270">
        <v>55.398710706157068</v>
      </c>
      <c r="H10270">
        <v>26.18</v>
      </c>
      <c r="I10270">
        <v>25.310000000000002</v>
      </c>
      <c r="J10270">
        <v>-1.9797400000000001</v>
      </c>
      <c r="K10270">
        <v>-1.2234499999999999</v>
      </c>
      <c r="L10270">
        <v>63.241601351351349</v>
      </c>
      <c r="M10270">
        <v>-0.84691300000000003</v>
      </c>
      <c r="N10270">
        <v>-1.2293799999999999</v>
      </c>
      <c r="O10270">
        <v>-1.1293599999999999</v>
      </c>
      <c r="P10270">
        <v>65.93810999999998</v>
      </c>
      <c r="Q10270">
        <v>61.177705000000003</v>
      </c>
      <c r="R10270">
        <v>61.205199999999998</v>
      </c>
      <c r="S10270">
        <v>-0.85324599999999995</v>
      </c>
    </row>
    <row r="10271" spans="1:19" x14ac:dyDescent="0.25">
      <c r="A10271">
        <v>698.29200000000003</v>
      </c>
      <c r="B10271">
        <v>152.49388474684494</v>
      </c>
      <c r="C10271">
        <v>5.0020425894556658E-2</v>
      </c>
      <c r="D10271">
        <v>54.800170830720973</v>
      </c>
      <c r="E10271">
        <v>55.553649473472454</v>
      </c>
      <c r="F10271">
        <v>54.800170830720973</v>
      </c>
      <c r="G10271">
        <v>55.553649473472454</v>
      </c>
      <c r="H10271">
        <v>26.18</v>
      </c>
      <c r="I10271">
        <v>25.287815126050422</v>
      </c>
      <c r="J10271">
        <v>-1.9797400000000001</v>
      </c>
      <c r="K10271">
        <v>-1.2234499999999999</v>
      </c>
      <c r="L10271">
        <v>63.280053361344542</v>
      </c>
      <c r="M10271">
        <v>-0.84691300000000003</v>
      </c>
      <c r="N10271">
        <v>-1.2293799999999999</v>
      </c>
      <c r="O10271">
        <v>-1.1293599999999999</v>
      </c>
      <c r="P10271">
        <v>65.93810999999998</v>
      </c>
      <c r="Q10271">
        <v>61.177705000000003</v>
      </c>
      <c r="R10271">
        <v>61.205199999999998</v>
      </c>
      <c r="S10271">
        <v>-0.85324599999999995</v>
      </c>
    </row>
    <row r="10272" spans="1:19" x14ac:dyDescent="0.25">
      <c r="A10272">
        <v>698.36</v>
      </c>
      <c r="B10272">
        <v>152.49771587665265</v>
      </c>
      <c r="C10272">
        <v>5.0021683499657896E-2</v>
      </c>
      <c r="D10272">
        <v>54.802930594901362</v>
      </c>
      <c r="E10272">
        <v>55.687771249804982</v>
      </c>
      <c r="F10272">
        <v>54.802930594901362</v>
      </c>
      <c r="G10272">
        <v>55.687771249804982</v>
      </c>
      <c r="H10272">
        <v>26.18</v>
      </c>
      <c r="I10272">
        <v>25.253529411764706</v>
      </c>
      <c r="J10272">
        <v>-1.9797400000000001</v>
      </c>
      <c r="K10272">
        <v>-1.2234499999999999</v>
      </c>
      <c r="L10272">
        <v>63.423167647058825</v>
      </c>
      <c r="M10272">
        <v>-0.84691300000000003</v>
      </c>
      <c r="N10272">
        <v>-1.2293799999999999</v>
      </c>
      <c r="O10272">
        <v>-1.1293599999999999</v>
      </c>
      <c r="P10272">
        <v>65.93810999999998</v>
      </c>
      <c r="Q10272">
        <v>61.177705000000003</v>
      </c>
      <c r="R10272">
        <v>61.205199999999998</v>
      </c>
      <c r="S10272">
        <v>-0.85324599999999995</v>
      </c>
    </row>
    <row r="10273" spans="1:19" x14ac:dyDescent="0.25">
      <c r="A10273">
        <v>698.428</v>
      </c>
      <c r="B10273">
        <v>152.50164203495945</v>
      </c>
      <c r="C10273">
        <v>5.0022972300071127E-2</v>
      </c>
      <c r="D10273">
        <v>54.805758720220524</v>
      </c>
      <c r="E10273">
        <v>55.726872909900763</v>
      </c>
      <c r="F10273">
        <v>54.805758720220524</v>
      </c>
      <c r="G10273">
        <v>55.726872909900763</v>
      </c>
      <c r="H10273">
        <v>26.18</v>
      </c>
      <c r="I10273">
        <v>25.281282051282055</v>
      </c>
      <c r="J10273">
        <v>-1.9797400000000001</v>
      </c>
      <c r="K10273">
        <v>-1.2234499999999999</v>
      </c>
      <c r="L10273">
        <v>63.437899999999999</v>
      </c>
      <c r="M10273">
        <v>-0.84691300000000003</v>
      </c>
      <c r="N10273">
        <v>-1.2293799999999999</v>
      </c>
      <c r="O10273">
        <v>-1.1293599999999999</v>
      </c>
      <c r="P10273">
        <v>65.93810999999998</v>
      </c>
      <c r="Q10273">
        <v>61.177705000000003</v>
      </c>
      <c r="R10273">
        <v>61.205199999999998</v>
      </c>
      <c r="S10273">
        <v>-0.85324599999999995</v>
      </c>
    </row>
    <row r="10274" spans="1:19" x14ac:dyDescent="0.25">
      <c r="A10274">
        <v>698.49599999999998</v>
      </c>
      <c r="B10274">
        <v>152.50570394826491</v>
      </c>
      <c r="C10274">
        <v>5.0024305665215776E-2</v>
      </c>
      <c r="D10274">
        <v>54.808684504309369</v>
      </c>
      <c r="E10274">
        <v>55.630231546801191</v>
      </c>
      <c r="F10274">
        <v>54.808684504309369</v>
      </c>
      <c r="G10274">
        <v>55.630231546801191</v>
      </c>
      <c r="H10274">
        <v>26.18</v>
      </c>
      <c r="I10274">
        <v>25.303628318584074</v>
      </c>
      <c r="J10274">
        <v>-1.9797400000000001</v>
      </c>
      <c r="K10274">
        <v>-1.2234499999999999</v>
      </c>
      <c r="L10274">
        <v>63.437899999999999</v>
      </c>
      <c r="M10274">
        <v>-0.84691300000000003</v>
      </c>
      <c r="N10274">
        <v>-1.2293799999999999</v>
      </c>
      <c r="O10274">
        <v>-1.1293599999999999</v>
      </c>
      <c r="P10274">
        <v>65.93810999999998</v>
      </c>
      <c r="Q10274">
        <v>61.177705000000003</v>
      </c>
      <c r="R10274">
        <v>61.205199999999998</v>
      </c>
      <c r="S10274">
        <v>-0.85324599999999995</v>
      </c>
    </row>
    <row r="10275" spans="1:19" x14ac:dyDescent="0.25">
      <c r="A10275">
        <v>698.56399999999996</v>
      </c>
      <c r="B10275">
        <v>152.5086861543877</v>
      </c>
      <c r="C10275">
        <v>5.0025283857140425E-2</v>
      </c>
      <c r="D10275">
        <v>54.810829694880994</v>
      </c>
      <c r="E10275">
        <v>55.558913829714747</v>
      </c>
      <c r="F10275">
        <v>54.810829694880994</v>
      </c>
      <c r="G10275">
        <v>55.558913829714747</v>
      </c>
      <c r="H10275">
        <v>26.18</v>
      </c>
      <c r="I10275">
        <v>25.267522123893805</v>
      </c>
      <c r="J10275">
        <v>-1.9797400000000001</v>
      </c>
      <c r="K10275">
        <v>-1.2234499999999999</v>
      </c>
      <c r="L10275">
        <v>63.437899999999999</v>
      </c>
      <c r="M10275">
        <v>-0.84691300000000003</v>
      </c>
      <c r="N10275">
        <v>-1.2293799999999999</v>
      </c>
      <c r="O10275">
        <v>-1.1293599999999999</v>
      </c>
      <c r="P10275">
        <v>65.93810999999998</v>
      </c>
      <c r="Q10275">
        <v>61.177705000000003</v>
      </c>
      <c r="R10275">
        <v>61.205199999999998</v>
      </c>
      <c r="S10275">
        <v>-0.85324599999999995</v>
      </c>
    </row>
    <row r="10276" spans="1:19" x14ac:dyDescent="0.25">
      <c r="A10276">
        <v>698.63199999999995</v>
      </c>
      <c r="B10276">
        <v>152.51065035088118</v>
      </c>
      <c r="C10276">
        <v>5.0025927171457645E-2</v>
      </c>
      <c r="D10276">
        <v>54.812238897279251</v>
      </c>
      <c r="E10276">
        <v>55.511472693154978</v>
      </c>
      <c r="F10276">
        <v>54.812238897279251</v>
      </c>
      <c r="G10276">
        <v>55.511472693154978</v>
      </c>
      <c r="H10276">
        <v>26.18</v>
      </c>
      <c r="I10276">
        <v>25.25</v>
      </c>
      <c r="J10276">
        <v>-1.9797400000000001</v>
      </c>
      <c r="K10276">
        <v>-1.2234499999999999</v>
      </c>
      <c r="L10276">
        <v>63.437899999999999</v>
      </c>
      <c r="M10276">
        <v>-0.84691300000000003</v>
      </c>
      <c r="N10276">
        <v>-1.2293799999999999</v>
      </c>
      <c r="O10276">
        <v>-1.1293599999999999</v>
      </c>
      <c r="P10276">
        <v>65.998532619047594</v>
      </c>
      <c r="Q10276">
        <v>61.177705000000003</v>
      </c>
      <c r="R10276">
        <v>61.205199999999998</v>
      </c>
      <c r="S10276">
        <v>-0.85324599999999995</v>
      </c>
    </row>
    <row r="10277" spans="1:19" x14ac:dyDescent="0.25">
      <c r="A10277">
        <v>698.7</v>
      </c>
      <c r="B10277">
        <v>152.51261454737462</v>
      </c>
      <c r="C10277">
        <v>5.0026570485774864E-2</v>
      </c>
      <c r="D10277">
        <v>54.813648099677508</v>
      </c>
      <c r="E10277">
        <v>55.464031556595202</v>
      </c>
      <c r="F10277">
        <v>54.813648099677508</v>
      </c>
      <c r="G10277">
        <v>55.464031556595202</v>
      </c>
      <c r="H10277">
        <v>26.18</v>
      </c>
      <c r="I10277">
        <v>25.25</v>
      </c>
      <c r="J10277">
        <v>-1.9797400000000001</v>
      </c>
      <c r="K10277">
        <v>-1.2234499999999999</v>
      </c>
      <c r="L10277">
        <v>63.437899999999999</v>
      </c>
      <c r="M10277">
        <v>-0.84691300000000003</v>
      </c>
      <c r="N10277">
        <v>-1.2293799999999999</v>
      </c>
      <c r="O10277">
        <v>-1.1293599999999999</v>
      </c>
      <c r="P10277">
        <v>66.115925136054415</v>
      </c>
      <c r="Q10277">
        <v>61.177705000000003</v>
      </c>
      <c r="R10277">
        <v>61.205199999999998</v>
      </c>
      <c r="S10277">
        <v>-0.85324599999999995</v>
      </c>
    </row>
    <row r="10278" spans="1:19" x14ac:dyDescent="0.25">
      <c r="A10278">
        <v>698.76800000000003</v>
      </c>
      <c r="B10278">
        <v>152.51403727368259</v>
      </c>
      <c r="C10278">
        <v>5.0027036550720383E-2</v>
      </c>
      <c r="D10278">
        <v>54.814669068775245</v>
      </c>
      <c r="E10278">
        <v>55.428391373202828</v>
      </c>
      <c r="F10278">
        <v>54.814669068775245</v>
      </c>
      <c r="G10278">
        <v>55.428391373202828</v>
      </c>
      <c r="H10278">
        <v>26.18</v>
      </c>
      <c r="I10278">
        <v>25.251368821292779</v>
      </c>
      <c r="J10278">
        <v>-1.9797400000000001</v>
      </c>
      <c r="K10278">
        <v>-1.2234499999999999</v>
      </c>
      <c r="L10278">
        <v>63.437899999999999</v>
      </c>
      <c r="M10278">
        <v>-0.84691300000000003</v>
      </c>
      <c r="N10278">
        <v>-1.2293799999999999</v>
      </c>
      <c r="O10278">
        <v>-1.1293599999999999</v>
      </c>
      <c r="P10278">
        <v>66.186095456273748</v>
      </c>
      <c r="Q10278">
        <v>61.171980475285181</v>
      </c>
      <c r="R10278">
        <v>61.205199999999998</v>
      </c>
      <c r="S10278">
        <v>-0.85324599999999995</v>
      </c>
    </row>
    <row r="10279" spans="1:19" x14ac:dyDescent="0.25">
      <c r="A10279">
        <v>698.83600000000001</v>
      </c>
      <c r="B10279">
        <v>152.51446730465037</v>
      </c>
      <c r="C10279">
        <v>5.002717765848446E-2</v>
      </c>
      <c r="D10279">
        <v>54.814978276822046</v>
      </c>
      <c r="E10279">
        <v>55.414386270617349</v>
      </c>
      <c r="F10279">
        <v>54.814978276822046</v>
      </c>
      <c r="G10279">
        <v>55.414386270617349</v>
      </c>
      <c r="H10279">
        <v>26.18</v>
      </c>
      <c r="I10279">
        <v>25.255247148288973</v>
      </c>
      <c r="J10279">
        <v>-1.9797400000000001</v>
      </c>
      <c r="K10279">
        <v>-1.2234499999999999</v>
      </c>
      <c r="L10279">
        <v>63.437899999999999</v>
      </c>
      <c r="M10279">
        <v>-0.84691300000000003</v>
      </c>
      <c r="N10279">
        <v>-1.2293799999999999</v>
      </c>
      <c r="O10279">
        <v>-1.1293599999999999</v>
      </c>
      <c r="P10279">
        <v>66.16969174904942</v>
      </c>
      <c r="Q10279">
        <v>61.155760988593158</v>
      </c>
      <c r="R10279">
        <v>61.205199999999998</v>
      </c>
      <c r="S10279">
        <v>-0.85324599999999995</v>
      </c>
    </row>
    <row r="10280" spans="1:19" x14ac:dyDescent="0.25">
      <c r="A10280">
        <v>698.904</v>
      </c>
      <c r="B10280">
        <v>152.51489733561817</v>
      </c>
      <c r="C10280">
        <v>5.0027318766248545E-2</v>
      </c>
      <c r="D10280">
        <v>54.815287484868847</v>
      </c>
      <c r="E10280">
        <v>55.400381168031871</v>
      </c>
      <c r="F10280">
        <v>54.815287484868847</v>
      </c>
      <c r="G10280">
        <v>55.400381168031871</v>
      </c>
      <c r="H10280">
        <v>26.18</v>
      </c>
      <c r="I10280">
        <v>25.25912547528517</v>
      </c>
      <c r="J10280">
        <v>-1.9797400000000001</v>
      </c>
      <c r="K10280">
        <v>-1.2234499999999999</v>
      </c>
      <c r="L10280">
        <v>63.437899999999999</v>
      </c>
      <c r="M10280">
        <v>-0.84691300000000003</v>
      </c>
      <c r="N10280">
        <v>-1.2293799999999999</v>
      </c>
      <c r="O10280">
        <v>-1.1293599999999999</v>
      </c>
      <c r="P10280">
        <v>66.153288041825078</v>
      </c>
      <c r="Q10280">
        <v>61.139541501901142</v>
      </c>
      <c r="R10280">
        <v>61.205199999999998</v>
      </c>
      <c r="S10280">
        <v>-0.85324599999999995</v>
      </c>
    </row>
    <row r="10281" spans="1:19" x14ac:dyDescent="0.25">
      <c r="A10281">
        <v>698.97199999999998</v>
      </c>
      <c r="B10281">
        <v>152.51532736658598</v>
      </c>
      <c r="C10281">
        <v>5.0027459874012629E-2</v>
      </c>
      <c r="D10281">
        <v>54.815596692915648</v>
      </c>
      <c r="E10281">
        <v>55.386376065446399</v>
      </c>
      <c r="F10281">
        <v>54.815596692915648</v>
      </c>
      <c r="G10281">
        <v>55.386376065446399</v>
      </c>
      <c r="H10281">
        <v>26.18</v>
      </c>
      <c r="I10281">
        <v>25.263003802281371</v>
      </c>
      <c r="J10281">
        <v>-1.9797400000000001</v>
      </c>
      <c r="K10281">
        <v>-1.2234499999999999</v>
      </c>
      <c r="L10281">
        <v>63.437899999999999</v>
      </c>
      <c r="M10281">
        <v>-0.84691300000000003</v>
      </c>
      <c r="N10281">
        <v>-1.2293799999999999</v>
      </c>
      <c r="O10281">
        <v>-1.1293599999999999</v>
      </c>
      <c r="P10281">
        <v>66.136884334600751</v>
      </c>
      <c r="Q10281">
        <v>61.123322015209133</v>
      </c>
      <c r="R10281">
        <v>61.205199999999998</v>
      </c>
      <c r="S10281">
        <v>-0.85324599999999995</v>
      </c>
    </row>
    <row r="10282" spans="1:19" x14ac:dyDescent="0.25">
      <c r="A10282">
        <v>699.04</v>
      </c>
      <c r="B10282">
        <v>152.51575739755378</v>
      </c>
      <c r="C10282">
        <v>5.0027600981776707E-2</v>
      </c>
      <c r="D10282">
        <v>54.815905900962449</v>
      </c>
      <c r="E10282">
        <v>55.37237096286092</v>
      </c>
      <c r="F10282">
        <v>54.815905900962449</v>
      </c>
      <c r="G10282">
        <v>55.37237096286092</v>
      </c>
      <c r="H10282">
        <v>26.18</v>
      </c>
      <c r="I10282">
        <v>25.266882129277569</v>
      </c>
      <c r="J10282">
        <v>-1.9797400000000001</v>
      </c>
      <c r="K10282">
        <v>-1.2234499999999999</v>
      </c>
      <c r="L10282">
        <v>63.437899999999999</v>
      </c>
      <c r="M10282">
        <v>-0.84691300000000003</v>
      </c>
      <c r="N10282">
        <v>-1.2293799999999999</v>
      </c>
      <c r="O10282">
        <v>-1.1293599999999999</v>
      </c>
      <c r="P10282">
        <v>66.120480627376409</v>
      </c>
      <c r="Q10282">
        <v>61.107102528517117</v>
      </c>
      <c r="R10282">
        <v>61.205199999999998</v>
      </c>
      <c r="S10282">
        <v>-0.85324599999999995</v>
      </c>
    </row>
    <row r="10283" spans="1:19" x14ac:dyDescent="0.25">
      <c r="A10283">
        <v>699.10799999999995</v>
      </c>
      <c r="B10283">
        <v>152.51618742852156</v>
      </c>
      <c r="C10283">
        <v>5.0027742089540791E-2</v>
      </c>
      <c r="D10283">
        <v>54.816215109009249</v>
      </c>
      <c r="E10283">
        <v>55.358365860275441</v>
      </c>
      <c r="F10283">
        <v>54.816215109009249</v>
      </c>
      <c r="G10283">
        <v>55.358365860275441</v>
      </c>
      <c r="H10283">
        <v>26.18</v>
      </c>
      <c r="I10283">
        <v>25.270760456273763</v>
      </c>
      <c r="J10283">
        <v>-1.9797400000000001</v>
      </c>
      <c r="K10283">
        <v>-1.2234499999999999</v>
      </c>
      <c r="L10283">
        <v>63.437899999999999</v>
      </c>
      <c r="M10283">
        <v>-0.84691300000000003</v>
      </c>
      <c r="N10283">
        <v>-1.2293799999999999</v>
      </c>
      <c r="O10283">
        <v>-1.1293599999999999</v>
      </c>
      <c r="P10283">
        <v>66.104076920152082</v>
      </c>
      <c r="Q10283">
        <v>61.090883041825094</v>
      </c>
      <c r="R10283">
        <v>61.205199999999998</v>
      </c>
      <c r="S10283">
        <v>-0.85324599999999995</v>
      </c>
    </row>
    <row r="10284" spans="1:19" x14ac:dyDescent="0.25">
      <c r="A10284">
        <v>699.17600000000004</v>
      </c>
      <c r="B10284">
        <v>152.51661745948937</v>
      </c>
      <c r="C10284">
        <v>5.0027883197304869E-2</v>
      </c>
      <c r="D10284">
        <v>54.816524317056064</v>
      </c>
      <c r="E10284">
        <v>55.344360757689969</v>
      </c>
      <c r="F10284">
        <v>54.816524317056064</v>
      </c>
      <c r="G10284">
        <v>55.344360757689969</v>
      </c>
      <c r="H10284">
        <v>26.18</v>
      </c>
      <c r="I10284">
        <v>25.274638783269964</v>
      </c>
      <c r="J10284">
        <v>-1.9797400000000001</v>
      </c>
      <c r="K10284">
        <v>-1.2234499999999999</v>
      </c>
      <c r="L10284">
        <v>63.437899999999999</v>
      </c>
      <c r="M10284">
        <v>-0.84691300000000003</v>
      </c>
      <c r="N10284">
        <v>-1.2293799999999999</v>
      </c>
      <c r="O10284">
        <v>-1.1293599999999999</v>
      </c>
      <c r="P10284">
        <v>66.08767321292774</v>
      </c>
      <c r="Q10284">
        <v>61.074663555133085</v>
      </c>
      <c r="R10284">
        <v>61.205199999999998</v>
      </c>
      <c r="S10284">
        <v>-0.85324599999999995</v>
      </c>
    </row>
    <row r="10285" spans="1:19" x14ac:dyDescent="0.25">
      <c r="A10285">
        <v>699.24400000000003</v>
      </c>
      <c r="B10285">
        <v>152.51704749045717</v>
      </c>
      <c r="C10285">
        <v>5.0028024305068954E-2</v>
      </c>
      <c r="D10285">
        <v>54.816833525102858</v>
      </c>
      <c r="E10285">
        <v>55.330355655104491</v>
      </c>
      <c r="F10285">
        <v>54.816833525102858</v>
      </c>
      <c r="G10285">
        <v>55.330355655104491</v>
      </c>
      <c r="H10285">
        <v>26.18</v>
      </c>
      <c r="I10285">
        <v>25.278517110266161</v>
      </c>
      <c r="J10285">
        <v>-1.9797400000000001</v>
      </c>
      <c r="K10285">
        <v>-1.2234499999999999</v>
      </c>
      <c r="L10285">
        <v>63.437899999999999</v>
      </c>
      <c r="M10285">
        <v>-0.84691300000000003</v>
      </c>
      <c r="N10285">
        <v>-1.2293799999999999</v>
      </c>
      <c r="O10285">
        <v>-1.1293599999999999</v>
      </c>
      <c r="P10285">
        <v>66.071269505703413</v>
      </c>
      <c r="Q10285">
        <v>61.058444068441077</v>
      </c>
      <c r="R10285">
        <v>61.205199999999998</v>
      </c>
      <c r="S10285">
        <v>-0.85324599999999995</v>
      </c>
    </row>
    <row r="10286" spans="1:19" x14ac:dyDescent="0.25">
      <c r="A10286">
        <v>699.31200000000001</v>
      </c>
      <c r="B10286">
        <v>152.51747752142495</v>
      </c>
      <c r="C10286">
        <v>5.0028165412833031E-2</v>
      </c>
      <c r="D10286">
        <v>54.817142733149652</v>
      </c>
      <c r="E10286">
        <v>55.316350552519012</v>
      </c>
      <c r="F10286">
        <v>54.817142733149652</v>
      </c>
      <c r="G10286">
        <v>55.316350552519012</v>
      </c>
      <c r="H10286">
        <v>26.18</v>
      </c>
      <c r="I10286">
        <v>25.282395437262359</v>
      </c>
      <c r="J10286">
        <v>-1.9797400000000001</v>
      </c>
      <c r="K10286">
        <v>-1.2234499999999999</v>
      </c>
      <c r="L10286">
        <v>63.437899999999999</v>
      </c>
      <c r="M10286">
        <v>-0.84691300000000003</v>
      </c>
      <c r="N10286">
        <v>-1.2293799999999999</v>
      </c>
      <c r="O10286">
        <v>-1.1293599999999999</v>
      </c>
      <c r="P10286">
        <v>66.054865798479071</v>
      </c>
      <c r="Q10286">
        <v>61.042224581749053</v>
      </c>
      <c r="R10286">
        <v>61.205199999999998</v>
      </c>
      <c r="S10286">
        <v>-0.85324599999999995</v>
      </c>
    </row>
    <row r="10287" spans="1:19" x14ac:dyDescent="0.25">
      <c r="A10287">
        <v>699.38</v>
      </c>
      <c r="B10287">
        <v>152.51790755239278</v>
      </c>
      <c r="C10287">
        <v>5.0028306520597109E-2</v>
      </c>
      <c r="D10287">
        <v>54.817451941196452</v>
      </c>
      <c r="E10287">
        <v>55.302345449933526</v>
      </c>
      <c r="F10287">
        <v>54.817451941196452</v>
      </c>
      <c r="G10287">
        <v>55.302345449933526</v>
      </c>
      <c r="H10287">
        <v>26.18</v>
      </c>
      <c r="I10287">
        <v>25.286273764258556</v>
      </c>
      <c r="J10287">
        <v>-1.9797400000000001</v>
      </c>
      <c r="K10287">
        <v>-1.2234499999999999</v>
      </c>
      <c r="L10287">
        <v>63.437899999999999</v>
      </c>
      <c r="M10287">
        <v>-0.84691300000000003</v>
      </c>
      <c r="N10287">
        <v>-1.2293799999999999</v>
      </c>
      <c r="O10287">
        <v>-1.1293599999999999</v>
      </c>
      <c r="P10287">
        <v>66.038462091254743</v>
      </c>
      <c r="Q10287">
        <v>61.026005095057037</v>
      </c>
      <c r="R10287">
        <v>61.205199999999998</v>
      </c>
      <c r="S10287">
        <v>-0.85324599999999995</v>
      </c>
    </row>
    <row r="10288" spans="1:19" x14ac:dyDescent="0.25">
      <c r="A10288">
        <v>699.44799999999998</v>
      </c>
      <c r="B10288">
        <v>152.51833758336056</v>
      </c>
      <c r="C10288">
        <v>5.0028447628361186E-2</v>
      </c>
      <c r="D10288">
        <v>54.817761149243253</v>
      </c>
      <c r="E10288">
        <v>55.288340347348061</v>
      </c>
      <c r="F10288">
        <v>54.817761149243253</v>
      </c>
      <c r="G10288">
        <v>55.288340347348061</v>
      </c>
      <c r="H10288">
        <v>26.18</v>
      </c>
      <c r="I10288">
        <v>25.290152091254754</v>
      </c>
      <c r="J10288">
        <v>-1.9797400000000001</v>
      </c>
      <c r="K10288">
        <v>-1.2234499999999999</v>
      </c>
      <c r="L10288">
        <v>63.437899999999999</v>
      </c>
      <c r="M10288">
        <v>-0.84691300000000003</v>
      </c>
      <c r="N10288">
        <v>-1.2293799999999999</v>
      </c>
      <c r="O10288">
        <v>-1.1293599999999999</v>
      </c>
      <c r="P10288">
        <v>66.022058384030402</v>
      </c>
      <c r="Q10288">
        <v>61.009785608365021</v>
      </c>
      <c r="R10288">
        <v>61.205199999999998</v>
      </c>
      <c r="S10288">
        <v>-0.85324599999999995</v>
      </c>
    </row>
    <row r="10289" spans="1:19" x14ac:dyDescent="0.25">
      <c r="A10289">
        <v>699.51599999999996</v>
      </c>
      <c r="B10289">
        <v>152.51876761432837</v>
      </c>
      <c r="C10289">
        <v>5.0028588736125271E-2</v>
      </c>
      <c r="D10289">
        <v>54.818070357290061</v>
      </c>
      <c r="E10289">
        <v>55.274335244762582</v>
      </c>
      <c r="F10289">
        <v>54.818070357290061</v>
      </c>
      <c r="G10289">
        <v>55.274335244762582</v>
      </c>
      <c r="H10289">
        <v>26.18</v>
      </c>
      <c r="I10289">
        <v>25.294030418250951</v>
      </c>
      <c r="J10289">
        <v>-1.9797400000000001</v>
      </c>
      <c r="K10289">
        <v>-1.2234499999999999</v>
      </c>
      <c r="L10289">
        <v>63.437899999999999</v>
      </c>
      <c r="M10289">
        <v>-0.84691300000000003</v>
      </c>
      <c r="N10289">
        <v>-1.2293799999999999</v>
      </c>
      <c r="O10289">
        <v>-1.1293599999999999</v>
      </c>
      <c r="P10289">
        <v>66.00565467680606</v>
      </c>
      <c r="Q10289">
        <v>60.993566121672998</v>
      </c>
      <c r="R10289">
        <v>61.205199999999998</v>
      </c>
      <c r="S10289">
        <v>-0.85324599999999995</v>
      </c>
    </row>
    <row r="10290" spans="1:19" x14ac:dyDescent="0.25">
      <c r="A10290">
        <v>699.58399999999995</v>
      </c>
      <c r="B10290">
        <v>152.51919764529617</v>
      </c>
      <c r="C10290">
        <v>5.0028729843889355E-2</v>
      </c>
      <c r="D10290">
        <v>54.818379565336862</v>
      </c>
      <c r="E10290">
        <v>55.260330142177104</v>
      </c>
      <c r="F10290">
        <v>54.818379565336862</v>
      </c>
      <c r="G10290">
        <v>55.260330142177104</v>
      </c>
      <c r="H10290">
        <v>26.18</v>
      </c>
      <c r="I10290">
        <v>25.297908745247149</v>
      </c>
      <c r="J10290">
        <v>-1.9797400000000001</v>
      </c>
      <c r="K10290">
        <v>-1.2234499999999999</v>
      </c>
      <c r="L10290">
        <v>63.437899999999999</v>
      </c>
      <c r="M10290">
        <v>-0.84691300000000003</v>
      </c>
      <c r="N10290">
        <v>-1.2293799999999999</v>
      </c>
      <c r="O10290">
        <v>-1.1293599999999999</v>
      </c>
      <c r="P10290">
        <v>65.989250969581732</v>
      </c>
      <c r="Q10290">
        <v>60.977346634980989</v>
      </c>
      <c r="R10290">
        <v>61.205199999999998</v>
      </c>
      <c r="S10290">
        <v>-0.85324599999999995</v>
      </c>
    </row>
    <row r="10291" spans="1:19" x14ac:dyDescent="0.25">
      <c r="A10291">
        <v>699.65200000000004</v>
      </c>
      <c r="B10291">
        <v>152.51962767626398</v>
      </c>
      <c r="C10291">
        <v>5.002887095165344E-2</v>
      </c>
      <c r="D10291">
        <v>54.818688773383663</v>
      </c>
      <c r="E10291">
        <v>55.246325039591625</v>
      </c>
      <c r="F10291">
        <v>54.818688773383663</v>
      </c>
      <c r="G10291">
        <v>55.246325039591625</v>
      </c>
      <c r="H10291">
        <v>26.18</v>
      </c>
      <c r="I10291">
        <v>25.30178707224335</v>
      </c>
      <c r="J10291">
        <v>-1.9797400000000001</v>
      </c>
      <c r="K10291">
        <v>-1.2234499999999999</v>
      </c>
      <c r="L10291">
        <v>63.437899999999999</v>
      </c>
      <c r="M10291">
        <v>-0.84691300000000003</v>
      </c>
      <c r="N10291">
        <v>-1.2293799999999999</v>
      </c>
      <c r="O10291">
        <v>-1.1293599999999999</v>
      </c>
      <c r="P10291">
        <v>65.972847262357391</v>
      </c>
      <c r="Q10291">
        <v>60.961127148288973</v>
      </c>
      <c r="R10291">
        <v>61.205199999999998</v>
      </c>
      <c r="S10291">
        <v>-0.85324599999999995</v>
      </c>
    </row>
    <row r="10292" spans="1:19" x14ac:dyDescent="0.25">
      <c r="A10292">
        <v>699.72</v>
      </c>
      <c r="B10292">
        <v>152.52005770723176</v>
      </c>
      <c r="C10292">
        <v>5.002901205941751E-2</v>
      </c>
      <c r="D10292">
        <v>54.818997981430464</v>
      </c>
      <c r="E10292">
        <v>55.232319937006146</v>
      </c>
      <c r="F10292">
        <v>54.818997981430464</v>
      </c>
      <c r="G10292">
        <v>55.232319937006146</v>
      </c>
      <c r="H10292">
        <v>26.18</v>
      </c>
      <c r="I10292">
        <v>25.305665399239544</v>
      </c>
      <c r="J10292">
        <v>-1.9797400000000001</v>
      </c>
      <c r="K10292">
        <v>-1.2234499999999999</v>
      </c>
      <c r="L10292">
        <v>63.437899999999999</v>
      </c>
      <c r="M10292">
        <v>-0.84691300000000003</v>
      </c>
      <c r="N10292">
        <v>-1.2293799999999999</v>
      </c>
      <c r="O10292">
        <v>-1.1293599999999999</v>
      </c>
      <c r="P10292">
        <v>65.956443555133063</v>
      </c>
      <c r="Q10292">
        <v>60.944907661596964</v>
      </c>
      <c r="R10292">
        <v>61.205199999999998</v>
      </c>
      <c r="S10292">
        <v>-0.85324599999999995</v>
      </c>
    </row>
    <row r="10293" spans="1:19" x14ac:dyDescent="0.25">
      <c r="A10293">
        <v>699.78800000000001</v>
      </c>
      <c r="B10293">
        <v>152.52048773819956</v>
      </c>
      <c r="C10293">
        <v>5.0029153167181595E-2</v>
      </c>
      <c r="D10293">
        <v>54.819307189477264</v>
      </c>
      <c r="E10293">
        <v>55.218314834420667</v>
      </c>
      <c r="F10293">
        <v>54.819307189477264</v>
      </c>
      <c r="G10293">
        <v>55.218314834420667</v>
      </c>
      <c r="H10293">
        <v>26.18</v>
      </c>
      <c r="I10293">
        <v>25.309543726235745</v>
      </c>
      <c r="J10293">
        <v>-1.9797400000000001</v>
      </c>
      <c r="K10293">
        <v>-1.2234499999999999</v>
      </c>
      <c r="L10293">
        <v>63.437899999999999</v>
      </c>
      <c r="M10293">
        <v>-0.84691300000000003</v>
      </c>
      <c r="N10293">
        <v>-1.2293799999999999</v>
      </c>
      <c r="O10293">
        <v>-1.1293599999999999</v>
      </c>
      <c r="P10293">
        <v>65.940039847908736</v>
      </c>
      <c r="Q10293">
        <v>60.928688174904941</v>
      </c>
      <c r="R10293">
        <v>61.205199999999998</v>
      </c>
      <c r="S10293">
        <v>-0.85324599999999995</v>
      </c>
    </row>
    <row r="10294" spans="1:19" x14ac:dyDescent="0.25">
      <c r="A10294">
        <v>699.85599999999999</v>
      </c>
      <c r="B10294">
        <v>152.55145923511401</v>
      </c>
      <c r="C10294">
        <v>5.0039311518540255E-2</v>
      </c>
      <c r="D10294">
        <v>54.841589231748834</v>
      </c>
      <c r="E10294">
        <v>55.833331649367871</v>
      </c>
      <c r="F10294">
        <v>54.841589231748834</v>
      </c>
      <c r="G10294">
        <v>55.833331649367871</v>
      </c>
      <c r="H10294">
        <v>26.18</v>
      </c>
      <c r="I10294">
        <v>25.301578947368423</v>
      </c>
      <c r="J10294">
        <v>-1.9797400000000001</v>
      </c>
      <c r="K10294">
        <v>-1.2234499999999999</v>
      </c>
      <c r="L10294">
        <v>63.437899999999999</v>
      </c>
      <c r="M10294">
        <v>-0.84691300000000003</v>
      </c>
      <c r="N10294">
        <v>-1.2293799999999999</v>
      </c>
      <c r="O10294">
        <v>-1.1293599999999999</v>
      </c>
      <c r="P10294">
        <v>65.973727543859624</v>
      </c>
      <c r="Q10294">
        <v>60.926780000000001</v>
      </c>
      <c r="R10294">
        <v>61.205199999999998</v>
      </c>
      <c r="S10294">
        <v>-0.85324599999999995</v>
      </c>
    </row>
    <row r="10295" spans="1:19" x14ac:dyDescent="0.25">
      <c r="A10295">
        <v>699.92399999999998</v>
      </c>
      <c r="B10295">
        <v>152.55333111737224</v>
      </c>
      <c r="C10295">
        <v>5.0039925990072454E-2</v>
      </c>
      <c r="D10295">
        <v>54.842937057082722</v>
      </c>
      <c r="E10295">
        <v>55.549999133960625</v>
      </c>
      <c r="F10295">
        <v>54.842937057082722</v>
      </c>
      <c r="G10295">
        <v>55.549999133960625</v>
      </c>
      <c r="H10295">
        <v>26.18</v>
      </c>
      <c r="I10295">
        <v>25.25</v>
      </c>
      <c r="J10295">
        <v>-1.9797400000000001</v>
      </c>
      <c r="K10295">
        <v>-1.2234499999999999</v>
      </c>
      <c r="L10295">
        <v>63.437899999999999</v>
      </c>
      <c r="M10295">
        <v>-0.84691300000000003</v>
      </c>
      <c r="N10295">
        <v>-1.2293799999999999</v>
      </c>
      <c r="O10295">
        <v>-1.1293599999999999</v>
      </c>
      <c r="P10295">
        <v>66.138899010988993</v>
      </c>
      <c r="Q10295">
        <v>60.926780000000001</v>
      </c>
      <c r="R10295">
        <v>61.205199999999998</v>
      </c>
      <c r="S10295">
        <v>-0.85324599999999995</v>
      </c>
    </row>
    <row r="10296" spans="1:19" x14ac:dyDescent="0.25">
      <c r="A10296">
        <v>699.99199999999996</v>
      </c>
      <c r="B10296">
        <v>152.5552029996305</v>
      </c>
      <c r="C10296">
        <v>5.0040540461604659E-2</v>
      </c>
      <c r="D10296">
        <v>54.844284882416595</v>
      </c>
      <c r="E10296">
        <v>55.266666618553366</v>
      </c>
      <c r="F10296">
        <v>54.844284882416595</v>
      </c>
      <c r="G10296">
        <v>55.266666618553366</v>
      </c>
      <c r="H10296">
        <v>26.18</v>
      </c>
      <c r="I10296">
        <v>25.25</v>
      </c>
      <c r="J10296">
        <v>-1.9797400000000001</v>
      </c>
      <c r="K10296">
        <v>-1.2234499999999999</v>
      </c>
      <c r="L10296">
        <v>63.437899999999999</v>
      </c>
      <c r="M10296">
        <v>-0.84691300000000003</v>
      </c>
      <c r="N10296">
        <v>-1.2293799999999999</v>
      </c>
      <c r="O10296">
        <v>-1.1293599999999999</v>
      </c>
      <c r="P10296">
        <v>65.949264945054921</v>
      </c>
      <c r="Q10296">
        <v>60.926780000000001</v>
      </c>
      <c r="R10296">
        <v>61.205199999999998</v>
      </c>
      <c r="S10296">
        <v>-0.85324599999999995</v>
      </c>
    </row>
    <row r="10297" spans="1:19" x14ac:dyDescent="0.25">
      <c r="A10297">
        <v>700.06</v>
      </c>
      <c r="B10297">
        <v>152.55507595805469</v>
      </c>
      <c r="C10297">
        <v>5.0040498675154192E-2</v>
      </c>
      <c r="D10297">
        <v>54.844193515795197</v>
      </c>
      <c r="E10297">
        <v>55.202723960136773</v>
      </c>
      <c r="F10297">
        <v>54.844193515795197</v>
      </c>
      <c r="G10297">
        <v>55.202723960136773</v>
      </c>
      <c r="H10297">
        <v>26.18</v>
      </c>
      <c r="I10297">
        <v>25.25</v>
      </c>
      <c r="J10297">
        <v>-1.9797400000000001</v>
      </c>
      <c r="K10297">
        <v>-1.2234499999999999</v>
      </c>
      <c r="L10297">
        <v>63.437899999999999</v>
      </c>
      <c r="M10297">
        <v>-0.84691300000000003</v>
      </c>
      <c r="N10297">
        <v>-1.2293799999999999</v>
      </c>
      <c r="O10297">
        <v>-1.1293599999999999</v>
      </c>
      <c r="P10297">
        <v>65.953106860572461</v>
      </c>
      <c r="Q10297">
        <v>60.926780000000001</v>
      </c>
      <c r="R10297">
        <v>61.205199999999998</v>
      </c>
      <c r="S10297">
        <v>-0.85324599999999995</v>
      </c>
    </row>
    <row r="10298" spans="1:19" x14ac:dyDescent="0.25">
      <c r="A10298">
        <v>700.12800000000004</v>
      </c>
      <c r="B10298">
        <v>152.55482398373928</v>
      </c>
      <c r="C10298">
        <v>5.0040415872579798E-2</v>
      </c>
      <c r="D10298">
        <v>54.844012199676598</v>
      </c>
      <c r="E10298">
        <v>55.152493167782097</v>
      </c>
      <c r="F10298">
        <v>54.844012199676598</v>
      </c>
      <c r="G10298">
        <v>55.152493167782097</v>
      </c>
      <c r="H10298">
        <v>26.18</v>
      </c>
      <c r="I10298">
        <v>25.25</v>
      </c>
      <c r="J10298">
        <v>-1.9797400000000001</v>
      </c>
      <c r="K10298">
        <v>-1.2234499999999999</v>
      </c>
      <c r="L10298">
        <v>63.437899999999999</v>
      </c>
      <c r="M10298">
        <v>-0.84691300000000003</v>
      </c>
      <c r="N10298">
        <v>-1.2293799999999999</v>
      </c>
      <c r="O10298">
        <v>-1.1293599999999999</v>
      </c>
      <c r="P10298">
        <v>65.969041024930732</v>
      </c>
      <c r="Q10298">
        <v>60.926780000000001</v>
      </c>
      <c r="R10298">
        <v>61.205199999999998</v>
      </c>
      <c r="S10298">
        <v>-0.85324599999999995</v>
      </c>
    </row>
    <row r="10299" spans="1:19" x14ac:dyDescent="0.25">
      <c r="A10299">
        <v>700.19600000000003</v>
      </c>
      <c r="B10299">
        <v>152.55457200942388</v>
      </c>
      <c r="C10299">
        <v>5.0040333070005411E-2</v>
      </c>
      <c r="D10299">
        <v>54.843830883557999</v>
      </c>
      <c r="E10299">
        <v>55.102262375427415</v>
      </c>
      <c r="F10299">
        <v>54.843830883557999</v>
      </c>
      <c r="G10299">
        <v>55.102262375427415</v>
      </c>
      <c r="H10299">
        <v>26.18</v>
      </c>
      <c r="I10299">
        <v>25.25</v>
      </c>
      <c r="J10299">
        <v>-1.9797400000000001</v>
      </c>
      <c r="K10299">
        <v>-1.2234499999999999</v>
      </c>
      <c r="L10299">
        <v>63.437899999999999</v>
      </c>
      <c r="M10299">
        <v>-0.84691300000000003</v>
      </c>
      <c r="N10299">
        <v>-1.2293799999999999</v>
      </c>
      <c r="O10299">
        <v>-1.1293599999999999</v>
      </c>
      <c r="P10299">
        <v>65.984975189288988</v>
      </c>
      <c r="Q10299">
        <v>60.926780000000001</v>
      </c>
      <c r="R10299">
        <v>61.205199999999998</v>
      </c>
      <c r="S10299">
        <v>-0.85324599999999995</v>
      </c>
    </row>
    <row r="10300" spans="1:19" x14ac:dyDescent="0.25">
      <c r="A10300">
        <v>700.26400000000001</v>
      </c>
      <c r="B10300">
        <v>152.55432003510845</v>
      </c>
      <c r="C10300">
        <v>5.0040250267431016E-2</v>
      </c>
      <c r="D10300">
        <v>54.8436495674394</v>
      </c>
      <c r="E10300">
        <v>55.05203158307274</v>
      </c>
      <c r="F10300">
        <v>54.8436495674394</v>
      </c>
      <c r="G10300">
        <v>55.05203158307274</v>
      </c>
      <c r="H10300">
        <v>26.18</v>
      </c>
      <c r="I10300">
        <v>25.25</v>
      </c>
      <c r="J10300">
        <v>-1.9797400000000001</v>
      </c>
      <c r="K10300">
        <v>-1.2234499999999999</v>
      </c>
      <c r="L10300">
        <v>63.437899999999999</v>
      </c>
      <c r="M10300">
        <v>-0.84691300000000003</v>
      </c>
      <c r="N10300">
        <v>-1.2293799999999999</v>
      </c>
      <c r="O10300">
        <v>-1.1293599999999999</v>
      </c>
      <c r="P10300">
        <v>66.000909353647259</v>
      </c>
      <c r="Q10300">
        <v>60.926780000000001</v>
      </c>
      <c r="R10300">
        <v>61.205199999999998</v>
      </c>
      <c r="S10300">
        <v>-0.85324599999999995</v>
      </c>
    </row>
    <row r="10301" spans="1:19" x14ac:dyDescent="0.25">
      <c r="A10301">
        <v>700.33199999999999</v>
      </c>
      <c r="B10301">
        <v>152.55406806079304</v>
      </c>
      <c r="C10301">
        <v>5.0040167464856629E-2</v>
      </c>
      <c r="D10301">
        <v>54.8434682513208</v>
      </c>
      <c r="E10301">
        <v>55.001800790718065</v>
      </c>
      <c r="F10301">
        <v>54.8434682513208</v>
      </c>
      <c r="G10301">
        <v>55.001800790718065</v>
      </c>
      <c r="H10301">
        <v>26.18</v>
      </c>
      <c r="I10301">
        <v>25.25</v>
      </c>
      <c r="J10301">
        <v>-1.9797400000000001</v>
      </c>
      <c r="K10301">
        <v>-1.2234499999999999</v>
      </c>
      <c r="L10301">
        <v>63.437899999999999</v>
      </c>
      <c r="M10301">
        <v>-0.84691300000000003</v>
      </c>
      <c r="N10301">
        <v>-1.2293799999999999</v>
      </c>
      <c r="O10301">
        <v>-1.1293599999999999</v>
      </c>
      <c r="P10301">
        <v>66.01684351800553</v>
      </c>
      <c r="Q10301">
        <v>60.926780000000001</v>
      </c>
      <c r="R10301">
        <v>61.205199999999998</v>
      </c>
      <c r="S10301">
        <v>-0.85324599999999995</v>
      </c>
    </row>
    <row r="10302" spans="1:19" x14ac:dyDescent="0.25">
      <c r="A10302">
        <v>700.4</v>
      </c>
      <c r="B10302">
        <v>152.55381608647764</v>
      </c>
      <c r="C10302">
        <v>5.0040084662282228E-2</v>
      </c>
      <c r="D10302">
        <v>54.843286935202187</v>
      </c>
      <c r="E10302">
        <v>54.951569998363375</v>
      </c>
      <c r="F10302">
        <v>54.843286935202187</v>
      </c>
      <c r="G10302">
        <v>54.951569998363375</v>
      </c>
      <c r="H10302">
        <v>26.18</v>
      </c>
      <c r="I10302">
        <v>25.25</v>
      </c>
      <c r="J10302">
        <v>-1.9797400000000001</v>
      </c>
      <c r="K10302">
        <v>-1.2234499999999999</v>
      </c>
      <c r="L10302">
        <v>63.437899999999999</v>
      </c>
      <c r="M10302">
        <v>-0.84691300000000003</v>
      </c>
      <c r="N10302">
        <v>-1.2293799999999999</v>
      </c>
      <c r="O10302">
        <v>-1.1293599999999999</v>
      </c>
      <c r="P10302">
        <v>66.032777682363786</v>
      </c>
      <c r="Q10302">
        <v>60.926780000000001</v>
      </c>
      <c r="R10302">
        <v>61.205199999999998</v>
      </c>
      <c r="S10302">
        <v>-0.85324599999999995</v>
      </c>
    </row>
    <row r="10303" spans="1:19" x14ac:dyDescent="0.25">
      <c r="A10303">
        <v>700.46799999999996</v>
      </c>
      <c r="B10303">
        <v>152.55356411216221</v>
      </c>
      <c r="C10303">
        <v>5.0040001859707847E-2</v>
      </c>
      <c r="D10303">
        <v>54.843105619083587</v>
      </c>
      <c r="E10303">
        <v>54.9013392060087</v>
      </c>
      <c r="F10303">
        <v>54.843105619083587</v>
      </c>
      <c r="G10303">
        <v>54.9013392060087</v>
      </c>
      <c r="H10303">
        <v>26.18</v>
      </c>
      <c r="I10303">
        <v>25.25</v>
      </c>
      <c r="J10303">
        <v>-1.9797400000000001</v>
      </c>
      <c r="K10303">
        <v>-1.2234499999999999</v>
      </c>
      <c r="L10303">
        <v>63.437899999999999</v>
      </c>
      <c r="M10303">
        <v>-0.84691300000000003</v>
      </c>
      <c r="N10303">
        <v>-1.2293799999999999</v>
      </c>
      <c r="O10303">
        <v>-1.1293599999999999</v>
      </c>
      <c r="P10303">
        <v>66.048711846722043</v>
      </c>
      <c r="Q10303">
        <v>60.926780000000001</v>
      </c>
      <c r="R10303">
        <v>61.205199999999998</v>
      </c>
      <c r="S10303">
        <v>-0.85324599999999995</v>
      </c>
    </row>
    <row r="10304" spans="1:19" x14ac:dyDescent="0.25">
      <c r="A10304">
        <v>700.53599999999994</v>
      </c>
      <c r="B10304">
        <v>152.5533121378468</v>
      </c>
      <c r="C10304">
        <v>5.0039919057133453E-2</v>
      </c>
      <c r="D10304">
        <v>54.842924302964988</v>
      </c>
      <c r="E10304">
        <v>54.851108413654018</v>
      </c>
      <c r="F10304">
        <v>54.842924302964988</v>
      </c>
      <c r="G10304">
        <v>54.851108413654018</v>
      </c>
      <c r="H10304">
        <v>26.18</v>
      </c>
      <c r="I10304">
        <v>25.25</v>
      </c>
      <c r="J10304">
        <v>-1.9797400000000001</v>
      </c>
      <c r="K10304">
        <v>-1.2234499999999999</v>
      </c>
      <c r="L10304">
        <v>63.437899999999999</v>
      </c>
      <c r="M10304">
        <v>-0.84691300000000003</v>
      </c>
      <c r="N10304">
        <v>-1.2293799999999999</v>
      </c>
      <c r="O10304">
        <v>-1.1293599999999999</v>
      </c>
      <c r="P10304">
        <v>66.064646011080313</v>
      </c>
      <c r="Q10304">
        <v>60.926780000000001</v>
      </c>
      <c r="R10304">
        <v>61.205199999999998</v>
      </c>
      <c r="S10304">
        <v>-0.85324599999999995</v>
      </c>
    </row>
    <row r="10305" spans="1:19" x14ac:dyDescent="0.25">
      <c r="A10305">
        <v>700.60400000000004</v>
      </c>
      <c r="B10305">
        <v>152.55306016353137</v>
      </c>
      <c r="C10305">
        <v>5.0039836254559066E-2</v>
      </c>
      <c r="D10305">
        <v>54.842742986846389</v>
      </c>
      <c r="E10305">
        <v>54.800877621299342</v>
      </c>
      <c r="F10305">
        <v>54.842742986846389</v>
      </c>
      <c r="G10305">
        <v>54.800877621299342</v>
      </c>
      <c r="H10305">
        <v>26.18</v>
      </c>
      <c r="I10305">
        <v>25.25</v>
      </c>
      <c r="J10305">
        <v>-1.9797400000000001</v>
      </c>
      <c r="K10305">
        <v>-1.2234499999999999</v>
      </c>
      <c r="L10305">
        <v>63.437899999999999</v>
      </c>
      <c r="M10305">
        <v>-0.84691300000000003</v>
      </c>
      <c r="N10305">
        <v>-1.2293799999999999</v>
      </c>
      <c r="O10305">
        <v>-1.1293599999999999</v>
      </c>
      <c r="P10305">
        <v>66.08058017543857</v>
      </c>
      <c r="Q10305">
        <v>60.926780000000001</v>
      </c>
      <c r="R10305">
        <v>61.205199999999998</v>
      </c>
      <c r="S10305">
        <v>-0.85324599999999995</v>
      </c>
    </row>
    <row r="10306" spans="1:19" x14ac:dyDescent="0.25">
      <c r="A10306">
        <v>700.67200000000003</v>
      </c>
      <c r="B10306">
        <v>152.55280818921597</v>
      </c>
      <c r="C10306">
        <v>5.0039753451984678E-2</v>
      </c>
      <c r="D10306">
        <v>54.84256167072779</v>
      </c>
      <c r="E10306">
        <v>54.75064682894466</v>
      </c>
      <c r="F10306">
        <v>54.84256167072779</v>
      </c>
      <c r="G10306">
        <v>54.75064682894466</v>
      </c>
      <c r="H10306">
        <v>26.18</v>
      </c>
      <c r="I10306">
        <v>25.25</v>
      </c>
      <c r="J10306">
        <v>-1.9797400000000001</v>
      </c>
      <c r="K10306">
        <v>-1.2234499999999999</v>
      </c>
      <c r="L10306">
        <v>63.437899999999999</v>
      </c>
      <c r="M10306">
        <v>-0.84691300000000003</v>
      </c>
      <c r="N10306">
        <v>-1.2293799999999999</v>
      </c>
      <c r="O10306">
        <v>-1.1293599999999999</v>
      </c>
      <c r="P10306">
        <v>66.09651433979684</v>
      </c>
      <c r="Q10306">
        <v>60.926780000000001</v>
      </c>
      <c r="R10306">
        <v>61.205199999999998</v>
      </c>
      <c r="S10306">
        <v>-0.85324599999999995</v>
      </c>
    </row>
    <row r="10307" spans="1:19" x14ac:dyDescent="0.25">
      <c r="A10307">
        <v>700.74</v>
      </c>
      <c r="B10307">
        <v>152.55255621490056</v>
      </c>
      <c r="C10307">
        <v>5.0039670649410284E-2</v>
      </c>
      <c r="D10307">
        <v>54.842380354609183</v>
      </c>
      <c r="E10307">
        <v>54.700416036589985</v>
      </c>
      <c r="F10307">
        <v>54.842380354609183</v>
      </c>
      <c r="G10307">
        <v>54.700416036589985</v>
      </c>
      <c r="H10307">
        <v>26.18</v>
      </c>
      <c r="I10307">
        <v>25.25</v>
      </c>
      <c r="J10307">
        <v>-1.9797400000000001</v>
      </c>
      <c r="K10307">
        <v>-1.2234499999999999</v>
      </c>
      <c r="L10307">
        <v>63.437899999999999</v>
      </c>
      <c r="M10307">
        <v>-0.84691300000000003</v>
      </c>
      <c r="N10307">
        <v>-1.2293799999999999</v>
      </c>
      <c r="O10307">
        <v>-1.1293599999999999</v>
      </c>
      <c r="P10307">
        <v>66.112448504155111</v>
      </c>
      <c r="Q10307">
        <v>60.926780000000001</v>
      </c>
      <c r="R10307">
        <v>61.205199999999998</v>
      </c>
      <c r="S10307">
        <v>-0.85324599999999995</v>
      </c>
    </row>
    <row r="10308" spans="1:19" x14ac:dyDescent="0.25">
      <c r="A10308">
        <v>700.80799999999999</v>
      </c>
      <c r="B10308">
        <v>152.55230424058516</v>
      </c>
      <c r="C10308">
        <v>5.0039587846835897E-2</v>
      </c>
      <c r="D10308">
        <v>54.842199038490584</v>
      </c>
      <c r="E10308">
        <v>54.650185244235303</v>
      </c>
      <c r="F10308">
        <v>54.842199038490584</v>
      </c>
      <c r="G10308">
        <v>54.650185244235303</v>
      </c>
      <c r="H10308">
        <v>26.18</v>
      </c>
      <c r="I10308">
        <v>25.25</v>
      </c>
      <c r="J10308">
        <v>-1.9797400000000001</v>
      </c>
      <c r="K10308">
        <v>-1.2234499999999999</v>
      </c>
      <c r="L10308">
        <v>63.437899999999999</v>
      </c>
      <c r="M10308">
        <v>-0.84691300000000003</v>
      </c>
      <c r="N10308">
        <v>-1.2293799999999999</v>
      </c>
      <c r="O10308">
        <v>-1.1293599999999999</v>
      </c>
      <c r="P10308">
        <v>66.128382668513368</v>
      </c>
      <c r="Q10308">
        <v>60.926780000000001</v>
      </c>
      <c r="R10308">
        <v>61.205199999999998</v>
      </c>
      <c r="S10308">
        <v>-0.85324599999999995</v>
      </c>
    </row>
    <row r="10309" spans="1:19" x14ac:dyDescent="0.25">
      <c r="A10309">
        <v>700.87599999999998</v>
      </c>
      <c r="B10309">
        <v>152.55205226626973</v>
      </c>
      <c r="C10309">
        <v>5.0039505044261502E-2</v>
      </c>
      <c r="D10309">
        <v>54.842017722371985</v>
      </c>
      <c r="E10309">
        <v>54.599954451880627</v>
      </c>
      <c r="F10309">
        <v>54.842017722371985</v>
      </c>
      <c r="G10309">
        <v>54.599954451880627</v>
      </c>
      <c r="H10309">
        <v>26.18</v>
      </c>
      <c r="I10309">
        <v>25.25</v>
      </c>
      <c r="J10309">
        <v>-1.9797400000000001</v>
      </c>
      <c r="K10309">
        <v>-1.2234499999999999</v>
      </c>
      <c r="L10309">
        <v>63.437899999999999</v>
      </c>
      <c r="M10309">
        <v>-0.84691300000000003</v>
      </c>
      <c r="N10309">
        <v>-1.2293799999999999</v>
      </c>
      <c r="O10309">
        <v>-1.1293599999999999</v>
      </c>
      <c r="P10309">
        <v>66.144316832871638</v>
      </c>
      <c r="Q10309">
        <v>60.926780000000001</v>
      </c>
      <c r="R10309">
        <v>61.205199999999998</v>
      </c>
      <c r="S10309">
        <v>-0.85324599999999995</v>
      </c>
    </row>
    <row r="10310" spans="1:19" x14ac:dyDescent="0.25">
      <c r="A10310">
        <v>700.94399999999996</v>
      </c>
      <c r="B10310">
        <v>152.55180029195432</v>
      </c>
      <c r="C10310">
        <v>5.0039422241687115E-2</v>
      </c>
      <c r="D10310">
        <v>54.841836406253385</v>
      </c>
      <c r="E10310">
        <v>54.549723659525952</v>
      </c>
      <c r="F10310">
        <v>54.841836406253385</v>
      </c>
      <c r="G10310">
        <v>54.549723659525952</v>
      </c>
      <c r="H10310">
        <v>26.18</v>
      </c>
      <c r="I10310">
        <v>25.25</v>
      </c>
      <c r="J10310">
        <v>-1.9797400000000001</v>
      </c>
      <c r="K10310">
        <v>-1.2234499999999999</v>
      </c>
      <c r="L10310">
        <v>63.437899999999999</v>
      </c>
      <c r="M10310">
        <v>-0.84691300000000003</v>
      </c>
      <c r="N10310">
        <v>-1.2293799999999999</v>
      </c>
      <c r="O10310">
        <v>-1.1293599999999999</v>
      </c>
      <c r="P10310">
        <v>66.160250997229909</v>
      </c>
      <c r="Q10310">
        <v>60.926780000000001</v>
      </c>
      <c r="R10310">
        <v>61.205199999999998</v>
      </c>
      <c r="S10310">
        <v>-0.85324599999999995</v>
      </c>
    </row>
    <row r="10311" spans="1:19" x14ac:dyDescent="0.25">
      <c r="A10311">
        <v>701.01199999999994</v>
      </c>
      <c r="B10311">
        <v>152.55154831763889</v>
      </c>
      <c r="C10311">
        <v>5.0039339439112721E-2</v>
      </c>
      <c r="D10311">
        <v>54.841655090134779</v>
      </c>
      <c r="E10311">
        <v>54.49949286717127</v>
      </c>
      <c r="F10311">
        <v>54.841655090134779</v>
      </c>
      <c r="G10311">
        <v>54.49949286717127</v>
      </c>
      <c r="H10311">
        <v>26.18</v>
      </c>
      <c r="I10311">
        <v>25.25</v>
      </c>
      <c r="J10311">
        <v>-1.9797400000000001</v>
      </c>
      <c r="K10311">
        <v>-1.2234499999999999</v>
      </c>
      <c r="L10311">
        <v>63.437899999999999</v>
      </c>
      <c r="M10311">
        <v>-0.84691300000000003</v>
      </c>
      <c r="N10311">
        <v>-1.2293799999999999</v>
      </c>
      <c r="O10311">
        <v>-1.1293599999999999</v>
      </c>
      <c r="P10311">
        <v>66.176185161588165</v>
      </c>
      <c r="Q10311">
        <v>60.926780000000001</v>
      </c>
      <c r="R10311">
        <v>61.205199999999998</v>
      </c>
      <c r="S10311">
        <v>-0.85324599999999995</v>
      </c>
    </row>
    <row r="10312" spans="1:19" x14ac:dyDescent="0.25">
      <c r="A10312">
        <v>701.08</v>
      </c>
      <c r="B10312">
        <v>152.55084664481026</v>
      </c>
      <c r="C10312">
        <v>5.0039109146716644E-2</v>
      </c>
      <c r="D10312">
        <v>54.841149933484132</v>
      </c>
      <c r="E10312">
        <v>54.452381678989958</v>
      </c>
      <c r="F10312">
        <v>54.841149933484132</v>
      </c>
      <c r="G10312">
        <v>54.452381678989958</v>
      </c>
      <c r="H10312">
        <v>26.18</v>
      </c>
      <c r="I10312">
        <v>25.25</v>
      </c>
      <c r="J10312">
        <v>-1.9797400000000001</v>
      </c>
      <c r="K10312">
        <v>-1.2234499999999999</v>
      </c>
      <c r="L10312">
        <v>63.437899999999999</v>
      </c>
      <c r="M10312">
        <v>-0.84691300000000003</v>
      </c>
      <c r="N10312">
        <v>-1.2293799999999999</v>
      </c>
      <c r="O10312">
        <v>-1.1293599999999999</v>
      </c>
      <c r="P10312">
        <v>66.186705918367338</v>
      </c>
      <c r="Q10312">
        <v>60.926780000000001</v>
      </c>
      <c r="R10312">
        <v>61.205199999999998</v>
      </c>
      <c r="S10312">
        <v>-0.85324599999999995</v>
      </c>
    </row>
    <row r="10313" spans="1:19" x14ac:dyDescent="0.25">
      <c r="A10313">
        <v>701.14800000000002</v>
      </c>
      <c r="B10313">
        <v>152.52877383761938</v>
      </c>
      <c r="C10313">
        <v>5.0031870293120548E-2</v>
      </c>
      <c r="D10313">
        <v>54.825256135728623</v>
      </c>
      <c r="E10313">
        <v>54.571295208401153</v>
      </c>
      <c r="F10313">
        <v>54.825256135728623</v>
      </c>
      <c r="G10313">
        <v>54.571295208401153</v>
      </c>
      <c r="H10313">
        <v>26.18</v>
      </c>
      <c r="I10313">
        <v>25.25</v>
      </c>
      <c r="J10313">
        <v>-1.9797400000000001</v>
      </c>
      <c r="K10313">
        <v>-1.2234499999999999</v>
      </c>
      <c r="L10313">
        <v>63.437899999999999</v>
      </c>
      <c r="M10313">
        <v>-0.84691300000000003</v>
      </c>
      <c r="N10313">
        <v>-1.2293799999999999</v>
      </c>
      <c r="O10313">
        <v>-1.1293599999999999</v>
      </c>
      <c r="P10313">
        <v>65.93810999999998</v>
      </c>
      <c r="Q10313">
        <v>61.011839322033893</v>
      </c>
      <c r="R10313">
        <v>61.205199999999998</v>
      </c>
      <c r="S10313">
        <v>-0.85324599999999995</v>
      </c>
    </row>
    <row r="10314" spans="1:19" x14ac:dyDescent="0.25">
      <c r="A10314">
        <v>701.21600000000001</v>
      </c>
      <c r="B10314">
        <v>152.52772182888455</v>
      </c>
      <c r="C10314">
        <v>5.0031527255972229E-2</v>
      </c>
      <c r="D10314">
        <v>54.824503156873917</v>
      </c>
      <c r="E10314">
        <v>54.587035708957245</v>
      </c>
      <c r="F10314">
        <v>54.824503156873917</v>
      </c>
      <c r="G10314">
        <v>54.587035708957245</v>
      </c>
      <c r="H10314">
        <v>26.18</v>
      </c>
      <c r="I10314">
        <v>25.25</v>
      </c>
      <c r="J10314">
        <v>-1.9797400000000001</v>
      </c>
      <c r="K10314">
        <v>-1.2234499999999999</v>
      </c>
      <c r="L10314">
        <v>63.437899999999999</v>
      </c>
      <c r="M10314">
        <v>-0.84691300000000003</v>
      </c>
      <c r="N10314">
        <v>-1.2293799999999999</v>
      </c>
      <c r="O10314">
        <v>-1.1293599999999999</v>
      </c>
      <c r="P10314">
        <v>65.93810999999998</v>
      </c>
      <c r="Q10314">
        <v>61.177705000000003</v>
      </c>
      <c r="R10314">
        <v>61.205199999999998</v>
      </c>
      <c r="S10314">
        <v>-0.85324599999999995</v>
      </c>
    </row>
    <row r="10315" spans="1:19" x14ac:dyDescent="0.25">
      <c r="A10315">
        <v>701.28399999999999</v>
      </c>
      <c r="B10315">
        <v>152.52694233739098</v>
      </c>
      <c r="C10315">
        <v>5.0031273032343664E-2</v>
      </c>
      <c r="D10315">
        <v>54.823945866074666</v>
      </c>
      <c r="E10315">
        <v>54.62139392231785</v>
      </c>
      <c r="F10315">
        <v>54.823945866074666</v>
      </c>
      <c r="G10315">
        <v>54.62139392231785</v>
      </c>
      <c r="H10315">
        <v>26.18</v>
      </c>
      <c r="I10315">
        <v>25.25</v>
      </c>
      <c r="J10315">
        <v>-1.9797400000000001</v>
      </c>
      <c r="K10315">
        <v>-1.2234499999999999</v>
      </c>
      <c r="L10315">
        <v>63.437899999999999</v>
      </c>
      <c r="M10315">
        <v>-0.84691300000000003</v>
      </c>
      <c r="N10315">
        <v>-1.2293799999999999</v>
      </c>
      <c r="O10315">
        <v>-1.1293599999999999</v>
      </c>
      <c r="P10315">
        <v>65.952274186046495</v>
      </c>
      <c r="Q10315">
        <v>61.177705000000003</v>
      </c>
      <c r="R10315">
        <v>61.205199999999998</v>
      </c>
      <c r="S10315">
        <v>-0.85324599999999995</v>
      </c>
    </row>
    <row r="10316" spans="1:19" x14ac:dyDescent="0.25">
      <c r="A10316">
        <v>701.35199999999998</v>
      </c>
      <c r="B10316">
        <v>152.52743459302326</v>
      </c>
      <c r="C10316">
        <v>5.0031433271807292E-2</v>
      </c>
      <c r="D10316">
        <v>54.824301786200948</v>
      </c>
      <c r="E10316">
        <v>54.742634795432863</v>
      </c>
      <c r="F10316">
        <v>54.824301786200948</v>
      </c>
      <c r="G10316">
        <v>54.742634795432863</v>
      </c>
      <c r="H10316">
        <v>26.18</v>
      </c>
      <c r="I10316">
        <v>25.25</v>
      </c>
      <c r="J10316">
        <v>-1.9797400000000001</v>
      </c>
      <c r="K10316">
        <v>-1.2234499999999999</v>
      </c>
      <c r="L10316">
        <v>63.437899999999999</v>
      </c>
      <c r="M10316">
        <v>-0.84691300000000003</v>
      </c>
      <c r="N10316">
        <v>-1.2293799999999999</v>
      </c>
      <c r="O10316">
        <v>-1.1293599999999999</v>
      </c>
      <c r="P10316">
        <v>66.032537906976728</v>
      </c>
      <c r="Q10316">
        <v>61.177705000000003</v>
      </c>
      <c r="R10316">
        <v>61.205199999999998</v>
      </c>
      <c r="S10316">
        <v>-0.85324599999999995</v>
      </c>
    </row>
    <row r="10317" spans="1:19" x14ac:dyDescent="0.25">
      <c r="A10317">
        <v>701.42</v>
      </c>
      <c r="B10317">
        <v>152.52792684865551</v>
      </c>
      <c r="C10317">
        <v>5.0031593511270921E-2</v>
      </c>
      <c r="D10317">
        <v>54.824657706327216</v>
      </c>
      <c r="E10317">
        <v>54.863875668547877</v>
      </c>
      <c r="F10317">
        <v>54.824657706327216</v>
      </c>
      <c r="G10317">
        <v>54.863875668547877</v>
      </c>
      <c r="H10317">
        <v>26.18</v>
      </c>
      <c r="I10317">
        <v>25.25</v>
      </c>
      <c r="J10317">
        <v>-1.9797400000000001</v>
      </c>
      <c r="K10317">
        <v>-1.2234499999999999</v>
      </c>
      <c r="L10317">
        <v>63.437899999999999</v>
      </c>
      <c r="M10317">
        <v>-0.84691300000000003</v>
      </c>
      <c r="N10317">
        <v>-1.2293799999999999</v>
      </c>
      <c r="O10317">
        <v>-1.1293599999999999</v>
      </c>
      <c r="P10317">
        <v>66.112801627906961</v>
      </c>
      <c r="Q10317">
        <v>61.177705000000003</v>
      </c>
      <c r="R10317">
        <v>61.205199999999998</v>
      </c>
      <c r="S10317">
        <v>-0.85324599999999995</v>
      </c>
    </row>
    <row r="10318" spans="1:19" x14ac:dyDescent="0.25">
      <c r="A10318">
        <v>701.48800000000006</v>
      </c>
      <c r="B10318">
        <v>152.52841853389035</v>
      </c>
      <c r="C10318">
        <v>5.0031753601851289E-2</v>
      </c>
      <c r="D10318">
        <v>54.825013167769818</v>
      </c>
      <c r="E10318">
        <v>54.982839768021194</v>
      </c>
      <c r="F10318">
        <v>54.825013167769818</v>
      </c>
      <c r="G10318">
        <v>54.982839768021194</v>
      </c>
      <c r="H10318">
        <v>26.18</v>
      </c>
      <c r="I10318">
        <v>25.250923076923076</v>
      </c>
      <c r="J10318">
        <v>-1.9797400000000001</v>
      </c>
      <c r="K10318">
        <v>-1.2234499999999999</v>
      </c>
      <c r="L10318">
        <v>63.43404692307692</v>
      </c>
      <c r="M10318">
        <v>-0.84691300000000003</v>
      </c>
      <c r="N10318">
        <v>-1.2293799999999999</v>
      </c>
      <c r="O10318">
        <v>-1.1293599999999999</v>
      </c>
      <c r="P10318">
        <v>66.187980769230762</v>
      </c>
      <c r="Q10318">
        <v>61.177705000000003</v>
      </c>
      <c r="R10318">
        <v>61.205199999999998</v>
      </c>
      <c r="S10318">
        <v>-0.85324599999999995</v>
      </c>
    </row>
    <row r="10319" spans="1:19" x14ac:dyDescent="0.25">
      <c r="A10319">
        <v>701.55600000000004</v>
      </c>
      <c r="B10319">
        <v>152.52887200249566</v>
      </c>
      <c r="C10319">
        <v>5.003190371725294E-2</v>
      </c>
      <c r="D10319">
        <v>54.825337897406683</v>
      </c>
      <c r="E10319">
        <v>54.949260033501517</v>
      </c>
      <c r="F10319">
        <v>54.825337897406683</v>
      </c>
      <c r="G10319">
        <v>54.949260033501517</v>
      </c>
      <c r="H10319">
        <v>26.18</v>
      </c>
      <c r="I10319">
        <v>25.309764936336926</v>
      </c>
      <c r="J10319">
        <v>-1.9797400000000001</v>
      </c>
      <c r="K10319">
        <v>-1.2234499999999999</v>
      </c>
      <c r="L10319">
        <v>63.188431194906947</v>
      </c>
      <c r="M10319">
        <v>-0.84691300000000003</v>
      </c>
      <c r="N10319">
        <v>-1.2293799999999999</v>
      </c>
      <c r="O10319">
        <v>-1.1293599999999999</v>
      </c>
      <c r="P10319">
        <v>65.93810999999998</v>
      </c>
      <c r="Q10319">
        <v>61.176721944172378</v>
      </c>
      <c r="R10319">
        <v>61.205199999999998</v>
      </c>
      <c r="S10319">
        <v>-0.85324599999999995</v>
      </c>
    </row>
    <row r="10320" spans="1:19" x14ac:dyDescent="0.25">
      <c r="A10320">
        <v>701.62400000000002</v>
      </c>
      <c r="B10320">
        <v>152.52932285184491</v>
      </c>
      <c r="C10320">
        <v>5.0032052927338116E-2</v>
      </c>
      <c r="D10320">
        <v>54.825660769746378</v>
      </c>
      <c r="E10320">
        <v>54.917579253765311</v>
      </c>
      <c r="F10320">
        <v>54.825660769746378</v>
      </c>
      <c r="G10320">
        <v>54.917579253765311</v>
      </c>
      <c r="H10320">
        <v>26.18</v>
      </c>
      <c r="I10320">
        <v>25.305768854064645</v>
      </c>
      <c r="J10320">
        <v>-1.9797400000000001</v>
      </c>
      <c r="K10320">
        <v>-1.2234499999999999</v>
      </c>
      <c r="L10320">
        <v>63.205111508325167</v>
      </c>
      <c r="M10320">
        <v>-0.84691300000000003</v>
      </c>
      <c r="N10320">
        <v>-1.2293799999999999</v>
      </c>
      <c r="O10320">
        <v>-1.1293599999999999</v>
      </c>
      <c r="P10320">
        <v>65.93810999999998</v>
      </c>
      <c r="Q10320">
        <v>61.160009995102847</v>
      </c>
      <c r="R10320">
        <v>61.205199999999998</v>
      </c>
      <c r="S10320">
        <v>-0.85324599999999995</v>
      </c>
    </row>
    <row r="10321" spans="1:19" x14ac:dyDescent="0.25">
      <c r="A10321">
        <v>701.69200000000001</v>
      </c>
      <c r="B10321">
        <v>152.52968726574309</v>
      </c>
      <c r="C10321">
        <v>5.0032172261979174E-2</v>
      </c>
      <c r="D10321">
        <v>54.825922351279594</v>
      </c>
      <c r="E10321">
        <v>54.948563981883531</v>
      </c>
      <c r="F10321">
        <v>54.825922351279594</v>
      </c>
      <c r="G10321">
        <v>54.948563981883531</v>
      </c>
      <c r="H10321">
        <v>26.18</v>
      </c>
      <c r="I10321">
        <v>25.301772771792365</v>
      </c>
      <c r="J10321">
        <v>-1.9797400000000001</v>
      </c>
      <c r="K10321">
        <v>-1.2234499999999999</v>
      </c>
      <c r="L10321">
        <v>63.221791821743395</v>
      </c>
      <c r="M10321">
        <v>-0.84691300000000003</v>
      </c>
      <c r="N10321">
        <v>-1.2293799999999999</v>
      </c>
      <c r="O10321">
        <v>-1.1293599999999999</v>
      </c>
      <c r="P10321">
        <v>65.93810999999998</v>
      </c>
      <c r="Q10321">
        <v>61.143298046033308</v>
      </c>
      <c r="R10321">
        <v>61.205199999999998</v>
      </c>
      <c r="S10321">
        <v>-0.85324599999999995</v>
      </c>
    </row>
    <row r="10322" spans="1:19" x14ac:dyDescent="0.25">
      <c r="A10322">
        <v>701.76</v>
      </c>
      <c r="B10322">
        <v>152.53005167964128</v>
      </c>
      <c r="C10322">
        <v>5.0032291596620239E-2</v>
      </c>
      <c r="D10322">
        <v>54.82618393281281</v>
      </c>
      <c r="E10322">
        <v>54.979548710001758</v>
      </c>
      <c r="F10322">
        <v>54.82618393281281</v>
      </c>
      <c r="G10322">
        <v>54.979548710001758</v>
      </c>
      <c r="H10322">
        <v>26.18</v>
      </c>
      <c r="I10322">
        <v>25.297776689520077</v>
      </c>
      <c r="J10322">
        <v>-1.9797400000000001</v>
      </c>
      <c r="K10322">
        <v>-1.2234499999999999</v>
      </c>
      <c r="L10322">
        <v>63.238472135161608</v>
      </c>
      <c r="M10322">
        <v>-0.84691300000000003</v>
      </c>
      <c r="N10322">
        <v>-1.2293799999999999</v>
      </c>
      <c r="O10322">
        <v>-1.1293599999999999</v>
      </c>
      <c r="P10322">
        <v>65.93810999999998</v>
      </c>
      <c r="Q10322">
        <v>61.126586096963763</v>
      </c>
      <c r="R10322">
        <v>61.205199999999998</v>
      </c>
      <c r="S10322">
        <v>-0.85324599999999995</v>
      </c>
    </row>
    <row r="10323" spans="1:19" x14ac:dyDescent="0.25">
      <c r="A10323">
        <v>701.82799999999997</v>
      </c>
      <c r="B10323">
        <v>152.53041609353949</v>
      </c>
      <c r="C10323">
        <v>5.0032410931261304E-2</v>
      </c>
      <c r="D10323">
        <v>54.826445514346027</v>
      </c>
      <c r="E10323">
        <v>55.010533438119978</v>
      </c>
      <c r="F10323">
        <v>54.826445514346027</v>
      </c>
      <c r="G10323">
        <v>55.010533438119978</v>
      </c>
      <c r="H10323">
        <v>26.18</v>
      </c>
      <c r="I10323">
        <v>25.293780607247797</v>
      </c>
      <c r="J10323">
        <v>-1.9797400000000001</v>
      </c>
      <c r="K10323">
        <v>-1.2234499999999999</v>
      </c>
      <c r="L10323">
        <v>63.255152448579821</v>
      </c>
      <c r="M10323">
        <v>-0.84691300000000003</v>
      </c>
      <c r="N10323">
        <v>-1.2293799999999999</v>
      </c>
      <c r="O10323">
        <v>-1.1293599999999999</v>
      </c>
      <c r="P10323">
        <v>65.93810999999998</v>
      </c>
      <c r="Q10323">
        <v>61.109874147894217</v>
      </c>
      <c r="R10323">
        <v>61.205199999999998</v>
      </c>
      <c r="S10323">
        <v>-0.85324599999999995</v>
      </c>
    </row>
    <row r="10324" spans="1:19" x14ac:dyDescent="0.25">
      <c r="A10324">
        <v>701.89599999999996</v>
      </c>
      <c r="B10324">
        <v>152.5307805074377</v>
      </c>
      <c r="C10324">
        <v>5.0032530265902368E-2</v>
      </c>
      <c r="D10324">
        <v>54.826707095879236</v>
      </c>
      <c r="E10324">
        <v>55.041518166238198</v>
      </c>
      <c r="F10324">
        <v>54.826707095879236</v>
      </c>
      <c r="G10324">
        <v>55.041518166238198</v>
      </c>
      <c r="H10324">
        <v>26.18</v>
      </c>
      <c r="I10324">
        <v>25.289784524975516</v>
      </c>
      <c r="J10324">
        <v>-1.9797400000000001</v>
      </c>
      <c r="K10324">
        <v>-1.2234499999999999</v>
      </c>
      <c r="L10324">
        <v>63.271832761998041</v>
      </c>
      <c r="M10324">
        <v>-0.84691300000000003</v>
      </c>
      <c r="N10324">
        <v>-1.2293799999999999</v>
      </c>
      <c r="O10324">
        <v>-1.1293599999999999</v>
      </c>
      <c r="P10324">
        <v>65.93810999999998</v>
      </c>
      <c r="Q10324">
        <v>61.093162198824686</v>
      </c>
      <c r="R10324">
        <v>61.205199999999998</v>
      </c>
      <c r="S10324">
        <v>-0.85324599999999995</v>
      </c>
    </row>
    <row r="10325" spans="1:19" x14ac:dyDescent="0.25">
      <c r="A10325">
        <v>701.96400000000006</v>
      </c>
      <c r="B10325">
        <v>152.53114492133591</v>
      </c>
      <c r="C10325">
        <v>5.0032649600543433E-2</v>
      </c>
      <c r="D10325">
        <v>54.826968677412452</v>
      </c>
      <c r="E10325">
        <v>55.072502894356418</v>
      </c>
      <c r="F10325">
        <v>54.826968677412452</v>
      </c>
      <c r="G10325">
        <v>55.072502894356418</v>
      </c>
      <c r="H10325">
        <v>26.18</v>
      </c>
      <c r="I10325">
        <v>25.285788442703236</v>
      </c>
      <c r="J10325">
        <v>-1.9797400000000001</v>
      </c>
      <c r="K10325">
        <v>-1.2234499999999999</v>
      </c>
      <c r="L10325">
        <v>63.288513075416262</v>
      </c>
      <c r="M10325">
        <v>-0.84691300000000003</v>
      </c>
      <c r="N10325">
        <v>-1.2293799999999999</v>
      </c>
      <c r="O10325">
        <v>-1.1293599999999999</v>
      </c>
      <c r="P10325">
        <v>65.93810999999998</v>
      </c>
      <c r="Q10325">
        <v>61.076450249755155</v>
      </c>
      <c r="R10325">
        <v>61.205199999999998</v>
      </c>
      <c r="S10325">
        <v>-0.85324599999999995</v>
      </c>
    </row>
    <row r="10326" spans="1:19" x14ac:dyDescent="0.25">
      <c r="A10326">
        <v>702.03200000000004</v>
      </c>
      <c r="B10326">
        <v>152.53150933523409</v>
      </c>
      <c r="C10326">
        <v>5.0032768935184498E-2</v>
      </c>
      <c r="D10326">
        <v>54.827230258945661</v>
      </c>
      <c r="E10326">
        <v>55.103487622474645</v>
      </c>
      <c r="F10326">
        <v>54.827230258945661</v>
      </c>
      <c r="G10326">
        <v>55.103487622474645</v>
      </c>
      <c r="H10326">
        <v>26.18</v>
      </c>
      <c r="I10326">
        <v>25.281792360430948</v>
      </c>
      <c r="J10326">
        <v>-1.9797400000000001</v>
      </c>
      <c r="K10326">
        <v>-1.2234499999999999</v>
      </c>
      <c r="L10326">
        <v>63.305193388834475</v>
      </c>
      <c r="M10326">
        <v>-0.84691300000000003</v>
      </c>
      <c r="N10326">
        <v>-1.2293799999999999</v>
      </c>
      <c r="O10326">
        <v>-1.1293599999999999</v>
      </c>
      <c r="P10326">
        <v>65.93810999999998</v>
      </c>
      <c r="Q10326">
        <v>61.059738300685609</v>
      </c>
      <c r="R10326">
        <v>61.205199999999998</v>
      </c>
      <c r="S10326">
        <v>-0.85324599999999995</v>
      </c>
    </row>
    <row r="10327" spans="1:19" x14ac:dyDescent="0.25">
      <c r="A10327">
        <v>702.1</v>
      </c>
      <c r="B10327">
        <v>152.53187374913227</v>
      </c>
      <c r="C10327">
        <v>5.0032888269825562E-2</v>
      </c>
      <c r="D10327">
        <v>54.827491840478871</v>
      </c>
      <c r="E10327">
        <v>55.134472350592873</v>
      </c>
      <c r="F10327">
        <v>54.827491840478871</v>
      </c>
      <c r="G10327">
        <v>55.134472350592873</v>
      </c>
      <c r="H10327">
        <v>26.18</v>
      </c>
      <c r="I10327">
        <v>25.277796278158668</v>
      </c>
      <c r="J10327">
        <v>-1.9797400000000001</v>
      </c>
      <c r="K10327">
        <v>-1.2234499999999999</v>
      </c>
      <c r="L10327">
        <v>63.321873702252688</v>
      </c>
      <c r="M10327">
        <v>-0.84691300000000003</v>
      </c>
      <c r="N10327">
        <v>-1.2293799999999999</v>
      </c>
      <c r="O10327">
        <v>-1.1293599999999999</v>
      </c>
      <c r="P10327">
        <v>65.93810999999998</v>
      </c>
      <c r="Q10327">
        <v>61.043026351616064</v>
      </c>
      <c r="R10327">
        <v>61.205199999999998</v>
      </c>
      <c r="S10327">
        <v>-0.85324599999999995</v>
      </c>
    </row>
    <row r="10328" spans="1:19" x14ac:dyDescent="0.25">
      <c r="A10328">
        <v>702.16800000000001</v>
      </c>
      <c r="B10328">
        <v>152.53223816303048</v>
      </c>
      <c r="C10328">
        <v>5.0033007604466627E-2</v>
      </c>
      <c r="D10328">
        <v>54.827753422012087</v>
      </c>
      <c r="E10328">
        <v>55.165457078711093</v>
      </c>
      <c r="F10328">
        <v>54.827753422012087</v>
      </c>
      <c r="G10328">
        <v>55.165457078711093</v>
      </c>
      <c r="H10328">
        <v>26.18</v>
      </c>
      <c r="I10328">
        <v>25.273800195886388</v>
      </c>
      <c r="J10328">
        <v>-1.9797400000000001</v>
      </c>
      <c r="K10328">
        <v>-1.2234499999999999</v>
      </c>
      <c r="L10328">
        <v>63.338554015670908</v>
      </c>
      <c r="M10328">
        <v>-0.84691300000000003</v>
      </c>
      <c r="N10328">
        <v>-1.2293799999999999</v>
      </c>
      <c r="O10328">
        <v>-1.1293599999999999</v>
      </c>
      <c r="P10328">
        <v>65.93810999999998</v>
      </c>
      <c r="Q10328">
        <v>61.026314402546525</v>
      </c>
      <c r="R10328">
        <v>61.205199999999998</v>
      </c>
      <c r="S10328">
        <v>-0.85324599999999995</v>
      </c>
    </row>
    <row r="10329" spans="1:19" x14ac:dyDescent="0.25">
      <c r="A10329">
        <v>702.23599999999999</v>
      </c>
      <c r="B10329">
        <v>152.5326025769287</v>
      </c>
      <c r="C10329">
        <v>5.0033126939107692E-2</v>
      </c>
      <c r="D10329">
        <v>54.828015003545303</v>
      </c>
      <c r="E10329">
        <v>55.196441806829313</v>
      </c>
      <c r="F10329">
        <v>54.828015003545303</v>
      </c>
      <c r="G10329">
        <v>55.196441806829313</v>
      </c>
      <c r="H10329">
        <v>26.18</v>
      </c>
      <c r="I10329">
        <v>25.269804113614104</v>
      </c>
      <c r="J10329">
        <v>-1.9797400000000001</v>
      </c>
      <c r="K10329">
        <v>-1.2234499999999999</v>
      </c>
      <c r="L10329">
        <v>63.355234329089129</v>
      </c>
      <c r="M10329">
        <v>-0.84691300000000003</v>
      </c>
      <c r="N10329">
        <v>-1.2293799999999999</v>
      </c>
      <c r="O10329">
        <v>-1.1293599999999999</v>
      </c>
      <c r="P10329">
        <v>65.93810999999998</v>
      </c>
      <c r="Q10329">
        <v>61.009602453476987</v>
      </c>
      <c r="R10329">
        <v>61.205199999999998</v>
      </c>
      <c r="S10329">
        <v>-0.85324599999999995</v>
      </c>
    </row>
    <row r="10330" spans="1:19" x14ac:dyDescent="0.25">
      <c r="A10330">
        <v>702.30399999999997</v>
      </c>
      <c r="B10330">
        <v>152.53296699082688</v>
      </c>
      <c r="C10330">
        <v>5.0033246273748756E-2</v>
      </c>
      <c r="D10330">
        <v>54.828276585078513</v>
      </c>
      <c r="E10330">
        <v>55.227426534947533</v>
      </c>
      <c r="F10330">
        <v>54.828276585078513</v>
      </c>
      <c r="G10330">
        <v>55.227426534947533</v>
      </c>
      <c r="H10330">
        <v>26.18</v>
      </c>
      <c r="I10330">
        <v>25.265808031341823</v>
      </c>
      <c r="J10330">
        <v>-1.9797400000000001</v>
      </c>
      <c r="K10330">
        <v>-1.2234499999999999</v>
      </c>
      <c r="L10330">
        <v>63.371914642507342</v>
      </c>
      <c r="M10330">
        <v>-0.84691300000000003</v>
      </c>
      <c r="N10330">
        <v>-1.2293799999999999</v>
      </c>
      <c r="O10330">
        <v>-1.1293599999999999</v>
      </c>
      <c r="P10330">
        <v>65.93810999999998</v>
      </c>
      <c r="Q10330">
        <v>60.992890504407441</v>
      </c>
      <c r="R10330">
        <v>61.205199999999998</v>
      </c>
      <c r="S10330">
        <v>-0.85324599999999995</v>
      </c>
    </row>
    <row r="10331" spans="1:19" x14ac:dyDescent="0.25">
      <c r="A10331">
        <v>702.37199999999996</v>
      </c>
      <c r="B10331">
        <v>152.53333140472509</v>
      </c>
      <c r="C10331">
        <v>5.0033365608389821E-2</v>
      </c>
      <c r="D10331">
        <v>54.828538166611729</v>
      </c>
      <c r="E10331">
        <v>55.25841126306576</v>
      </c>
      <c r="F10331">
        <v>54.828538166611729</v>
      </c>
      <c r="G10331">
        <v>55.25841126306576</v>
      </c>
      <c r="H10331">
        <v>26.18</v>
      </c>
      <c r="I10331">
        <v>25.261811949069539</v>
      </c>
      <c r="J10331">
        <v>-1.9797400000000001</v>
      </c>
      <c r="K10331">
        <v>-1.2234499999999999</v>
      </c>
      <c r="L10331">
        <v>63.388594955925562</v>
      </c>
      <c r="M10331">
        <v>-0.84691300000000003</v>
      </c>
      <c r="N10331">
        <v>-1.2293799999999999</v>
      </c>
      <c r="O10331">
        <v>-1.1293599999999999</v>
      </c>
      <c r="P10331">
        <v>65.93810999999998</v>
      </c>
      <c r="Q10331">
        <v>60.976178555337903</v>
      </c>
      <c r="R10331">
        <v>61.205199999999998</v>
      </c>
      <c r="S10331">
        <v>-0.85324599999999995</v>
      </c>
    </row>
    <row r="10332" spans="1:19" x14ac:dyDescent="0.25">
      <c r="A10332">
        <v>702.44</v>
      </c>
      <c r="B10332">
        <v>152.53369581862327</v>
      </c>
      <c r="C10332">
        <v>5.0033484943030886E-2</v>
      </c>
      <c r="D10332">
        <v>54.828799748144938</v>
      </c>
      <c r="E10332">
        <v>55.28939599118398</v>
      </c>
      <c r="F10332">
        <v>54.828799748144938</v>
      </c>
      <c r="G10332">
        <v>55.28939599118398</v>
      </c>
      <c r="H10332">
        <v>26.18</v>
      </c>
      <c r="I10332">
        <v>25.257815866797259</v>
      </c>
      <c r="J10332">
        <v>-1.9797400000000001</v>
      </c>
      <c r="K10332">
        <v>-1.2234499999999999</v>
      </c>
      <c r="L10332">
        <v>63.405275269343782</v>
      </c>
      <c r="M10332">
        <v>-0.84691300000000003</v>
      </c>
      <c r="N10332">
        <v>-1.2293799999999999</v>
      </c>
      <c r="O10332">
        <v>-1.1293599999999999</v>
      </c>
      <c r="P10332">
        <v>65.93810999999998</v>
      </c>
      <c r="Q10332">
        <v>60.959466606268364</v>
      </c>
      <c r="R10332">
        <v>61.205199999999998</v>
      </c>
      <c r="S10332">
        <v>-0.85324599999999995</v>
      </c>
    </row>
    <row r="10333" spans="1:19" x14ac:dyDescent="0.25">
      <c r="A10333">
        <v>702.50800000000004</v>
      </c>
      <c r="B10333">
        <v>152.53406023252148</v>
      </c>
      <c r="C10333">
        <v>5.003360427767195E-2</v>
      </c>
      <c r="D10333">
        <v>54.829061329678161</v>
      </c>
      <c r="E10333">
        <v>55.320380719302207</v>
      </c>
      <c r="F10333">
        <v>54.829061329678161</v>
      </c>
      <c r="G10333">
        <v>55.320380719302207</v>
      </c>
      <c r="H10333">
        <v>26.18</v>
      </c>
      <c r="I10333">
        <v>25.253819784524975</v>
      </c>
      <c r="J10333">
        <v>-1.9797400000000001</v>
      </c>
      <c r="K10333">
        <v>-1.2234499999999999</v>
      </c>
      <c r="L10333">
        <v>63.421955582761996</v>
      </c>
      <c r="M10333">
        <v>-0.84691300000000003</v>
      </c>
      <c r="N10333">
        <v>-1.2293799999999999</v>
      </c>
      <c r="O10333">
        <v>-1.1293599999999999</v>
      </c>
      <c r="P10333">
        <v>65.93810999999998</v>
      </c>
      <c r="Q10333">
        <v>60.942754657198826</v>
      </c>
      <c r="R10333">
        <v>61.205199999999998</v>
      </c>
      <c r="S10333">
        <v>-0.85324599999999995</v>
      </c>
    </row>
    <row r="10334" spans="1:19" x14ac:dyDescent="0.25">
      <c r="A10334">
        <v>702.57600000000002</v>
      </c>
      <c r="B10334">
        <v>152.53396224975589</v>
      </c>
      <c r="C10334">
        <v>5.0033572045239533E-2</v>
      </c>
      <c r="D10334">
        <v>54.8289911963723</v>
      </c>
      <c r="E10334">
        <v>55.31136217984286</v>
      </c>
      <c r="F10334">
        <v>54.8289911963723</v>
      </c>
      <c r="G10334">
        <v>55.31136217984286</v>
      </c>
      <c r="H10334">
        <v>26.18</v>
      </c>
      <c r="I10334">
        <v>25.25</v>
      </c>
      <c r="J10334">
        <v>-1.9797400000000001</v>
      </c>
      <c r="K10334">
        <v>-1.2234499999999999</v>
      </c>
      <c r="L10334">
        <v>63.437899999999999</v>
      </c>
      <c r="M10334">
        <v>-0.84691300000000003</v>
      </c>
      <c r="N10334">
        <v>-1.2293799999999999</v>
      </c>
      <c r="O10334">
        <v>-1.1293599999999999</v>
      </c>
      <c r="P10334">
        <v>65.93810999999998</v>
      </c>
      <c r="Q10334">
        <v>60.926780000000001</v>
      </c>
      <c r="R10334">
        <v>61.205199999999998</v>
      </c>
      <c r="S10334">
        <v>-0.85324599999999995</v>
      </c>
    </row>
    <row r="10335" spans="1:19" x14ac:dyDescent="0.25">
      <c r="A10335">
        <v>702.64400000000001</v>
      </c>
      <c r="B10335">
        <v>152.52837637569127</v>
      </c>
      <c r="C10335">
        <v>5.0031740971830448E-2</v>
      </c>
      <c r="D10335">
        <v>54.824982332379626</v>
      </c>
      <c r="E10335">
        <v>54.849063316088035</v>
      </c>
      <c r="F10335">
        <v>54.824982332379626</v>
      </c>
      <c r="G10335">
        <v>54.849063316088035</v>
      </c>
      <c r="H10335">
        <v>26.152068965517245</v>
      </c>
      <c r="I10335">
        <v>25.25</v>
      </c>
      <c r="J10335">
        <v>-1.9797400000000001</v>
      </c>
      <c r="K10335">
        <v>-1.2234499999999999</v>
      </c>
      <c r="L10335">
        <v>63.437899999999999</v>
      </c>
      <c r="M10335">
        <v>-0.84691300000000003</v>
      </c>
      <c r="N10335">
        <v>-1.2293799999999999</v>
      </c>
      <c r="O10335">
        <v>-1.1293599999999999</v>
      </c>
      <c r="P10335">
        <v>65.93810999999998</v>
      </c>
      <c r="Q10335">
        <v>60.926780000000001</v>
      </c>
      <c r="R10335">
        <v>61.205199999999998</v>
      </c>
      <c r="S10335">
        <v>-0.85324599999999995</v>
      </c>
    </row>
    <row r="10336" spans="1:19" x14ac:dyDescent="0.25">
      <c r="A10336">
        <v>702.71199999999999</v>
      </c>
      <c r="B10336">
        <v>152.52958058502713</v>
      </c>
      <c r="C10336">
        <v>5.0032135478015674E-2</v>
      </c>
      <c r="D10336">
        <v>54.825842065326235</v>
      </c>
      <c r="E10336">
        <v>54.996610221216237</v>
      </c>
      <c r="F10336">
        <v>54.825842065326235</v>
      </c>
      <c r="G10336">
        <v>54.996610221216237</v>
      </c>
      <c r="H10336">
        <v>26.143368421052632</v>
      </c>
      <c r="I10336">
        <v>25.25</v>
      </c>
      <c r="J10336">
        <v>-1.9797400000000001</v>
      </c>
      <c r="K10336">
        <v>-1.2234499999999999</v>
      </c>
      <c r="L10336">
        <v>63.437899999999999</v>
      </c>
      <c r="M10336">
        <v>-0.84691300000000003</v>
      </c>
      <c r="N10336">
        <v>-1.2293799999999999</v>
      </c>
      <c r="O10336">
        <v>-1.1293599999999999</v>
      </c>
      <c r="P10336">
        <v>65.93810999999998</v>
      </c>
      <c r="Q10336">
        <v>60.926780000000001</v>
      </c>
      <c r="R10336">
        <v>61.205199999999998</v>
      </c>
      <c r="S10336">
        <v>-0.85324599999999995</v>
      </c>
    </row>
    <row r="10337" spans="1:19" x14ac:dyDescent="0.25">
      <c r="A10337">
        <v>702.78</v>
      </c>
      <c r="B10337">
        <v>152.52985610530874</v>
      </c>
      <c r="C10337">
        <v>5.0032224211484025E-2</v>
      </c>
      <c r="D10337">
        <v>54.826038446803551</v>
      </c>
      <c r="E10337">
        <v>54.958192728333557</v>
      </c>
      <c r="F10337">
        <v>54.826038446803551</v>
      </c>
      <c r="G10337">
        <v>54.958192728333557</v>
      </c>
      <c r="H10337">
        <v>26.18</v>
      </c>
      <c r="I10337">
        <v>25.25</v>
      </c>
      <c r="J10337">
        <v>-1.9797400000000001</v>
      </c>
      <c r="K10337">
        <v>-1.2234499999999999</v>
      </c>
      <c r="L10337">
        <v>63.43162305764411</v>
      </c>
      <c r="M10337">
        <v>-0.84691300000000003</v>
      </c>
      <c r="N10337">
        <v>-1.2293799999999999</v>
      </c>
      <c r="O10337">
        <v>-1.1293599999999999</v>
      </c>
      <c r="P10337">
        <v>65.944470275689199</v>
      </c>
      <c r="Q10337">
        <v>60.933068847117795</v>
      </c>
      <c r="R10337">
        <v>61.205199999999998</v>
      </c>
      <c r="S10337">
        <v>-0.85324599999999995</v>
      </c>
    </row>
    <row r="10338" spans="1:19" x14ac:dyDescent="0.25">
      <c r="A10338">
        <v>702.84799999999996</v>
      </c>
      <c r="B10338">
        <v>152.53013162559034</v>
      </c>
      <c r="C10338">
        <v>5.0032312944952376E-2</v>
      </c>
      <c r="D10338">
        <v>54.82623482828086</v>
      </c>
      <c r="E10338">
        <v>54.919775235450871</v>
      </c>
      <c r="F10338">
        <v>54.82623482828086</v>
      </c>
      <c r="G10338">
        <v>54.919775235450871</v>
      </c>
      <c r="H10338">
        <v>26.18</v>
      </c>
      <c r="I10338">
        <v>25.25</v>
      </c>
      <c r="J10338">
        <v>-1.9797400000000001</v>
      </c>
      <c r="K10338">
        <v>-1.2234499999999999</v>
      </c>
      <c r="L10338">
        <v>63.388939849624059</v>
      </c>
      <c r="M10338">
        <v>-0.84691300000000003</v>
      </c>
      <c r="N10338">
        <v>-1.2293799999999999</v>
      </c>
      <c r="O10338">
        <v>-1.1293599999999999</v>
      </c>
      <c r="P10338">
        <v>65.987720150375921</v>
      </c>
      <c r="Q10338">
        <v>60.975833007518801</v>
      </c>
      <c r="R10338">
        <v>61.205199999999998</v>
      </c>
      <c r="S10338">
        <v>-0.85324599999999995</v>
      </c>
    </row>
    <row r="10339" spans="1:19" x14ac:dyDescent="0.25">
      <c r="A10339">
        <v>702.91600000000005</v>
      </c>
      <c r="B10339">
        <v>152.53124882624698</v>
      </c>
      <c r="C10339">
        <v>5.0032678848275773E-2</v>
      </c>
      <c r="D10339">
        <v>54.827037517841042</v>
      </c>
      <c r="E10339">
        <v>54.994232177734375</v>
      </c>
      <c r="F10339">
        <v>54.827037517841042</v>
      </c>
      <c r="G10339">
        <v>54.994232177734375</v>
      </c>
      <c r="H10339">
        <v>26.18</v>
      </c>
      <c r="I10339">
        <v>25.25</v>
      </c>
      <c r="J10339">
        <v>-1.9797400000000001</v>
      </c>
      <c r="K10339">
        <v>-1.2234499999999999</v>
      </c>
      <c r="L10339">
        <v>63.346256641604015</v>
      </c>
      <c r="M10339">
        <v>-0.84691300000000003</v>
      </c>
      <c r="N10339">
        <v>-1.2293799999999999</v>
      </c>
      <c r="O10339">
        <v>-1.1293599999999999</v>
      </c>
      <c r="P10339">
        <v>66.030970025062629</v>
      </c>
      <c r="Q10339">
        <v>61.0185971679198</v>
      </c>
      <c r="R10339">
        <v>61.205199999999998</v>
      </c>
      <c r="S10339">
        <v>-0.85324599999999995</v>
      </c>
    </row>
    <row r="10340" spans="1:19" x14ac:dyDescent="0.25">
      <c r="A10340">
        <v>702.98400000000004</v>
      </c>
      <c r="B10340">
        <v>152.5332587182105</v>
      </c>
      <c r="C10340">
        <v>5.0033338719627243E-2</v>
      </c>
      <c r="D10340">
        <v>54.828483261428516</v>
      </c>
      <c r="E10340">
        <v>55.18840443004261</v>
      </c>
      <c r="F10340">
        <v>54.828483261428516</v>
      </c>
      <c r="G10340">
        <v>55.18840443004261</v>
      </c>
      <c r="H10340">
        <v>26.18</v>
      </c>
      <c r="I10340">
        <v>25.25</v>
      </c>
      <c r="J10340">
        <v>-1.9797400000000001</v>
      </c>
      <c r="K10340">
        <v>-1.2234499999999999</v>
      </c>
      <c r="L10340">
        <v>63.303573433583963</v>
      </c>
      <c r="M10340">
        <v>-0.84691300000000003</v>
      </c>
      <c r="N10340">
        <v>-1.2293799999999999</v>
      </c>
      <c r="O10340">
        <v>-1.1293599999999999</v>
      </c>
      <c r="P10340">
        <v>66.074219899749352</v>
      </c>
      <c r="Q10340">
        <v>61.061361328320807</v>
      </c>
      <c r="R10340">
        <v>61.205199999999998</v>
      </c>
      <c r="S10340">
        <v>-0.85324599999999995</v>
      </c>
    </row>
    <row r="10341" spans="1:19" x14ac:dyDescent="0.25">
      <c r="A10341">
        <v>703.05200000000002</v>
      </c>
      <c r="B10341">
        <v>152.535268610174</v>
      </c>
      <c r="C10341">
        <v>5.0033998590978707E-2</v>
      </c>
      <c r="D10341">
        <v>54.829929005015984</v>
      </c>
      <c r="E10341">
        <v>55.382576682350859</v>
      </c>
      <c r="F10341">
        <v>54.829929005015984</v>
      </c>
      <c r="G10341">
        <v>55.382576682350859</v>
      </c>
      <c r="H10341">
        <v>26.18</v>
      </c>
      <c r="I10341">
        <v>25.25</v>
      </c>
      <c r="J10341">
        <v>-1.9797400000000001</v>
      </c>
      <c r="K10341">
        <v>-1.2234499999999999</v>
      </c>
      <c r="L10341">
        <v>63.260890225563912</v>
      </c>
      <c r="M10341">
        <v>-0.84691300000000003</v>
      </c>
      <c r="N10341">
        <v>-1.2293799999999999</v>
      </c>
      <c r="O10341">
        <v>-1.1293599999999999</v>
      </c>
      <c r="P10341">
        <v>66.117469774436074</v>
      </c>
      <c r="Q10341">
        <v>61.104125488721806</v>
      </c>
      <c r="R10341">
        <v>61.205199999999998</v>
      </c>
      <c r="S10341">
        <v>-0.85324599999999995</v>
      </c>
    </row>
    <row r="10342" spans="1:19" x14ac:dyDescent="0.25">
      <c r="A10342">
        <v>703.12</v>
      </c>
      <c r="B10342">
        <v>152.5372785021375</v>
      </c>
      <c r="C10342">
        <v>5.0034658462330177E-2</v>
      </c>
      <c r="D10342">
        <v>54.831374748603444</v>
      </c>
      <c r="E10342">
        <v>55.576748934659093</v>
      </c>
      <c r="F10342">
        <v>54.831374748603444</v>
      </c>
      <c r="G10342">
        <v>55.576748934659093</v>
      </c>
      <c r="H10342">
        <v>26.18</v>
      </c>
      <c r="I10342">
        <v>25.25</v>
      </c>
      <c r="J10342">
        <v>-1.9797400000000001</v>
      </c>
      <c r="K10342">
        <v>-1.2234499999999999</v>
      </c>
      <c r="L10342">
        <v>63.218207017543854</v>
      </c>
      <c r="M10342">
        <v>-0.84691300000000003</v>
      </c>
      <c r="N10342">
        <v>-1.2293799999999999</v>
      </c>
      <c r="O10342">
        <v>-1.1293599999999999</v>
      </c>
      <c r="P10342">
        <v>66.160719649122797</v>
      </c>
      <c r="Q10342">
        <v>61.146889649122805</v>
      </c>
      <c r="R10342">
        <v>61.205199999999998</v>
      </c>
      <c r="S10342">
        <v>-0.85324599999999995</v>
      </c>
    </row>
    <row r="10343" spans="1:19" x14ac:dyDescent="0.25">
      <c r="A10343">
        <v>703.18799999999999</v>
      </c>
      <c r="B10343">
        <v>152.54058227539065</v>
      </c>
      <c r="C10343">
        <v>5.003574368144785E-2</v>
      </c>
      <c r="D10343">
        <v>54.833754294259208</v>
      </c>
      <c r="E10343">
        <v>55.671428734915601</v>
      </c>
      <c r="F10343">
        <v>54.833754294259208</v>
      </c>
      <c r="G10343">
        <v>55.671428734915601</v>
      </c>
      <c r="H10343">
        <v>26.18</v>
      </c>
      <c r="I10343">
        <v>25.266285714285715</v>
      </c>
      <c r="J10343">
        <v>-1.9797400000000001</v>
      </c>
      <c r="K10343">
        <v>-1.2234499999999999</v>
      </c>
      <c r="L10343">
        <v>63.255429285714285</v>
      </c>
      <c r="M10343">
        <v>-0.84691300000000003</v>
      </c>
      <c r="N10343">
        <v>-1.2293799999999999</v>
      </c>
      <c r="O10343">
        <v>-1.1293599999999999</v>
      </c>
      <c r="P10343">
        <v>66.123003214285703</v>
      </c>
      <c r="Q10343">
        <v>61.177705000000003</v>
      </c>
      <c r="R10343">
        <v>61.205199999999998</v>
      </c>
      <c r="S10343">
        <v>-0.85324599999999995</v>
      </c>
    </row>
    <row r="10344" spans="1:19" x14ac:dyDescent="0.25">
      <c r="A10344">
        <v>703.25599999999997</v>
      </c>
      <c r="B10344">
        <v>152.54610485977</v>
      </c>
      <c r="C10344">
        <v>5.0037557489416573E-2</v>
      </c>
      <c r="D10344">
        <v>54.837734222412109</v>
      </c>
      <c r="E10344">
        <v>55.470411707845962</v>
      </c>
      <c r="F10344">
        <v>54.837734222412109</v>
      </c>
      <c r="G10344">
        <v>55.470411707845962</v>
      </c>
      <c r="H10344">
        <v>26.18</v>
      </c>
      <c r="I10344">
        <v>25.302765957446812</v>
      </c>
      <c r="J10344">
        <v>-1.9797400000000001</v>
      </c>
      <c r="K10344">
        <v>-1.2234499999999999</v>
      </c>
      <c r="L10344">
        <v>63.437899999999999</v>
      </c>
      <c r="M10344">
        <v>-0.84691300000000003</v>
      </c>
      <c r="N10344">
        <v>-1.2293799999999999</v>
      </c>
      <c r="O10344">
        <v>-1.1293599999999999</v>
      </c>
      <c r="P10344">
        <v>65.968706985815587</v>
      </c>
      <c r="Q10344">
        <v>61.147451631205683</v>
      </c>
      <c r="R10344">
        <v>61.205199999999998</v>
      </c>
      <c r="S10344">
        <v>-0.85324599999999995</v>
      </c>
    </row>
    <row r="10345" spans="1:19" x14ac:dyDescent="0.25">
      <c r="A10345">
        <v>703.32399999999996</v>
      </c>
      <c r="B10345">
        <v>152.54827332228757</v>
      </c>
      <c r="C10345">
        <v>5.0038266215431559E-2</v>
      </c>
      <c r="D10345">
        <v>54.839290618896484</v>
      </c>
      <c r="E10345">
        <v>55.152061590987643</v>
      </c>
      <c r="F10345">
        <v>54.839290618896484</v>
      </c>
      <c r="G10345">
        <v>55.152061590987643</v>
      </c>
      <c r="H10345">
        <v>26.18</v>
      </c>
      <c r="I10345">
        <v>25.273829787234042</v>
      </c>
      <c r="J10345">
        <v>-1.9797400000000001</v>
      </c>
      <c r="K10345">
        <v>-1.2234499999999999</v>
      </c>
      <c r="L10345">
        <v>63.437899999999999</v>
      </c>
      <c r="M10345">
        <v>-0.84691300000000003</v>
      </c>
      <c r="N10345">
        <v>-1.2293799999999999</v>
      </c>
      <c r="O10345">
        <v>-1.1293599999999999</v>
      </c>
      <c r="P10345">
        <v>66.091094929077997</v>
      </c>
      <c r="Q10345">
        <v>61.02643815602837</v>
      </c>
      <c r="R10345">
        <v>61.205199999999998</v>
      </c>
      <c r="S10345">
        <v>-0.85324599999999995</v>
      </c>
    </row>
    <row r="10346" spans="1:19" x14ac:dyDescent="0.25">
      <c r="A10346">
        <v>703.39200000000005</v>
      </c>
      <c r="B10346">
        <v>152.54987600226153</v>
      </c>
      <c r="C10346">
        <v>5.0038792271363111E-2</v>
      </c>
      <c r="D10346">
        <v>54.840447395726258</v>
      </c>
      <c r="E10346">
        <v>55.189474607768815</v>
      </c>
      <c r="F10346">
        <v>54.840447395726258</v>
      </c>
      <c r="G10346">
        <v>55.189474607768815</v>
      </c>
      <c r="H10346">
        <v>26.18</v>
      </c>
      <c r="I10346">
        <v>25.25</v>
      </c>
      <c r="J10346">
        <v>-1.9797400000000001</v>
      </c>
      <c r="K10346">
        <v>-1.2234499999999999</v>
      </c>
      <c r="L10346">
        <v>63.437899999999999</v>
      </c>
      <c r="M10346">
        <v>-0.84691300000000003</v>
      </c>
      <c r="N10346">
        <v>-1.2293799999999999</v>
      </c>
      <c r="O10346">
        <v>-1.1293599999999999</v>
      </c>
      <c r="P10346">
        <v>66.156881551724112</v>
      </c>
      <c r="Q10346">
        <v>60.926780000000001</v>
      </c>
      <c r="R10346">
        <v>61.205199999999998</v>
      </c>
      <c r="S10346">
        <v>-0.85324599999999995</v>
      </c>
    </row>
    <row r="10347" spans="1:19" x14ac:dyDescent="0.25">
      <c r="A10347">
        <v>703.46</v>
      </c>
      <c r="B10347">
        <v>152.55144332082648</v>
      </c>
      <c r="C10347">
        <v>5.0039306910414444E-2</v>
      </c>
      <c r="D10347">
        <v>54.841579196327615</v>
      </c>
      <c r="E10347">
        <v>55.249122820402448</v>
      </c>
      <c r="F10347">
        <v>54.841579196327615</v>
      </c>
      <c r="G10347">
        <v>55.249122820402448</v>
      </c>
      <c r="H10347">
        <v>26.18</v>
      </c>
      <c r="I10347">
        <v>25.25</v>
      </c>
      <c r="J10347">
        <v>-1.9797400000000001</v>
      </c>
      <c r="K10347">
        <v>-1.2234499999999999</v>
      </c>
      <c r="L10347">
        <v>63.437899999999999</v>
      </c>
      <c r="M10347">
        <v>-0.84691300000000003</v>
      </c>
      <c r="N10347">
        <v>-1.2293799999999999</v>
      </c>
      <c r="O10347">
        <v>-1.1293599999999999</v>
      </c>
      <c r="P10347">
        <v>65.958528678160903</v>
      </c>
      <c r="Q10347">
        <v>60.926780000000001</v>
      </c>
      <c r="R10347">
        <v>61.205199999999998</v>
      </c>
      <c r="S10347">
        <v>-0.85324599999999995</v>
      </c>
    </row>
    <row r="10348" spans="1:19" x14ac:dyDescent="0.25">
      <c r="A10348">
        <v>703.52800000000002</v>
      </c>
      <c r="B10348">
        <v>152.55269701727505</v>
      </c>
      <c r="C10348">
        <v>5.0039718634095683E-2</v>
      </c>
      <c r="D10348">
        <v>54.842484835920658</v>
      </c>
      <c r="E10348">
        <v>55.259769439697266</v>
      </c>
      <c r="F10348">
        <v>54.842484835920658</v>
      </c>
      <c r="G10348">
        <v>55.259769439697266</v>
      </c>
      <c r="H10348">
        <v>26.18</v>
      </c>
      <c r="I10348">
        <v>25.25</v>
      </c>
      <c r="J10348">
        <v>-1.9797400000000001</v>
      </c>
      <c r="K10348">
        <v>-1.2234499999999999</v>
      </c>
      <c r="L10348">
        <v>63.339335806451615</v>
      </c>
      <c r="M10348">
        <v>-0.84691300000000003</v>
      </c>
      <c r="N10348">
        <v>-1.2293799999999999</v>
      </c>
      <c r="O10348">
        <v>-1.1293599999999999</v>
      </c>
      <c r="P10348">
        <v>66.037982741935465</v>
      </c>
      <c r="Q10348">
        <v>61.02553112903226</v>
      </c>
      <c r="R10348">
        <v>61.205199999999998</v>
      </c>
      <c r="S10348">
        <v>-0.85324599999999995</v>
      </c>
    </row>
    <row r="10349" spans="1:19" x14ac:dyDescent="0.25">
      <c r="A10349">
        <v>703.596</v>
      </c>
      <c r="B10349">
        <v>152.55213170544855</v>
      </c>
      <c r="C10349">
        <v>5.0039533448630366E-2</v>
      </c>
      <c r="D10349">
        <v>54.842078741665546</v>
      </c>
      <c r="E10349">
        <v>54.98620681762695</v>
      </c>
      <c r="F10349">
        <v>54.842078741665546</v>
      </c>
      <c r="G10349">
        <v>54.98620681762695</v>
      </c>
      <c r="H10349">
        <v>26.18</v>
      </c>
      <c r="I10349">
        <v>25.25</v>
      </c>
      <c r="J10349">
        <v>-1.9797400000000001</v>
      </c>
      <c r="K10349">
        <v>-1.2234499999999999</v>
      </c>
      <c r="L10349">
        <v>63.229460967741936</v>
      </c>
      <c r="M10349">
        <v>-0.84691300000000003</v>
      </c>
      <c r="N10349">
        <v>-1.2293799999999999</v>
      </c>
      <c r="O10349">
        <v>-1.1293599999999999</v>
      </c>
      <c r="P10349">
        <v>66.149316290322574</v>
      </c>
      <c r="Q10349">
        <v>61.135614354838708</v>
      </c>
      <c r="R10349">
        <v>61.205199999999998</v>
      </c>
      <c r="S10349">
        <v>-0.85324599999999995</v>
      </c>
    </row>
    <row r="10350" spans="1:19" x14ac:dyDescent="0.25">
      <c r="A10350">
        <v>703.66399999999999</v>
      </c>
      <c r="B10350">
        <v>152.55157713048598</v>
      </c>
      <c r="C10350">
        <v>5.0039351775365712E-2</v>
      </c>
      <c r="D10350">
        <v>54.841680302339441</v>
      </c>
      <c r="E10350">
        <v>54.717647574929636</v>
      </c>
      <c r="F10350">
        <v>54.841680302339441</v>
      </c>
      <c r="G10350">
        <v>54.717647574929636</v>
      </c>
      <c r="H10350">
        <v>26.14769230769231</v>
      </c>
      <c r="I10350">
        <v>25.282307692307693</v>
      </c>
      <c r="J10350">
        <v>-1.9797400000000001</v>
      </c>
      <c r="K10350">
        <v>-1.2234499999999999</v>
      </c>
      <c r="L10350">
        <v>63.322307692307689</v>
      </c>
      <c r="M10350">
        <v>-0.84691300000000003</v>
      </c>
      <c r="N10350">
        <v>-1.2293799999999999</v>
      </c>
      <c r="O10350">
        <v>-1.1293599999999999</v>
      </c>
      <c r="P10350">
        <v>66.055236923076905</v>
      </c>
      <c r="Q10350">
        <v>61.042591538461537</v>
      </c>
      <c r="R10350">
        <v>61.205199999999998</v>
      </c>
      <c r="S10350">
        <v>-0.85324599999999995</v>
      </c>
    </row>
    <row r="10351" spans="1:19" x14ac:dyDescent="0.25">
      <c r="A10351">
        <v>703.73199999999997</v>
      </c>
      <c r="B10351">
        <v>152.55174192540787</v>
      </c>
      <c r="C10351">
        <v>5.0039405419546018E-2</v>
      </c>
      <c r="D10351">
        <v>54.84179474325741</v>
      </c>
      <c r="E10351">
        <v>54.784314750222599</v>
      </c>
      <c r="F10351">
        <v>54.84179474325741</v>
      </c>
      <c r="G10351">
        <v>54.784314750222599</v>
      </c>
      <c r="H10351">
        <v>26.134436090225563</v>
      </c>
      <c r="I10351">
        <v>25.295563909774437</v>
      </c>
      <c r="J10351">
        <v>-1.9797400000000001</v>
      </c>
      <c r="K10351">
        <v>-1.2234499999999999</v>
      </c>
      <c r="L10351">
        <v>63.37764135338346</v>
      </c>
      <c r="M10351">
        <v>-0.84691300000000003</v>
      </c>
      <c r="N10351">
        <v>-1.2293799999999999</v>
      </c>
      <c r="O10351">
        <v>-1.1293599999999999</v>
      </c>
      <c r="P10351">
        <v>65.999168646616525</v>
      </c>
      <c r="Q10351">
        <v>60.926780000000001</v>
      </c>
      <c r="R10351">
        <v>61.205199999999998</v>
      </c>
      <c r="S10351">
        <v>-0.85324599999999995</v>
      </c>
    </row>
    <row r="10352" spans="1:19" x14ac:dyDescent="0.25">
      <c r="A10352">
        <v>703.8</v>
      </c>
      <c r="B10352">
        <v>152.55190672032973</v>
      </c>
      <c r="C10352">
        <v>5.003945906372631E-2</v>
      </c>
      <c r="D10352">
        <v>54.841909184175378</v>
      </c>
      <c r="E10352">
        <v>54.850981925515569</v>
      </c>
      <c r="F10352">
        <v>54.841909184175378</v>
      </c>
      <c r="G10352">
        <v>54.850981925515569</v>
      </c>
      <c r="H10352">
        <v>26.165112781954885</v>
      </c>
      <c r="I10352">
        <v>25.264887218045114</v>
      </c>
      <c r="J10352">
        <v>-1.9797400000000001</v>
      </c>
      <c r="K10352">
        <v>-1.2234499999999999</v>
      </c>
      <c r="L10352">
        <v>63.249591729323306</v>
      </c>
      <c r="M10352">
        <v>-0.84691300000000003</v>
      </c>
      <c r="N10352">
        <v>-1.2293799999999999</v>
      </c>
      <c r="O10352">
        <v>-1.1293599999999999</v>
      </c>
      <c r="P10352">
        <v>66.128918270676678</v>
      </c>
      <c r="Q10352">
        <v>60.926780000000001</v>
      </c>
      <c r="R10352">
        <v>61.205199999999998</v>
      </c>
      <c r="S10352">
        <v>-0.85324599999999995</v>
      </c>
    </row>
    <row r="10353" spans="1:19" x14ac:dyDescent="0.25">
      <c r="A10353">
        <v>703.86800000000005</v>
      </c>
      <c r="B10353">
        <v>152.55222257829305</v>
      </c>
      <c r="C10353">
        <v>5.0039562380678561E-2</v>
      </c>
      <c r="D10353">
        <v>54.842134231363154</v>
      </c>
      <c r="E10353">
        <v>54.893373328914606</v>
      </c>
      <c r="F10353">
        <v>54.842134231363154</v>
      </c>
      <c r="G10353">
        <v>54.893373328914606</v>
      </c>
      <c r="H10353">
        <v>26.18</v>
      </c>
      <c r="I10353">
        <v>25.25</v>
      </c>
      <c r="J10353">
        <v>-1.9797400000000001</v>
      </c>
      <c r="K10353">
        <v>-1.2234499999999999</v>
      </c>
      <c r="L10353">
        <v>63.282729891304349</v>
      </c>
      <c r="M10353">
        <v>-0.84691300000000003</v>
      </c>
      <c r="N10353">
        <v>-1.2293799999999999</v>
      </c>
      <c r="O10353">
        <v>-1.1293599999999999</v>
      </c>
      <c r="P10353">
        <v>66.113971622806986</v>
      </c>
      <c r="Q10353">
        <v>60.926780000000001</v>
      </c>
      <c r="R10353">
        <v>61.205199999999998</v>
      </c>
      <c r="S10353">
        <v>-0.85324599999999995</v>
      </c>
    </row>
    <row r="10354" spans="1:19" x14ac:dyDescent="0.25">
      <c r="A10354">
        <v>703.93600000000004</v>
      </c>
      <c r="B10354">
        <v>152.55268086712402</v>
      </c>
      <c r="C10354">
        <v>5.0039712531958665E-2</v>
      </c>
      <c r="D10354">
        <v>54.842463564462463</v>
      </c>
      <c r="E10354">
        <v>54.912876147385077</v>
      </c>
      <c r="F10354">
        <v>54.842463564462463</v>
      </c>
      <c r="G10354">
        <v>54.912876147385077</v>
      </c>
      <c r="H10354">
        <v>26.17930817610063</v>
      </c>
      <c r="I10354">
        <v>25.25</v>
      </c>
      <c r="J10354">
        <v>-1.9797400000000001</v>
      </c>
      <c r="K10354">
        <v>-1.2234499999999999</v>
      </c>
      <c r="L10354">
        <v>63.437899999999999</v>
      </c>
      <c r="M10354">
        <v>-0.84691300000000003</v>
      </c>
      <c r="N10354">
        <v>-1.2293799999999999</v>
      </c>
      <c r="O10354">
        <v>-1.1293599999999999</v>
      </c>
      <c r="P10354">
        <v>65.962597061403486</v>
      </c>
      <c r="Q10354">
        <v>60.926780000000001</v>
      </c>
      <c r="R10354">
        <v>61.205199999999998</v>
      </c>
      <c r="S10354">
        <v>-0.85324599999999995</v>
      </c>
    </row>
    <row r="10355" spans="1:19" x14ac:dyDescent="0.25">
      <c r="A10355">
        <v>704.00400000000002</v>
      </c>
      <c r="B10355">
        <v>152.55313915595497</v>
      </c>
      <c r="C10355">
        <v>5.0039862683238762E-2</v>
      </c>
      <c r="D10355">
        <v>54.842792897561765</v>
      </c>
      <c r="E10355">
        <v>54.932378965855555</v>
      </c>
      <c r="F10355">
        <v>54.842792897561765</v>
      </c>
      <c r="G10355">
        <v>54.932378965855555</v>
      </c>
      <c r="H10355">
        <v>26.175031446540881</v>
      </c>
      <c r="I10355">
        <v>25.25</v>
      </c>
      <c r="J10355">
        <v>-1.9797400000000001</v>
      </c>
      <c r="K10355">
        <v>-1.2234499999999999</v>
      </c>
      <c r="L10355">
        <v>63.437899999999999</v>
      </c>
      <c r="M10355">
        <v>-0.84691300000000003</v>
      </c>
      <c r="N10355">
        <v>-1.2293799999999999</v>
      </c>
      <c r="O10355">
        <v>-1.1293599999999999</v>
      </c>
      <c r="P10355">
        <v>65.93810999999998</v>
      </c>
      <c r="Q10355">
        <v>60.94212627145923</v>
      </c>
      <c r="R10355">
        <v>61.205199999999998</v>
      </c>
      <c r="S10355">
        <v>-0.85324599999999995</v>
      </c>
    </row>
    <row r="10356" spans="1:19" x14ac:dyDescent="0.25">
      <c r="A10356">
        <v>704.072</v>
      </c>
      <c r="B10356">
        <v>152.55359744478594</v>
      </c>
      <c r="C10356">
        <v>5.0040012834518866E-2</v>
      </c>
      <c r="D10356">
        <v>54.843122230661074</v>
      </c>
      <c r="E10356">
        <v>54.951881784326034</v>
      </c>
      <c r="F10356">
        <v>54.843122230661074</v>
      </c>
      <c r="G10356">
        <v>54.951881784326034</v>
      </c>
      <c r="H10356">
        <v>26.170754716981129</v>
      </c>
      <c r="I10356">
        <v>25.25</v>
      </c>
      <c r="J10356">
        <v>-1.9797400000000001</v>
      </c>
      <c r="K10356">
        <v>-1.2234499999999999</v>
      </c>
      <c r="L10356">
        <v>63.437899999999999</v>
      </c>
      <c r="M10356">
        <v>-0.84691300000000003</v>
      </c>
      <c r="N10356">
        <v>-1.2293799999999999</v>
      </c>
      <c r="O10356">
        <v>-1.1293599999999999</v>
      </c>
      <c r="P10356">
        <v>65.93810999999998</v>
      </c>
      <c r="Q10356">
        <v>60.960434104077258</v>
      </c>
      <c r="R10356">
        <v>61.205199999999998</v>
      </c>
      <c r="S10356">
        <v>-0.85324599999999995</v>
      </c>
    </row>
    <row r="10357" spans="1:19" x14ac:dyDescent="0.25">
      <c r="A10357">
        <v>704.14</v>
      </c>
      <c r="B10357">
        <v>152.55405573361691</v>
      </c>
      <c r="C10357">
        <v>5.0040162985798962E-2</v>
      </c>
      <c r="D10357">
        <v>54.843451563760375</v>
      </c>
      <c r="E10357">
        <v>54.971384602796505</v>
      </c>
      <c r="F10357">
        <v>54.843451563760375</v>
      </c>
      <c r="G10357">
        <v>54.971384602796505</v>
      </c>
      <c r="H10357">
        <v>26.166477987421384</v>
      </c>
      <c r="I10357">
        <v>25.25</v>
      </c>
      <c r="J10357">
        <v>-1.9797400000000001</v>
      </c>
      <c r="K10357">
        <v>-1.2234499999999999</v>
      </c>
      <c r="L10357">
        <v>63.437899999999999</v>
      </c>
      <c r="M10357">
        <v>-0.84691300000000003</v>
      </c>
      <c r="N10357">
        <v>-1.2293799999999999</v>
      </c>
      <c r="O10357">
        <v>-1.1293599999999999</v>
      </c>
      <c r="P10357">
        <v>65.93810999999998</v>
      </c>
      <c r="Q10357">
        <v>60.978741936695279</v>
      </c>
      <c r="R10357">
        <v>61.205199999999998</v>
      </c>
      <c r="S10357">
        <v>-0.85324599999999995</v>
      </c>
    </row>
    <row r="10358" spans="1:19" x14ac:dyDescent="0.25">
      <c r="A10358">
        <v>704.20799999999997</v>
      </c>
      <c r="B10358">
        <v>152.55451402244788</v>
      </c>
      <c r="C10358">
        <v>5.0040313137079066E-2</v>
      </c>
      <c r="D10358">
        <v>54.843780896859691</v>
      </c>
      <c r="E10358">
        <v>54.99088742126699</v>
      </c>
      <c r="F10358">
        <v>54.843780896859691</v>
      </c>
      <c r="G10358">
        <v>54.99088742126699</v>
      </c>
      <c r="H10358">
        <v>26.162201257861636</v>
      </c>
      <c r="I10358">
        <v>25.25</v>
      </c>
      <c r="J10358">
        <v>-1.9797400000000001</v>
      </c>
      <c r="K10358">
        <v>-1.2234499999999999</v>
      </c>
      <c r="L10358">
        <v>63.437899999999999</v>
      </c>
      <c r="M10358">
        <v>-0.84691300000000003</v>
      </c>
      <c r="N10358">
        <v>-1.2293799999999999</v>
      </c>
      <c r="O10358">
        <v>-1.1293599999999999</v>
      </c>
      <c r="P10358">
        <v>65.93810999999998</v>
      </c>
      <c r="Q10358">
        <v>60.997049769313307</v>
      </c>
      <c r="R10358">
        <v>61.205199999999998</v>
      </c>
      <c r="S10358">
        <v>-0.85324599999999995</v>
      </c>
    </row>
    <row r="10359" spans="1:19" x14ac:dyDescent="0.25">
      <c r="A10359">
        <v>704.27599999999995</v>
      </c>
      <c r="B10359">
        <v>152.55497231127885</v>
      </c>
      <c r="C10359">
        <v>5.0040463288359163E-2</v>
      </c>
      <c r="D10359">
        <v>54.844110229958993</v>
      </c>
      <c r="E10359">
        <v>55.010390239737461</v>
      </c>
      <c r="F10359">
        <v>54.844110229958993</v>
      </c>
      <c r="G10359">
        <v>55.010390239737461</v>
      </c>
      <c r="H10359">
        <v>26.157924528301887</v>
      </c>
      <c r="I10359">
        <v>25.25</v>
      </c>
      <c r="J10359">
        <v>-1.9797400000000001</v>
      </c>
      <c r="K10359">
        <v>-1.2234499999999999</v>
      </c>
      <c r="L10359">
        <v>63.437899999999999</v>
      </c>
      <c r="M10359">
        <v>-0.84691300000000003</v>
      </c>
      <c r="N10359">
        <v>-1.2293799999999999</v>
      </c>
      <c r="O10359">
        <v>-1.1293599999999999</v>
      </c>
      <c r="P10359">
        <v>65.93810999999998</v>
      </c>
      <c r="Q10359">
        <v>61.015357601931328</v>
      </c>
      <c r="R10359">
        <v>61.205199999999998</v>
      </c>
      <c r="S10359">
        <v>-0.85324599999999995</v>
      </c>
    </row>
    <row r="10360" spans="1:19" x14ac:dyDescent="0.25">
      <c r="A10360">
        <v>704.34400000000005</v>
      </c>
      <c r="B10360">
        <v>152.55543060010979</v>
      </c>
      <c r="C10360">
        <v>5.004061343963926E-2</v>
      </c>
      <c r="D10360">
        <v>54.844439563058302</v>
      </c>
      <c r="E10360">
        <v>55.029893058207932</v>
      </c>
      <c r="F10360">
        <v>54.844439563058302</v>
      </c>
      <c r="G10360">
        <v>55.029893058207932</v>
      </c>
      <c r="H10360">
        <v>26.153647798742142</v>
      </c>
      <c r="I10360">
        <v>25.25</v>
      </c>
      <c r="J10360">
        <v>-1.9797400000000001</v>
      </c>
      <c r="K10360">
        <v>-1.2234499999999999</v>
      </c>
      <c r="L10360">
        <v>63.437899999999999</v>
      </c>
      <c r="M10360">
        <v>-0.84691300000000003</v>
      </c>
      <c r="N10360">
        <v>-1.2293799999999999</v>
      </c>
      <c r="O10360">
        <v>-1.1293599999999999</v>
      </c>
      <c r="P10360">
        <v>65.93810999999998</v>
      </c>
      <c r="Q10360">
        <v>61.033665434549363</v>
      </c>
      <c r="R10360">
        <v>61.205199999999998</v>
      </c>
      <c r="S10360">
        <v>-0.85324599999999995</v>
      </c>
    </row>
    <row r="10361" spans="1:19" x14ac:dyDescent="0.25">
      <c r="A10361">
        <v>704.41200000000003</v>
      </c>
      <c r="B10361">
        <v>152.55588888894076</v>
      </c>
      <c r="C10361">
        <v>5.0040763590919357E-2</v>
      </c>
      <c r="D10361">
        <v>54.844768896157611</v>
      </c>
      <c r="E10361">
        <v>55.04939587667841</v>
      </c>
      <c r="F10361">
        <v>54.844768896157611</v>
      </c>
      <c r="G10361">
        <v>55.04939587667841</v>
      </c>
      <c r="H10361">
        <v>26.149371069182394</v>
      </c>
      <c r="I10361">
        <v>25.25</v>
      </c>
      <c r="J10361">
        <v>-1.9797400000000001</v>
      </c>
      <c r="K10361">
        <v>-1.2234499999999999</v>
      </c>
      <c r="L10361">
        <v>63.437899999999999</v>
      </c>
      <c r="M10361">
        <v>-0.84691300000000003</v>
      </c>
      <c r="N10361">
        <v>-1.2293799999999999</v>
      </c>
      <c r="O10361">
        <v>-1.1293599999999999</v>
      </c>
      <c r="P10361">
        <v>65.93810999999998</v>
      </c>
      <c r="Q10361">
        <v>61.051973267167384</v>
      </c>
      <c r="R10361">
        <v>61.205199999999998</v>
      </c>
      <c r="S10361">
        <v>-0.85324599999999995</v>
      </c>
    </row>
    <row r="10362" spans="1:19" x14ac:dyDescent="0.25">
      <c r="A10362">
        <v>704.48</v>
      </c>
      <c r="B10362">
        <v>152.55634717777173</v>
      </c>
      <c r="C10362">
        <v>5.0040913742199461E-2</v>
      </c>
      <c r="D10362">
        <v>54.845098229256919</v>
      </c>
      <c r="E10362">
        <v>55.068898695148881</v>
      </c>
      <c r="F10362">
        <v>54.845098229256919</v>
      </c>
      <c r="G10362">
        <v>55.068898695148881</v>
      </c>
      <c r="H10362">
        <v>26.145094339622645</v>
      </c>
      <c r="I10362">
        <v>25.25</v>
      </c>
      <c r="J10362">
        <v>-1.9797400000000001</v>
      </c>
      <c r="K10362">
        <v>-1.2234499999999999</v>
      </c>
      <c r="L10362">
        <v>63.437899999999999</v>
      </c>
      <c r="M10362">
        <v>-0.84691300000000003</v>
      </c>
      <c r="N10362">
        <v>-1.2293799999999999</v>
      </c>
      <c r="O10362">
        <v>-1.1293599999999999</v>
      </c>
      <c r="P10362">
        <v>65.93810999999998</v>
      </c>
      <c r="Q10362">
        <v>61.070281099785404</v>
      </c>
      <c r="R10362">
        <v>61.205199999999998</v>
      </c>
      <c r="S10362">
        <v>-0.85324599999999995</v>
      </c>
    </row>
    <row r="10363" spans="1:19" x14ac:dyDescent="0.25">
      <c r="A10363">
        <v>704.548</v>
      </c>
      <c r="B10363">
        <v>152.55680546660267</v>
      </c>
      <c r="C10363">
        <v>5.0041063893479551E-2</v>
      </c>
      <c r="D10363">
        <v>54.845427562356221</v>
      </c>
      <c r="E10363">
        <v>55.08840151361936</v>
      </c>
      <c r="F10363">
        <v>54.845427562356221</v>
      </c>
      <c r="G10363">
        <v>55.08840151361936</v>
      </c>
      <c r="H10363">
        <v>26.140817610062893</v>
      </c>
      <c r="I10363">
        <v>25.25</v>
      </c>
      <c r="J10363">
        <v>-1.9797400000000001</v>
      </c>
      <c r="K10363">
        <v>-1.2234499999999999</v>
      </c>
      <c r="L10363">
        <v>63.437899999999999</v>
      </c>
      <c r="M10363">
        <v>-0.84691300000000003</v>
      </c>
      <c r="N10363">
        <v>-1.2293799999999999</v>
      </c>
      <c r="O10363">
        <v>-1.1293599999999999</v>
      </c>
      <c r="P10363">
        <v>65.93810999999998</v>
      </c>
      <c r="Q10363">
        <v>61.088588932403439</v>
      </c>
      <c r="R10363">
        <v>61.205199999999998</v>
      </c>
      <c r="S10363">
        <v>-0.85324599999999995</v>
      </c>
    </row>
    <row r="10364" spans="1:19" x14ac:dyDescent="0.25">
      <c r="A10364">
        <v>704.61599999999999</v>
      </c>
      <c r="B10364">
        <v>152.55726375543364</v>
      </c>
      <c r="C10364">
        <v>5.0041214044759655E-2</v>
      </c>
      <c r="D10364">
        <v>54.84575689545553</v>
      </c>
      <c r="E10364">
        <v>55.107904332089831</v>
      </c>
      <c r="F10364">
        <v>54.84575689545553</v>
      </c>
      <c r="G10364">
        <v>55.107904332089831</v>
      </c>
      <c r="H10364">
        <v>26.136540880503148</v>
      </c>
      <c r="I10364">
        <v>25.25</v>
      </c>
      <c r="J10364">
        <v>-1.9797400000000001</v>
      </c>
      <c r="K10364">
        <v>-1.2234499999999999</v>
      </c>
      <c r="L10364">
        <v>63.437899999999999</v>
      </c>
      <c r="M10364">
        <v>-0.84691300000000003</v>
      </c>
      <c r="N10364">
        <v>-1.2293799999999999</v>
      </c>
      <c r="O10364">
        <v>-1.1293599999999999</v>
      </c>
      <c r="P10364">
        <v>65.93810999999998</v>
      </c>
      <c r="Q10364">
        <v>61.10689676502146</v>
      </c>
      <c r="R10364">
        <v>61.205199999999998</v>
      </c>
      <c r="S10364">
        <v>-0.85324599999999995</v>
      </c>
    </row>
    <row r="10365" spans="1:19" x14ac:dyDescent="0.25">
      <c r="A10365">
        <v>704.68399999999997</v>
      </c>
      <c r="B10365">
        <v>152.55772204426461</v>
      </c>
      <c r="C10365">
        <v>5.0041364196039752E-2</v>
      </c>
      <c r="D10365">
        <v>54.846086228554839</v>
      </c>
      <c r="E10365">
        <v>55.127407150560309</v>
      </c>
      <c r="F10365">
        <v>54.846086228554839</v>
      </c>
      <c r="G10365">
        <v>55.127407150560309</v>
      </c>
      <c r="H10365">
        <v>26.132264150943396</v>
      </c>
      <c r="I10365">
        <v>25.25</v>
      </c>
      <c r="J10365">
        <v>-1.9797400000000001</v>
      </c>
      <c r="K10365">
        <v>-1.2234499999999999</v>
      </c>
      <c r="L10365">
        <v>63.437899999999999</v>
      </c>
      <c r="M10365">
        <v>-0.84691300000000003</v>
      </c>
      <c r="N10365">
        <v>-1.2293799999999999</v>
      </c>
      <c r="O10365">
        <v>-1.1293599999999999</v>
      </c>
      <c r="P10365">
        <v>65.93810999999998</v>
      </c>
      <c r="Q10365">
        <v>61.125204597639481</v>
      </c>
      <c r="R10365">
        <v>61.205199999999998</v>
      </c>
      <c r="S10365">
        <v>-0.85324599999999995</v>
      </c>
    </row>
    <row r="10366" spans="1:19" x14ac:dyDescent="0.25">
      <c r="A10366">
        <v>704.75199999999995</v>
      </c>
      <c r="B10366">
        <v>152.55818033309558</v>
      </c>
      <c r="C10366">
        <v>5.0041514347319849E-2</v>
      </c>
      <c r="D10366">
        <v>54.84641556165414</v>
      </c>
      <c r="E10366">
        <v>55.146909969030787</v>
      </c>
      <c r="F10366">
        <v>54.84641556165414</v>
      </c>
      <c r="G10366">
        <v>55.146909969030787</v>
      </c>
      <c r="H10366">
        <v>26.127987421383647</v>
      </c>
      <c r="I10366">
        <v>25.25</v>
      </c>
      <c r="J10366">
        <v>-1.9797400000000001</v>
      </c>
      <c r="K10366">
        <v>-1.2234499999999999</v>
      </c>
      <c r="L10366">
        <v>63.437899999999999</v>
      </c>
      <c r="M10366">
        <v>-0.84691300000000003</v>
      </c>
      <c r="N10366">
        <v>-1.2293799999999999</v>
      </c>
      <c r="O10366">
        <v>-1.1293599999999999</v>
      </c>
      <c r="P10366">
        <v>65.93810999999998</v>
      </c>
      <c r="Q10366">
        <v>61.143512430257516</v>
      </c>
      <c r="R10366">
        <v>61.205199999999998</v>
      </c>
      <c r="S10366">
        <v>-0.85324599999999995</v>
      </c>
    </row>
    <row r="10367" spans="1:19" x14ac:dyDescent="0.25">
      <c r="A10367">
        <v>704.82</v>
      </c>
      <c r="B10367">
        <v>152.55863862192655</v>
      </c>
      <c r="C10367">
        <v>5.0041664498599946E-2</v>
      </c>
      <c r="D10367">
        <v>54.846744894753449</v>
      </c>
      <c r="E10367">
        <v>55.166412787501258</v>
      </c>
      <c r="F10367">
        <v>54.846744894753449</v>
      </c>
      <c r="G10367">
        <v>55.166412787501258</v>
      </c>
      <c r="H10367">
        <v>26.123710691823902</v>
      </c>
      <c r="I10367">
        <v>25.25</v>
      </c>
      <c r="J10367">
        <v>-1.9797400000000001</v>
      </c>
      <c r="K10367">
        <v>-1.2234499999999999</v>
      </c>
      <c r="L10367">
        <v>63.437899999999999</v>
      </c>
      <c r="M10367">
        <v>-0.84691300000000003</v>
      </c>
      <c r="N10367">
        <v>-1.2293799999999999</v>
      </c>
      <c r="O10367">
        <v>-1.1293599999999999</v>
      </c>
      <c r="P10367">
        <v>65.93810999999998</v>
      </c>
      <c r="Q10367">
        <v>61.161820262875537</v>
      </c>
      <c r="R10367">
        <v>61.205199999999998</v>
      </c>
      <c r="S10367">
        <v>-0.85324599999999995</v>
      </c>
    </row>
    <row r="10368" spans="1:19" x14ac:dyDescent="0.25">
      <c r="A10368">
        <v>704.88800000000003</v>
      </c>
      <c r="B10368">
        <v>152.56143687321588</v>
      </c>
      <c r="C10368">
        <v>5.0042582675814629E-2</v>
      </c>
      <c r="D10368">
        <v>54.848759137667145</v>
      </c>
      <c r="E10368">
        <v>55.145834262554459</v>
      </c>
      <c r="F10368">
        <v>54.848759137667145</v>
      </c>
      <c r="G10368">
        <v>55.145834262554459</v>
      </c>
      <c r="H10368">
        <v>26.130384615384614</v>
      </c>
      <c r="I10368">
        <v>25.260384615384613</v>
      </c>
      <c r="J10368">
        <v>-1.9797400000000001</v>
      </c>
      <c r="K10368">
        <v>-1.2234499999999999</v>
      </c>
      <c r="L10368">
        <v>63.437899999999999</v>
      </c>
      <c r="M10368">
        <v>-0.84691300000000003</v>
      </c>
      <c r="N10368">
        <v>-1.2293799999999999</v>
      </c>
      <c r="O10368">
        <v>-1.1293599999999999</v>
      </c>
      <c r="P10368">
        <v>65.93810999999998</v>
      </c>
      <c r="Q10368">
        <v>61.177705000000003</v>
      </c>
      <c r="R10368">
        <v>61.205199999999998</v>
      </c>
      <c r="S10368">
        <v>-0.85324599999999995</v>
      </c>
    </row>
    <row r="10369" spans="1:19" x14ac:dyDescent="0.25">
      <c r="A10369">
        <v>704.95600000000002</v>
      </c>
      <c r="B10369">
        <v>152.5750681559245</v>
      </c>
      <c r="C10369">
        <v>5.004705527486901E-2</v>
      </c>
      <c r="D10369">
        <v>54.858569224675492</v>
      </c>
      <c r="E10369">
        <v>55.140277624130249</v>
      </c>
      <c r="F10369">
        <v>54.858569224675492</v>
      </c>
      <c r="G10369">
        <v>55.140277624130249</v>
      </c>
      <c r="H10369">
        <v>26.14875</v>
      </c>
      <c r="I10369">
        <v>25.278750000000002</v>
      </c>
      <c r="J10369">
        <v>-1.9797400000000001</v>
      </c>
      <c r="K10369">
        <v>-1.2234499999999999</v>
      </c>
      <c r="L10369">
        <v>63.437899999999999</v>
      </c>
      <c r="M10369">
        <v>-0.84691300000000003</v>
      </c>
      <c r="N10369">
        <v>-1.2293799999999999</v>
      </c>
      <c r="O10369">
        <v>-1.1293599999999999</v>
      </c>
      <c r="P10369">
        <v>65.93810999999998</v>
      </c>
      <c r="Q10369">
        <v>61.047014895833335</v>
      </c>
      <c r="R10369">
        <v>61.205199999999998</v>
      </c>
      <c r="S10369">
        <v>-0.85324599999999995</v>
      </c>
    </row>
    <row r="10370" spans="1:19" x14ac:dyDescent="0.25">
      <c r="A10370">
        <v>705.024</v>
      </c>
      <c r="B10370">
        <v>152.57752380371093</v>
      </c>
      <c r="C10370">
        <v>5.0047860201448205E-2</v>
      </c>
      <c r="D10370">
        <v>54.860334110260013</v>
      </c>
      <c r="E10370">
        <v>55.251249122619633</v>
      </c>
      <c r="F10370">
        <v>54.860334110260013</v>
      </c>
      <c r="G10370">
        <v>55.251249122619633</v>
      </c>
      <c r="H10370">
        <v>26.145961538461538</v>
      </c>
      <c r="I10370">
        <v>25.275961538461537</v>
      </c>
      <c r="J10370">
        <v>-1.9797400000000001</v>
      </c>
      <c r="K10370">
        <v>-1.2234499999999999</v>
      </c>
      <c r="L10370">
        <v>63.437899999999999</v>
      </c>
      <c r="M10370">
        <v>-0.84691300000000003</v>
      </c>
      <c r="N10370">
        <v>-1.2293799999999999</v>
      </c>
      <c r="O10370">
        <v>-1.1293599999999999</v>
      </c>
      <c r="P10370">
        <v>65.93810999999998</v>
      </c>
      <c r="Q10370">
        <v>60.926780000000001</v>
      </c>
      <c r="R10370">
        <v>61.205199999999998</v>
      </c>
      <c r="S10370">
        <v>-0.85324599999999995</v>
      </c>
    </row>
    <row r="10371" spans="1:19" x14ac:dyDescent="0.25">
      <c r="A10371">
        <v>705.09199999999998</v>
      </c>
      <c r="B10371">
        <v>152.57822937011719</v>
      </c>
      <c r="C10371">
        <v>5.0048091989010571E-2</v>
      </c>
      <c r="D10371">
        <v>54.860843830108642</v>
      </c>
      <c r="E10371">
        <v>55.177582283020023</v>
      </c>
      <c r="F10371">
        <v>54.860843830108642</v>
      </c>
      <c r="G10371">
        <v>55.177582283020023</v>
      </c>
      <c r="H10371">
        <v>26.18</v>
      </c>
      <c r="I10371">
        <v>25.308512396694216</v>
      </c>
      <c r="J10371">
        <v>-1.9797400000000001</v>
      </c>
      <c r="K10371">
        <v>-1.2234499999999999</v>
      </c>
      <c r="L10371">
        <v>63.437899999999999</v>
      </c>
      <c r="M10371">
        <v>-0.84691300000000003</v>
      </c>
      <c r="N10371">
        <v>-1.2293799999999999</v>
      </c>
      <c r="O10371">
        <v>-1.1293599999999999</v>
      </c>
      <c r="P10371">
        <v>65.94440194214873</v>
      </c>
      <c r="Q10371">
        <v>60.933001280991732</v>
      </c>
      <c r="R10371">
        <v>61.205199999999998</v>
      </c>
      <c r="S10371">
        <v>-0.85324599999999995</v>
      </c>
    </row>
    <row r="10372" spans="1:19" x14ac:dyDescent="0.25">
      <c r="A10372">
        <v>705.16</v>
      </c>
      <c r="B10372">
        <v>152.57893493652344</v>
      </c>
      <c r="C10372">
        <v>5.0048323776572944E-2</v>
      </c>
      <c r="D10372">
        <v>54.861353549957279</v>
      </c>
      <c r="E10372">
        <v>55.103915443420412</v>
      </c>
      <c r="F10372">
        <v>54.861353549957279</v>
      </c>
      <c r="G10372">
        <v>55.103915443420412</v>
      </c>
      <c r="H10372">
        <v>26.18</v>
      </c>
      <c r="I10372">
        <v>25.297272727272727</v>
      </c>
      <c r="J10372">
        <v>-1.9797400000000001</v>
      </c>
      <c r="K10372">
        <v>-1.2234499999999999</v>
      </c>
      <c r="L10372">
        <v>63.437899999999999</v>
      </c>
      <c r="M10372">
        <v>-0.84691300000000003</v>
      </c>
      <c r="N10372">
        <v>-1.2293799999999999</v>
      </c>
      <c r="O10372">
        <v>-1.1293599999999999</v>
      </c>
      <c r="P10372">
        <v>65.991941060606038</v>
      </c>
      <c r="Q10372">
        <v>60.980006515151516</v>
      </c>
      <c r="R10372">
        <v>61.205199999999998</v>
      </c>
      <c r="S10372">
        <v>-0.85324599999999995</v>
      </c>
    </row>
    <row r="10373" spans="1:19" x14ac:dyDescent="0.25">
      <c r="A10373">
        <v>705.22799999999995</v>
      </c>
      <c r="B10373">
        <v>152.58224881632944</v>
      </c>
      <c r="C10373">
        <v>5.0049411307336686E-2</v>
      </c>
      <c r="D10373">
        <v>54.8637397137474</v>
      </c>
      <c r="E10373">
        <v>55.208737991275854</v>
      </c>
      <c r="F10373">
        <v>54.8637397137474</v>
      </c>
      <c r="G10373">
        <v>55.208737991275854</v>
      </c>
      <c r="H10373">
        <v>26.18</v>
      </c>
      <c r="I10373">
        <v>25.286033057851242</v>
      </c>
      <c r="J10373">
        <v>-1.9797400000000001</v>
      </c>
      <c r="K10373">
        <v>-1.2234499999999999</v>
      </c>
      <c r="L10373">
        <v>63.437899999999999</v>
      </c>
      <c r="M10373">
        <v>-0.84691300000000003</v>
      </c>
      <c r="N10373">
        <v>-1.2293799999999999</v>
      </c>
      <c r="O10373">
        <v>-1.1293599999999999</v>
      </c>
      <c r="P10373">
        <v>66.039480179063347</v>
      </c>
      <c r="Q10373">
        <v>61.027011749311299</v>
      </c>
      <c r="R10373">
        <v>61.205199999999998</v>
      </c>
      <c r="S10373">
        <v>-0.85324599999999995</v>
      </c>
    </row>
    <row r="10374" spans="1:19" x14ac:dyDescent="0.25">
      <c r="A10374">
        <v>705.29600000000005</v>
      </c>
      <c r="B10374">
        <v>152.58657408296392</v>
      </c>
      <c r="C10374">
        <v>5.0050830656892795E-2</v>
      </c>
      <c r="D10374">
        <v>54.866853478249539</v>
      </c>
      <c r="E10374">
        <v>55.382770709777148</v>
      </c>
      <c r="F10374">
        <v>54.866853478249539</v>
      </c>
      <c r="G10374">
        <v>55.382770709777148</v>
      </c>
      <c r="H10374">
        <v>26.18</v>
      </c>
      <c r="I10374">
        <v>25.274793388429753</v>
      </c>
      <c r="J10374">
        <v>-1.9797400000000001</v>
      </c>
      <c r="K10374">
        <v>-1.2234499999999999</v>
      </c>
      <c r="L10374">
        <v>63.437899999999999</v>
      </c>
      <c r="M10374">
        <v>-0.84691300000000003</v>
      </c>
      <c r="N10374">
        <v>-1.2293799999999999</v>
      </c>
      <c r="O10374">
        <v>-1.1293599999999999</v>
      </c>
      <c r="P10374">
        <v>66.087019297520641</v>
      </c>
      <c r="Q10374">
        <v>61.074016983471076</v>
      </c>
      <c r="R10374">
        <v>61.205199999999998</v>
      </c>
      <c r="S10374">
        <v>-0.85324599999999995</v>
      </c>
    </row>
    <row r="10375" spans="1:19" x14ac:dyDescent="0.25">
      <c r="A10375">
        <v>705.36400000000003</v>
      </c>
      <c r="B10375">
        <v>152.5908993495984</v>
      </c>
      <c r="C10375">
        <v>5.005225000644891E-2</v>
      </c>
      <c r="D10375">
        <v>54.869967242751677</v>
      </c>
      <c r="E10375">
        <v>55.556803428278428</v>
      </c>
      <c r="F10375">
        <v>54.869967242751677</v>
      </c>
      <c r="G10375">
        <v>55.556803428278428</v>
      </c>
      <c r="H10375">
        <v>26.18</v>
      </c>
      <c r="I10375">
        <v>25.263553719008264</v>
      </c>
      <c r="J10375">
        <v>-1.9797400000000001</v>
      </c>
      <c r="K10375">
        <v>-1.2234499999999999</v>
      </c>
      <c r="L10375">
        <v>63.437899999999999</v>
      </c>
      <c r="M10375">
        <v>-0.84691300000000003</v>
      </c>
      <c r="N10375">
        <v>-1.2293799999999999</v>
      </c>
      <c r="O10375">
        <v>-1.1293599999999999</v>
      </c>
      <c r="P10375">
        <v>66.134558415977949</v>
      </c>
      <c r="Q10375">
        <v>61.121022217630859</v>
      </c>
      <c r="R10375">
        <v>61.205199999999998</v>
      </c>
      <c r="S10375">
        <v>-0.85324599999999995</v>
      </c>
    </row>
    <row r="10376" spans="1:19" x14ac:dyDescent="0.25">
      <c r="A10376">
        <v>705.43200000000002</v>
      </c>
      <c r="B10376">
        <v>152.59522461623288</v>
      </c>
      <c r="C10376">
        <v>5.0053669356005026E-2</v>
      </c>
      <c r="D10376">
        <v>54.873081007253809</v>
      </c>
      <c r="E10376">
        <v>55.730836146779716</v>
      </c>
      <c r="F10376">
        <v>54.873081007253809</v>
      </c>
      <c r="G10376">
        <v>55.730836146779716</v>
      </c>
      <c r="H10376">
        <v>26.18</v>
      </c>
      <c r="I10376">
        <v>25.252314049586776</v>
      </c>
      <c r="J10376">
        <v>-1.9797400000000001</v>
      </c>
      <c r="K10376">
        <v>-1.2234499999999999</v>
      </c>
      <c r="L10376">
        <v>63.437899999999999</v>
      </c>
      <c r="M10376">
        <v>-0.84691300000000003</v>
      </c>
      <c r="N10376">
        <v>-1.2293799999999999</v>
      </c>
      <c r="O10376">
        <v>-1.1293599999999999</v>
      </c>
      <c r="P10376">
        <v>66.182097534435243</v>
      </c>
      <c r="Q10376">
        <v>61.168027451790635</v>
      </c>
      <c r="R10376">
        <v>61.205199999999998</v>
      </c>
      <c r="S10376">
        <v>-0.85324599999999995</v>
      </c>
    </row>
    <row r="10377" spans="1:19" x14ac:dyDescent="0.25">
      <c r="A10377">
        <v>705.5</v>
      </c>
      <c r="B10377">
        <v>152.59761976159137</v>
      </c>
      <c r="C10377">
        <v>5.005445511814971E-2</v>
      </c>
      <c r="D10377">
        <v>54.87480450268859</v>
      </c>
      <c r="E10377">
        <v>55.626914433070596</v>
      </c>
      <c r="F10377">
        <v>54.87480450268859</v>
      </c>
      <c r="G10377">
        <v>55.626914433070596</v>
      </c>
      <c r="H10377">
        <v>26.18</v>
      </c>
      <c r="I10377">
        <v>25.25</v>
      </c>
      <c r="J10377">
        <v>-1.9797400000000001</v>
      </c>
      <c r="K10377">
        <v>-1.2234499999999999</v>
      </c>
      <c r="L10377">
        <v>63.437899999999999</v>
      </c>
      <c r="M10377">
        <v>-0.84691300000000003</v>
      </c>
      <c r="N10377">
        <v>-1.2293799999999999</v>
      </c>
      <c r="O10377">
        <v>-1.1293599999999999</v>
      </c>
      <c r="P10377">
        <v>66.073748362068955</v>
      </c>
      <c r="Q10377">
        <v>61.060895086206898</v>
      </c>
      <c r="R10377">
        <v>61.205199999999998</v>
      </c>
      <c r="S10377">
        <v>-0.85324599999999995</v>
      </c>
    </row>
    <row r="10378" spans="1:19" x14ac:dyDescent="0.25">
      <c r="A10378">
        <v>705.56799999999998</v>
      </c>
      <c r="B10378">
        <v>152.59951450513756</v>
      </c>
      <c r="C10378">
        <v>5.0055076616891424E-2</v>
      </c>
      <c r="D10378">
        <v>54.876167557994769</v>
      </c>
      <c r="E10378">
        <v>55.450930459158762</v>
      </c>
      <c r="F10378">
        <v>54.876167557994769</v>
      </c>
      <c r="G10378">
        <v>55.450930459158762</v>
      </c>
      <c r="H10378">
        <v>26.18</v>
      </c>
      <c r="I10378">
        <v>25.252790697674421</v>
      </c>
      <c r="J10378">
        <v>-1.9797400000000001</v>
      </c>
      <c r="K10378">
        <v>-1.2234499999999999</v>
      </c>
      <c r="L10378">
        <v>63.437899999999999</v>
      </c>
      <c r="M10378">
        <v>-0.84691300000000003</v>
      </c>
      <c r="N10378">
        <v>-1.2293799999999999</v>
      </c>
      <c r="O10378">
        <v>-1.1293599999999999</v>
      </c>
      <c r="P10378">
        <v>65.93810999999998</v>
      </c>
      <c r="Q10378">
        <v>60.926780000000001</v>
      </c>
      <c r="R10378">
        <v>61.205199999999998</v>
      </c>
      <c r="S10378">
        <v>-0.85324599999999995</v>
      </c>
    </row>
    <row r="10379" spans="1:19" x14ac:dyDescent="0.25">
      <c r="A10379">
        <v>705.63599999999997</v>
      </c>
      <c r="B10379">
        <v>152.60151059608759</v>
      </c>
      <c r="C10379">
        <v>5.0055731645249943E-2</v>
      </c>
      <c r="D10379">
        <v>54.877603485828303</v>
      </c>
      <c r="E10379">
        <v>55.338581325500968</v>
      </c>
      <c r="F10379">
        <v>54.877603485828303</v>
      </c>
      <c r="G10379">
        <v>55.338581325500968</v>
      </c>
      <c r="H10379">
        <v>26.18</v>
      </c>
      <c r="I10379">
        <v>25.284418604651165</v>
      </c>
      <c r="J10379">
        <v>-1.9797400000000001</v>
      </c>
      <c r="K10379">
        <v>-1.2234499999999999</v>
      </c>
      <c r="L10379">
        <v>63.437899999999999</v>
      </c>
      <c r="M10379">
        <v>-0.84691300000000003</v>
      </c>
      <c r="N10379">
        <v>-1.2293799999999999</v>
      </c>
      <c r="O10379">
        <v>-1.1293599999999999</v>
      </c>
      <c r="P10379">
        <v>65.93810999999998</v>
      </c>
      <c r="Q10379">
        <v>60.926780000000001</v>
      </c>
      <c r="R10379">
        <v>61.205199999999998</v>
      </c>
      <c r="S10379">
        <v>-0.85324599999999995</v>
      </c>
    </row>
    <row r="10380" spans="1:19" x14ac:dyDescent="0.25">
      <c r="A10380">
        <v>705.70399999999995</v>
      </c>
      <c r="B10380">
        <v>152.60364298182208</v>
      </c>
      <c r="C10380">
        <v>5.0056431765162099E-2</v>
      </c>
      <c r="D10380">
        <v>54.879137414646905</v>
      </c>
      <c r="E10380">
        <v>55.311810080460674</v>
      </c>
      <c r="F10380">
        <v>54.879137414646905</v>
      </c>
      <c r="G10380">
        <v>55.311810080460674</v>
      </c>
      <c r="H10380">
        <v>26.18</v>
      </c>
      <c r="I10380">
        <v>25.301333333333336</v>
      </c>
      <c r="J10380">
        <v>-1.9797400000000001</v>
      </c>
      <c r="K10380">
        <v>-1.2234499999999999</v>
      </c>
      <c r="L10380">
        <v>63.437899999999999</v>
      </c>
      <c r="M10380">
        <v>-0.84691300000000003</v>
      </c>
      <c r="N10380">
        <v>-1.2293799999999999</v>
      </c>
      <c r="O10380">
        <v>-1.1293599999999999</v>
      </c>
      <c r="P10380">
        <v>65.974766388888867</v>
      </c>
      <c r="Q10380">
        <v>60.926780000000001</v>
      </c>
      <c r="R10380">
        <v>61.205199999999998</v>
      </c>
      <c r="S10380">
        <v>-0.85324599999999995</v>
      </c>
    </row>
    <row r="10381" spans="1:19" x14ac:dyDescent="0.25">
      <c r="A10381">
        <v>705.77200000000005</v>
      </c>
      <c r="B10381">
        <v>152.60552117218123</v>
      </c>
      <c r="C10381">
        <v>5.0057047932613188E-2</v>
      </c>
      <c r="D10381">
        <v>54.880489442406635</v>
      </c>
      <c r="E10381">
        <v>55.344134300843344</v>
      </c>
      <c r="F10381">
        <v>54.880489442406635</v>
      </c>
      <c r="G10381">
        <v>55.344134300843344</v>
      </c>
      <c r="H10381">
        <v>26.18</v>
      </c>
      <c r="I10381">
        <v>25.256</v>
      </c>
      <c r="J10381">
        <v>-1.9797400000000001</v>
      </c>
      <c r="K10381">
        <v>-1.2234499999999999</v>
      </c>
      <c r="L10381">
        <v>63.437899999999999</v>
      </c>
      <c r="M10381">
        <v>-0.84691300000000003</v>
      </c>
      <c r="N10381">
        <v>-1.2293799999999999</v>
      </c>
      <c r="O10381">
        <v>-1.1293599999999999</v>
      </c>
      <c r="P10381">
        <v>66.16650749999998</v>
      </c>
      <c r="Q10381">
        <v>60.926780000000001</v>
      </c>
      <c r="R10381">
        <v>61.205199999999998</v>
      </c>
      <c r="S10381">
        <v>-0.85324599999999995</v>
      </c>
    </row>
    <row r="10382" spans="1:19" x14ac:dyDescent="0.25">
      <c r="A10382">
        <v>705.84</v>
      </c>
      <c r="B10382">
        <v>152.60719868198089</v>
      </c>
      <c r="C10382">
        <v>5.0057597821805529E-2</v>
      </c>
      <c r="D10382">
        <v>54.881697864067263</v>
      </c>
      <c r="E10382">
        <v>55.423112836033624</v>
      </c>
      <c r="F10382">
        <v>54.881697864067263</v>
      </c>
      <c r="G10382">
        <v>55.423112836033624</v>
      </c>
      <c r="H10382">
        <v>26.150499999999997</v>
      </c>
      <c r="I10382">
        <v>25.25</v>
      </c>
      <c r="J10382">
        <v>-1.9797400000000001</v>
      </c>
      <c r="K10382">
        <v>-1.2234499999999999</v>
      </c>
      <c r="L10382">
        <v>63.437899999999999</v>
      </c>
      <c r="M10382">
        <v>-0.84691300000000003</v>
      </c>
      <c r="N10382">
        <v>-1.2293799999999999</v>
      </c>
      <c r="O10382">
        <v>-1.1293599999999999</v>
      </c>
      <c r="P10382">
        <v>66.067112291666646</v>
      </c>
      <c r="Q10382">
        <v>61.050151458333332</v>
      </c>
      <c r="R10382">
        <v>61.205199999999998</v>
      </c>
      <c r="S10382">
        <v>-0.85324599999999995</v>
      </c>
    </row>
    <row r="10383" spans="1:19" x14ac:dyDescent="0.25">
      <c r="A10383">
        <v>705.90800000000002</v>
      </c>
      <c r="B10383">
        <v>152.60887619178055</v>
      </c>
      <c r="C10383">
        <v>5.0058147710997883E-2</v>
      </c>
      <c r="D10383">
        <v>54.882906285727898</v>
      </c>
      <c r="E10383">
        <v>55.502091371223905</v>
      </c>
      <c r="F10383">
        <v>54.882906285727898</v>
      </c>
      <c r="G10383">
        <v>55.502091371223905</v>
      </c>
      <c r="H10383">
        <v>26.1235</v>
      </c>
      <c r="I10383">
        <v>25.253499999999999</v>
      </c>
      <c r="J10383">
        <v>-1.9797400000000001</v>
      </c>
      <c r="K10383">
        <v>-1.2234499999999999</v>
      </c>
      <c r="L10383">
        <v>63.437899999999999</v>
      </c>
      <c r="M10383">
        <v>-0.84691300000000003</v>
      </c>
      <c r="N10383">
        <v>-1.2293799999999999</v>
      </c>
      <c r="O10383">
        <v>-1.1293599999999999</v>
      </c>
      <c r="P10383">
        <v>65.93810999999998</v>
      </c>
      <c r="Q10383">
        <v>61.163067708333337</v>
      </c>
      <c r="R10383">
        <v>61.205199999999998</v>
      </c>
      <c r="S10383">
        <v>-0.85324599999999995</v>
      </c>
    </row>
    <row r="10384" spans="1:19" x14ac:dyDescent="0.25">
      <c r="A10384">
        <v>705.976</v>
      </c>
      <c r="B10384">
        <v>152.61055370158019</v>
      </c>
      <c r="C10384">
        <v>5.0058697600190237E-2</v>
      </c>
      <c r="D10384">
        <v>54.884114707388534</v>
      </c>
      <c r="E10384">
        <v>55.581069906414179</v>
      </c>
      <c r="F10384">
        <v>54.884114707388534</v>
      </c>
      <c r="G10384">
        <v>55.581069906414179</v>
      </c>
      <c r="H10384">
        <v>26.157499999999999</v>
      </c>
      <c r="I10384">
        <v>25.287500000000001</v>
      </c>
      <c r="J10384">
        <v>-1.9797400000000001</v>
      </c>
      <c r="K10384">
        <v>-1.2234499999999999</v>
      </c>
      <c r="L10384">
        <v>63.437899999999999</v>
      </c>
      <c r="M10384">
        <v>-0.84691300000000003</v>
      </c>
      <c r="N10384">
        <v>-1.2293799999999999</v>
      </c>
      <c r="O10384">
        <v>-1.1293599999999999</v>
      </c>
      <c r="P10384">
        <v>65.93810999999998</v>
      </c>
      <c r="Q10384">
        <v>61.020876874999999</v>
      </c>
      <c r="R10384">
        <v>61.205199999999998</v>
      </c>
      <c r="S10384">
        <v>-0.85324599999999995</v>
      </c>
    </row>
    <row r="10385" spans="1:19" x14ac:dyDescent="0.25">
      <c r="A10385">
        <v>706.04399999999998</v>
      </c>
      <c r="B10385">
        <v>152.61480512775358</v>
      </c>
      <c r="C10385">
        <v>5.006009248680756E-2</v>
      </c>
      <c r="D10385">
        <v>54.887172573902575</v>
      </c>
      <c r="E10385">
        <v>55.68360757046058</v>
      </c>
      <c r="F10385">
        <v>54.887172573902575</v>
      </c>
      <c r="G10385">
        <v>55.68360757046058</v>
      </c>
      <c r="H10385">
        <v>26.18</v>
      </c>
      <c r="I10385">
        <v>25.297339449541283</v>
      </c>
      <c r="J10385">
        <v>-1.9797400000000001</v>
      </c>
      <c r="K10385">
        <v>-1.2234499999999999</v>
      </c>
      <c r="L10385">
        <v>63.437899999999999</v>
      </c>
      <c r="M10385">
        <v>-0.84691300000000003</v>
      </c>
      <c r="N10385">
        <v>-1.2293799999999999</v>
      </c>
      <c r="O10385">
        <v>-1.1293599999999999</v>
      </c>
      <c r="P10385">
        <v>65.93810999999998</v>
      </c>
      <c r="Q10385">
        <v>60.926780000000001</v>
      </c>
      <c r="R10385">
        <v>61.205199999999998</v>
      </c>
      <c r="S10385">
        <v>-0.85324599999999995</v>
      </c>
    </row>
    <row r="10386" spans="1:19" x14ac:dyDescent="0.25">
      <c r="A10386">
        <v>706.11199999999997</v>
      </c>
      <c r="B10386">
        <v>152.62201571464539</v>
      </c>
      <c r="C10386">
        <v>5.0062457681633532E-2</v>
      </c>
      <c r="D10386">
        <v>54.892358124256134</v>
      </c>
      <c r="E10386">
        <v>55.774478793144226</v>
      </c>
      <c r="F10386">
        <v>54.892358124256134</v>
      </c>
      <c r="G10386">
        <v>55.774478793144226</v>
      </c>
      <c r="H10386">
        <v>26.18</v>
      </c>
      <c r="I10386">
        <v>25.259908256880735</v>
      </c>
      <c r="J10386">
        <v>-1.9797400000000001</v>
      </c>
      <c r="K10386">
        <v>-1.2234499999999999</v>
      </c>
      <c r="L10386">
        <v>63.437899999999999</v>
      </c>
      <c r="M10386">
        <v>-0.84691300000000003</v>
      </c>
      <c r="N10386">
        <v>-1.2293799999999999</v>
      </c>
      <c r="O10386">
        <v>-1.1293599999999999</v>
      </c>
      <c r="P10386">
        <v>65.93810999999998</v>
      </c>
      <c r="Q10386">
        <v>60.926780000000001</v>
      </c>
      <c r="R10386">
        <v>61.205199999999998</v>
      </c>
      <c r="S10386">
        <v>-0.85324599999999995</v>
      </c>
    </row>
    <row r="10387" spans="1:19" x14ac:dyDescent="0.25">
      <c r="A10387">
        <v>706.18</v>
      </c>
      <c r="B10387">
        <v>152.62659573554993</v>
      </c>
      <c r="C10387">
        <v>5.0063957809470594E-2</v>
      </c>
      <c r="D10387">
        <v>54.895655333995819</v>
      </c>
      <c r="E10387">
        <v>55.792186856269836</v>
      </c>
      <c r="F10387">
        <v>54.895655333995819</v>
      </c>
      <c r="G10387">
        <v>55.792186856269836</v>
      </c>
      <c r="H10387">
        <v>26.18</v>
      </c>
      <c r="I10387">
        <v>25.222477064220186</v>
      </c>
      <c r="J10387">
        <v>-1.9797400000000001</v>
      </c>
      <c r="K10387">
        <v>-1.2234499999999999</v>
      </c>
      <c r="L10387">
        <v>63.437899999999999</v>
      </c>
      <c r="M10387">
        <v>-0.84691300000000003</v>
      </c>
      <c r="N10387">
        <v>-1.2293799999999999</v>
      </c>
      <c r="O10387">
        <v>-1.1293599999999999</v>
      </c>
      <c r="P10387">
        <v>65.93810999999998</v>
      </c>
      <c r="Q10387">
        <v>60.926780000000001</v>
      </c>
      <c r="R10387">
        <v>61.205199999999998</v>
      </c>
      <c r="S10387">
        <v>-0.85324599999999995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9.140625" defaultRowHeight="15" x14ac:dyDescent="0.25"/>
  <cols>
    <col min="1" max="1" width="22.5703125" customWidth="1"/>
    <col min="2" max="2" width="6.85546875" customWidth="1"/>
  </cols>
  <sheetData>
    <row r="1" spans="1:2" x14ac:dyDescent="0.25">
      <c r="A1" t="s">
        <v>19</v>
      </c>
      <c r="B1" t="s">
        <v>38</v>
      </c>
    </row>
    <row r="2" spans="1:2" x14ac:dyDescent="0.25">
      <c r="A2" t="s">
        <v>20</v>
      </c>
      <c r="B2" t="s">
        <v>39</v>
      </c>
    </row>
    <row r="3" spans="1:2" x14ac:dyDescent="0.25">
      <c r="A3" t="s">
        <v>21</v>
      </c>
      <c r="B3" t="s">
        <v>40</v>
      </c>
    </row>
    <row r="4" spans="1:2" x14ac:dyDescent="0.25">
      <c r="A4" t="s">
        <v>22</v>
      </c>
      <c r="B4" t="s">
        <v>41</v>
      </c>
    </row>
    <row r="5" spans="1:2" x14ac:dyDescent="0.25">
      <c r="A5" t="s">
        <v>23</v>
      </c>
      <c r="B5" t="s">
        <v>41</v>
      </c>
    </row>
    <row r="6" spans="1:2" x14ac:dyDescent="0.25">
      <c r="A6" t="s">
        <v>24</v>
      </c>
      <c r="B6" t="s">
        <v>41</v>
      </c>
    </row>
    <row r="7" spans="1:2" x14ac:dyDescent="0.25">
      <c r="A7" t="s">
        <v>25</v>
      </c>
      <c r="B7" t="s">
        <v>41</v>
      </c>
    </row>
    <row r="8" spans="1:2" x14ac:dyDescent="0.25">
      <c r="A8" t="s">
        <v>26</v>
      </c>
      <c r="B8" t="s">
        <v>42</v>
      </c>
    </row>
    <row r="9" spans="1:2" x14ac:dyDescent="0.25">
      <c r="A9" t="s">
        <v>27</v>
      </c>
      <c r="B9" t="s">
        <v>42</v>
      </c>
    </row>
    <row r="10" spans="1:2" x14ac:dyDescent="0.25">
      <c r="A10" t="s">
        <v>28</v>
      </c>
      <c r="B10" t="s">
        <v>42</v>
      </c>
    </row>
    <row r="11" spans="1:2" x14ac:dyDescent="0.25">
      <c r="A11" t="s">
        <v>29</v>
      </c>
      <c r="B11" t="s">
        <v>42</v>
      </c>
    </row>
    <row r="12" spans="1:2" x14ac:dyDescent="0.25">
      <c r="A12" t="s">
        <v>30</v>
      </c>
      <c r="B12" t="s">
        <v>42</v>
      </c>
    </row>
    <row r="13" spans="1:2" x14ac:dyDescent="0.25">
      <c r="A13" t="s">
        <v>31</v>
      </c>
      <c r="B13" t="s">
        <v>42</v>
      </c>
    </row>
    <row r="14" spans="1:2" x14ac:dyDescent="0.25">
      <c r="A14" t="s">
        <v>32</v>
      </c>
      <c r="B14" t="s">
        <v>42</v>
      </c>
    </row>
    <row r="15" spans="1:2" x14ac:dyDescent="0.25">
      <c r="A15" t="s">
        <v>33</v>
      </c>
      <c r="B15" t="s">
        <v>42</v>
      </c>
    </row>
    <row r="16" spans="1:2" x14ac:dyDescent="0.25">
      <c r="A16" t="s">
        <v>34</v>
      </c>
      <c r="B16" t="s">
        <v>42</v>
      </c>
    </row>
    <row r="17" spans="1:2" x14ac:dyDescent="0.25">
      <c r="A17" t="s">
        <v>35</v>
      </c>
      <c r="B17" t="s">
        <v>42</v>
      </c>
    </row>
    <row r="18" spans="1:2" x14ac:dyDescent="0.25">
      <c r="A18" t="s">
        <v>36</v>
      </c>
      <c r="B18" t="s">
        <v>42</v>
      </c>
    </row>
    <row r="19" spans="1:2" x14ac:dyDescent="0.25">
      <c r="A19" t="s">
        <v>37</v>
      </c>
      <c r="B19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Hegewald</cp:lastModifiedBy>
  <dcterms:modified xsi:type="dcterms:W3CDTF">2025-10-11T13:34:50Z</dcterms:modified>
</cp:coreProperties>
</file>